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406"/>
  <workbookPr defaultThemeVersion="124226"/>
  <mc:AlternateContent xmlns:mc="http://schemas.openxmlformats.org/markup-compatibility/2006">
    <mc:Choice Requires="x15">
      <x15ac:absPath xmlns:x15ac="http://schemas.microsoft.com/office/spreadsheetml/2010/11/ac" url="C:\Users\user\Downloads\BugSum-master2\BugSum-master\SOModelData\"/>
    </mc:Choice>
  </mc:AlternateContent>
  <xr:revisionPtr revIDLastSave="0" documentId="13_ncr:1_{E801F23F-C190-49F2-8F93-02FCCADBC1B0}" xr6:coauthVersionLast="36" xr6:coauthVersionMax="36" xr10:uidLastSave="{00000000-0000-0000-0000-000000000000}"/>
  <bookViews>
    <workbookView xWindow="240" yWindow="15" windowWidth="16095" windowHeight="9660" activeTab="12" xr2:uid="{00000000-000D-0000-FFFF-FFFF00000000}"/>
  </bookViews>
  <sheets>
    <sheet name="01" sheetId="1" r:id="rId1"/>
    <sheet name="02" sheetId="2" r:id="rId2"/>
    <sheet name="03" sheetId="3" r:id="rId3"/>
    <sheet name="04" sheetId="4" r:id="rId4"/>
    <sheet name="05" sheetId="5" r:id="rId5"/>
    <sheet name="06" sheetId="6" r:id="rId6"/>
    <sheet name="07" sheetId="7" r:id="rId7"/>
    <sheet name="08" sheetId="8" r:id="rId8"/>
    <sheet name="09" sheetId="9" r:id="rId9"/>
    <sheet name="10" sheetId="10" r:id="rId10"/>
    <sheet name="11" sheetId="11" r:id="rId11"/>
    <sheet name="12" sheetId="12" r:id="rId12"/>
    <sheet name="13" sheetId="13" r:id="rId13"/>
    <sheet name="14" sheetId="14" r:id="rId14"/>
  </sheets>
  <calcPr calcId="191029"/>
</workbook>
</file>

<file path=xl/calcChain.xml><?xml version="1.0" encoding="utf-8"?>
<calcChain xmlns="http://schemas.openxmlformats.org/spreadsheetml/2006/main">
  <c r="S3" i="2" l="1"/>
  <c r="S4" i="2"/>
  <c r="S5" i="2"/>
  <c r="S6" i="2"/>
  <c r="S7" i="2"/>
  <c r="S8" i="2"/>
  <c r="S9" i="2"/>
  <c r="S10" i="2"/>
  <c r="S11" i="2"/>
  <c r="S12" i="2"/>
  <c r="S13" i="2"/>
  <c r="S14" i="2"/>
  <c r="S15" i="2"/>
  <c r="S16" i="2"/>
  <c r="S17" i="2"/>
  <c r="S18" i="2"/>
  <c r="S19" i="2"/>
  <c r="S20" i="2"/>
  <c r="S21" i="2"/>
  <c r="S22" i="2"/>
  <c r="S23" i="2"/>
  <c r="S24" i="2"/>
  <c r="S25" i="2"/>
  <c r="S26" i="2"/>
  <c r="S27" i="2"/>
  <c r="S28" i="2"/>
  <c r="S29" i="2"/>
  <c r="S30" i="2"/>
  <c r="S31" i="2"/>
  <c r="S32" i="2"/>
  <c r="S33" i="2"/>
  <c r="S34" i="2"/>
  <c r="S35" i="2"/>
  <c r="S36" i="2"/>
  <c r="S37" i="2"/>
  <c r="S38" i="2"/>
  <c r="S39" i="2"/>
  <c r="S40" i="2"/>
  <c r="S41" i="2"/>
  <c r="S42" i="2"/>
  <c r="S43" i="2"/>
  <c r="S44" i="2"/>
  <c r="S45" i="2"/>
  <c r="S46" i="2"/>
  <c r="S47" i="2"/>
  <c r="S48" i="2"/>
  <c r="S49" i="2"/>
  <c r="S50" i="2"/>
  <c r="S51" i="2"/>
  <c r="S52" i="2"/>
  <c r="S53" i="2"/>
  <c r="S54" i="2"/>
  <c r="S55" i="2"/>
  <c r="S56" i="2"/>
  <c r="S57" i="2"/>
  <c r="S58" i="2"/>
  <c r="S59" i="2"/>
  <c r="S60" i="2"/>
  <c r="S61" i="2"/>
  <c r="S62" i="2"/>
  <c r="S3" i="3"/>
  <c r="S4" i="3"/>
  <c r="S5" i="3"/>
  <c r="S6" i="3"/>
  <c r="S7" i="3"/>
  <c r="S8" i="3"/>
  <c r="S9" i="3"/>
  <c r="S10" i="3"/>
  <c r="S11" i="3"/>
  <c r="S12" i="3"/>
  <c r="S13" i="3"/>
  <c r="S14" i="3"/>
  <c r="S15" i="3"/>
  <c r="S16" i="3"/>
  <c r="S17" i="3"/>
  <c r="S18" i="3"/>
  <c r="S19" i="3"/>
  <c r="S20" i="3"/>
  <c r="S21" i="3"/>
  <c r="S22" i="3"/>
  <c r="S23" i="3"/>
  <c r="S24" i="3"/>
  <c r="S25" i="3"/>
  <c r="S26" i="3"/>
  <c r="S27" i="3"/>
  <c r="S28" i="3"/>
  <c r="S29" i="3"/>
  <c r="S30" i="3"/>
  <c r="S31" i="3"/>
  <c r="S32" i="3"/>
  <c r="S33" i="3"/>
  <c r="S34" i="3"/>
  <c r="S35" i="3"/>
  <c r="S36" i="3"/>
  <c r="S37" i="3"/>
  <c r="S38" i="3"/>
  <c r="S39" i="3"/>
  <c r="S40" i="3"/>
  <c r="S41" i="3"/>
  <c r="S42" i="3"/>
  <c r="S43" i="3"/>
  <c r="S44" i="3"/>
  <c r="S45" i="3"/>
  <c r="S46" i="3"/>
  <c r="S47" i="3"/>
  <c r="S48" i="3"/>
  <c r="S49" i="3"/>
  <c r="S50" i="3"/>
  <c r="S51" i="3"/>
  <c r="S52" i="3"/>
  <c r="S53" i="3"/>
  <c r="S54" i="3"/>
  <c r="S55" i="3"/>
  <c r="S56" i="3"/>
  <c r="S57" i="3"/>
  <c r="S58" i="3"/>
  <c r="S59" i="3"/>
  <c r="S60" i="3"/>
  <c r="S61" i="3"/>
  <c r="S62" i="3"/>
  <c r="S3" i="4"/>
  <c r="S4" i="4"/>
  <c r="S5" i="4"/>
  <c r="S6" i="4"/>
  <c r="S7" i="4"/>
  <c r="S8" i="4"/>
  <c r="S9" i="4"/>
  <c r="S10" i="4"/>
  <c r="S11" i="4"/>
  <c r="S12" i="4"/>
  <c r="S13" i="4"/>
  <c r="S14" i="4"/>
  <c r="S15" i="4"/>
  <c r="S16" i="4"/>
  <c r="S17" i="4"/>
  <c r="S18" i="4"/>
  <c r="S19" i="4"/>
  <c r="S20" i="4"/>
  <c r="S21" i="4"/>
  <c r="S22" i="4"/>
  <c r="S23" i="4"/>
  <c r="S24" i="4"/>
  <c r="S25" i="4"/>
  <c r="S26" i="4"/>
  <c r="S27" i="4"/>
  <c r="S28" i="4"/>
  <c r="S29" i="4"/>
  <c r="S30" i="4"/>
  <c r="S31" i="4"/>
  <c r="S32" i="4"/>
  <c r="S33" i="4"/>
  <c r="S34" i="4"/>
  <c r="S35" i="4"/>
  <c r="S36" i="4"/>
  <c r="S37" i="4"/>
  <c r="S38" i="4"/>
  <c r="S39" i="4"/>
  <c r="S40" i="4"/>
  <c r="S41" i="4"/>
  <c r="S42" i="4"/>
  <c r="S43" i="4"/>
  <c r="S44" i="4"/>
  <c r="S45" i="4"/>
  <c r="S46" i="4"/>
  <c r="S47" i="4"/>
  <c r="S48" i="4"/>
  <c r="S49" i="4"/>
  <c r="S50" i="4"/>
  <c r="S51" i="4"/>
  <c r="S52" i="4"/>
  <c r="S53" i="4"/>
  <c r="S54" i="4"/>
  <c r="S55" i="4"/>
  <c r="S56" i="4"/>
  <c r="S57" i="4"/>
  <c r="S58" i="4"/>
  <c r="S59" i="4"/>
  <c r="S60" i="4"/>
  <c r="S61" i="4"/>
  <c r="S62" i="4"/>
  <c r="S3" i="5"/>
  <c r="S4" i="5"/>
  <c r="S5" i="5"/>
  <c r="S6" i="5"/>
  <c r="S7" i="5"/>
  <c r="S8" i="5"/>
  <c r="S9" i="5"/>
  <c r="S10" i="5"/>
  <c r="S11" i="5"/>
  <c r="S12" i="5"/>
  <c r="S13" i="5"/>
  <c r="S14" i="5"/>
  <c r="S15" i="5"/>
  <c r="S16" i="5"/>
  <c r="S17" i="5"/>
  <c r="S18" i="5"/>
  <c r="S19" i="5"/>
  <c r="S20" i="5"/>
  <c r="S21" i="5"/>
  <c r="S22" i="5"/>
  <c r="S23" i="5"/>
  <c r="S24" i="5"/>
  <c r="S25" i="5"/>
  <c r="S26" i="5"/>
  <c r="S27" i="5"/>
  <c r="S28" i="5"/>
  <c r="S29" i="5"/>
  <c r="S30" i="5"/>
  <c r="S31" i="5"/>
  <c r="S32" i="5"/>
  <c r="S33" i="5"/>
  <c r="S34" i="5"/>
  <c r="S35" i="5"/>
  <c r="S36" i="5"/>
  <c r="S37" i="5"/>
  <c r="S38" i="5"/>
  <c r="S39" i="5"/>
  <c r="S40" i="5"/>
  <c r="S41" i="5"/>
  <c r="S42" i="5"/>
  <c r="S43" i="5"/>
  <c r="S44" i="5"/>
  <c r="S45" i="5"/>
  <c r="S46" i="5"/>
  <c r="S47" i="5"/>
  <c r="S48" i="5"/>
  <c r="S49" i="5"/>
  <c r="S50" i="5"/>
  <c r="S51" i="5"/>
  <c r="S52" i="5"/>
  <c r="S53" i="5"/>
  <c r="S54" i="5"/>
  <c r="S55" i="5"/>
  <c r="S56" i="5"/>
  <c r="S57" i="5"/>
  <c r="S58" i="5"/>
  <c r="S59" i="5"/>
  <c r="S60" i="5"/>
  <c r="S61" i="5"/>
  <c r="S62" i="5"/>
  <c r="S3" i="6"/>
  <c r="S4" i="6"/>
  <c r="S5" i="6"/>
  <c r="S6" i="6"/>
  <c r="S7" i="6"/>
  <c r="S8" i="6"/>
  <c r="S9" i="6"/>
  <c r="S10" i="6"/>
  <c r="S11" i="6"/>
  <c r="S12" i="6"/>
  <c r="S13" i="6"/>
  <c r="S14" i="6"/>
  <c r="S15" i="6"/>
  <c r="S16" i="6"/>
  <c r="S17" i="6"/>
  <c r="S18" i="6"/>
  <c r="S19" i="6"/>
  <c r="S20" i="6"/>
  <c r="S21" i="6"/>
  <c r="S22" i="6"/>
  <c r="S23" i="6"/>
  <c r="S24" i="6"/>
  <c r="S25" i="6"/>
  <c r="S26" i="6"/>
  <c r="S27" i="6"/>
  <c r="S28" i="6"/>
  <c r="S29" i="6"/>
  <c r="S30" i="6"/>
  <c r="S31" i="6"/>
  <c r="S32" i="6"/>
  <c r="S33" i="6"/>
  <c r="S34" i="6"/>
  <c r="S35" i="6"/>
  <c r="S36" i="6"/>
  <c r="S37" i="6"/>
  <c r="S38" i="6"/>
  <c r="S39" i="6"/>
  <c r="S40" i="6"/>
  <c r="S41" i="6"/>
  <c r="S42" i="6"/>
  <c r="S43" i="6"/>
  <c r="S44" i="6"/>
  <c r="S45" i="6"/>
  <c r="S46" i="6"/>
  <c r="S47" i="6"/>
  <c r="S48" i="6"/>
  <c r="S49" i="6"/>
  <c r="S50" i="6"/>
  <c r="S51" i="6"/>
  <c r="S52" i="6"/>
  <c r="S53" i="6"/>
  <c r="S54" i="6"/>
  <c r="S55" i="6"/>
  <c r="S56" i="6"/>
  <c r="S57" i="6"/>
  <c r="S58" i="6"/>
  <c r="S59" i="6"/>
  <c r="S60" i="6"/>
  <c r="S61" i="6"/>
  <c r="S62" i="6"/>
  <c r="S3" i="7"/>
  <c r="S4" i="7"/>
  <c r="S5" i="7"/>
  <c r="S6" i="7"/>
  <c r="S7" i="7"/>
  <c r="S8" i="7"/>
  <c r="S9" i="7"/>
  <c r="S10" i="7"/>
  <c r="S11" i="7"/>
  <c r="S12" i="7"/>
  <c r="S13" i="7"/>
  <c r="S14" i="7"/>
  <c r="S15" i="7"/>
  <c r="S16" i="7"/>
  <c r="S17" i="7"/>
  <c r="S18" i="7"/>
  <c r="S19" i="7"/>
  <c r="S20" i="7"/>
  <c r="S21" i="7"/>
  <c r="S22" i="7"/>
  <c r="S23" i="7"/>
  <c r="S24" i="7"/>
  <c r="S25" i="7"/>
  <c r="S26" i="7"/>
  <c r="S27" i="7"/>
  <c r="S28" i="7"/>
  <c r="S29" i="7"/>
  <c r="S30" i="7"/>
  <c r="S31" i="7"/>
  <c r="S32" i="7"/>
  <c r="S33" i="7"/>
  <c r="S34" i="7"/>
  <c r="S35" i="7"/>
  <c r="S36" i="7"/>
  <c r="S37" i="7"/>
  <c r="S38" i="7"/>
  <c r="S39" i="7"/>
  <c r="S40" i="7"/>
  <c r="S41" i="7"/>
  <c r="S42" i="7"/>
  <c r="S43" i="7"/>
  <c r="S44" i="7"/>
  <c r="S45" i="7"/>
  <c r="S46" i="7"/>
  <c r="S47" i="7"/>
  <c r="S48" i="7"/>
  <c r="S49" i="7"/>
  <c r="S50" i="7"/>
  <c r="S51" i="7"/>
  <c r="S52" i="7"/>
  <c r="S53" i="7"/>
  <c r="S54" i="7"/>
  <c r="S55" i="7"/>
  <c r="S56" i="7"/>
  <c r="S57" i="7"/>
  <c r="S58" i="7"/>
  <c r="S59" i="7"/>
  <c r="S60" i="7"/>
  <c r="S61" i="7"/>
  <c r="S62" i="7"/>
  <c r="S3" i="8"/>
  <c r="S4" i="8"/>
  <c r="S5" i="8"/>
  <c r="S6" i="8"/>
  <c r="S7" i="8"/>
  <c r="S8" i="8"/>
  <c r="S9" i="8"/>
  <c r="S10" i="8"/>
  <c r="S11" i="8"/>
  <c r="S12" i="8"/>
  <c r="S13" i="8"/>
  <c r="S14" i="8"/>
  <c r="S15" i="8"/>
  <c r="S16" i="8"/>
  <c r="S17" i="8"/>
  <c r="S18" i="8"/>
  <c r="S19" i="8"/>
  <c r="S20" i="8"/>
  <c r="S21" i="8"/>
  <c r="S22" i="8"/>
  <c r="S23" i="8"/>
  <c r="S24" i="8"/>
  <c r="S25" i="8"/>
  <c r="S26" i="8"/>
  <c r="S27" i="8"/>
  <c r="S28" i="8"/>
  <c r="S29" i="8"/>
  <c r="S30" i="8"/>
  <c r="S31" i="8"/>
  <c r="S32" i="8"/>
  <c r="S33" i="8"/>
  <c r="S34" i="8"/>
  <c r="S35" i="8"/>
  <c r="S36" i="8"/>
  <c r="S37" i="8"/>
  <c r="S38" i="8"/>
  <c r="S39" i="8"/>
  <c r="S40" i="8"/>
  <c r="S41" i="8"/>
  <c r="S42" i="8"/>
  <c r="S43" i="8"/>
  <c r="S44" i="8"/>
  <c r="S45" i="8"/>
  <c r="S46" i="8"/>
  <c r="S47" i="8"/>
  <c r="S48" i="8"/>
  <c r="S49" i="8"/>
  <c r="S50" i="8"/>
  <c r="S51" i="8"/>
  <c r="S52" i="8"/>
  <c r="S53" i="8"/>
  <c r="S54" i="8"/>
  <c r="S55" i="8"/>
  <c r="S56" i="8"/>
  <c r="S57" i="8"/>
  <c r="S58" i="8"/>
  <c r="S59" i="8"/>
  <c r="S60" i="8"/>
  <c r="S61" i="8"/>
  <c r="S62" i="8"/>
  <c r="S3" i="9"/>
  <c r="S4" i="9"/>
  <c r="S5" i="9"/>
  <c r="S6" i="9"/>
  <c r="S7" i="9"/>
  <c r="S8" i="9"/>
  <c r="S9" i="9"/>
  <c r="S10" i="9"/>
  <c r="S11" i="9"/>
  <c r="S12" i="9"/>
  <c r="S13" i="9"/>
  <c r="S14" i="9"/>
  <c r="S15" i="9"/>
  <c r="S16" i="9"/>
  <c r="S17" i="9"/>
  <c r="S18" i="9"/>
  <c r="S19" i="9"/>
  <c r="S20" i="9"/>
  <c r="S21" i="9"/>
  <c r="S22" i="9"/>
  <c r="S23" i="9"/>
  <c r="S24" i="9"/>
  <c r="S25" i="9"/>
  <c r="S26" i="9"/>
  <c r="S27" i="9"/>
  <c r="S28" i="9"/>
  <c r="S29" i="9"/>
  <c r="S30" i="9"/>
  <c r="S31" i="9"/>
  <c r="S32" i="9"/>
  <c r="S33" i="9"/>
  <c r="S34" i="9"/>
  <c r="S35" i="9"/>
  <c r="S36" i="9"/>
  <c r="S37" i="9"/>
  <c r="S38" i="9"/>
  <c r="S39" i="9"/>
  <c r="S40" i="9"/>
  <c r="S41" i="9"/>
  <c r="S42" i="9"/>
  <c r="S43" i="9"/>
  <c r="S44" i="9"/>
  <c r="S45" i="9"/>
  <c r="S46" i="9"/>
  <c r="S47" i="9"/>
  <c r="S48" i="9"/>
  <c r="S49" i="9"/>
  <c r="S50" i="9"/>
  <c r="S51" i="9"/>
  <c r="S52" i="9"/>
  <c r="S53" i="9"/>
  <c r="S54" i="9"/>
  <c r="S55" i="9"/>
  <c r="S56" i="9"/>
  <c r="S57" i="9"/>
  <c r="S58" i="9"/>
  <c r="S59" i="9"/>
  <c r="S60" i="9"/>
  <c r="S61" i="9"/>
  <c r="S62" i="9"/>
  <c r="S3" i="10"/>
  <c r="S4" i="10"/>
  <c r="S5" i="10"/>
  <c r="S6" i="10"/>
  <c r="S7" i="10"/>
  <c r="S8" i="10"/>
  <c r="S9" i="10"/>
  <c r="S10" i="10"/>
  <c r="S11" i="10"/>
  <c r="S12" i="10"/>
  <c r="S13" i="10"/>
  <c r="S14" i="10"/>
  <c r="S15" i="10"/>
  <c r="S16" i="10"/>
  <c r="S17" i="10"/>
  <c r="S18" i="10"/>
  <c r="S19" i="10"/>
  <c r="S20" i="10"/>
  <c r="S21" i="10"/>
  <c r="S22" i="10"/>
  <c r="S23" i="10"/>
  <c r="S24" i="10"/>
  <c r="S25" i="10"/>
  <c r="S26" i="10"/>
  <c r="S27" i="10"/>
  <c r="S28" i="10"/>
  <c r="S29" i="10"/>
  <c r="S30" i="10"/>
  <c r="S31" i="10"/>
  <c r="S32" i="10"/>
  <c r="S33" i="10"/>
  <c r="S34" i="10"/>
  <c r="S35" i="10"/>
  <c r="S36" i="10"/>
  <c r="S37" i="10"/>
  <c r="S38" i="10"/>
  <c r="S39" i="10"/>
  <c r="S40" i="10"/>
  <c r="S41" i="10"/>
  <c r="S42" i="10"/>
  <c r="S43" i="10"/>
  <c r="S44" i="10"/>
  <c r="S45" i="10"/>
  <c r="S46" i="10"/>
  <c r="S47" i="10"/>
  <c r="S48" i="10"/>
  <c r="S49" i="10"/>
  <c r="S50" i="10"/>
  <c r="S51" i="10"/>
  <c r="S52" i="10"/>
  <c r="S53" i="10"/>
  <c r="S54" i="10"/>
  <c r="S55" i="10"/>
  <c r="S56" i="10"/>
  <c r="S57" i="10"/>
  <c r="S58" i="10"/>
  <c r="S59" i="10"/>
  <c r="S60" i="10"/>
  <c r="S61" i="10"/>
  <c r="S62" i="10"/>
  <c r="S3" i="11"/>
  <c r="S4" i="11"/>
  <c r="S5" i="11"/>
  <c r="S6" i="11"/>
  <c r="S7" i="11"/>
  <c r="S8" i="11"/>
  <c r="S9" i="11"/>
  <c r="S10" i="11"/>
  <c r="S11" i="11"/>
  <c r="S12" i="11"/>
  <c r="S13" i="11"/>
  <c r="S14" i="11"/>
  <c r="S15" i="11"/>
  <c r="S16" i="11"/>
  <c r="S17" i="11"/>
  <c r="S18" i="11"/>
  <c r="S19" i="11"/>
  <c r="S20" i="11"/>
  <c r="S21" i="11"/>
  <c r="S22" i="11"/>
  <c r="S23" i="11"/>
  <c r="S24" i="11"/>
  <c r="S25" i="11"/>
  <c r="S26" i="11"/>
  <c r="S27" i="11"/>
  <c r="S28" i="11"/>
  <c r="S29" i="11"/>
  <c r="S30" i="11"/>
  <c r="S31" i="11"/>
  <c r="S32" i="11"/>
  <c r="S33" i="11"/>
  <c r="S34" i="11"/>
  <c r="S35" i="11"/>
  <c r="S36" i="11"/>
  <c r="S37" i="11"/>
  <c r="S38" i="11"/>
  <c r="S39" i="11"/>
  <c r="S40" i="11"/>
  <c r="S41" i="11"/>
  <c r="S42" i="11"/>
  <c r="S43" i="11"/>
  <c r="S44" i="11"/>
  <c r="S45" i="11"/>
  <c r="S46" i="11"/>
  <c r="S47" i="11"/>
  <c r="S48" i="11"/>
  <c r="S49" i="11"/>
  <c r="S50" i="11"/>
  <c r="S51" i="11"/>
  <c r="S52" i="11"/>
  <c r="S53" i="11"/>
  <c r="S54" i="11"/>
  <c r="S55" i="11"/>
  <c r="S56" i="11"/>
  <c r="S57" i="11"/>
  <c r="S58" i="11"/>
  <c r="S59" i="11"/>
  <c r="S60" i="11"/>
  <c r="S61" i="11"/>
  <c r="S62" i="11"/>
  <c r="S3" i="12"/>
  <c r="S4" i="12"/>
  <c r="S5" i="12"/>
  <c r="S6" i="12"/>
  <c r="S7" i="12"/>
  <c r="S8" i="12"/>
  <c r="S9" i="12"/>
  <c r="S10" i="12"/>
  <c r="S11" i="12"/>
  <c r="S12" i="12"/>
  <c r="S13" i="12"/>
  <c r="S14" i="12"/>
  <c r="S15" i="12"/>
  <c r="S16" i="12"/>
  <c r="S17" i="12"/>
  <c r="S18" i="12"/>
  <c r="S19" i="12"/>
  <c r="S20" i="12"/>
  <c r="S21" i="12"/>
  <c r="S22" i="12"/>
  <c r="S23" i="12"/>
  <c r="S24" i="12"/>
  <c r="S25" i="12"/>
  <c r="S26" i="12"/>
  <c r="S27" i="12"/>
  <c r="S28" i="12"/>
  <c r="S29" i="12"/>
  <c r="S30" i="12"/>
  <c r="S31" i="12"/>
  <c r="S32" i="12"/>
  <c r="S33" i="12"/>
  <c r="S34" i="12"/>
  <c r="S35" i="12"/>
  <c r="S36" i="12"/>
  <c r="S37" i="12"/>
  <c r="S38" i="12"/>
  <c r="S39" i="12"/>
  <c r="S40" i="12"/>
  <c r="S41" i="12"/>
  <c r="S42" i="12"/>
  <c r="S43" i="12"/>
  <c r="S44" i="12"/>
  <c r="S45" i="12"/>
  <c r="S46" i="12"/>
  <c r="S47" i="12"/>
  <c r="S48" i="12"/>
  <c r="S49" i="12"/>
  <c r="S50" i="12"/>
  <c r="S51" i="12"/>
  <c r="S52" i="12"/>
  <c r="S53" i="12"/>
  <c r="S54" i="12"/>
  <c r="S55" i="12"/>
  <c r="S56" i="12"/>
  <c r="S57" i="12"/>
  <c r="S58" i="12"/>
  <c r="S59" i="12"/>
  <c r="S60" i="12"/>
  <c r="S61" i="12"/>
  <c r="S62" i="12"/>
  <c r="S3" i="13"/>
  <c r="S4" i="13"/>
  <c r="S5" i="13"/>
  <c r="S6" i="13"/>
  <c r="S7" i="13"/>
  <c r="S8" i="13"/>
  <c r="S9" i="13"/>
  <c r="S10" i="13"/>
  <c r="S11" i="13"/>
  <c r="S12" i="13"/>
  <c r="S13" i="13"/>
  <c r="S14" i="13"/>
  <c r="S15" i="13"/>
  <c r="S16" i="13"/>
  <c r="S17" i="13"/>
  <c r="S18" i="13"/>
  <c r="S19" i="13"/>
  <c r="S20" i="13"/>
  <c r="S21" i="13"/>
  <c r="S22" i="13"/>
  <c r="S23" i="13"/>
  <c r="S24" i="13"/>
  <c r="S25" i="13"/>
  <c r="S26" i="13"/>
  <c r="S27" i="13"/>
  <c r="S28" i="13"/>
  <c r="S29" i="13"/>
  <c r="S30" i="13"/>
  <c r="S31" i="13"/>
  <c r="S32" i="13"/>
  <c r="S33" i="13"/>
  <c r="S34" i="13"/>
  <c r="S35" i="13"/>
  <c r="S36" i="13"/>
  <c r="S37" i="13"/>
  <c r="S38" i="13"/>
  <c r="S39" i="13"/>
  <c r="S40" i="13"/>
  <c r="S41" i="13"/>
  <c r="S42" i="13"/>
  <c r="S43" i="13"/>
  <c r="S44" i="13"/>
  <c r="S45" i="13"/>
  <c r="S46" i="13"/>
  <c r="S47" i="13"/>
  <c r="S48" i="13"/>
  <c r="S49" i="13"/>
  <c r="S50" i="13"/>
  <c r="S51" i="13"/>
  <c r="S52" i="13"/>
  <c r="S53" i="13"/>
  <c r="S54" i="13"/>
  <c r="S55" i="13"/>
  <c r="S56" i="13"/>
  <c r="S57" i="13"/>
  <c r="S58" i="13"/>
  <c r="S59" i="13"/>
  <c r="S60" i="13"/>
  <c r="S61" i="13"/>
  <c r="S62" i="13"/>
  <c r="S3" i="14"/>
  <c r="S4" i="14"/>
  <c r="S5" i="14"/>
  <c r="S6" i="14"/>
  <c r="S7" i="14"/>
  <c r="S8" i="14"/>
  <c r="S9" i="14"/>
  <c r="S10" i="14"/>
  <c r="S11" i="14"/>
  <c r="S12" i="14"/>
  <c r="S13" i="14"/>
  <c r="S14" i="14"/>
  <c r="S15" i="14"/>
  <c r="S16" i="14"/>
  <c r="S17" i="14"/>
  <c r="S18" i="14"/>
  <c r="S19" i="14"/>
  <c r="S20" i="14"/>
  <c r="S21" i="14"/>
  <c r="S22" i="14"/>
  <c r="S23" i="14"/>
  <c r="S24" i="14"/>
  <c r="S25" i="14"/>
  <c r="S26" i="14"/>
  <c r="S27" i="14"/>
  <c r="S28" i="14"/>
  <c r="S29" i="14"/>
  <c r="S30" i="14"/>
  <c r="S31" i="14"/>
  <c r="S32" i="14"/>
  <c r="S33" i="14"/>
  <c r="S34" i="14"/>
  <c r="S35" i="14"/>
  <c r="S36" i="14"/>
  <c r="S37" i="14"/>
  <c r="S38" i="14"/>
  <c r="S39" i="14"/>
  <c r="S40" i="14"/>
  <c r="S41" i="14"/>
  <c r="S42" i="14"/>
  <c r="S43" i="14"/>
  <c r="S44" i="14"/>
  <c r="S45" i="14"/>
  <c r="S46" i="14"/>
  <c r="S47" i="14"/>
  <c r="S48" i="14"/>
  <c r="S49" i="14"/>
  <c r="S50" i="14"/>
  <c r="S51" i="14"/>
  <c r="S52" i="14"/>
  <c r="S53" i="14"/>
  <c r="S54" i="14"/>
  <c r="S55" i="14"/>
  <c r="S56" i="14"/>
  <c r="S57" i="14"/>
  <c r="S58" i="14"/>
  <c r="S59" i="14"/>
  <c r="S60" i="14"/>
  <c r="S61" i="14"/>
  <c r="S62" i="14"/>
  <c r="S3" i="1"/>
  <c r="S4" i="1"/>
  <c r="S5" i="1"/>
  <c r="S6" i="1"/>
  <c r="S7" i="1"/>
  <c r="S8" i="1"/>
  <c r="S9" i="1"/>
  <c r="S10" i="1"/>
  <c r="S11" i="1"/>
  <c r="S12" i="1"/>
  <c r="S13" i="1"/>
  <c r="S14" i="1"/>
  <c r="S15" i="1"/>
  <c r="S16" i="1"/>
  <c r="S17" i="1"/>
  <c r="S18" i="1"/>
  <c r="S19" i="1"/>
  <c r="S20" i="1"/>
  <c r="S21" i="1"/>
  <c r="S22" i="1"/>
  <c r="S23" i="1"/>
  <c r="S24" i="1"/>
  <c r="S25" i="1"/>
  <c r="S26" i="1"/>
  <c r="S27" i="1"/>
  <c r="S28" i="1"/>
  <c r="S29" i="1"/>
  <c r="S30" i="1"/>
  <c r="S31" i="1"/>
  <c r="S32" i="1"/>
  <c r="S33" i="1"/>
  <c r="S34" i="1"/>
  <c r="S35" i="1"/>
  <c r="S36" i="1"/>
  <c r="S37" i="1"/>
  <c r="S38" i="1"/>
  <c r="S39" i="1"/>
  <c r="S40" i="1"/>
  <c r="S41" i="1"/>
  <c r="S42" i="1"/>
  <c r="S43" i="1"/>
  <c r="S44" i="1"/>
  <c r="S45" i="1"/>
  <c r="S46" i="1"/>
  <c r="S47" i="1"/>
  <c r="S48" i="1"/>
  <c r="S49" i="1"/>
  <c r="S50" i="1"/>
  <c r="S51" i="1"/>
  <c r="S52" i="1"/>
  <c r="S53" i="1"/>
  <c r="S54" i="1"/>
  <c r="S55" i="1"/>
  <c r="S56" i="1"/>
  <c r="S57" i="1"/>
  <c r="S58" i="1"/>
  <c r="S59" i="1"/>
  <c r="S60" i="1"/>
  <c r="S61" i="1"/>
  <c r="S62" i="1"/>
  <c r="S2" i="2"/>
  <c r="S2" i="3"/>
  <c r="S2" i="4"/>
  <c r="S2" i="5"/>
  <c r="S2" i="6"/>
  <c r="S2" i="7"/>
  <c r="S2" i="8"/>
  <c r="S2" i="9"/>
  <c r="S2" i="10"/>
  <c r="S2" i="11"/>
  <c r="S2" i="12"/>
  <c r="S2" i="13"/>
  <c r="S2" i="14"/>
  <c r="S2" i="1"/>
</calcChain>
</file>

<file path=xl/sharedStrings.xml><?xml version="1.0" encoding="utf-8"?>
<sst xmlns="http://schemas.openxmlformats.org/spreadsheetml/2006/main" count="8875" uniqueCount="4516">
  <si>
    <t>number</t>
  </si>
  <si>
    <t>title</t>
  </si>
  <si>
    <t>CommentAuthor</t>
  </si>
  <si>
    <t>ComSenNum</t>
  </si>
  <si>
    <t>Sentence</t>
  </si>
  <si>
    <t>SenNumber</t>
  </si>
  <si>
    <t>GoldenSenNumberList</t>
  </si>
  <si>
    <t>pullrequest</t>
  </si>
  <si>
    <t>Topic</t>
  </si>
  <si>
    <t>ProcessedSentence</t>
  </si>
  <si>
    <t>IgnoredList</t>
  </si>
  <si>
    <t>LemedSen</t>
  </si>
  <si>
    <t>SenVec</t>
  </si>
  <si>
    <t>SenScore</t>
  </si>
  <si>
    <t>SenRank</t>
  </si>
  <si>
    <t>SenOP</t>
  </si>
  <si>
    <t>TopicScore</t>
  </si>
  <si>
    <t>TFIDFWord</t>
  </si>
  <si>
    <t>TFIDFScore</t>
  </si>
  <si>
    <t>EvaluationList</t>
  </si>
  <si>
    <t>EvaluationTimeList</t>
  </si>
  <si>
    <t>GoldenRepro</t>
  </si>
  <si>
    <t>GoldenEnv</t>
  </si>
  <si>
    <t>Environment</t>
  </si>
  <si>
    <t>Performance</t>
  </si>
  <si>
    <t>ReproductionStep</t>
  </si>
  <si>
    <t>Performance_Repro</t>
  </si>
  <si>
    <t>NewIgnoredList</t>
  </si>
  <si>
    <t>FscoreList</t>
  </si>
  <si>
    <t>BugSumSelected</t>
  </si>
  <si>
    <t>Settings UI enum dropdown can show itself in the top left of the window</t>
  </si>
  <si>
    <t>joyceerhl</t>
  </si>
  <si>
    <t>gjsjohnmurray</t>
  </si>
  <si>
    <t>rzhao271</t>
  </si>
  <si>
    <t>bpasero</t>
  </si>
  <si>
    <t>jrieken </t>
  </si>
  <si>
    <t>atom0s</t>
  </si>
  <si>
    <t xml:space="preserve">0 1 2 3 </t>
  </si>
  <si>
    <t>4 5 6</t>
  </si>
  <si>
    <t>10 11 12</t>
  </si>
  <si>
    <t xml:space="preserve">13 14 </t>
  </si>
  <si>
    <t>17 18 19 20</t>
  </si>
  <si>
    <t>21 22</t>
  </si>
  <si>
    <t>23 24 25 26 27 28 29</t>
  </si>
  <si>
    <t>30 31 32</t>
  </si>
  <si>
    <t xml:space="preserve">33 34 35 36 37 38 39 40 41 42 43 44 45 46 47 48 49 50 51 52 53 54 55 56 57 58 59 </t>
  </si>
  <si>
    <t>1. Click the dropdown caret</t>
  </si>
  <si>
    <t>2. Hover over an enum value</t>
  </si>
  <si>
    <t xml:space="preserve">3. :bug: dropdown appears in top left </t>
  </si>
  <si>
    <t>&lt;img width="574" alt="image" src="https://github.com/microsoft/vscode/assets/30305945/3eb97c23-27ac-4c41-a2a4-f6404421ec88"&gt;</t>
  </si>
  <si>
    <t>I have seen this occasionally too, but haven't discovered a repro.</t>
  </si>
  <si>
    <t>Perhaps #197987 is related.</t>
  </si>
  <si>
    <t>See also #197755</t>
  </si>
  <si>
    <t>For me, this reproduces 100% of the time precisely when I hover over the dropdown list values, and I even repro it when the settings UI is the only active editor (no splitview or gridview)</t>
  </si>
  <si>
    <t>I'm able to repro https://github.com/microsoft/vscode/issues/197755, but I'm unable to repro this issue where the context menu already goes to the top-left while still in the Settings editor.</t>
  </si>
  <si>
    <t>joyceerhl if you repro, then please `vscode-bisect` it to the change!</t>
  </si>
  <si>
    <t>???? `vscode-bisect` claims there is no released insiders for 657bb89984f37b810b250955570593cde0cd62eb even though I got that from the insiders builds page after checking `Show released only` based on https://github.com/microsoft/vscode/issues/197755#issuecomment-1811538701</t>
  </si>
  <si>
    <t>![image](https://github.com/microsoft/vscode/assets/30305945/ab0ae54e-d095-415a-902b-a287cc587c72)</t>
  </si>
  <si>
    <t xml:space="preserve">I cannot repro in Code-OSS :( </t>
  </si>
  <si>
    <t xml:space="preserve">@joyceerhl `vscode-bisect` goes over unreleased builds as well. </t>
  </si>
  <si>
    <t>What is the commits range?</t>
  </si>
  <si>
    <t>@rzhao271 found that he could repro https://github.com/microsoft/vscode/issues/197755 between 1.78.2 and 1.79.2</t>
  </si>
  <si>
    <t>@joyceerhl thats a different bu</t>
  </si>
  <si>
    <t>FWIW, I tried debugging in dev tools</t>
  </si>
  <si>
    <t>* We relayout the context view on hover here https://github.com/microsoft/vscode/blob/e1c8870cd21051aaf9b2582d7b4dcea5d874bf08/src/vs/base/browser/ui/selectBox/selectBoxCustom.ts#L776</t>
  </si>
  <si>
    <t>* On a good layout, `DOM.getDomNodePagePosition(this.view).top` and `DOM.getDomNodePagePosition(this.view).left` are 0 here https://github.com/microsoft/vscode/blob/e1c8870cd21051aaf9b2582d7b4dcea5d874bf08/src/vs/base/browser/ui/contextview/contextview.ts#L351-L352</t>
  </si>
  <si>
    <t>* On a bad layout, `top` === `DOM.getDomNodePagePosition(this.view).top` and `left` === `DOM.getDomNodePagePosition(this.view).left`, so `this.view.style.top` and `this.view.style.left` get zeroed</t>
  </si>
  <si>
    <t xml:space="preserve">@joyceerhl interesting, I wonder if maybe we cannot find the `window` for the element in `getDomNodePagePosition`, there were recent changes. </t>
  </si>
  <si>
    <t>Having a change in https://github.com/microsoft/vscode/pull/198269 to always ensure we fallback to the main window.</t>
  </si>
  <si>
    <t>* open settings editor</t>
  </si>
  <si>
    <t>* find/filter `inlineChat.showGutterIcon`</t>
  </si>
  <si>
    <t>* select something from the dropdown</t>
  </si>
  <si>
    <t>* ???? sometimes the dropdown shows at (0,0) but not always</t>
  </si>
  <si>
    <t>&lt;img width="783" alt="Screenshot 2023-11-15 at 10 14 17" src="https://github.com/microsoft/vscode/assets/1794099/cf4abe4a-31f1-4426-9907-68354f63a779"&gt;</t>
  </si>
  <si>
    <t xml:space="preserve">Is there anything I should look out for? </t>
  </si>
  <si>
    <t>Probe for some dom element or something in the log I should check?</t>
  </si>
  <si>
    <t xml:space="preserve">Yeah if at all this reproduces in a `vscode-bisect` session that would be cool. </t>
  </si>
  <si>
    <t>We are tracking this issue in https://github.com/microsoft/vscode/issues/198251</t>
  </si>
  <si>
    <t>/duplicate https://github.com/microsoft/vscode/issues/198251</t>
  </si>
  <si>
    <t xml:space="preserve">Also seeing this issue as of tonight on latest `1.85.0-insider` build. </t>
  </si>
  <si>
    <t xml:space="preserve">When attempting to hover a dropdown list, it will jump to (0,0). </t>
  </si>
  <si>
    <t>Then when trying to hover it while it's at (0,0) will cause it to jump back to the list it came from.</t>
  </si>
  <si>
    <t>It will continue to do this over and over, basically playing _"catch me if you can!"_ with the mouse.</t>
  </si>
  <si>
    <t>Personal environment information:</t>
  </si>
  <si>
    <t>```</t>
  </si>
  <si>
    <t>Version: 1.85.0-insider (system setup)</t>
  </si>
  <si>
    <t>Commit: b3a649fe52c0fb8692c9b28dfe25227c97521884</t>
  </si>
  <si>
    <t>Date: 2023-11-15T09:43:13.091Z (1 hr ago)</t>
  </si>
  <si>
    <t>Electron: 25.9.4</t>
  </si>
  <si>
    <t>ElectronBuildId: 25127168</t>
  </si>
  <si>
    <t>Chromium: 114.0.5735.289</t>
  </si>
  <si>
    <t>Node.js: 18.15.0</t>
  </si>
  <si>
    <t>V8: 11.4.183.29-electron.0</t>
  </si>
  <si>
    <t>OS: Windows_NT x64 10.0.22631</t>
  </si>
  <si>
    <t>``</t>
  </si>
  <si>
    <t>- VSCode Insiders `1.85.0-insider`</t>
  </si>
  <si>
    <t>- Windows 11 Pro 23H2</t>
  </si>
  <si>
    <t>I did not personally see this issue until tonight.</t>
  </si>
  <si>
    <t xml:space="preserve">It started on a previous version of Insiders, but I allowed it to update before coming to file a bug report to see if it was a known issue that was already fixed. </t>
  </si>
  <si>
    <t xml:space="preserve">It is still happening on the latest. </t>
  </si>
  <si>
    <t>But seems to be happening less frequently now.</t>
  </si>
  <si>
    <t xml:space="preserve">Edit: There is another bug with the dropdown menus that may potentially help with this issue as it has a similar effect. </t>
  </si>
  <si>
    <t xml:space="preserve">If you open the Settings UI, open a dropdown, then close the Settings UI window by clicking its 'x' in the tab, the dropdown list will remain visible. </t>
  </si>
  <si>
    <t>Hovering over this list will cause it to jump to (0,0) as well. _(Hovering on it at (0,0) wont cause it to keep moving in this situation though.)_</t>
  </si>
  <si>
    <t>Here is a video showing this additional bug:</t>
  </si>
  <si>
    <t>https://github.com/microsoft/vscode/assets/1422090/65183b2e-eba1-4eae-b5ca-5c4419def838</t>
  </si>
  <si>
    <t>@bpasero I cannot repro anymore in the latest Insiders :+1:</t>
  </si>
  <si>
    <t>1.1</t>
  </si>
  <si>
    <t>1.2</t>
  </si>
  <si>
    <t>1.3</t>
  </si>
  <si>
    <t>1.4</t>
  </si>
  <si>
    <t>14.10</t>
  </si>
  <si>
    <t>14.11</t>
  </si>
  <si>
    <t>14.12</t>
  </si>
  <si>
    <t>14.13</t>
  </si>
  <si>
    <t>14.14</t>
  </si>
  <si>
    <t>14.15</t>
  </si>
  <si>
    <t>14.16</t>
  </si>
  <si>
    <t>14.17</t>
  </si>
  <si>
    <t>14.18</t>
  </si>
  <si>
    <t>14.19</t>
  </si>
  <si>
    <t>14.20</t>
  </si>
  <si>
    <t>14.21</t>
  </si>
  <si>
    <t>14.22</t>
  </si>
  <si>
    <t>14.23</t>
  </si>
  <si>
    <t>14.24</t>
  </si>
  <si>
    <t>14.25</t>
  </si>
  <si>
    <t>14.26</t>
  </si>
  <si>
    <t>14.27</t>
  </si>
  <si>
    <t>['https://api.github.com/repos/microsoft/vscode/pulls/169445']</t>
  </si>
  <si>
    <t>1 click the dropdown caret</t>
  </si>
  <si>
    <t>2 hover over an enum value</t>
  </si>
  <si>
    <t>3 bug dropdown appear in top left</t>
  </si>
  <si>
    <t>&lt; img width="574 alt="image src="https://github.com microsoft vscode assets/30305945/3eb97c23 27ac-4c41 a2a4 f6404421ec88 &gt;</t>
  </si>
  <si>
    <t>I have see this occasionally too but have not discover a repro</t>
  </si>
  <si>
    <t>perhaps 197987 be relate</t>
  </si>
  <si>
    <t>see also 197755</t>
  </si>
  <si>
    <t>for I this reproduce 100 of the time precisely when I hover over the dropdown list value and I even repro it when the setting ui be the only active editor no splitview or gridview</t>
  </si>
  <si>
    <t>I be able to repro https://github.com/microsoft/vscode/issues/197755 but I be unable to repro this issue where the context menu already go to the top leave while still in the setting editor</t>
  </si>
  <si>
    <t>joyceerhl if you repro then please vscode bisect it to the change</t>
  </si>
  <si>
    <t>vscode bisect claim there be no release insider for 657bb89984f37b810b250955570593cde0cd62eb even though I get that from the insider build page after check show release only base on https://github.com/microsoft/vscode/issues/197755#issuecomment-1811538701</t>
  </si>
  <si>
    <t>image](https://github.com microsoft vscode assets/30305945 ab0ae54e d095 415a-902b a287cc587c72</t>
  </si>
  <si>
    <t>I can not repro in code oss</t>
  </si>
  <si>
    <t>@joyceerhl vscode bisect go over unreleased build as well</t>
  </si>
  <si>
    <t>what be the commit range</t>
  </si>
  <si>
    <t>@rzhao271 find that he could repro https://github.com/microsoft/vscode/issues/197755 between 1.78.2 and 1.79.2</t>
  </si>
  <si>
    <t>@joyceerhl that s a different bu</t>
  </si>
  <si>
    <t>fwiw I try debug in dev tool</t>
  </si>
  <si>
    <t>we relayout the context view on hover here https://github.com/microsoft/vscode/blob/e1c8870cd21051aaf9b2582d7b4dcea5d874bf08/src/vs/base/browser/ui/selectbox/selectboxcustom.ts#l776</t>
  </si>
  <si>
    <t>on a good layout dom.getdomnodepageposition(this.view).top and dom.getdomnodepageposition(this.view).left be 0 here https://github.com/microsoft/vscode/blob/e1c8870cd21051aaf9b2582d7b4dcea5d874bf08/src/vs/base/browser/ui/contextview/contextview.ts#l351-l352</t>
  </si>
  <si>
    <t>on a bad layout top = = = dom.getdomnodepageposition(this.view).top and leave = = = dom.getdomnodepageposition(this.view).left so this.view.style.top and this.view.style.left get zero</t>
  </si>
  <si>
    <t>@joyceerhl interesting I wonder if maybe we can not find the window for the element in getdomnodepageposition there be recent change</t>
  </si>
  <si>
    <t>have a change in https://github.com/microsoft/vscode/pull/198269 to always ensure we fallback to the main window</t>
  </si>
  <si>
    <t>open setting editor</t>
  </si>
  <si>
    <t>find filter inlinechat.showguttericon</t>
  </si>
  <si>
    <t>select something from the dropdown</t>
  </si>
  <si>
    <t>sometimes the dropdown show at 0,0 but not always</t>
  </si>
  <si>
    <t>&lt; img width="783 alt="screenshot 2023 11 15 at 10 14 17 src="https://github.com microsoft vscode assets/1794099 cf4abe4a-31f1 4426 9907 68354f63a779 &gt;</t>
  </si>
  <si>
    <t>be there anything I should look out for</t>
  </si>
  <si>
    <t>probe for some dom element or something in the log I should check</t>
  </si>
  <si>
    <t>yeah if at all this reproduce in a vscode bisect session that would be cool</t>
  </si>
  <si>
    <t>we be track this issue in https://github.com/microsoft/vscode/issues/198251</t>
  </si>
  <si>
    <t>also see this issue as of tonight on late 1.85.0 insider build</t>
  </si>
  <si>
    <t>when attempt to hover a dropdown list it will jump to 0,0</t>
  </si>
  <si>
    <t>then when try to hover it while it be at 0,0 will cause it to jump back to the list it come from</t>
  </si>
  <si>
    <t>it will continue to do this over and over basically play catch I if you can with the mouse</t>
  </si>
  <si>
    <t>personal environment information</t>
  </si>
  <si>
    <t>***EMPTY_SENTENCE***</t>
  </si>
  <si>
    <t>version 1.85.0 insider system setup</t>
  </si>
  <si>
    <t>commit b3a649fe52c0fb8692c9b28dfe25227c97521884</t>
  </si>
  <si>
    <t>date 2023 11 15t09:43:13.091z 1 hr ago</t>
  </si>
  <si>
    <t>electron 25.9.4</t>
  </si>
  <si>
    <t>electronbuildid 25127168</t>
  </si>
  <si>
    <t>chromium 114.0.5735.289</t>
  </si>
  <si>
    <t>node.js 18.15.0</t>
  </si>
  <si>
    <t>v8 11.4.183.29 electron.0</t>
  </si>
  <si>
    <t>os windows_nt x64 10.0.22631</t>
  </si>
  <si>
    <t>vscode insider 1.85.0 insider</t>
  </si>
  <si>
    <t>window 11 pro 23h2</t>
  </si>
  <si>
    <t>I do not personally see this issue until tonight</t>
  </si>
  <si>
    <t>it start on a previous version of insider but I allow it to update before come to file a bug report to see if it be a known issue that be already fix</t>
  </si>
  <si>
    <t>it be still happen on the late</t>
  </si>
  <si>
    <t>but seem to be happen less frequently now</t>
  </si>
  <si>
    <t>edit there be another bug with the dropdown menu that may potentially help with this issue as it have a similar effect</t>
  </si>
  <si>
    <t>if you open the setting ui open a dropdown then close the setting ui window by click its x in the tab the dropdown list will remain visible</t>
  </si>
  <si>
    <t>hover over this list will cause it to jump to 0,0 as well hover on it at 0,0 will not cause it to keep move in this situation though</t>
  </si>
  <si>
    <t>here be a video show this additional bug</t>
  </si>
  <si>
    <t>@bpasero I can not repro anymore in the late insider +1</t>
  </si>
  <si>
    <t>-0.23905611038208008 0.003959194291383028 0.39496782422065735 -0.20644691586494446 0.07610072195529938 -0.1226886510848999 0.03017391450703144 0.03689146041870117 -0.043627724051475525 -0.2504318058490753 0.07121681421995163 0.2944380044937134 0.47019052505493164 0.2145925909280777 -0.37909361720085144 0.41463303565979004 -0.19586843252182007 -0.007384179159998894 -0.009438498876988888 -0.1879432648420334 0.4384613633155823 0.23069913685321808 -0.03275379166007042 -0.2756558358669281 0.24005405604839325 -0.04942464083433151 -0.5272471308708191 -0.36915093660354614 -0.5103236436843872 -0.0523943156003952 0.02282486855983734 0.1155657097697258 0.12522488832473755 -0.23453108966350555 -0.4609907865524292 0.2801128029823303 0.3084726631641388 0.34413182735443115 -0.085639089345932 0.20022256672382355 -0.23904098570346832 -0.43234869837760925 0.3065735101699829 -0.5144332647323608 -0.02485804446041584 -0.07558533549308777 -0.6788407564163208 -0.5490859746932983 0.06222470477223396 -0.2609518766403198 -0.42783039808273315 -0.3508221507072449 -0.5050143599510193 -0.25471484661102295 0.04907529056072235 0.20922940969467163 0.3020878732204437 -0.509806215763092 0.2991957664489746 0.25992998480796814 -0.19426597654819489 0.2747632563114166 0.37425729632377625 0.04907096549868584 -0.0860660970211029 -0.08278930932283401 -0.12824197113513947 1.1030962467193604 -0.6328225135803223 0.29385021328926086 -0.22547310590744019 0.39373981952667236 0.055421844124794006 0.2316725254058838 0.06948272138834 0.016091886907815933 -0.3917143940925598 0.09700146317481995 -0.009176920168101788 0.1858922839164734 0.010696029290556908 0.24047790467739105 -0.09934113919734955 0.12896323204040527 0.3827839493751526 0.10445540398359299 0.10252879559993744 -0.18785333633422852 -0.4390314817428589 0.3274143934249878 -0.057698506861925125 -0.21684329211711884 -0.2979506850242615 -0.3228451609611511 0.27739959955215454 -0.5815492272377014 -0.8590275645256042 -0.0903068408370018 0.12587280571460724 0.0633225217461586 0.09231576323509216 0.028304100036621094 0.016742289066314697 0.06638988852500916 0.04783366620540619 -0.11694317311048508 -0.5426992177963257 0.11944887042045593 0.18368364870548248 0.2539929151535034 -0.223748579621315 0.25472167134284973 -0.08170345425605774 0.05939124524593353 -0.4111858606338501 0.33263641595840454 -0.1552465558052063 0.03783423453569412 0.5298100709915161 -0.062308140099048615 -0.1968107670545578 0.08411648869514465 0.2640920877456665 0.029505768790841103 0.16515269875526428 0.2071133553981781 -0.21365992724895477 -0.05555792525410652 0.1310034692287445 0.21984189748764038 0.2742871940135956 0.17330430448055267 0.4007200300693512 -0.25016653537750244 0.16489316523075104 -0.21332117915153503 0.31429460644721985 0.10112356394529343 -0.28902214765548706 -0.42774254083633423 0.27804824709892273 0.2371591478586197 -0.3489990830421448 -0.4617186188697815 0.3786252737045288 0.2218596339225769 -0.3909039795398712 0.49254879355430603 -0.31995683908462524 0.8297979831695557 0.14151521027088165 0.24826399981975555 -0.16629384458065033 -0.005083112046122551 -0.4029325246810913 -0.383846640586853 -0.07680569589138031 -0.2789531946182251 0.07887949794530869 0.4442812204360962 0.3552357852458954 -0.05104972794651985 -0.056443579494953156 0.2622852623462677 0.21385569870471954 -0.2728789746761322 -0.052910614758729935 0.2948583960533142 0.12927357852458954 -0.0926613137125969 -0.309272438287735 -0.14565633237361908 0.11475850641727448 -0.09498617053031921 0.363040953874588 0.4403463304042816 0.33816084265708923 -0.07472453266382217 0.22504885494709015 0.5611443519592285 -0.7191412448883057 -0.06652659922838211 -0.18770022690296173 0.1840720921754837 -0.1797414869070053 -0.05260168015956879 0.648708701133728 -0.3339422941207886 0.41317299008369446 0.6523654460906982 -0.2015644609928131 -0.23493711650371552 0.30442965030670166 -0.26288098096847534 0.18021035194396973 -0.27483296394348145 -0.5813968777656555 -0.11195988208055496 -0.1921057254076004 0.17119242250919342 0.40599238872528076 0.33008477091789246 0.19682815670967102 -0.5023717284202576 -0.7464613914489746 0.8969538807868958 -0.029971519485116005 -0.12773267924785614 -0.4788627028465271 0.2639068067073822 -0.20732326805591583 0.5278358459472656 -0.1134512722492218 0.23486945033073425 0.15966759622097015 -0.12164144963026047 0.11827458441257477 -0.6530197858810425 -0.00048419006634503603 0.3782201409339905 -0.35312026739120483 0.03923146426677704 -0.2610309422016144 0.019822755828499794 -0.35219043493270874 0.6909430027008057 0.3893977403640747 -0.047598883509635925 0.11364611983299255 -0.3759121298789978 -0.47044283151626587 -0.25767216086387634 0.1582101583480835 -0.10603117942810059 0.1535421758890152 0.1759214699268341 0.012243409641087055 -0.056846074759960175 -0.16575497388839722 0.14180873334407806 0.0613194964826107 -0.22638379037380219 0.055920667946338654 0.16764582693576813 0.3147091567516327 0.8803977966308594 0.17162887752056122 -0.16639775037765503 0.06114758923649788 -0.33734723925590515 -0.06783382594585419 -0.48909151554107666 0.1803397536277771 -0.5642639994621277 -0.40731626749038696 -0.6197426319122314 -0.32401227951049805 -0.20585455000400543 -0.6894027590751648 -0.23608332872390747 0.2831057608127594 -0.021827109158039093 0.5145573019981384 0.08259742707014084 -0.015453385189175606 0.16007480025291443 -0.29884207248687744 0.2744399309158325 0.3060825765132904 -0.0366506353020668 -0.3145110607147217 0.16244879364967346 0.3061850965023041 0.37333688139915466 -0.46289533376693726 -0.1744181364774704 0.591076135635376 0.6226851940155029 0.4922530949115753 -0.22080597281455994 -0.23435412347316742 -0.1676926612854004 -0.07609900832176208 0.17384451627731323 0.16321617364883423 -0.41790255904197693 0.09985704720020294 -0.12854278087615967 0.1883181929588318 -0.47399747371673584 -0.4321686625480652 -0.13924747705459595 0.29697203636169434 0.08172217756509781 0.3401208817958832 0.18934789299964905 -0.26635488867759705 0.18478427827358246 -0.3677018880844116 -0.14806847274303436 -0.31061261892318726 -0.0792452022433281 0.11589154601097107 0.0749620795249939 -0.6714522242546082 -0.3508548140525818 -0.45128223299980164 -0.3170083463191986 -10.824907302856445 -0.43859386444091797 -0.6257983446121216 -0.5083379745483398 0.0753801017999649 -0.28473106026649475 0.1876300722360611 0.17650288343429565 -0.14331743121147156 -0.07252730429172516 0.21552620828151703 -0.13899822533130646 0.15160731971263885 -0.05229361355304718 -0.06720499694347382 0.15319806337356567 0.2866203188896179 0.48460468649864197 -0.5695688128471375 0.35957324504852295 -0.4318655729293823 -0.18811483681201935 0.6761424541473389 -0.034405484795570374 0.4590740203857422 -0.36224204301834106 0.010090835392475128 0.332863986492157 -0.5130006074905396 -0.11307280510663986 0.03148452565073967 0.22943636775016785 0.0047880057245492935 0.7536134719848633 -0.5431501865386963 -0.014382647350430489 0.36252284049987793 -0.48354801535606384 0.4356674551963806 -0.3301396667957306 0.129644975066185 0.12636473774909973 0.13694745302200317 0.08543658256530762 0.43941545486450195 -0.4122084081172943 0.46751514077186584 -0.2954637408256531 0.18448391556739807 0.21997424960136414 -0.31526482105255127 -0.3244248628616333 0.07004197686910629 -0.5204964280128479 0.3886526823043823 -0.16464778780937195 0.49479377269744873 0.7371066212654114 -0.050345879048109055 0.1588868796825409 0.3016883134841919 -0.308424711227417 -0.20768894255161285 0.03553453087806702 -1.1150388672831468e-05 -0.33281293511390686 -0.16004705429077148 0.021821103990077972 0.009125336073338985 0.3222290873527527 0.037130385637283325 -0.249392569065094 0.10638324171304703 -1.7245296239852905 -0.6316406726837158 0.4022863209247589 0.14167289435863495 -0.2327916920185089 -0.03657025843858719 0.014383632689714432 -0.6087818145751953 -0.04977259039878845 0.7731109261512756 0.6749524474143982 -0.38009366393089294 -0.3753199875354767 -0.061209917068481445 -0.9738737940788269 -0.30057230591773987 0.0850730836391449 -0.32698091864585876 0.10575643181800842 0.14252117276191711 0.07726824283599854 -0.5085595846176147 -0.30119651556015015 0.5537997484207153 -0.642877459526062 0.012553851120173931 -0.153819739818573 0.44042932987213135 0.18275156617164612 0.2834815979003906 -0.20212674140930176 -0.15905232727527618 -0.053878143429756165 -0.7662739753723145 0.22783571481704712 -0.12775294482707977 0.15221238136291504 0.04390089213848114 0.17316092550754547 -0.16784153878688812 0.2023889571428299 -0.41381242871284485 0.1574830412864685 -0.07448804378509521 0.14086702466011047 -0.33369237184524536 -0.6578506827354431 0.03662042319774628 0.361907958984375 -0.37521272897720337 -0.4880560338497162 -0.2633413076400757 -0.07650116086006165 -0.43682312965393066 0.576805830001831 -0.7521284818649292 0.27867308259010315 0.08878599107265472 -0.006156057585030794 -0.28117305040359497 -0.46244627237319946 0.16166159510612488 -0.37712445855140686 -0.18162654340267181 -0.12806519865989685 0.34108269214630127 0.13595549762248993 0.04701482132077217 0.07860686630010605 0.2785540819168091 0.16044631600379944 0.28569525480270386 -0.02150621823966503 0.12241807579994202 -0.5612534284591675 -0.21904802322387695 0.4379217028617859 0.026243507862091064 -0.7491682171821594 0.2862307131290436 -0.083748459815979 0.38088274002075195 0.0792611837387085 0.1898852437734604 -0.7333037853240967 0.04005514457821846 -0.2159477025270462 0.3484143316745758 -0.32725265622138977 0.0561925508081913 0.1901526153087616 0.2737846374511719 -0.11795245110988617 -0.26267898082733154 0.27745574712753296 0.05830638110637665 -0.7794950008392334 -0.08913297206163406 0.1276591420173645 -0.5485573410987854 0.12104761600494385 0.04159459099173546 0.014756432734429836 0.015672925859689713 -0.1992468684911728 -0.08351439982652664 0.3362443745136261 0.3572238087654114 0.17945295572280884 0.006959199905395508 -0.1616802215576172 0.4312041699886322 -0.5448150038719177 -0.44892066717147827 0.04857458546757698 0.4985555112361908 -0.006792152766138315 -0.42990928888320923 0.7337039709091187 -0.6217328310012817 -0.8621072769165039 0.01162672694772482 -0.6266117095947266 0.11934736371040344 0.427767276763916 0.03715229779481888 0.4634714722633362 -0.26569899916648865 -0.10818196833133698 0.1697208732366562 0.27215325832366943 0.11459980905056 0.174052894115448 0.032044216990470886 0.05734385550022125 0.3722669780254364 0.00042380639933981 1.1376925706863403 -0.6387894153594971 -0.46487557888031006 -0.5046256184577942 0.1363075226545334 -0.003934085369110107 -0.10669654607772827 -0.44651228189468384 -0.5763201117515564 0.11058297753334045 -0.15933996438980103 0.02639467641711235 -0.20165780186653137 0.493072509765625 0.2338041216135025 -0.16222307085990906 0.47406965494155884 0.1433674842119217 0.07388034462928772 0.16420115530490875 -0.22974522411823273 -0.9603186845779419 0.2534348964691162 -0.02205447480082512 -0.2225397229194641 -0.6084502339363098 -0.5479438304901123 0.3813072144985199 -0.2315167337656021 0.12124180793762207 -0.16321565210819244 -0.4163621664047241 -0.12234042584896088 -0.5364229679107666 0.17037725448608398 0.06334781646728516 -0.13813458383083344 -0.15744666755199432 -0.2388400286436081 0.5579826831817627 0.6643156409263611 -0.09420529752969742 0.2015773206949234 -0.11574261635541916 0.15706349909305573 -0.30716314911842346 0.03855288773775101 0.0272335447371006 -0.15867099165916443 0.24735760688781738 -0.16177566349506378 0.4785550534725189 0.009478780440986156 0.3810814321041107 -0.01084175892174244 -0.051325928419828415 0.11493294686079025 0.35212409496307373 -0.04046150669455528 -0.31997954845428467 -0.13237573206424713 0.06535210460424423 -0.1990453153848648 0.03553079068660736 -0.253471702337265 -0.22072607278823853 0.0314776785671711 0.2179664522409439 0.47919395565986633 -0.24528783559799194 0.013281987980008125 -0.3526121973991394 0.2937253713607788 0.1061038076877594 0.35932639241218567 -0.13506096601486206 -0.10378143936395645 -0.30931058526039124 -0.14463497698307037 0.0371500626206398 -0.05994123965501785 0.42549943923950195 -0.21458663046360016 0.046741340309381485 0.14844268560409546 0.9119219183921814 -0.015608595684170723 -0.14872610569000244 0.22806483507156372 0.2520443797111511 -0.10059502720832825 -0.30977916717529297 0.914383053779602 0.36227524280548096 0.040493205189704895 0.18258339166641235 -0.1067153811454773 0.020647721365094185 -0.5073280334472656 -0.3362874686717987 -0.6399809122085571 -0.10152509063482285 0.27409327030181885 0.37467822432518005 0.15777966380119324 -0.29676806926727295 -0.2198781818151474 0.017977971583604813 -0.4368876516819 0.6794491410255432 -0.5866413712501526 0.19495655596256256 0.7101901769638062 -0.1449819803237915 -0.1227077916264534 -0.33981648087501526 -0.09189781546592712 0.2863594591617584 0.3353111445903778 -0.30622681975364685 0.17854803800582886 0.01868412084877491 -0.144546777009964 0.3690633177757263 0.05148399621248245 -0.289955198764801 0.2402198612689972 -0.36628589034080505 -0.2972504198551178 0.2976727783679962 0.06844852864742279 0.4512280821800232 0.42430347204208374 0.1808571219444275 -0.27110055088996887 0.04008279740810394 -0.049932174384593964 0.48026201128959656 0.7038735747337341 0.7082776427268982 0.12381929904222488 -0.05544908344745636 -0.18705128133296967 0.332344651222229 0.32920336723327637 -0.22044992446899414 0.4955650568008423 -0.01233781035989523 -0.47885406017303467 0.07155445218086243 0.4311499297618866 0.18125513195991516 -0.261823445558548 -0.4312247037887573 -0.14767983555793762 -0.15736041963100433 0.36033013463020325 0.18584537506103516 0.2937217056751251 -0.12824305891990662 0.14443625509738922 0.10437681525945663 0.38941389322280884 0.7412707805633545 0.14510402083396912 0.06578525900840759 0.014485789462924004 0.11732134222984314 -0.388169527053833 0.12216087430715561 -0.17324332892894745 -0.3651360273361206 -0.37039893865585327 -0.31544697284698486 0.1258607655763626 -0.15739107131958008 -0.25374507904052734 -0.12937095761299133 0.09265948832035065 -0.17549902200698853 -0.08047885447740555 -0.15595051646232605 -0.04562516510486603 -0.5360143184661865 0.004532157443463802 0.12647931277751923 -0.1060023084282875 -0.029784755781292915 0.27028173208236694 0.10090465098619461 0.09823714941740036 0.19648286700248718 -0.03899703174829483 -0.6019947528839111 -0.0470486618578434 0.15519210696220398 -0.2869170904159546 -0.09039002656936646 0.20093375444412231 0.12172366678714752 -0.10410131514072418 0.08494972437620163 -0.010864462703466415 0.42157262563705444 -0.18185561895370483 0.01892709732055664 -0.02996320277452469 -0.6142778992652893 -0.19461092352867126 -0.2307223230600357 -0.4894232153892517 0.1312657743692398 -0.19653218984603882 0.12719890475273132 -0.09550173580646515 -0.6940346360206604 -0.4240857660770416 0.2222709357738495 0.10828515887260437 0.1494053453207016 -0.27580204606056213 -0.026131214573979378 0.6541714668273926 -0.47336545586586 0.2089342623949051 -0.13324590027332306 -0.34588301181793213 -0.00513429706916213 0.42491257190704346 0.20923663675785065 -0.05802798271179199 0.002450618427246809 -0.21704109013080597 0.12297713756561279 -0.12818282842636108 -0.15910817682743073 -0.020894961431622505 0.2077481597661972 -0.39725461602211 -0.6438757181167603 0.3026579022407532 -0.14950384199619293 -0.4303446412086487 -0.4445153474807739 0.018649976700544357 0.2539372444152832 -0.295925110578537 -0.3111608028411865 -0.02589280717074871 0.06656306236982346</t>
  </si>
  <si>
    <t>-0.06109395623207092 -0.2249530553817749 0.23783668875694275 -0.16261112689971924 0.10006348788738251 -0.32758423686027527 -0.6014575362205505 -0.06334109604358673 -0.0545864999294281 -0.17109812796115875 0.18034809827804565 -0.36104637384414673 0.029643287882208824 0.26622867584228516 0.0444645956158638 0.013487975113093853 0.06950493156909943 0.25227004289627075 0.1541523039340973 -0.6477590799331665 0.09269096702337265 0.26338809728622437 -0.1405230611562729 -0.28851020336151123 0.3804968595504761 0.2496890276670456 -0.002665517618879676 0.14820779860019684 -0.3409041166305542 0.0479344017803669 -0.06850183010101318 0.19716216623783112 0.31428438425064087 -0.27105090022087097 0.2587801218032837 0.11753661930561066 0.45235925912857056 0.3095044493675232 0.26311230659484863 0.16946765780448914 -0.3480207324028015 -0.4963640570640564 0.5500742793083191 -0.09455505013465881 -0.04342365637421608 -0.03754475340247154 -0.25485745072364807 -0.2985084652900696 0.23909644782543182 -0.15574294328689575 -0.5314918160438538 0.26389434933662415 -0.8096358180046082 -0.1760844588279724 0.13751395046710968 0.5868262052536011 0.5074778199195862 -0.5126103162765503 0.6290136575698853 -0.1000848039984703 0.3214781880378723 -0.4080098271369934 0.30170172452926636 0.06860750913619995 -0.046134449541568756 -0.0934789627790451 0.09482027590274811 0.19905011355876923 -0.6229463815689087 0.177698016166687 -0.20451895892620087 -0.12735246121883392 0.041352830827236176 -0.0852123349905014 -0.14418236911296844 -0.14865759015083313 -0.5577033162117004 0.12447837740182877 -0.13852015137672424 -0.024395223706960678 -0.3046014904975891 0.12612022459506989 0.2627519369125366 -0.11158157885074615 0.5505486130714417 -0.205053448677063 -0.26011955738067627 -0.6234853863716125 -0.22705566883087158 0.7294827699661255 -0.2108595073223114 0.052041757851839066 -0.21809425950050354 0.37516501545906067 0.25806373357772827 -0.259414941072464 -0.6147807836532593 -0.043910156935453415 0.43181174993515015 0.2330140769481659 0.04061618447303772 -0.4168850779533386 0.07996440678834915 0.16546940803527832 -0.1803620606660843 -0.3311067223548889 -0.6354610323905945 0.12652568519115448 0.15232805907726288 0.06283081322908401 -0.3028438985347748 0.20011356472969055 0.10212033987045288 0.18909217417240143 -0.05732174962759018 0.04364144057035446 -0.35204455256462097 -0.3782837688922882 0.3773173689842224 -0.1865876019001007 -0.10612668842077255 0.5079323649406433 0.25136056542396545 0.2721072733402252 0.16191084682941437 -0.20686455070972443 -0.10466928780078888 0.4657725393772125 0.2417316436767578 0.03893690183758736 0.04011528193950653 0.23169490694999695 0.5788015723228455 -0.44033581018447876 0.2267574816942215 0.05722852796316147 -0.1048198714852333 0.13045281171798706 -0.11607807874679565 -0.7195606231689453 -0.2850726544857025 0.05314159393310547 0.2276688516139984 0.20098423957824707 0.6908296942710876 0.4006638526916504 -0.020460154861211777 -0.1687353402376175 -0.08069194853305817 0.6999849677085876 0.14736460149288177 0.4191087782382965 -0.2996983230113983 0.41390442848205566 -0.018412092700600624 -0.41748350858688354 -0.09185292571783066 0.388254851102829 -0.053339552134275436 0.43370383977890015 0.28607863187789917 -0.18735262751579285 -0.07969345152378082 0.20431092381477356 0.07678910344839096 -0.23501162230968475 0.29633644223213196 0.08963841199874878 0.01936979591846466 -0.2077135294675827 -0.22447645664215088 -0.37803563475608826 0.43876075744628906 0.5255178213119507 0.30362075567245483 -0.05868948623538017 -0.33942246437072754 -0.31363895535469055 0.27788087725639343 0.32658782601356506 -0.5994272232055664 0.3641478419303894 0.05038617178797722 -0.03444308042526245 -0.3926869034767151 0.6320220232009888 0.14122021198272705 -0.6628868579864502 0.37027686834335327 0.24556629359722137 -0.24550378322601318 -0.1285226196050644 0.15687911212444305 -0.34889307618141174 -0.18241067230701447 -0.6532612442970276 -0.3643709719181061 -0.7209159731864929 -0.09880151599645615 -0.10275457799434662 0.3097940683364868 0.1694752275943756 -0.029910117387771606 -0.2994160056114197 0.16653741896152496 0.7477226257324219 -0.1866472214460373 -0.13900525867938995 -0.7949632406234741 -0.08549556136131287 -0.15775185823440552 0.25007981061935425 -0.4736102223396301 -0.304871529340744 0.10554973036050797 -0.35979950428009033 -0.0795729011297226 -0.3927075266838074 -0.2904971241950989 0.2742687463760376 -0.21057423949241638 -0.020564695820212364 -0.4216136038303375 0.1747632473707199 -0.45114201307296753 1.0768892765045166 0.1805289089679718 -0.14756134152412415 0.389496386051178 -0.1220702975988388 -0.03417455777525902 -0.26662200689315796 -0.24427016079425812 -0.07970952242612839 -0.4786868691444397 0.5303667187690735 0.09106265008449554 0.008366761729121208 0.23143219947814941 0.2636936902999878 -0.2956189215183258 0.3288566470146179 0.019130811095237732 -0.033416807651519775 -0.1643112152814865 0.4497895836830139 0.02504071034491062 -0.4647354185581207 -0.14457152783870697 -0.03727904334664345 -0.16418009996414185 -0.3173907995223999 0.145403653383255 -0.476970374584198 -0.290686696767807 -0.6515141129493713 -0.10155536979436874 -0.40943899750709534 -0.14488498866558075 -0.11039374768733978 -0.29113030433654785 0.0017667741049081087 0.5463055372238159 -0.3050902485847473 -0.31994351744651794 -0.43588417768478394 -0.30462193489074707 0.2507963478565216 0.582473635673523 -0.40346717834472656 -0.6245442032814026 -0.3996249735355377 0.02872302755713463 0.039632219821214676 -0.7814450860023499 -0.2891034185886383 0.08628233522176743 0.1316578984260559 -0.022175339981913567 -0.3501588702201843 0.09649230539798737 0.3416883647441864 0.0077978759072721004 0.6278804540634155 0.37876302003860474 0.06310223042964935 0.48799213767051697 -0.27445340156555176 -0.14048001170158386 -0.5765936374664307 -0.24082084000110626 0.28058716654777527 -0.21822786331176758 0.2989553213119507 0.6142154932022095 0.4204012453556061 0.20034798979759216 0.07487094402313232 0.01467713713645935 -0.48012828826904297 -0.25894078612327576 -0.12638600170612335 -0.2317260503768921 0.2528872489929199 -0.4133046269416809 -0.11558526754379272 -0.7225300073623657 -0.0898994654417038 -10.679436683654785 -0.36205774545669556 -0.4333433210849762 0.12973468005657196 -0.06452285498380661 -0.0605413019657135 -0.02900330163538456 0.19797542691230774 -0.1860899031162262 -0.3141106069087982 -0.0994143858551979 -0.4912893772125244 0.1757226437330246 0.12900269031524658 0.22565960884094238 0.12476053088903427 0.23994080722332 -0.08861293643712997 -0.4187493920326233 0.20538702607154846 -0.3513539731502533 -0.49084800481796265 0.7786415219306946 0.06253546476364136 0.03674312308430672 0.2186586558818817 0.2714671790599823 -0.1662876307964325 -0.13063526153564453 -0.4318006634712219 -0.10349734127521515 -0.3652644753456116 0.28899532556533813 0.4692608416080475 -0.25127652287483215 0.1808205395936966 0.040581073611974716 -0.3842673897743225 0.22276802361011505 0.06910297274589539 -0.19769468903541565 0.51050865650177 0.3568386733531952 0.1793101280927658 0.05641094595193863 -0.024143995717167854 0.6631768941879272 -0.02866484597325325 -0.009158444590866566 0.10804601013660431 -0.5338570475578308 0.0980057567358017 0.18113873898983002 -0.6970270276069641 -0.05700957775115967 0.26910242438316345 -0.31204602122306824 0.2348187416791916 -0.3774794936180115 -0.005373068153858185 0.6113936901092529 -0.5144562125205994 -0.5852846503257751 0.3096580505371094 -0.1193895936012268 -0.08787476271390915 -0.6616067886352539 0.15931834280490875 0.09141597896814346 0.018459603190422058 -0.1630471795797348 -0.03514646366238594 0.13446804881095886 -1.6873677968978882 0.3870687782764435 0.12274608761072159 -0.03925561159849167 0.5269504189491272 0.1608382612466812 -0.07437393814325333 -0.8665197491645813 -0.7121796607971191 0.09988179057836533 0.04486154392361641 -0.23000693321228027 -0.13049262762069702 -0.3644781708717346 -0.2714417278766632 -0.27206799387931824 -0.11215625703334808 -0.1364849954843521 0.43824392557144165 0.3984111547470093 0.2210976630449295 -0.037414561957120895 -0.527553915977478 0.4315536618232727 -0.7042229175567627 0.16264387965202332 0.40305304527282715 0.2406260073184967 -0.025212958455085754 0.19644854962825775 0.21908655762672424 -0.15538880228996277 0.3142254948616028 -0.7921077013015747 -0.03348476067185402 -0.15995818376541138 0.6027039289474487 0.0259166918694973 -0.12271138280630112 -0.3476412296295166 -0.03046742081642151 -0.24593405425548553 -0.07274024188518524 -0.037602949887514114 0.5282194018363953 0.0469420850276947 -0.2502478063106537 -0.3993372917175293 0.4849465787410736 -0.009434917941689491 -1.0576632022857666 -0.5111421346664429 0.36296337842941284 -0.4261879324913025 0.23749272525310516 -0.2954348921775818 -0.5922681093215942 -0.14977915585041046 0.021216049790382385 -0.2665140628814697 0.2627834677696228 0.205205038189888 0.2259896695613861 -0.19195511937141418 0.6695610284805298 0.18305295705795288 -0.010437620803713799 0.31487733125686646 -0.00865882821381092 0.4115470051765442 -0.2984634041786194 0.08527570962905884 -0.009729395620524883 0.5267651677131653 -0.37607836723327637 0.5391106009483337 -0.014900307171046734 -0.0410212017595768 -0.3123653829097748 0.20318689942359924 -0.5107526183128357 -0.06847810000181198 0.04541726037859917 -0.12718966603279114 -0.791398286819458 0.5796669721603394 -0.3585488796234131 0.23730401694774628 0.15107524394989014 -0.1604425013065338 0.0700138658285141 0.10542429983615875 0.22883883118629456 -0.01754595898091793 0.09680763632059097 0.07020033895969391 -0.13590645790100098 -0.6058294177055359 -0.1652064025402069 0.21977344155311584 0.4187811017036438 0.08776745945215225 0.1792127937078476 0.08160878717899323 -0.2687388062477112 0.3685097098350525 0.36434513330459595 0.5361438989639282 0.4518554210662842 -0.17050912976264954 -0.04819883778691292 0.450112521648407 -0.27591952681541443 -0.0662710964679718 0.44028371572494507 -0.06617111712694168 -0.054249078035354614 -0.7424191236495972 0.27271798253059387 -0.3421359062194824 -0.6839102506637573 -0.28047943115234375 -0.07065935432910919 0.2600153982639313 0.5686865448951721 0.12809231877326965 -0.149696946144104 0.24745354056358337 -0.4308215081691742 -0.30280110239982605 0.30103230476379395 -0.2994983494281769 -0.14684857428073883 -0.06635567545890808 0.2916955351829529 0.17893816530704498 -0.03526442497968674 0.10506802797317505 -0.29015135765075684 -0.32235437631607056 -0.7970272898674011 -0.03861316293478012 0.14508791267871857 -0.09730029106140137 -0.4646952152252197 -0.4371238350868225 -0.21874038875102997 -0.013334354385733604 -0.05658866837620735 0.14005570113658905 0.2921140491962433 0.14822648465633392 -0.3901289999485016 0.2905023992061615 -0.03111475147306919 -0.10821542888879776 0.19990314543247223 -0.3427969813346863 -0.8586047887802124 -0.09177453815937042 -0.17375466227531433 0.2430611401796341 -0.7125517129898071 -0.5221624374389648 -0.26862388849258423 -0.355021595954895 0.02211366966366768 -0.07424487918615341 -0.6513073444366455 -0.11784081161022186 -0.4622038006782532 0.10989844799041748 0.29483523964881897 -0.2958288788795471 -0.10791389644145966 -0.05256941169500351 -0.12220348417758942 0.2934989333152771 -0.402341365814209 -0.7166086435317993 -0.06826890259981155 0.2841561734676361 0.22162523865699768 -0.1304454654455185 -0.32593679428100586 0.23608097434043884 0.17000295221805573 -0.2886447012424469 -0.05066140741109848 0.0950578972697258 0.29123151302337646 -0.1202506422996521 0.16159911453723907 0.3733060657978058 0.3460192382335663 0.7613590955734253 0.12995126843452454 0.060825228691101074 -0.1268121600151062 0.4450855255126953 0.21533247828483582 0.005116525571793318 -0.47735318541526794 0.028612643480300903 -0.5446105003356934 0.08945893496274948 -0.29061833024024963 -0.18970468640327454 0.36670634150505066 0.26953059434890747 -0.009376907721161842 0.3237927556037903 0.1255679577589035 -0.33926674723625183 -0.16792136430740356 -0.10772323608398438 0.19999054074287415 -0.147039532661438 0.21249966323375702 -0.19276320934295654 0.11890921741724014 -0.028826508671045303 0.3209880590438843 -0.21199528872966766 -0.22988466918468475 -0.07642604410648346 0.4805147647857666 -0.4199490547180176 0.12016501277685165 0.23026561737060547 0.27361375093460083 0.07834617793560028 0.4697607159614563 -0.07131713628768921 -0.179143488407135 -0.7154042720794678 -0.17936202883720398 -0.17899063229560852 -0.19027355313301086 0.3926723599433899 0.35988956689834595 0.06958131492137909 -0.43675270676612854 -0.1995326578617096 -0.35094398260116577 -0.19198885560035706 0.10650627315044403 -0.31759968400001526 0.1998838484287262 0.8507819175720215 0.028339851647615433 -0.33637723326683044 0.20942771434783936 0.16116578876972198 -0.5037680268287659 -0.1269233524799347 0.129767507314682 0.14034393429756165 -0.023813044652342796 0.09738602489233017 0.1837453544139862 -0.12260255962610245 -0.07625319063663483 0.24820944666862488 -0.011517002247273922 0.0810961127281189 0.35955554246902466 0.09017733484506607 0.4334986209869385 -0.059629522264003754 0.12521690130233765 -0.19908399879932404 0.04763726890087128 0.11196009814739227 0.40837788581848145 0.3222305476665497 1.1234863996505737 -0.058025211095809937 -0.28583112359046936 0.01062043197453022 0.15348780155181885 -0.2578451931476593 0.08423639088869095 0.04184664413332939 0.23357346653938293 0.21731209754943848 0.6284202933311462 0.15230810642242432 0.4368287920951843 0.07891247421503067 -0.879783034324646 -0.13020186126232147 -0.040533397346735 0.061563409864902496 -0.129527747631073 -0.08047764748334885 -0.4215269684791565 0.3284139037132263 0.4720807671546936 0.06022229045629501 0.5546365976333618 0.45737314224243164 -0.025556758046150208 0.12183298915624619 0.08704780042171478 -0.4043196141719818 -0.030549388378858566 -0.382578581571579 -0.3702073395252228 -0.4177147448062897 -0.5684630274772644 -0.039548661559820175 -0.31344059109687805 0.2517450153827667 0.16323506832122803 0.3468437194824219 -0.32670754194259644 -0.07351107895374298 0.0776561051607132 -0.08899415284395218 -0.3553735315799713 0.5557135343551636 -0.11372176557779312 0.05343581363558769 -0.1380629986524582 0.307133287191391 0.22620812058448792 0.32171982526779175 -0.302254319190979 0.05785422772169113 -0.6466747522354126 -0.6075398921966553 0.3950296938419342 0.15772810578346252 0.33422014117240906 -0.61814284324646 -0.21037557721138 0.43278226256370544 0.02446000650525093 0.1170026883482933 -0.12861421704292297 -0.2953020930290222 0.3984296917915344 -0.01801864430308342 -0.1506974846124649 -0.20427992939949036 -0.010325424373149872 -0.08398811519145966 -0.058574773371219635 0.34942948818206787 0.00310771306976676 -0.014573590829968452 -0.5041741728782654 0.05926060676574707 0.12494692951440811 0.34649786353111267 -0.21631844341754913 -0.302952378988266 0.6591221690177917 0.4798470139503479 0.02302604913711548 0.04766643047332764 -0.13463237881660461 -0.06178265064954758 -0.15663102269172668 -0.08613176643848419 0.2288617640733719 -0.5445696115493774 0.16973111033439636 0.4943775534629822 0.0705799013376236 -0.08532042801380157 -0.10981851816177368 0.06877146661281586 -0.0513654462993145 -0.5806688070297241 -0.22677838802337646 -0.005954950116574764 0.1597534716129303 -0.26584845781326294 -0.0960596352815628 0.31280088424682617 0.5970686078071594 -0.16312424838542938 -0.3433758616447449 -0.09505908191204071 0.810438334941864</t>
  </si>
  <si>
    <t>-0.9609708786010742 -0.368018239736557 0.06217990070581436 0.069631427526474 0.4453786313533783 -0.3725619614124298 -0.02426932379603386 0.004324079491198063 -0.4414260983467102 -0.30753087997436523 0.17990057170391083 -0.3865821063518524 -0.09929223358631134 0.3075435757637024 -0.35142192244529724 0.08350740373134613 -0.5589913725852966 -0.09104782342910767 -0.5964521765708923 0.1412009596824646 0.7825554609298706 0.09846651554107666 0.016829684376716614 -0.4363369941711426 0.07400865852832794 -0.23469170928001404 0.046417996287345886 -0.024239040911197662 -0.5866568088531494 0.07499883323907852 -0.4772830903530121 0.6430609822273254 0.24970689415931702 -0.4974130690097809 -0.12681053578853607 -0.2611929774284363 -0.012918773107230663 0.02809750661253929 0.17792902886867523 0.23685166239738464 -0.03269578143954277 -0.43902522325515747 0.5907618999481201 -0.15307460725307465 0.34343817830085754 0.021667445078492165 -0.43420425057411194 -0.12683440744876862 -0.1289990097284317 -0.49231743812561035 -0.09478874504566193 0.07845854759216309 -0.2855415940284729 -0.2685001492500305 0.14214147627353668 0.10079781711101532 0.6544936895370483 -0.41439947485923767 0.14545264840126038 -0.1880069375038147 0.26669517159461975 -0.16384829580783844 0.42010483145713806 -0.35609757900238037 0.11987324059009552 -0.2367589920759201 -0.28349804878234863 0.6467093825340271 -0.8284920454025269 0.005490102339535952 -0.06321823596954346 0.26849836111068726 0.35815754532814026 0.12728360295295715 0.05511559173464775 0.09983199089765549 -0.45199185609817505 0.34045442938804626 -0.09268871694803238 -0.4596704840660095 -0.19158633053302765 -0.16809801757335663 0.18981626629829407 0.1065685898065567 0.048838771879673004 0.30062511563301086 0.3570699691772461 -0.42770999670028687 -0.23606853187084198 0.8894764184951782 -0.04585658758878708 -0.08026507496833801 -0.06485331058502197 0.31004488468170166 0.27305859327316284 -0.03895196318626404 -0.5223793387413025 0.056057073175907135 0.06761019676923752 -0.10528308153152466 0.11078032106161118 0.03255295008420944 0.12451136112213135 0.47671133279800415 -0.2825796902179718 -0.22737260162830353 -0.23951876163482666 0.25305235385894775 0.09824319183826447 0.23248787224292755 -0.24776606261730194 0.4463745653629303 -0.06981733441352844 0.21837039291858673 -0.6851962208747864 0.2652292847633362 -0.5083332657814026 -0.2694907784461975 0.3311944007873535 -0.2881147563457489 -0.2860372066497803 0.2899302840232849 0.4888521730899811 0.38404425978660583 0.18855524063110352 0.3893069922924042 -0.5247856378555298 0.22401884198188782 0.4713951051235199 0.21365781128406525 0.09123022854328156 0.21266567707061768 0.2637183666229248 0.11559882014989853 0.276801735162735 -0.07160545885562897 0.372961163520813 0.30864018201828003 -0.12810629606246948 -0.2153760939836502 -0.46249300241470337 0.23400333523750305 0.11251278966665268 -0.44929438829421997 0.3010386824607849 0.019100099802017212 -0.328498512506485 -0.15725862979888916 -0.007403841707855463 0.30217495560646057 -0.01726217195391655 0.13720566034317017 -0.43986693024635315 0.03448667377233505 -0.2322152554988861 0.19156216084957123 -0.14045922458171844 -0.024445408955216408 0.05832001566886902 0.4202759265899658 0.6871740818023682 0.114715576171875 -0.17459973692893982 0.16742739081382751 0.18874521553516388 -0.13804855942726135 0.19689124822616577 -0.04104335978627205 -0.045508187264204025 -0.0396500900387764 -0.506317675113678 0.419353187084198 0.6802662014961243 -0.06561847776174545 0.6063939332962036 0.04944126680493355 0.05825217813253403 0.03921263664960861 0.23722171783447266 0.24561798572540283 -0.6539692878723145 -0.42799416184425354 -0.16955584287643433 0.09727814793586731 -0.280690997838974 0.032336149364709854 0.8312298059463501 -0.2629424035549164 0.639586865901947 0.13527563214302063 -0.0853571966290474 -0.0784650444984436 0.086092509329319 0.03309118375182152 0.2549225687980652 -0.2218627631664276 -0.14473165571689606 -0.542831301689148 -0.149711474776268 0.21886399388313293 0.30714112520217896 0.09293501079082489 -0.0666632354259491 0.22725117206573486 -0.16481347382068634 0.4842708110809326 -0.30929499864578247 0.14475035667419434 -0.4526277482509613 0.2958241105079651 -0.21524377167224884 0.839831531047821 -0.518972635269165 -0.13858754932880402 0.7663068771362305 -0.05825936794281006 -0.24339231848716736 -0.7204329371452332 0.20860667526721954 -0.11927902698516846 -0.269432008266449 -0.267225056886673 -0.17697522044181824 0.3238091766834259 -0.21222421526908875 1.1396520137786865 0.09283125400543213 -0.061707086861133575 0.6834343671798706 -0.34657710790634155 0.1838945597410202 -0.06436329334974289 -0.1576191633939743 -0.14332008361816406 -0.02175721526145935 0.4355646073818207 -0.13291659951210022 0.46847280859947205 -0.10887254774570465 0.08022529631853104 -0.4641595482826233 0.6912086606025696 0.35516801476478577 -0.06433888524770737 0.21899764239788055 -0.12590685486793518 0.27336934208869934 -0.3909103274345398 -0.4684872031211853 0.08861736953258514 0.03778758645057678 -0.0471174418926239 -0.003209084738045931 -0.6472310423851013 -0.1185929998755455 -0.029150357469916344 0.07222304493188858 -0.3201431632041931 -0.3017621338367462 -0.31477126479148865 0.2238834798336029 0.25407639145851135 -0.21353594958782196 -0.02668635919690132 -0.29916274547576904 -0.2655850946903229 -0.3053905963897705 0.33836257457733154 0.5295162796974182 -0.23844905197620392 -0.4904192388057709 -0.5807523131370544 -0.2821739912033081 0.2081352174282074 -0.36554163694381714 -0.5396984815597534 0.2722800374031067 0.6134374737739563 -0.04534577205777168 -0.7861049771308899 -0.03964493051171303 0.4770964980125427 0.31928616762161255 0.38347262144088745 0.14786432683467865 0.19848529994487762 -0.015517723746597767 -0.2762862741947174 -0.1940334290266037 -0.15894411504268646 -0.2898499667644501 -0.23272199928760529 -0.4313119947910309 0.2439126968383789 0.43840479850769043 0.4161434769630432 -0.10575975477695465 0.22330936789512634 -0.10284974426031113 -0.24619491398334503 -0.43104633688926697 0.6156443357467651 0.09408088773488998 -0.22464537620544434 -0.2595509886741638 -0.014001498930156231 -0.567817747592926 0.126083642244339 -10.704896926879883 -0.3227160573005676 -0.38292932510375977 -0.14047805964946747 0.09685970097780228 -0.36687251925468445 0.3536868393421173 0.17163710296154022 -0.52288818359375 -0.1642027646303177 -0.13216787576675415 -0.006434609182178974 0.262584388256073 -0.20481476187705994 -0.06226160004734993 0.272891104221344 -0.0510803684592247 -0.10374654829502106 -0.18048831820487976 0.47229528427124023 -0.311581015586853 -0.17904260754585266 0.6794983744621277 -0.13542155921459198 0.31880393624305725 0.3384617269039154 -0.007821576669812202 0.3825020492076874 -0.15706181526184082 -0.8300101161003113 -0.08267448842525482 -0.22988100349903107 0.10552295297384262 0.4795241951942444 -0.4163818359375 -0.5434671640396118 0.057560138404369354 -0.20657572150230408 0.6837774515151978 0.0007087744888849556 -0.09880168735980988 0.35306110978126526 0.21848146617412567 0.42356258630752563 0.736993670463562 -0.5655725002288818 0.2909924387931824 -0.08320117741823196 -0.0734289363026619 0.230494424700737 0.016065144911408424 -0.5957896709442139 0.33339983224868774 -0.5465632677078247 0.2515200972557068 -0.007200272288173437 0.4093664586544037 0.7770224213600159 -0.029458951205015182 -0.6448861956596375 0.12498146295547485 -0.38966184854507446 -0.28241878747940063 0.10056784003973007 0.46481090784072876 -0.37120771408081055 -0.23799236118793488 0.3510262966156006 -0.11791384220123291 -0.1143081784248352 -0.15997090935707092 0.5275992155075073 0.4599912166595459 -1.6890748739242554 -0.5762418508529663 0.39441561698913574 -0.18130476772785187 -0.08871544897556305 0.054944343864917755 0.26955175399780273 -0.4332791268825531 -0.2724672257900238 0.1966569572687149 0.23613914847373962 -0.24675872921943665 0.09762527048587799 -0.018756378442049026 -0.8431562185287476 -0.290876567363739 0.5803446173667908 -0.08174147456884384 -0.07644783705472946 0.3592914938926697 -0.028924116864800453 0.13769665360450745 0.011338654905557632 0.8508749008178711 -0.6436905860900879 -0.12154772132635117 0.13100294768810272 0.27186447381973267 -0.25301462411880493 0.21154069900512695 -0.19612649083137512 -0.22089330852031708 0.12546278536319733 -0.2190273553133011 0.5404036045074463 -0.019101928919553757 0.41541942954063416 0.3854970633983612 -0.37147095799446106 -0.13019347190856934 -0.03327950835227966 -0.010757235810160637 0.41121023893356323 0.3034605383872986 0.22971661388874054 -0.17110837996006012 -0.3286357820034027 -0.7764971256256104 0.4237002432346344 -0.48050493001937866 -0.8693437576293945 0.3856455981731415 0.40515103936195374 -0.6807740330696106 0.06746010482311249 0.06121509149670601 0.2064817249774933 -0.10504279285669327 -0.13253389298915863 0.022106152027845383 -0.044389449059963226 0.11983723938465118 -0.4183942675590515 -0.19061370193958282 0.431321918964386 0.1281147301197052 -0.11262357234954834 0.2698467969894409 -0.2647770643234253 0.0686616376042366 0.34069278836250305 0.6151718497276306 -0.16370166838169098 0.6085191965103149 0.051757972687482834 0.21316759288311005 0.32056885957717896 -0.3051184415817261 -0.6536332368850708 0.7233478426933289 -0.46561694145202637 0.1303125023841858 -0.2554273307323456 -0.1813187301158905 -0.588690459728241 -0.09800861775875092 -0.66994708776474 0.2969833016395569 -0.2861672043800354 -0.20946304500102997 0.1031891331076622 -0.49442553520202637 0.2265283614397049 0.01026113796979189 -0.3232109248638153 -0.31948524713516235 -0.5533941388130188 -0.5189255475997925 0.008786754682660103 -0.3393346667289734 0.4937961995601654 0.40027132630348206 -0.5308868288993835 -0.02554367482662201 -0.06295326352119446 -0.02720348909497261 0.7471224069595337 0.1603773981332779 0.6145867109298706 0.2506971061229706 0.23639699816703796 0.7509358525276184 -0.015969326719641685 -0.12170048803091049 0.3760371804237366 0.3170597553253174 0.17118942737579346 -0.2713603675365448 0.45581865310668945 -0.14563968777656555 -0.375497967004776 0.02580343186855316 -0.13472726941108704 0.4525474011898041 0.35377776622772217 0.27899008989334106 0.08037472516298294 0.19656164944171906 -0.46550455689430237 0.11831963062286377 0.2739061415195465 0.21894986927509308 0.4875465929508209 0.3794771432876587 0.12465258687734604 0.10638017952442169 -0.29591214656829834 0.45230603218078613 -0.13194900751113892 -0.7531787157058716 -0.6242040395736694 0.13199672102928162 -0.2328263819217682 -0.055527281016111374 0.18238523602485657 -0.5190179944038391 0.2977859377861023 -0.31214237213134766 -0.2635006010532379 0.23910310864448547 0.21681523323059082 0.17480720579624176 -0.645771324634552 0.5106840133666992 -0.3168094754219055 -0.44749513268470764 0.05011735111474991 -0.10438313335180283 -0.44096606969833374 0.0804259181022644 -0.24818284809589386 0.08489181101322174 -0.37184378504753113 -0.4064222276210785 -0.11661398410797119 0.04688670486211777 -0.6075645089149475 -0.2789399027824402 -0.38535547256469727 -0.2878336012363434 -0.2435084581375122 0.20019850134849548 -0.3535286486148834 -0.13362573087215424 0.03627299889922142 -0.06883169710636139 0.2664685547351837 0.1824074536561966 -0.14809513092041016 -0.3414765000343323 -0.10830621421337128 0.3851500153541565 -0.9692632555961609 -0.3523288667201996 -0.5156576633453369 -0.17719925940036774 0.398546427488327 -0.3412374258041382 0.39832326769828796 0.0985412746667862 0.1231057196855545 -0.22515897452831268 0.16180910170078278 -0.07582774758338928 0.1523268222808838 0.07572823762893677 -0.4354305863380432 -0.2522498071193695 0.10563204437494278 0.11408646404743195 -0.17912791669368744 -0.6430798768997192 -0.38596251606941223 0.12795193493366241 -0.6754862070083618 0.0872969776391983 0.23471781611442566 -0.4008694589138031 -0.14619186520576477 0.12246425449848175 -0.3743123412132263 0.576041579246521 0.09933509677648544 -0.4757677912712097 -0.33204957842826843 0.15282997488975525 0.0359581783413887 -0.14753380417823792 0.376369833946228 -0.07926665246486664 -0.14636839926242828 0.12762080132961273 0.0544159933924675 0.21398428082466125 -0.27742353081703186 -0.01869700476527214 0.17902639508247375 0.07039495557546616 -0.017797375097870827 0.2187630832195282 0.7049147486686707 -0.20705656707286835 0.36714833974838257 -0.21483321487903595 0.2571331858634949 -0.2600378692150116 0.1355932056903839 0.005349134095013142 0.06220492720603943 0.4676344394683838 0.08561662584543228 0.40860286355018616 -0.1687413603067398 -0.27738791704177856 -0.45931944251060486 0.21400852501392365 0.09567709267139435 -0.4467265009880066 0.36663907766342163 0.5056359171867371 -0.19839395582675934 -0.15052418410778046 0.05374576896429062 -0.02842877246439457 -0.2865643799304962 0.035967808216810226 -0.26149696111679077 0.26570644974708557 -0.0538049153983593 0.21370883285999298 0.256771445274353 -0.21049804985523224 -0.09893717616796494 0.21359236538410187 0.18361978232860565 0.3083983063697815 0.1110815554857254 0.010194034315645695 0.31235337257385254 0.4925209879875183 -0.16531196236610413 -0.047810204327106476 -0.20852403342723846 -0.20407943427562714 -0.11774858087301254 0.5025659799575806 1.038265347480774 -0.06179649382829666 -0.3556857109069824 -0.15694120526313782 0.24075667560100555 0.30268043279647827 -0.09623085707426071 0.23044463992118835 -0.1669827401638031 0.002454465953633189 0.17507095634937286 0.2708793580532074 0.2747557759284973 -0.20212392508983612 -0.6526311635971069 0.022566180676221848 0.22006165981292725 0.3353050947189331 0.13099899888038635 -0.280616819858551 -0.15889206528663635 -0.3194393515586853 -0.15563088655471802 -0.036541152745485306 0.20578889548778534 0.04371519386768341 -0.17359361052513123 0.326582133769989 0.3405657410621643 -0.4155586361885071 0.13026997447013855 -0.17619618773460388 -0.005231886170804501 -0.8506153225898743 -0.5055935382843018 -0.05215742066502571 -0.15291103720664978 -0.45687657594680786 -0.05745340511202812 0.3745524287223816 -0.19647559523582458 -0.46577662229537964 0.05957450345158577 0.054795991629362106 -0.32134753465652466 0.15473487973213196 -0.23733243346214294 -0.052486710250377655 0.2702285051345825 0.22887206077575684 0.008893446996808052 0.5629778504371643 -0.18623670935630798 -0.04993556812405586 -0.4309942126274109 -0.36892902851104736 0.20162701606750488 -0.449819952249527 0.05709215998649597 -0.7946859002113342 -0.18272025883197784 0.0984998270869255 0.4132944941520691 0.06221776083111763 0.04691421240568161 -0.3161829113960266 -0.6853167414665222 0.14332309365272522 -0.46248775720596313 -0.04717594385147095 -0.06217614561319351 -0.4737324118614197 -0.4341416358947754 0.07783695310354233 0.1730051338672638 -0.022011753171682358 -0.5281694531440735 -0.6140959858894348 -0.1129172295331955 -0.3439438045024872 0.20528575778007507 -0.25570598244667053 0.19395188987255096 0.3771805763244629 0.006013430655002594 0.1971035897731781 -0.19971391558647156 -0.2696428596973419 -0.03062787652015686 0.018690643832087517 0.15296803414821625 -0.48294582962989807 0.34272581338882446 -0.4427202641963959 0.036709386855363846 -0.11692515760660172 0.22298462688922882 0.11649632453918457 0.05685999244451523 -0.13445347547531128 -0.4867841303348541 0.20877118408679962 0.3487659990787506 -0.5956225395202637 0.08143478631973267 -0.27147752046585083 0.24200160801410675 0.1433405727148056 -0.17069554328918457 -0.006739971227943897 -0.0009356377413496375</t>
  </si>
  <si>
    <t>0.2014320343732834 -0.24780911207199097 0.8502970933914185 -0.4690278172492981 0.18130342662334442 -0.24059242010116577 -0.1476060152053833 0.4464024603366852 -0.26345643401145935 0.002764548873528838 -0.3521236181259155 -0.2725047171115875 -0.06756667792797089 0.37325215339660645 0.06829468160867691 0.7300524115562439 -0.14940492808818817 0.5831559896469116 -0.17846767604351044 0.3808348774909973 0.7031844854354858 0.03035186603665352 -0.47040829062461853 -0.07719746977090836 0.48888781666755676 -0.3148728907108307 -0.09255459159612656 -0.27627190947532654 -0.726115882396698 -0.27248162031173706 0.2578018605709076 -0.4420520067214966 0.2636849284172058 -0.34539180994033813 -0.009239787235856056 -0.4655076265335083 -0.3948131799697876 -0.10667478293180466 0.5239529609680176 0.6645142436027527 -0.5337769389152527 -0.4514078199863434 0.4049268662929535 -0.1766531765460968 0.008427076041698456 0.28795674443244934 0.02880907617509365 -0.17910373210906982 -0.1617208868265152 0.33342084288597107 -0.6191110014915466 -0.2869928479194641 -0.22967059910297394 -0.10763166099786758 0.37495845556259155 0.5125985741615295 0.24216127395629883 -0.6375547051429749 -0.09383730590343475 0.14746245741844177 0.05822920799255371 -0.1291869580745697 -0.10831638425588608 -0.043684571981430054 -0.29394328594207764 -0.12559081614017487 0.13840772211551666 0.4855169653892517 -1.188096284866333 0.4123307168483734 0.09517864137887955 0.41950514912605286 -0.021485714241862297 0.23602239787578583 0.2827884554862976 0.6882274150848389 -0.4989175796508789 0.5098526477813721 0.0660972073674202 0.08192522078752518 -0.016601091250777245 0.16044999659061432 0.430105984210968 0.263017863035202 0.3183249533176422 0.08218973129987717 -0.18783578276634216 -0.3090067505836487 -0.7506147027015686 0.73504239320755 -0.10713199526071548 0.03693747892975807 -0.24498231709003448 -0.09357554465532303 0.9916952252388 -0.3755715489387512 -0.5513808727264404 -0.03295118734240532 -0.1419556587934494 0.24726520478725433 0.41435641050338745 -0.11236865818500519 0.14502251148223877 0.03165934979915619 -0.6223925948143005 -0.24843479692935944 -0.5332530736923218 0.1313178986310959 0.05381982773542404 0.25706037878990173 -0.20363914966583252 0.3328748345375061 0.10540430247783661 -0.9884302616119385 -0.2603827714920044 0.29541435837745667 0.17762693762779236 0.11306647956371307 0.4978313744068146 0.201248437166214 -0.07862583547830582 0.38388580083847046 0.3635528087615967 0.14585928618907928 0.2765485942363739 0.2217775136232376 -0.13977527618408203 0.23428434133529663 0.34558552503585815 0.27398520708084106 0.33036231994628906 0.6416652202606201 0.34121936559677124 -0.22249841690063477 0.32825782895088196 0.42792388796806335 -0.1371707320213318 -0.016316430643200874 -0.15085098147392273 -0.6077778339385986 0.3064637780189514 -0.31308797001838684 -0.04940524697303772 0.23254841566085815 0.37981948256492615 0.18318085372447968 -0.43604525923728943 -0.24164383113384247 -0.18171840906143188 0.5912930965423584 -0.2674058973789215 -0.07077115029096603 -0.18037313222885132 0.19929742813110352 0.05811822786927223 0.24862080812454224 0.17980913817882538 -0.062382277101278305 0.038065530359745026 -0.12933659553527832 0.4382578730583191 0.11647458374500275 -0.30190563201904297 -0.029171323403716087 0.09931022673845291 -0.06752926856279373 -0.25877416133880615 0.3508376181125641 -0.033475641161203384 -0.3920336663722992 -0.18038742244243622 -0.6544923186302185 -0.17889083921909332 0.24737393856048584 0.09169509261846542 0.5415592789649963 0.33398672938346863 -0.5251432061195374 0.2265443652868271 0.22381630539894104 -0.484003484249115 -0.03450045734643936 0.120847187936306 -0.4999512732028961 0.30526506900787354 0.07940372079610825 0.9525818824768066 -0.3457884192466736 0.3289974629878998 -0.009654088877141476 -0.3068513572216034 -0.40829285979270935 -0.23464103043079376 -0.24382399022579193 0.3286004662513733 -0.4766486883163452 -0.297749400138855 -0.40022850036621094 0.07995492219924927 0.1748429834842682 0.5675562620162964 0.22161762416362762 0.06049373745918274 -0.1290772408246994 -0.4192889928817749 0.05316613242030144 -0.057706642895936966 -0.3464912474155426 -0.701340913772583 -0.3351284861564636 -0.2151482254266739 0.1266365945339203 -0.3873155117034912 0.5195907354354858 0.3362627327442169 0.2850598990917206 0.08106225728988647 -0.5099132657051086 0.021184809505939484 0.10383694618940353 -0.1101221814751625 -0.39886462688446045 -0.02053144946694374 0.22580398619174957 -0.432779461145401 1.3648942708969116 0.22392334043979645 -0.19702434539794922 0.8189132213592529 -0.01701931096613407 -0.15864884853363037 -0.42121827602386475 0.09730619192123413 -0.3849870264530182 -0.07967328280210495 0.2721976935863495 0.15405111014842987 0.06555671989917755 0.413107693195343 -0.3230443596839905 -0.13144749402999878 0.46972912549972534 0.01589428260922432 -0.33059611916542053 -0.06355393677949905 0.051320258527994156 -0.2611445486545563 -0.5431960225105286 0.1766391396522522 -0.26318874955177307 0.053273044526576996 0.6776859760284424 -0.6228492259979248 -0.5300747156143188 -0.6686444878578186 -0.27445217967033386 0.24077162146568298 -0.5070345997810364 -0.45399051904678345 0.33678871393203735 0.5405182838439941 0.07988517731428146 0.15319663286209106 -0.30430087447166443 -0.043900955468416214 -0.2919906973838806 0.18284989893436432 -0.0736394077539444 1.0379812717437744 -0.025460824370384216 -0.2799747884273529 -0.06381633132696152 -0.38690537214279175 0.4049406349658966 -0.27977707982063293 -0.21507325768470764 0.07432281970977783 0.07919018715620041 -0.1939343512058258 0.16666801273822784 -0.04049741104245186 0.1846843957901001 0.2023346871137619 -0.22650310397148132 -0.5989776849746704 -0.07134426385164261 0.2343650460243225 0.16465522348880768 -0.4948963522911072 -0.3963802754878998 -0.4255355894565582 0.4848671853542328 -0.0019138726638630033 -0.12071142345666885 1.1690847873687744 0.6160785555839539 0.23119954764842987 -0.2029140144586563 -0.017793184146285057 -0.27762821316719055 -0.5944821834564209 -0.5053060054779053 -0.28304237127304077 -0.5183631777763367 -0.47143733501434326 0.7756083011627197 -0.5061928629875183 0.0255921371281147 -7.223423480987549 -0.1638616919517517 -0.2692326009273529 -0.14116810262203217 -0.18233653903007507 -0.5939818024635315 -0.04672076553106308 0.10980677604675293 0.4221097230911255 -0.1714361608028412 0.052178096026182175 0.0484430231153965 0.34065452218055725 0.010801535099744797 0.025011014193296432 0.292743980884552 0.6289030313491821 0.17495380342006683 -0.5935627222061157 0.4504518508911133 -0.5438166856765747 -0.29493439197540283 0.45388272404670715 -0.08234963566064835 0.5081555247306824 -0.09409448504447937 -0.27493903040885925 -0.1262315958738327 -0.3249608278274536 -0.2129780650138855 0.1347409188747406 0.06946518272161484 -0.5877010226249695 1.243971824645996 -0.4886537790298462 -0.4857604503631592 0.12482047826051712 -0.4960765838623047 -0.2795899212360382 -0.028767697513103485 0.09158838540315628 -0.321691632270813 -0.025177527219057083 0.05812465026974678 0.7400148510932922 -0.6845569610595703 0.2206752896308899 0.3690601587295532 0.3197675943374634 0.4171806573867798 -0.7082668542861938 -0.43023884296417236 0.15046243369579315 -0.4731033444404602 -0.1851811558008194 -0.0816541388630867 0.933007001876831 1.0745106935501099 -0.33230260014533997 -0.3910669982433319 0.7222957015037537 -0.5679495334625244 -0.16302134096622467 -0.1309003084897995 -0.7088271975517273 0.01532230619341135 -1.0626611709594727 -0.35901954770088196 -0.1412593275308609 -0.08542434871196747 -0.8160558938980103 0.4524073898792267 -0.046005405485630035 -1.0271188020706177 0.1971537172794342 -0.37011298537254333 0.2887726426124573 -0.004168090410530567 -0.4913656711578369 -0.3364228904247284 -0.34757521748542786 -0.300741583108902 0.08986354619264603 0.016529090702533722 -0.42114725708961487 -0.154117152094841 -0.019790183752775192 -0.8301112651824951 -0.06598091125488281 0.0018985586939379573 0.2180965095758438 0.1550675928592682 0.04565918445587158 0.1412167102098465 -0.1364310383796692 -0.47114792466163635 1.1503791809082031 -0.29797038435935974 0.22622078657150269 0.036925606429576874 0.7717182040214539 -0.24460133910179138 0.3665022552013397 -0.31571295857429504 -0.633268415927887 0.03441110998392105 -0.839274525642395 -0.19427020847797394 0.029744908213615417 -0.1565965712070465 -0.0774964988231659 -0.0672764927148819 -0.39137133955955505 -0.1647757738828659 -0.8007572889328003 -0.20066696405410767 0.42521873116493225 0.07883024960756302 0.48729410767555237 -0.5424389243125916 -0.5776563286781311 0.2510055899620056 -0.2596660554409027 -0.5026431679725647 0.007572422735393047 0.29373830556869507 -0.05102253332734108 0.39521780610084534 -0.6151846647262573 -0.5984394550323486 -0.3733365535736084 -0.39279937744140625 0.25996407866477966 -0.3077673017978668 0.23326072096824646 -0.4027165174484253 0.1087273433804512 0.36701884865760803 0.15663382411003113 -0.301079124212265 0.26082274317741394 0.2754851281642914 -0.07715526223182678 -0.08202242851257324 0.27303269505500793 0.07300050556659698 -0.11690709739923477 0.33060553669929504 -0.04952235147356987 -0.22242330014705658 -0.24449962377548218 -0.6000710129737854 0.022504976019263268 -0.08748742938041687 -0.06460628658533096 -0.009671923704445362 0.23815709352493286 -0.22108058631420135 -0.39438480138778687 -0.5489976406097412 0.20010104775428772 0.3616093099117279 -0.4506103992462158 0.29681098461151123 -0.1151752695441246 -0.15063057839870453 0.7553402185440063 0.4462607502937317 0.12467418611049652 -0.7547979950904846 -0.7618516683578491 0.6150961518287659 0.1446336805820465 0.16522221267223358 0.22869907319545746 0.3265942633152008 0.28041326999664307 -0.38937878608703613 0.21480759978294373 0.6489269733428955 0.3091028928756714 0.4563885033130646 -0.1620173454284668 0.043582674115896225 0.14327453076839447 -0.04898710548877716 -0.028620123863220215 0.7282096743583679 0.5711379647254944 0.5320894122123718 -0.6335355043411255 0.6358948945999146 0.02808438614010811 -0.5009617209434509 0.17011751234531403 -0.5585794448852539 0.511044979095459 -0.33216163516044617 -0.013208343647420406 0.40204569697380066 -0.2614653408527374 0.21469414234161377 -0.9749637842178345 0.2146676480770111 -0.5741793513298035 0.09294614940881729 -0.06759978085756302 0.5982134342193604 0.26104649901390076 0.353405237197876 0.2500772774219513 -0.6358944773674011 -0.2310352474451065 -0.6527377367019653 0.04815484210848808 0.04252614825963974 -0.2664450705051422 0.1060706153512001 -0.20913589000701904 -0.17076927423477173 -0.19198259711265564 0.5345337390899658 0.523580014705658 0.31036576628685 -0.04732511565089226 0.10175438970327377 0.28477656841278076 -0.2752510905265808 -0.4976605474948883 -0.04120307043194771 0.0180061012506485 -1.3422681093215942 -0.11709971725940704 0.09694679081439972 -0.22123649716377258 -0.5216060876846313 -1.0152325630187988 -0.21021470427513123 -0.18087467551231384 -0.11615471541881561 -0.06544709205627441 -0.6412557363510132 -0.44403713941574097 -0.6286511421203613 -0.2516059875488281 -0.04774664342403412 -0.2631217837333679 -0.00419181864708662 -0.5133779644966125 0.08167316764593124 -0.0962931364774704 -0.2361299693584442 -0.39212822914123535 -0.720069169998169 0.6163223385810852 -0.0741039514541626 -0.14923639595508575 -0.6466756463050842 -0.33181440830230713 0.15688949823379517 0.04007923603057861 0.18062686920166016 -0.04368099570274353 0.5245848894119263 0.16820187866687775 0.40142396092414856 0.34914103150367737 0.6084374785423279 0.20485086739063263 -0.5568210482597351 -0.4973604083061218 0.10678454488515854 -0.20138020813465118 0.29355499148368835 0.010968741029500961 -0.6144009232521057 -0.47122296690940857 -0.5666112303733826 0.3264349102973938 -0.6531705260276794 -0.5775244235992432 -0.47293156385421753 0.704200267791748 0.4079855978488922 0.2762054204940796 -0.34449446201324463 -0.11905158311128616 0.3624716103076935 0.0037918321322649717 -0.10589034855365753 0.027557605877518654 0.8468033075332642 -0.2146807163953781 -0.002109900815412402 -0.3524515628814697 0.35239946842193604 0.5898144245147705 0.41052916646003723 0.5459163188934326 0.24011339247226715 -0.32480114698410034 0.19844383001327515 0.4872788190841675 0.24015861749649048 0.1136857345700264 0.16089819371700287 -0.048335038125514984 -0.1666760891675949 -0.11692029982805252 -0.47642430663108826 0.22407220304012299 -0.38038548827171326 0.6831196546554565 1.0286877155303955 0.5300998091697693 -0.48440223932266235 -0.6223174333572388 0.18639162182807922 -0.19951704144477844 -0.40477702021598816 -0.19199690222740173 0.37965190410614014 0.5434013605117798 0.3273688554763794 -0.44545117020606995 0.1301475316286087 -0.02847507782280445 -0.14344516396522522 0.03183393180370331 -0.2680218517780304 -0.298450231552124 -0.08362932503223419 -0.0014059916138648987 0.34874263405799866 -0.14949245750904083 -0.5016313791275024 -0.09213167428970337 -0.08348879963159561 -0.1255665421485901 -0.22693265974521637 -0.11633878946304321 0.8358237743377686 -0.08009255677461624 0.43260902166366577 -0.4141300320625305 0.37750235199928284 -0.6770264506340027 -0.029782157391309738 0.17376108467578888 0.17587676644325256 0.07462352514266968 0.047883547842502594 0.017505213618278503 0.03650115430355072 0.0927988737821579 0.18229122459888458 0.3316830098628998 -0.17899377644062042 0.15266340970993042 0.5193353891372681 -0.09081931412220001 0.042794931679964066 -0.14760050177574158 -0.7488735318183899 -0.3586942255496979 0.11046205461025238 0.315777063369751 -0.277621865272522 0.16634097695350647 0.08333016186952591 0.3526955544948578 0.1252162605524063 0.12443290650844574 -0.022280624136328697 0.11321265250444412 0.03294949606060982 0.22411316633224487 -0.021152103319764137 -0.674531102180481 -0.15751999616622925 -0.5355719923973083 -0.2904452085494995 -0.2958625555038452 -0.4299640953540802 0.2912309169769287 -0.16600501537322998 0.471981018781662 0.3278923034667969 -0.18889619410037994 -0.33084213733673096 -0.1962594836950302 0.06351745873689651 0.6881682872772217 -0.1846354603767395 -0.08310376852750778 -0.30079537630081177 -0.24880783259868622 0.12637464702129364 0.8683860898017883 -0.2152191400527954 0.07461174577474594 0.010153541341423988 -0.3045886754989624 -0.36979180574417114 0.057419996708631516 -0.15671807527542114 0.179216668009758 0.24271807074546814 -0.7368167638778687 -0.3089098632335663 0.39334651827812195 -0.07583605498075485 0.10971923172473907 -0.20806950330734253 0.17863255739212036 0.3672114908695221 0.21053184568881989 -0.20808112621307373 -0.4320986270904541 0.06635864824056625 -0.07588712126016617 -0.5866499543190002 -0.1603250503540039 0.1433030515909195 0.27446994185447693 -0.7736589312553406 -0.11864423006772995 0.32857081294059753 0.23674219846725464 0.09097440540790558 -0.12628084421157837 0.5857141017913818 0.43498748540878296 0.5079681277275085 -0.45100507140159607 -0.1831742227077484 -0.2890985608100891 0.3388068675994873 -0.009747346863150597 0.13273225724697113 -0.6466252207756042 0.13907712697982788 0.045797597616910934 -0.06692873686552048 -0.28573235869407654 0.17500528693199158 0.19688734412193298 -0.3467107117176056 -0.6988108158111572 -0.21147042512893677 0.2966943681240082 0.0608060359954834 -0.05581815540790558 -0.5402568578720093 0.0028532042633742094 0.3271116614341736 -0.20950160920619965 -0.45867377519607544 -0.2818982005119324 0.5754663348197937</t>
  </si>
  <si>
    <t>0.014267493970692158 -0.015288596041500568 -0.31793785095214844 -0.6748417019844055 0.15700015425682068 -0.07275485247373581 0.022785818204283714 0.8871503472328186 -0.2501291036605835 -0.2505494952201843 -0.018899934366345406 -0.302791029214859 0.110614113509655 0.7331293225288391 -0.2665932774543762 0.33499759435653687 -0.14023059606552124 0.45625945925712585 -0.347432941198349 0.06924821436405182 0.0574725866317749 -0.2350112348794937 -0.7104698419570923 0.22404782474040985 -0.33688783645629883 -0.1764746755361557 0.2569643259048462 0.4681597948074341 -0.19368915259838104 0.14817020297050476 0.45969200134277344 0.5244001746177673 0.0028068681713193655 0.08792775124311447 0.10104076564311981 0.3063843846321106 0.053727246820926666 -0.018385611474514008 -0.2787272334098816 -0.24542021751403809 0.25738850235939026 -0.5021950006484985 0.17288155853748322 -0.1707267016172409 -0.6097056865692139 -0.2071874439716339 0.27749529480934143 -0.09791182726621628 0.483940452337265 0.4113300144672394 -0.8797271847724915 0.20452815294265747 0.21750345826148987 -0.19290199875831604 0.23945434391498566 0.8060038089752197 -0.47575268149375916 -0.4290989637374878 0.39809471368789673 0.06974509358406067 0.1882057636976242 -0.49211224913597107 0.4091973602771759 0.2610490918159485 -0.25208237767219543 -0.15935668349266052 0.19446112215518951 0.09604035317897797 0.26020219922065735 0.1271989494562149 0.10687916725873947 -0.11395314335823059 -0.4090827405452728 0.3862471878528595 -0.5569374561309814 -0.11948937922716141 -0.34827789664268494 0.4470348656177521 -0.11705107241868973 -0.11394206434488297 0.16176606714725494 0.2375243753194809 0.13793371617794037 0.1977645307779312 -0.16505320370197296 -0.1398562490940094 -0.2554022967815399 -0.21187454462051392 -0.452850878238678 -0.06863424181938171 0.33072569966316223 -0.3209933638572693 0.15578991174697876 0.4986833333969116 0.23367080092430115 -0.042437050491571426 0.48433467745780945 -0.2832253873348236 0.09629933536052704 0.06263837218284607 -0.06658150255680084 -0.016162313520908356 0.03167920559644699 0.2629720866680145 0.011480361223220825 0.14455553889274597 -0.16299009323120117 -0.05275464802980423 0.02962368354201317 -0.044360652565956116 -0.04878586158156395 0.8723766803741455 -0.06347494572401047 0.40413692593574524 -0.060403548181056976 0.11458651721477509 -0.022904787212610245 -0.1654783934354782 -0.042196646332740784 -0.2034614086151123 0.07019946724176407 0.22001077234745026 0.5194521546363831 -0.11429072916507721 -0.4343162775039673 -0.19299045205116272 0.22064585983753204 -0.2853908836841583 -0.28567689657211304 0.12888997793197632 0.4767187535762787 0.1915426254272461 0.482791006565094 -0.4047834277153015 0.15394124388694763 -0.3643527030944824 -0.03775623068213463 -0.443682998418808 -0.8712961673736572 -0.34180009365081787 -0.6536484956741333 -0.08541305363178253 -0.07197012007236481 0.0505731925368309 0.14359904825687408 0.24555329978466034 -0.07262454926967621 -0.3332809805870056 -0.36254873871803284 -0.13852113485336304 -0.07894440740346909 -0.19839857518672943 -0.1475507766008377 0.09712491929531097 -0.2191677838563919 -0.48368945717811584 -0.33953455090522766 0.7025766968727112 -0.05265083163976669 0.20421046018600464 0.20525696873664856 0.07565350830554962 0.36623328924179077 0.46375226974487305 0.23595298826694489 -0.42855599522590637 0.4646003544330597 -0.060539934784173965 -0.16981416940689087 0.05873503163456917 0.2796667814254761 0.2606581747531891 0.2691969871520996 -0.14277346432209015 0.052896615117788315 -0.2776235044002533 -0.17552106082439423 0.15205149352550507 0.10731644928455353 0.6312235593795776 -0.43005168437957764 0.0524434968829155 0.01756129413843155 -0.5320848226547241 0.48130515217781067 0.031235957518219948 -0.025786515325307846 -0.3214750587940216 0.33242377638816833 0.09015599638223648 -0.575677216053009 0.07049858570098877 -0.050329629331827164 -0.6879584193229675 -0.17430782318115234 0.1056651771068573 -0.43265971541404724 -0.3756788372993469 0.16862709820270538 -0.43433573842048645 0.06610722839832306 0.10753967612981796 -0.1144963800907135 0.27305400371551514 0.16409015655517578 0.91806960105896 -0.4041864275932312 0.017203576862812042 -0.1178983524441719 -0.43616169691085815 -0.27881067991256714 0.4343458414077759 -0.5122811198234558 -0.09511182457208633 -0.2653649151325226 0.3860757052898407 0.104217529296875 0.020065823569893837 -0.17882706224918365 -0.05104156583547592 0.07914082705974579 0.05307306349277496 -0.4486667513847351 0.28990060091018677 -0.28201693296432495 0.7688369154930115 -0.13906769454479218 0.011036981828510761 0.16718459129333496 -0.025604821741580963 -0.34619656205177307 -0.2518237829208374 1.3699285984039307 0.05214867368340492 -0.3341376483440399 -0.1728726029396057 0.027065465226769447 -0.6467927694320679 -0.19158583879470825 0.13978487253189087 0.03584600239992142 0.05438513681292534 0.27868619561195374 1.0659821033477783 -0.05344073474407196 0.4214458167552948 0.05197935923933983 -0.3138752281665802 0.4932900369167328 -0.09159429371356964 -0.02986099198460579 0.0026852742303162813 0.018311500549316406 -0.3435173034667969 -0.16445522010326385 -0.5882610082626343 0.1235542967915535 -0.3828524649143219 0.17055220901966095 -0.08405273407697678 0.3317447304725647 -0.10655351728200912 -0.1648797243833542 -0.31565412878990173 -0.29629993438720703 -0.4844338595867157 0.3556036949157715 -0.11496391892433167 0.36583465337753296 -0.3093037009239197 0.14676572382450104 -0.018650759011507034 -0.13649296760559082 0.563094437122345 -0.3720908463001251 0.004377617035061121 0.2059958428144455 -0.04832705482840538 -0.2607094943523407 -0.03458719700574875 0.19221621751785278 0.12344098091125488 -0.3569003939628601 0.23239564895629883 -0.06923191249370575 -0.019485129043459892 -0.19646039605140686 0.17490741610527039 -0.3781644105911255 -0.6348110437393188 -0.589611828327179 -0.006009790115058422 0.24454079568386078 -0.15090540051460266 0.09354568272829056 0.030815163627266884 0.05872545391321182 0.1803629994392395 -0.6326382756233215 -0.5654589533805847 -0.12330815196037292 0.13276709616184235 -0.5785884261131287 0.11528066545724869 -0.7197700142860413 -0.008668225258588791 -0.6236295700073242 0.13736341893672943 -10.624073028564453 -0.3798989951610565 -0.08126794546842575 -0.10450594127178192 0.173258975148201 -0.39299097657203674 0.07230199128389359 0.14725163578987122 0.4351111650466919 0.2034766972064972 0.08135141432285309 -0.2544277012348175 0.25225555896759033 0.21364957094192505 0.21782895922660828 -0.2033567577600479 -0.21014085412025452 -0.2856927514076233 0.3214544653892517 0.262075275182724 -0.3484687805175781 0.15477816760540009 0.3461856544017792 -0.04328926280140877 -0.1708226352930069 0.32662492990493774 -0.3719380497932434 -0.12729178369045258 -0.08349912613630295 -0.0864703357219696 0.1339954435825348 -0.33059534430503845 -0.17151784896850586 0.6195388436317444 -0.4256612956523895 -0.03158573806285858 -0.6287583112716675 -0.45926132798194885 0.4792831838130951 -0.6361700892448425 0.08342131972312927 -0.7171408534049988 0.015362093225121498 0.4258595108985901 0.47347354888916016 0.19566284120082855 -0.20119769871234894 0.03323207050561905 -0.15512555837631226 0.30288267135620117 -0.40504637360572815 -0.15198911726474762 -0.10590309649705887 -0.17475345730781555 -0.06805838644504547 -0.09984450042247772 0.19085997343063354 0.6567127108573914 -0.192121222615242 -0.45006176829338074 0.16722382605075836 -0.5847217440605164 -0.876308798789978 0.03885461390018463 -0.051262643188238144 0.35130828619003296 -0.1874358206987381 0.04933742433786392 0.38014814257621765 -0.4376843571662903 -0.11768094450235367 0.27383869886398315 0.3188348114490509 -1.6828685998916626 -0.41071608662605286 0.24804912507534027 -0.38336828351020813 0.2646079361438751 -0.19570738077163696 -0.5728884339332581 -0.4660234749317169 -0.17942707240581512 0.24735839664936066 -0.3690294921398163 0.05654371157288551 -0.5392671823501587 -0.09849211573600769 -0.44460421800613403 -0.3991793394088745 -0.8506532311439514 0.2862796187400818 -0.1065443903207779 0.3196214735507965 0.4176921844482422 0.2970164716243744 -0.1716078668832779 0.18228624761104584 -0.5599657893180847 0.5633022785186768 -0.22449667751789093 0.20263226330280304 0.10437393933534622 -0.28482070565223694 0.6656643152236938 -0.3354654610157013 -0.4987550377845764 -0.0822347030043602 0.33832380175590515 0.15239398181438446 0.3922955393791199 0.24293312430381775 -0.2629740536212921 0.35976260900497437 0.14453750848770142 -0.24010105431079865 0.11501534283161163 1.15607488155365 -0.3271467983722687 0.002898039761930704 0.1078011766076088 0.13330675661563873 0.06312737613916397 -0.16997231543064117 -0.2743675410747528 -0.4647323489189148 -0.05605841428041458 -0.39574548602104187 -0.024357227608561516 -0.5685464143753052 0.3223096430301666 -0.046529434621334076 -0.1607188582420349 -0.19649368524551392 0.697701632976532 -0.19425161182880402 0.023996375501155853 -0.29256343841552734 -0.14640671014785767 0.09220279008150101 -0.4580685496330261 0.1796385943889618 0.09065650403499603 -0.0656890720129013 0.7285892963409424 -0.17196987569332123 -0.41210195422172546 0.343345046043396 0.5036755800247192 -0.25491082668304443 0.11760830134153366 -0.2687974274158478 -0.549915075302124 0.47897598147392273 0.14171673357486725 0.5513330101966858 0.3459750711917877 0.33887726068496704 -0.14348240196704865 0.4500778317451477 -0.19353367388248444 0.0006286581628955901 -0.1629231721162796 0.19372659921646118 0.603773832321167 -0.17050766944885254 0.2454872578382492 -0.03669625148177147 0.008850106969475746 0.5924041867256165 -0.31783753633499146 -0.9747057557106018 0.031607404351234436 -0.23164767026901245 -0.23213274776935577 0.4644988775253296 0.3266217112541199 -0.11371247470378876 0.22462530434131622 0.5436856150627136 0.1198357418179512 -0.13253536820411682 -0.2359272837638855 -0.5683040022850037 0.1446962058544159 0.3816356956958771 -0.15816989541053772 -0.10008955001831055 -0.08687575161457062 0.2417481541633606 0.5083069205284119 -0.36845317482948303 -0.19340534508228302 -0.5946061015129089 -0.2721490263938904 -0.5146359801292419 -0.33480900526046753 0.502008855342865 -0.6764402389526367 0.23571191728115082 0.5245328545570374 0.27853262424468994 -0.23152105510234833 0.005581564269959927 0.01711116172373295 -0.47018125653266907 0.016378965228796005 -0.26397377252578735 0.24607832729816437 -0.5859492421150208 -0.7074643969535828 -0.15154828131198883 -0.3846335709095001 0.016953425481915474 0.32653141021728516 -0.31291601061820984 0.132091224193573 -0.2529102563858032 -0.49321410059928894 -0.4134107530117035 0.5889015793800354 0.18594568967819214 -0.006144748069345951 0.6384685635566711 0.2530158758163452 -0.3889106214046478 -0.6331658959388733 0.1154070645570755 -0.3727037310600281 0.026628293097019196 0.3169242739677429 -0.46758905053138733 -0.709028422832489 0.1189982146024704 0.024864457547664642 -0.010065525770187378 0.3192901611328125 0.7575321793556213 0.29773369431495667 -0.021372808143496513 -0.44013407826423645 -0.03342945873737335 -0.09668957442045212 -0.1497657299041748 0.13440337777137756 0.12583594024181366 0.04257063940167427 -0.014927331358194351 0.17583347856998444 -0.04056580737233162 -0.07923868298530579 0.2548624873161316 -0.1707913875579834 -0.04686003923416138 -0.2922879755496979 0.2436261922121048 0.03036380186676979 -0.222524955868721 0.015658104792237282 -0.2146080881357193 0.42109575867652893 0.11807256191968918 -0.35630860924720764 -0.04023360088467598 0.09107100963592529 -0.7628540396690369 -0.43486592173576355 -0.4007764160633087 0.31098511815071106 0.028065944090485573 -0.052259866148233414 0.194778174161911 -0.05535995587706566 0.6502173542976379 0.1625688523054123 0.11516737192869186 0.4213263690471649 -0.4272293150424957 0.20999345183372498 0.3816426694393158 -0.17006263136863708 0.47635623812675476 -0.2190549373626709 -0.05688750743865967 0.012651992030441761 -0.42858046293258667 0.30473408102989197 -0.443984717130661 0.21020762622356415 -0.10662663727998734 -0.55352783203125 0.09079119563102722 -0.16737490892410278 -0.034579429775476456 -0.21111400425434113 0.49511826038360596 0.4444160759449005 -0.038324616849422455 -0.378690630197525 0.024932032451033592 0.20243555307388306 0.044811904430389404 0.08598640561103821 0.3713594973087311 -0.6012122631072998 0.16829299926757812 -0.21668805181980133 -0.04871956631541252 0.08095607906579971 0.365781307220459 0.1244586855173111 0.1239137202501297 -0.08913006633520126 0.28865617513656616 0.43315741419792175 0.5800611972808838 -0.1910332292318344 -0.3854990005493164 -0.16600480675697327 -0.10519708693027496 -0.19110921025276184 0.04625444486737251 0.23453305661678314 0.44956210255622864 -0.10029761493206024 0.20223300158977509 -0.16626401245594025 0.21333275735378265 0.2240508496761322 -0.22706767916679382 0.05317201837897301 -0.3869360089302063 -0.29122641682624817 0.26581063866615295 0.27734777331352234 -0.25039613246917725 -0.06250684708356857 0.05290411040186882 0.043342456221580505 -0.0010998735670000315 0.22534748911857605 -0.3899073898792267 0.059502605348825455 0.5284754633903503 0.43385186791419983 -0.4031069576740265 -0.04066435620188713 -0.19837477803230286 0.08923507481813431 0.5041280388832092 -0.10147897154092789 -0.39730945229530334 -0.032861772924661636 0.022720767185091972 0.28338924050331116 -0.23633050918579102 -0.026387067511677742 0.0402822382748127 0.05798264592885971 -0.2368869036436081 0.34022462368011475 0.3220573365688324 0.1806560605764389 -0.41187816858291626 0.1890334188938141 -0.12633779644966125 0.23852483928203583 0.4085443615913391 -0.19916842877864838 0.3202598989009857 -0.14706537127494812 1.0451338291168213 0.3673754334449768 0.22409547865390778 0.32602420449256897 0.271028995513916 -0.1296142190694809 -0.11318841576576233 -0.5016086101531982 -0.08826734125614166 -0.03319036215543747 0.005677978042513132 0.16353395581245422 -0.06835459917783737 -0.17067362368106842 0.5042765140533447 -0.29024502635002136 -0.4253706932067871 0.06953556090593338 0.36494752764701843 -0.003669015597552061 -0.4593864381313324 0.1039532870054245 0.09106849879026413 -0.017902623862028122 0.04253842681646347 -0.28015944361686707 -0.00970652885735035 0.1683526635169983 -0.20823566615581512 -0.2477443814277649 0.09721652418375015 0.17586968839168549 0.1888778656721115 0.551410973072052 -0.6483510136604309 0.13366882503032684 -0.10616191476583481 0.574069082736969 -0.9583059549331665 -0.6693716645240784 -0.08817244321107864 0.9152157306671143 -0.14188645780086517 0.34402257204055786 0.1596321314573288 -0.5633401274681091 -0.13715849816799164 -0.38178107142448425 -0.37023061513900757 -0.0036994011607021093 -0.5071762204170227 -0.2990395128726959 -0.07948490232229233 0.3771294355392456 0.13740427792072296 -0.7381744384765625 0.12311264872550964 -0.2683209180831909 0.2892354130744934 0.3142196238040924 0.3116588294506073 0.5419729948043823 0.23836426436901093 -0.551300585269928 -0.0953860804438591 -0.9452735781669617 -0.13064290583133698 -0.5775622129440308 0.5809142589569092 0.30744245648384094 0.3729206919670105 0.35045596957206726 0.056187499314546585 -0.33226290345191956 0.6564428210258484 -0.441937118768692 -0.0038369628600776196 -0.6800739765167236 -0.39522695541381836 -0.2191343605518341 0.025768231600522995 0.4895758628845215 -0.15399371087551117 0.049072425812482834 -0.2507511079311371 -0.0077027189545333385 -0.28491610288619995 -0.5024967193603516 -0.005893634166568518 -0.08945421129465103</t>
  </si>
  <si>
    <t>-0.027459872886538506 -0.2765728533267975 0.4094294309616089 -0.3779115378856659 0.3507336974143982 0.10260017961263657 0.09606101363897324 0.25578197836875916 -0.07983703166246414 -0.26622310280799866 0.14818426966667175 -0.34456244111061096 0.15091121196746826 0.4558579921722412 -0.3549154996871948 0.02437596395611763 0.007714217994362116 0.08300437033176422 0.1998024582862854 0.09545063972473145 -0.02224963717162609 0.0724407210946083 0.24139432609081268 -0.2282787263393402 -0.08729634433984756 -0.07349743694067001 0.24846938252449036 -0.1855732649564743 -0.21499325335025787 0.4024960994720459 -0.03413055092096329 0.5036612749099731 0.2583060562610626 -0.07029756903648376 -0.1422715038061142 -0.1447240710258484 0.003273184411227703 0.25059619545936584 -0.2898416519165039 0.3134802579879761 0.13329444825649261 -0.524142861366272 -0.02035287395119667 0.28715187311172485 -0.5245879292488098 0.02225925587117672 -0.04816862568259239 0.15295931696891785 0.2919279634952545 -0.24240638315677643 -0.6257016658782959 -0.26102113723754883 -0.7777833938598633 -0.012103398330509663 0.029572034254670143 0.23308490216732025 0.12070999294519424 -0.5573024153709412 0.6208215951919556 0.08122341334819794 -0.1543334722518921 -0.5724573135375977 0.2917313575744629 0.1104540303349495 -0.6224818825721741 -0.02370651438832283 0.031811706721782684 0.12142626196146011 -0.7874841690063477 0.31258562207221985 -0.29071760177612305 0.2444155514240265 -0.053868163377046585 0.209617018699646 -0.19099462032318115 -0.2163398414850235 0.05015137046575546 0.3817214369773865 -0.12729234993457794 -0.4527037441730499 -0.039761219173669815 0.3531249761581421 0.0855652317404747 -0.18895027041435242 0.2715150713920593 0.0778379887342453 -0.10096888989210129 -0.4629920721054077 -0.17949092388153076 0.4373803734779358 0.7010086178779602 -0.19203941524028778 -0.3764290511608124 0.04494800046086311 0.05184409022331238 0.05930224433541298 -0.22827331721782684 -0.10503505170345306 0.41340357065200806 -0.14484146237373352 0.3576801121234894 -0.05180486664175987 0.06040255352854729 -0.3591156303882599 0.02338634617626667 0.033178724348545074 -0.17574091255664825 -0.19147950410842896 0.07374729216098785 -0.1865064799785614 0.1386505663394928 0.49388518929481506 0.1458413302898407 0.021321730688214302 0.19704675674438477 -0.14051444828510284 -0.08660589903593063 0.3272004723548889 0.562153160572052 0.10298342257738113 -0.06271657347679138 0.15721265971660614 0.2519381046295166 0.09446205198764801 0.2853717505931854 0.47022533416748047 -0.5272195935249329 -0.05633101239800453 -0.33236950635910034 0.35497570037841797 0.06689243763685226 0.5908220410346985 0.1836068332195282 -0.1037379801273346 0.3559064269065857 -0.190159410238266 -0.6750723123550415 -0.01768360659480095 -0.13601204752922058 0.03914874047040939 -0.36588993668556213 0.5763084888458252 0.26551416516304016 0.025117674842476845 0.15571439266204834 0.4774659276008606 -0.20882868766784668 0.2610452473163605 -0.15429838001728058 0.7220991849899292 -0.26198020577430725 -0.7404599785804749 -0.2954433858394623 0.19706492125988007 -0.3563820719718933 -0.5230761170387268 -0.039959169924259186 0.3317382335662842 -0.5645544528961182 -0.042889684438705444 0.07633011043071747 0.06018830090761185 0.34957700967788696 -0.08743889629840851 0.28872835636138916 -0.07476039975881577 0.19348804652690887 0.2410733699798584 -0.3264632225036621 -0.556029200553894 -0.15357542037963867 -0.3613882064819336 0.4502997398376465 0.0758780911564827 0.2538105249404907 -0.20965293049812317 -0.1190459132194519 -0.5085681080818176 0.3982410430908203 0.38877275586128235 -0.7037965655326843 -0.09221229702234268 0.0405617281794548 -0.5929813385009766 0.19904768466949463 0.4934679865837097 -0.09621836245059967 -0.3042692244052887 0.4390304684638977 -0.025504734367132187 -0.32080191373825073 0.17103427648544312 0.23140104115009308 -0.6712023019790649 -0.3956986367702484 -0.23580244183540344 0.5793023109436035 -0.4672110378742218 0.3237965703010559 0.2466181069612503 0.5491414070129395 0.06564978510141373 0.006155470386147499 -0.5898668169975281 -0.028562327846884727 1.001205325126648 0.30453357100486755 0.32244086265563965 -0.38996779918670654 0.010573911480605602 -0.01581443101167679 0.331307977437973 -0.11038371920585632 -0.29342612624168396 0.1871071308851242 -0.31642284989356995 0.26357534527778625 -0.19511881470680237 0.03029743768274784 0.03439868241548538 -0.12536011636257172 0.1257973611354828 -0.2583090662956238 0.47702252864837646 -0.45871660113334656 1.059442162513733 0.4616202712059021 -0.28969112038612366 0.2128649801015854 -0.21410714089870453 -0.2784343957901001 -0.08446819335222244 -0.005566154140979052 -0.31629663705825806 -0.07014068961143494 0.32673531770706177 -0.20565703511238098 0.17560896277427673 0.048740487545728683 -0.4949508607387543 -0.605058491230011 0.0742170438170433 0.4253360331058502 0.026844151318073273 0.00933886133134365 0.17647995054721832 -0.028055500239133835 -0.21565532684326172 -0.2513687014579773 0.20456244051456451 -0.2894379496574402 -0.07059390842914581 -0.16318175196647644 0.09964000433683395 -0.704373300075531 -0.6223002076148987 0.1988464891910553 -0.49944186210632324 -0.12386883050203323 -0.5437716245651245 -0.02632523700594902 -0.7251006960868835 0.4216044247150421 0.04879660904407501 -0.021726034581661224 0.09185289591550827 0.29411840438842773 0.216569185256958 0.5137142539024353 -0.13006967306137085 -0.478769987821579 0.18433433771133423 -0.17282186448574066 0.7273271083831787 0.02584988996386528 0.3235551118850708 0.3510205149650574 0.12025577574968338 0.1809714436531067 -0.18658344447612762 0.10690340399742126 0.1565437614917755 -0.1493053138256073 -0.1262226700782776 -0.011157277971506119 -0.13787533342838287 -0.6214665770530701 0.2683332562446594 0.13756932318210602 -0.8590041995048523 -0.14243611693382263 0.1618945598602295 -0.3769737184047699 -0.45774045586586 0.6544390916824341 0.008817908354103565 -0.3030236065387726 0.08161622285842896 -0.7500080466270447 -0.589557409286499 -0.24471965432167053 0.7056231498718262 -0.23267057538032532 0.13229979574680328 -0.8188707828521729 0.2506313920021057 -0.41059067845344543 -0.21126540005207062 -11.721587181091309 -0.13329027593135834 -0.5896509289741516 -0.5483071804046631 0.8020784258842468 -0.34563755989074707 -0.21737606823444366 0.13395117223262787 -0.2007952630519867 -0.1477416604757309 0.39010944962501526 -0.4662145674228668 0.41961878538131714 0.3632749915122986 0.35947751998901367 0.0860259085893631 -0.07266949862241745 -0.11670400947332382 0.11563298106193542 0.13438692688941956 -0.10281546413898468 0.08370409160852432 0.5570054650306702 -0.06428136676549911 -0.03665755316615105 -0.16629284620285034 -0.19055844843387604 -0.159519225358963 -0.6992321610450745 -0.6296067833900452 0.1363755315542221 -0.08101439476013184 -0.30945003032684326 0.6866349577903748 -0.020484700798988342 -0.14880961179733276 -0.16231252253055573 -0.045172300189733505 0.18137846887111664 -0.18722456693649292 0.04634135589003563 0.19401465356349945 0.25714531540870667 0.4896358847618103 0.08902191370725632 0.40396565198898315 0.1333918273448944 -0.09816256910562515 -0.16429638862609863 0.2994782626628876 -0.34467658400535583 0.4038343131542206 0.3271668553352356 -0.4884550869464874 0.11800691485404968 -0.2520711123943329 0.4269188344478607 0.9149073958396912 -0.4554555118083954 -0.2706959545612335 0.9009243845939636 0.2995154559612274 -0.12800970673561096 -0.1279594600200653 -1.1166720390319824 0.20319801568984985 -0.8068798184394836 0.0006299316883087158 0.39447474479675293 -0.11841516196727753 -0.35317757725715637 0.3208855986595154 0.4552810490131378 -1.497888445854187 -0.16706515848636627 0.45714300870895386 -0.17571188509464264 0.5929738283157349 0.1458282619714737 -0.4813019335269928 -0.5906979441642761 -0.24406525492668152 0.15069913864135742 -0.00018076971173286438 0.153266042470932 -0.030090993270277977 -0.2933849096298218 -0.36702826619148254 -0.1370312124490738 0.010074678808450699 0.003206560853868723 -0.015758752822875977 0.3165169954299927 0.41386809945106506 -0.1949063539505005 -0.24979154765605927 0.2711881399154663 -0.39685848355293274 0.467852383852005 0.13595549762248993 0.5158578753471375 -0.13922156393527985 -0.22734516859054565 -0.35459834337234497 -0.45372992753982544 -0.22322389483451843 -0.37370434403419495 0.05928048864006996 0.5101938843727112 0.10648717731237411 0.6862842440605164 -0.4356236457824707 -0.06947377324104309 0.2582027018070221 -0.6710559129714966 -0.32529911398887634 0.37464267015457153 -0.32880643010139465 -0.1318521350622177 -0.2498207837343216 -0.1105227842926979 0.3251977860927582 -0.4640946388244629 -0.7265932559967041 -0.5254285335540771 0.10888895392417908 -0.25973403453826904 -0.1995057910680771 -1.317491054534912 0.1899253875017166 -0.1684182733297348 -0.3836834132671356 -0.02709164470434189 0.19575123488903046 0.06734304875135422 0.17699028551578522 0.06054668873548508 -0.11079216003417969 -0.1159680187702179 -0.3800410330295563 0.5522488951683044 -0.14941267669200897 0.0656132698059082 0.1284814029932022 0.5907235741615295 -0.0781649723649025 0.03545660153031349 0.19771933555603027 -0.13618892431259155 0.16546231508255005 0.23359426856040955 -0.6252657175064087 0.6561959981918335 0.32684022188186646 -0.24742931127548218 -0.1189161092042923 0.3440358340740204 -0.42738965153694153 -0.09500648081302643 -0.3160920739173889 -0.18570247292518616 0.2565344572067261 -0.21212883293628693 0.4951213002204895 0.40937936305999756 0.0882783830165863 -0.01928333193063736 0.13025246560573578 0.27419665455818176 0.30552855134010315 -0.12438322603702545 -0.06226663663983345 -0.42941805720329285 -0.2815302312374115 0.13147024810314178 0.7009423971176147 0.4187740385532379 -0.19705964624881744 -0.028428837656974792 0.45492416620254517 0.13342030346393585 0.24396350979804993 -0.13548550009727478 0.04438314586877823 0.48944610357284546 0.13315008580684662 -0.2023397982120514 -0.0847318097949028 0.39899012446403503 -0.08262968063354492 -0.8754682540893555 0.183650940656662 -0.014503614977002144 -0.5643293857574463 0.5266252160072327 -0.448121577501297 0.6916465759277344 0.3512256145477295 0.2381259948015213 0.49989837408065796 -0.0655326172709465 0.13944244384765625 0.15245157480239868 -0.0756627693772316 -0.10591976344585419 -0.28445863723754883 -0.10298983007669449 -0.16435658931732178 0.4368027150630951 -0.5791014432907104 0.666281521320343 -0.43093517422676086 -0.2148270159959793 0.11415325105190277 0.020494837313890457 0.4016304910182953 0.13910989463329315 0.1574874222278595 -0.3584801256656647 -0.09927646070718765 -0.13162559270858765 -0.3584269881248474 0.23303104937076569 -0.37983790040016174 -0.4234459102153778 -0.31024953722953796 -0.10297005623579025 -0.5333439111709595 0.421004980802536 0.1357223093509674 0.15443426370620728 -0.9372227191925049 -0.047279417514801025 0.09841338545084 0.2677181363105774 -0.9577807784080505 -0.556424617767334 0.455086350440979 0.0022300798445940018 -0.24875417351722717 -0.06403815001249313 -0.6728068590164185 -0.4971289336681366 -0.6918057799339294 -0.35882556438446045 0.3762679398059845 -0.06417970359325409 0.08332526683807373 0.17557594180107117 0.22379912436008453 0.46195849776268005 -0.3692541718482971 -0.2205258160829544 -0.3840563893318176 0.04456132650375366 0.2620236575603485 -0.40547358989715576 -0.5602189898490906 -0.017130140215158463 0.28614673018455505 -0.5324164628982544 0.5702739357948303 0.17461909353733063 -0.5319198369979858 -0.48097556829452515 0.14547736942768097 0.4962104856967926 0.12124189734458923 0.6485633254051208 -0.49891385436058044 -0.18143793940544128 0.09622848778963089 0.31334325671195984 0.25390443205833435 0.577427089214325 -0.3136555850505829 -0.5188115835189819 -0.07853035628795624 0.12347108870744705 -0.09426497668027878 -0.25332289934158325 0.14924213290214539 0.03486881032586098 0.4579543173313141 -0.10154927521944046 -0.0487864725291729 -0.23901349306106567 -0.43885156512260437 -0.22652697563171387 -0.13864032924175262 0.2675529718399048 0.23836734890937805 -0.9458825588226318 -0.11182445287704468 0.2822074294090271 0.5775888562202454 0.08528970927000046 -0.0604197196662426 0.24688854813575745 0.3672832250595093 -0.2560455799102783 -0.2371324598789215 0.2949717342853546 -0.3506948947906494 -0.579073429107666 0.10566118359565735 -0.5056583285331726 0.1662892997264862 -0.07506010681390762 0.2491654008626938 -0.3089491128921509 -0.3688264787197113 0.4349687397480011 0.18550314009189606 0.1969578117132187 -0.4916170537471771 -0.5075499415397644 -0.14493253827095032 -0.05837240442633629 0.16137142479419708 0.09471797943115234 0.20685997605323792 1.0595263242721558 0.24779610335826874 0.2649793028831482 0.025169935077428818 -0.2744270861148834 -0.058217670768499374 0.17216241359710693 0.3980780839920044 0.3156871497631073 -0.5456773042678833 0.05807944014668465 0.5539150238037109 -0.41439536213874817 -0.21145854890346527 0.3722982704639435 0.30565962195396423 -0.038198553025722504 -0.2176760882139206 0.16417226195335388 0.4408447742462158 0.5980296730995178 -0.007335059344768524 -0.29722753167152405 -0.22877421975135803 -0.4614720940589905 -0.43494635820388794 0.19521410763263702 0.30396905541419983 0.04368271678686142 -0.17115692794322968 0.3126208782196045 -0.301359087228775 -0.2263563722372055 0.24727502465248108 -0.42122936248779297 0.23420162498950958 -0.12470715492963791 0.3840046226978302 -0.10228453576564789 0.4526379108428955 -0.02984030544757843 -0.11005445569753647 -0.15349173545837402 -0.06884739547967911 -0.015888629481196404 0.2880721688270569 0.22911995649337769 -0.311635822057724 0.6480299234390259 -0.15159106254577637 0.06957384198904037 0.10678930580615997 0.2291117161512375 -0.15659621357917786 0.476631224155426 -0.07325148582458496 -0.29227498173713684 -0.28691232204437256 -0.31881392002105713 -0.30949512124061584 0.023718055337667465 0.04549078643321991 0.28999367356300354 -1.0521646738052368 -0.036605000495910645 0.4722047448158264 0.2070600539445877 -0.16725574433803558 0.11377136409282684 0.022458547726273537 -0.2066800594329834 -0.09527984261512756 0.0824914276599884 0.07648336887359619 0.37792298197746277 -0.17426495254039764 0.19095157086849213 0.07429859787225723 0.5235933661460876 -0.2675092816352844 -0.1991221010684967 -0.06544113904237747 -0.03944311663508415 -0.38715556263923645 0.23874202370643616 0.7053213715553284 -0.5174194574356079 0.26346585154533386 -0.0831211656332016 0.39968493580818176 -0.009216055274009705 0.05198118835687637 0.17402154207229614 0.19016088545322418 -0.21629273891448975 -0.5561763048171997 -0.43943971395492554 0.14219242334365845 -0.1427614986896515 -0.6884374022483826 -0.12864041328430176 -0.09682588279247284 -0.47854289412498474 -0.7711001038551331 0.2255343794822693 -0.014459539204835892 0.019089611247181892 0.2241605669260025 0.16924835741519928 0.5377352237701416 0.253131240606308 0.24057872593402863 0.1826091706752777 -0.43183714151382446 -0.1579991579055786 -0.2800416350364685 0.09261257946491241 0.45780161023139954 0.5659807324409485 0.1354697048664093 -0.04682855308055878 0.17512601613998413 -0.08971777558326721 -0.5423969030380249 0.18922072649002075 -0.34980759024620056 -0.57237309217453 -0.1700512170791626 -0.18839582800865173 -0.09190212935209274 -0.3826042115688324 -0.12113349139690399 0.053294919431209564 0.25763750076293945 -0.12616437673568726 -0.7097935676574707 -0.18654921650886536 0.3594707250595093</t>
  </si>
  <si>
    <t>-0.19721443951129913 0.039699021726846695 -0.39482128620147705 -0.6161754131317139 -0.5261175632476807 -0.24880945682525635 0.06094759330153465 0.2595027983188629 -0.31957584619522095 0.20236431062221527 -0.41953131556510925 -0.014767725951969624 -0.2080189436674118 0.29335930943489075 -0.5729813575744629 0.40437451004981995 -0.22577564418315887 -0.06457307189702988 0.08030951023101807 0.20595508813858032 0.31223273277282715 -0.09140705317258835 -0.4203009307384491 7.956226909300312e-05 -0.08912759274244308 0.10132450610399246 0.0351349376142025 -0.41227805614471436 -0.16967761516571045 0.5608487725257874 0.2100261002779007 0.22024895250797272 0.0993712916970253 -0.1318931132555008 0.0017035609344020486 -0.1829136162996292 0.30641093850135803 -0.18774394690990448 -0.02060554176568985 0.2963953912258148 0.1817600578069687 -0.17463378608226776 0.43567216396331787 0.06332001835107803 0.09839900583028793 0.4087893068790436 -0.27947041392326355 0.060626834630966187 -0.01479736715555191 -0.4927785098552704 -1.2855104207992554 0.19088906049728394 0.006816310342401266 0.37666141986846924 0.2848820984363556 -0.049693167209625244 -0.41217467188835144 -0.6633950471878052 0.07083892077207565 -0.13422377407550812 -0.10121037811040878 -0.13624441623687744 -0.02428159862756729 0.29130664467811584 0.09230568259954453 0.34086886048316956 0.39147844910621643 0.3901500701904297 -0.7144181728363037 0.19009113311767578 -0.28325316309928894 -0.216736301779747 -0.43830835819244385 0.05347504839301109 0.4510001242160797 0.2876822054386139 0.26851317286491394 0.4129183292388916 0.10547847300767899 -0.337683767080307 -0.004633851815015078 0.416890025138855 -0.033235084265470505 0.2619847357273102 -0.18541716039180756 -0.2724115550518036 -0.00534084951505065 -0.34105193614959717 -0.24107253551483154 0.31896623969078064 -0.07850609719753265 0.3837641775608063 -0.13681569695472717 0.15024490654468536 0.4518029987812042 0.24434691667556763 -0.6052708029747009 -0.37680184841156006 0.2356133908033371 -0.4683705270290375 -0.12066907435655594 -0.23715253174304962 0.37078067660331726 -0.3938303291797638 -0.08692123740911484 0.0028867328073829412 0.1667405515909195 0.03275603428483009 -0.3185950219631195 -0.34644821286201477 -0.0816119909286499 0.689656674861908 -0.2108299285173416 0.04019073769450188 0.07975708693265915 0.5112746953964233 0.17972558736801147 0.34100744128227234 0.39731451869010925 0.16570530831813812 -0.08522272855043411 0.05944205820560455 0.4033186733722687 0.09016033262014389 0.2698981761932373 0.30180832743644714 0.10682886093854904 0.11660551279783249 -0.20456576347351074 0.3210267722606659 -0.016749419271945953 0.7210440039634705 0.24831373989582062 -0.16860593855381012 -0.42354655265808105 -0.1718277484178543 -0.28371503949165344 -0.06570109724998474 -0.12818913161754608 0.2223784476518631 0.1322624236345291 0.29751649498939514 0.24789510667324066 -0.4431072473526001 -0.11374324560165405 0.16560281813144684 -0.35929548740386963 0.05086810886859894 -0.09950531274080276 -0.05274956300854683 -0.2553969919681549 -0.09367763996124268 -0.5428020358085632 0.04155649617314339 0.2414267510175705 -0.039277881383895874 0.02414240688085556 0.5586963295936584 -0.4112215042114258 -0.026283420622348785 0.4468938112258911 0.35315239429473877 -0.07643433660268784 0.2720305025577545 0.23896141350269318 -0.09550619125366211 -0.30770841240882874 0.41986680030822754 0.12447970360517502 -0.09767037630081177 -0.5579041242599487 -0.1967596858739853 0.46712982654571533 -0.06239810958504677 0.5170912146568298 0.2712004780769348 -0.23790152370929718 -0.11375794559717178 0.7452546954154968 0.4414723813533783 -0.8799851536750793 -0.5801326036453247 -0.03271561488509178 -0.5857958197593689 0.35608506202697754 0.20422832667827606 0.496202677488327 -0.20604699850082397 0.29908043146133423 0.14187462627887726 -0.4490389823913574 -0.07556981593370438 0.3563621938228607 -0.5061485171318054 0.22107990086078644 0.1427590698003769 0.07131371647119522 -0.5984805226325989 0.06780900806188583 0.24255307018756866 0.33892473578453064 0.07919391244649887 0.28053778409957886 0.20121806859970093 -0.18812407553195953 0.7623226046562195 -0.09726563841104507 0.19552738964557648 -0.7362654209136963 0.121329165995121 0.2437582015991211 0.7205384373664856 -0.14414101839065552 -0.41433191299438477 0.7788004279136658 0.03212174028158188 0.16569162905216217 0.15498194098472595 0.04986944422125816 -0.16621913015842438 -0.18788057565689087 -0.25008922815322876 -0.1622428596019745 0.8071296215057373 0.3075210750102997 1.0317569971084595 0.0018842070130631328 -0.27224835753440857 0.654695451259613 -0.44397294521331787 0.030706604942679405 -0.564843475818634 -0.021011924371123314 0.11262916773557663 -0.1651565581560135 0.05953402444720268 -0.5404918789863586 0.43622589111328125 -0.06380865722894669 -0.3814316689968109 0.15759335458278656 0.26357632875442505 0.18503819406032562 -0.09533387422561646 0.02505168877542019 -0.16952212154865265 -0.054744381457567215 -0.28219684958457947 -0.24361009895801544 0.278241366147995 -0.11083943396806717 -0.06797298789024353 0.09652361273765564 -0.2054702788591385 -0.282327800989151 0.050554197281599045 -0.2122378796339035 -0.21392257511615753 0.5387064814567566 0.10695301741361618 -0.2508297562599182 -0.22468675673007965 0.14133399724960327 -0.3445183038711548 -0.029675565659999847 0.0017853714525699615 0.08845677971839905 0.6806283593177795 0.45047447085380554 -0.30086979269981384 -0.5577850341796875 -0.5429059267044067 -0.8738169074058533 0.5233930945396423 -0.2853783071041107 -0.4551651179790497 0.10290616005659103 -0.05372175946831703 -0.2693308889865875 -0.020779823884367943 0.19274653494358063 0.686119019985199 -0.3865269124507904 0.14228469133377075 -0.07585906237363815 0.20120000839233398 -0.63484787940979 -0.16057270765304565 0.028476061299443245 -0.07273180037736893 -0.32520976662635803 0.3662550449371338 -0.344325989484787 -0.44605717062950134 0.4692394435405731 0.33237260580062866 -0.30229806900024414 -0.14135083556175232 -0.4204692542552948 -0.5828360915184021 -0.24919472634792328 0.16389472782611847 -0.01110890507698059 0.3938051760196686 -0.23597826063632965 0.5963425040245056 -0.15591038763523102 -0.3976651728153229 -7.325538635253906 -0.11464512348175049 -0.3601440489292145 -0.3915053904056549 0.45314326882362366 0.14193396270275116 -0.12043694406747818 -0.03129177913069725 -0.1080385074019432 -0.40131786465644836 -0.09409307688474655 -0.2664257287979126 0.32856008410453796 0.2987695634365082 -0.09308414906263351 0.052866894751787186 -0.016138119623064995 0.1865987926721573 0.16655413806438446 0.43176397681236267 0.3642963171005249 0.056339528411626816 0.20392930507659912 -0.12164086103439331 -0.43332967162132263 -0.3839312791824341 -0.32730332016944885 0.05453646555542946 -0.8274807929992676 -0.737856924533844 -0.2781049311161041 -0.05021076276898384 -0.4953779876232147 0.5554328560829163 -0.6716986298561096 -0.12220820039510727 -0.13355998694896698 -0.4065375030040741 0.8344915509223938 0.18719184398651123 -0.32125481963157654 0.27095359563827515 0.27666395902633667 0.32523995637893677 0.4952230155467987 -0.19653595983982086 0.3097955286502838 -0.09257042407989502 -0.43756142258644104 0.5194335579872131 -0.00571615481749177 0.2281128615140915 0.3035617470741272 -0.45268604159355164 -0.04181380569934845 0.010206994600594044 0.41965726017951965 0.6324638724327087 0.24582749605178833 -0.2233034372329712 0.7684264779090881 -0.09861878305673599 0.2251378893852234 0.056219059973955154 -0.7895776629447937 -0.059694889932870865 -1.1446315050125122 -0.437755823135376 -0.07470506429672241 -0.37704047560691833 -0.2568018138408661 0.4106895923614502 -0.21144908666610718 -1.4385948181152344 -0.2442561239004135 -0.24604614078998566 -0.10848041623830795 -0.019654499366879463 -0.2910727560520172 -0.2775201201438904 0.0591064877808094 -0.28058475255966187 -0.24975375831127167 0.35434257984161377 0.07781654596328735 0.48951712250709534 -0.36943426728248596 -0.3790118992328644 -0.2991778552532196 -0.5319870710372925 -0.31191879510879517 0.3068848252296448 -0.0002840167435351759 -0.045003488659858704 -0.18690235912799835 -0.17089153826236725 0.6373921036720276 -0.3999156057834625 0.2947397530078888 -0.0675751194357872 0.02609008364379406 -0.02284030057489872 -0.07063458114862442 -0.021189233288168907 0.09769397228956223 -0.19696785509586334 -0.5694581866264343 0.4622071087360382 0.2144567221403122 0.3536032438278198 0.2621416747570038 -0.6181018948554993 -0.2779903709888458 0.13751062750816345 0.33068475127220154 0.021883971989154816 0.26587972044944763 -0.24609805643558502 0.17626529932022095 -0.17856453359127045 -0.580613374710083 -0.0765175148844719 -0.20790831744670868 -0.40758630633354187 0.542976438999176 -0.09281233698129654 -0.10928518325090408 -0.2652107775211334 -0.6658218502998352 0.16493265330791473 -0.3317539393901825 0.07325228303670883 0.18365849554538727 0.38878023624420166 -0.07440567016601562 -0.18020135164260864 -0.14988939464092255 0.45148012042045593 0.14108659327030182 0.06144395470619202 0.33070048689842224 0.3169691264629364 -0.3351139724254608 -0.13062919676303864 0.3018999695777893 0.3522278368473053 0.16855615377426147 0.4807213544845581 0.1810915321111679 0.019518112763762474 0.3672574758529663 -0.5509936809539795 0.4560725688934326 -0.27879682183265686 -0.19219063222408295 -0.40238824486732483 0.43086037039756775 0.06905985623598099 -0.24035601317882538 -0.1233922466635704 0.3990854024887085 0.22062383592128754 -0.5024607181549072 0.13671323657035828 -0.3467269837856293 -0.18423901498317719 -0.01263737678527832 0.19467657804489136 0.07333602756261826 -0.29954811930656433 -0.24380283057689667 0.14002570509910583 -0.4228046238422394 0.014944176189601421 0.28892841935157776 0.512093722820282 0.5934258103370667 -0.18238593637943268 -0.26807960867881775 0.553848385810852 0.16215460002422333 -0.08699975162744522 0.13714724779129028 0.541019082069397 0.1792207956314087 -0.054889995604753494 -0.33486267924308777 0.25318169593811035 0.3163011074066162 0.38274654746055603 -0.27478745579719543 0.20351527631282806 -0.24064964056015015 -0.10832250863313675 -0.21397477388381958 -0.6116569638252258 0.44681259989738464 0.28206345438957214 0.007797518745064735 -0.15484310686588287 -0.0343548059463501 -0.0600641705095768 0.012403556145727634 -0.46360543370246887 -0.19296741485595703 -0.3626103401184082 -0.02824222482740879 -0.006461715791374445 0.1797584891319275 -0.35389554500579834 0.3040057420730591 -0.6167293190956116 -0.3382852077484131 -0.15104363858699799 -0.01655936799943447 0.15076345205307007 0.055406007915735245 0.641140878200531 -0.6608855724334717 -0.14605121314525604 0.22244222462177277 0.04318005219101906 0.6946049332618713 -0.128926619887352 -0.40343818068504333 -0.3356053829193115 -0.3468167781829834 -0.5480791926383972 0.37013939023017883 0.35190093517303467 -0.4798438549041748 -0.31860485672950745 0.11800865083932877 0.03457685187458992 -0.0796213373541832 -0.49653998017311096 -0.20189736783504486 0.4694303572177887 -0.16086576879024506 -0.5820402503013611 -0.24774430692195892 -0.5599525570869446 -0.49459049105644226 -0.4339398443698883 -0.42099419236183167 0.037955280393362045 -0.0250808447599411 0.01011038850992918 -0.27404674887657166 0.32839712500572205 0.08549115061759949 -0.3297659456729889 -0.6236098408699036 -0.30307888984680176 0.2665184438228607 -0.23391221463680267 -0.7928996682167053 -0.4643460810184479 -0.43836164474487305 0.20247596502304077 -0.13021546602249146 0.5372286438941956 -0.09286856651306152 0.07448504120111465 -0.25867563486099243 -0.1656617522239685 -0.12412235140800476 0.04728950187563896 0.4505305290222168 -0.03060702420771122 0.014268465340137482 0.126305490732193 -0.054737161844968796 0.3139430582523346 0.3537781238555908 -0.16295503079891205 -0.0024755795020610094 -0.5518730878829956 0.22742630541324615 0.13518711924552917 -0.9519243836402893 -0.12011167407035828 -0.001277826726436615 -0.03528805077075958 0.4534095525741577 -0.22022370994091034 -0.3581484258174896 -0.19083189964294434 -0.13479472696781158 -0.8157685399055481 -0.004290495999157429 0.32631316781044006 -0.6719744205474854 0.1690315157175064 -0.29731515049934387 0.3499878942966461 0.4361661374568939 0.42634013295173645 0.1086406484246254 0.19528339803218842 -0.11943966895341873 -0.020128773525357246 -0.12822718918323517 0.07245635241270065 -0.21628908812999725 -0.1850711554288864 -0.1347569078207016 0.33553481101989746 0.4125690162181854 0.21867303550243378 0.07025033235549927 -0.10179246217012405 0.12636543810367584 0.5546254515647888 -0.06042693927884102 -0.3034650981426239 -0.41576242446899414 -0.05493123456835747 0.275176078081131 -0.24353724718093872 -0.483905166387558 0.12758953869342804 0.25897273421287537 -0.05179509148001671 -0.1843716949224472 -0.01526903361082077 0.17585593461990356 -0.5608152151107788 0.1354549676179886 0.15980888903141022 0.32981088757514954 0.07084370404481888 0.43045660853385925 0.5940763354301453 0.11097347736358643 0.16476009786128998 -0.0037180816289037466 0.20724345743656158 0.19179105758666992 -0.19394589960575104 -0.2092231661081314 0.5111115574836731 0.5182799100875854 0.5210837721824646 -0.3181910812854767 -0.5119310617446899 -0.6087676882743835 -0.27463218569755554 -0.20692993700504303 0.11162398010492325 0.2508489191532135 0.08750525116920471 -0.16619889438152313 0.1816169023513794 0.03004637360572815 0.44658076763153076 0.12592832744121552 -0.03355000540614128 0.6649245619773865 0.2537475824356079 0.07163194566965103 0.34248366951942444 -0.23750869929790497 -0.06773708015680313 0.1316835880279541 0.24186134338378906 -0.06270422786474228 0.5543986558914185 0.14011818170547485 -0.38073018193244934 0.19379912316799164 0.01885155402123928 -0.16017402708530426 0.24904662370681763 0.4040794372558594 -0.2720724046230316 -0.007478183601051569 -0.06899917870759964 -0.3694929778575897 -0.6928489804267883 -0.22009868919849396 -0.44909000396728516 -0.3664611876010895 -0.5861592888832092 0.23168699443340302 -0.9681783318519592 0.05217577517032623 0.1917022466659546 0.11843543499708176 -0.4675470292568207 -0.24145476520061493 0.009560876525938511 -0.36402639746665955 -0.32127711176872253 0.06778105348348618 0.1854533702135086 -0.16477137804031372 0.365409255027771 0.5081917643547058 -0.3295953571796417 -0.04793834313750267 -0.5362558960914612 -0.2820873558521271 0.11794650554656982 -0.2308848351240158 -0.19112449884414673 0.3299291729927063 0.4570155143737793 -0.3225705027580261 0.04789617285132408 0.09350668638944626 0.5968167185783386 0.003536870004609227 0.16709882020950317 -0.10774555057287216 0.26849687099456787 0.15041689574718475 -0.6425135135650635 0.27753981947898865 0.6049672961235046 -0.3633127212524414 -0.44793424010276794 0.11391691118478775 0.012184909544885159 -0.23754750192165375 -0.43288934230804443 0.0658191591501236 -0.029972663149237633 -0.07789681851863861 0.24074675142765045 -0.09158053994178772 0.20186276733875275 -0.39194855093955994 0.5070876479148865 -0.015155908651649952 -0.28379330039024353 0.053166572004556656 -0.3927527964115143 -0.08339405059814453 0.004547429736703634 -0.1484871804714203 0.569500744342804 -0.41747555136680603 -0.10911422222852707 -0.19158393144607544 0.014426072128117085 0.36224889755249023 -0.3042048513889313 0.12971697747707367 0.15079601109027863 0.21952468156814575 0.12277248501777649 -0.9757291674613953 0.14858564734458923 0.30630937218666077 0.3564242422580719 -0.31313273310661316 -0.1416359692811966 0.2108251303434372 0.18150950968265533</t>
  </si>
  <si>
    <t>-0.2095172107219696 0.19597291946411133 0.7500830292701721 -0.6536147594451904 -0.09313972294330597 -0.014716820791363716 -0.1218198761343956 0.4539845287799835 -0.30775243043899536 -0.29574820399284363 0.19896121323108673 -0.1677107810974121 0.0690511092543602 0.7072221636772156 -0.029442256316542625 0.5934135317802429 0.019926967099308968 0.14363709092140198 0.24030768871307373 -0.40050995349884033 0.4306391477584839 0.3311570882797241 -0.41417425870895386 -0.2617284059524536 0.04059651866555214 -0.16401085257530212 0.017919445410370827 -0.2325495183467865 -0.613616943359375 0.4145815968513489 -0.03017629124224186 0.42617112398147583 0.002946272259578109 -0.09064711630344391 0.1721964031457901 -0.10382173210382462 0.2055586576461792 -0.1416279822587967 0.034892335534095764 0.10189586877822876 -0.15578851103782654 -0.5811926126480103 0.564890444278717 -0.4159005880355835 -0.4706815779209137 -0.17892690002918243 -0.08448204398155212 -0.5940554738044739 0.18414074182510376 -0.27862852811813354 -0.9604844450950623 0.1417018175125122 -0.2076590210199356 0.01943892054259777 -0.13133953511714935 0.6818435788154602 0.37288936972618103 -0.4195282459259033 0.2323424369096756 -0.2627589702606201 0.12030621618032455 -0.39279940724372864 0.5893757939338684 0.19646711647510529 -0.05153763294219971 0.16184134781360626 0.41696369647979736 0.38383153080940247 -0.2589779794216156 0.3558477759361267 -0.4320894181728363 0.10906928777694702 -0.03424469754099846 0.3422354459762573 -0.7669495940208435 -0.17037847638130188 -0.5390268564224243 0.15108779072761536 -0.07943260669708252 0.15279334783554077 -0.22480228543281555 0.3357967138290405 -0.039546091109514236 -0.08206520229578018 0.5284115076065063 0.21422429382801056 0.34237056970596313 -0.24569247663021088 -0.5160418748855591 0.5135490894317627 0.28138968348503113 0.15204286575317383 -0.3593369424343109 -0.03392758220434189 0.1956796497106552 -0.52411949634552 -0.17973673343658447 -0.596487283706665 0.20976075530052185 0.24927185475826263 -0.1238446831703186 -0.24592222273349762 0.12830448150634766 -0.36533862352371216 0.1043236181139946 -0.14225028455257416 -0.36081573367118835 0.4023720622062683 0.7589964270591736 0.1657104343175888 -0.43356212973594666 0.382139652967453 -0.4415562152862549 0.18301641941070557 -0.12237044423818588 -0.42047908902168274 -0.4880026876926422 -0.13893194496631622 0.3654178977012634 -0.07853662222623825 -0.24147897958755493 0.2539049983024597 0.5219398140907288 0.09409282356500626 0.08899819105863571 -0.09024772047996521 0.6426355838775635 0.09206391125917435 0.33752545714378357 -0.007403591647744179 0.2101551592350006 0.7582366466522217 0.9029442071914673 -0.1378423571586609 0.20662134885787964 -0.22229166328907013 -0.01547213178128004 -0.09110043197870255 -0.577777624130249 -0.6765622496604919 -0.22813308238983154 -0.16545696556568146 0.15860705077648163 -0.23699820041656494 0.35789594054222107 0.24838459491729736 -0.14602980017662048 -0.16881521046161652 0.11039753258228302 0.5043889880180359 -0.06708724796772003 0.6207982897758484 -0.8886898159980774 -0.05472506210207939 -0.802609384059906 -0.931312620639801 -0.15054583549499512 0.6276408433914185 0.12263254821300507 0.5832988619804382 0.7820928692817688 -0.05263786390423775 0.34248271584510803 0.4751945436000824 0.42766180634498596 -0.3303644061088562 0.4452916085720062 0.5348331332206726 -0.4085979461669922 -0.1399986296892166 -0.12759852409362793 -0.16144853830337524 0.0816975086927414 0.4756968021392822 0.4735742509365082 0.14555838704109192 0.19533328711986542 -0.40667641162872314 0.4749335050582886 0.21418242156505585 -0.43760889768600464 0.18436506390571594 -0.2862243354320526 -0.1253328174352646 0.29164281487464905 0.3566606044769287 0.19584690034389496 -0.5549838542938232 1.0216410160064697 0.26347917318344116 -0.5029782652854919 -0.3087536096572876 0.3872881829738617 -0.723711371421814 -0.007859534583985806 -0.03144705295562744 -0.4947478175163269 -0.727042555809021 -0.41224825382232666 0.04863107576966286 0.4557129740715027 0.4894541800022125 0.24887505173683167 -0.3225070536136627 0.2027442753314972 0.8491278886795044 -0.28960120677948 0.02253217063844204 -0.4912988543510437 0.25500544905662537 -0.19905033707618713 0.9632415175437927 -0.44019293785095215 -0.46024852991104126 -0.1946994662284851 -0.337627649307251 -0.0875692069530487 -0.21312370896339417 -0.04648575931787491 0.11949548125267029 -0.05326703190803528 -0.10321149975061417 -0.12044153362512589 0.6216101050376892 -0.19029444456100464 0.9696722626686096 -0.01929233968257904 -0.05775189399719238 0.5171161890029907 -0.15626902878284454 -0.2480354756116867 -0.41201820969581604 0.32624977827072144 0.08970222622156143 0.13188977539539337 0.19392989575862885 0.12032335251569748 -0.30040255188941956 0.26884812116622925 0.11266198754310608 -0.08341708779335022 0.6484532952308655 0.28217604756355286 0.0049081589095294476 -0.39874011278152466 0.5848440527915955 -0.3752385079860687 -0.5859629511833191 -0.5682622194290161 -0.6174333691596985 -0.5001344680786133 -0.35536789894104004 -0.020380713045597076 -0.670070469379425 -0.31793078780174255 -0.24783922731876373 -0.03475198149681091 -0.07967542111873627 -0.1355285793542862 -0.31293538212776184 0.001141096348874271 -0.3155064880847931 -0.083943672478199 0.04489392787218094 -0.3061715364456177 -0.533984363079071 -0.1837708055973053 0.347152978181839 0.5269861817359924 -0.12611156702041626 -0.6229808926582336 -0.7498869299888611 -0.06251880526542664 0.4585786461830139 -0.5182619690895081 0.0370713546872139 0.1533420979976654 0.01800552010536194 -0.6075869202613831 -0.47634637355804443 0.06654953211545944 0.3327125906944275 -0.5403173565864563 0.24748912453651428 0.3693614900112152 -0.346828818321228 0.14530588686466217 -0.14777246117591858 -0.07658104598522186 -0.5318154692649841 -0.3976198136806488 0.5791826844215393 -0.43901684880256653 -0.025243187323212624 0.4423932731151581 0.1812627613544464 -0.03549303486943245 0.20794972777366638 0.13199494779109955 -0.26971355080604553 -0.4549781382083893 -0.3938237726688385 -0.182925283908844 0.1812659651041031 -0.4461190402507782 -0.36247608065605164 -0.9926081895828247 0.259754478931427 -11.599806785583496 -0.46941909193992615 -0.3373950719833374 -0.07199845463037491 0.024882828816771507 -0.010118525475263596 0.18941299617290497 0.0601908341050148 0.009985617361962795 -0.2695730924606323 -0.04569467157125473 -0.7032269835472107 -0.3490297198295593 0.8003203868865967 0.45554813742637634 0.05154001712799072 0.13185879588127136 0.08267427235841751 -0.15909165143966675 0.9400269985198975 -0.18622732162475586 -0.5782606601715088 0.6105283498764038 -0.2711491882801056 0.009418778121471405 0.12930001318454742 -0.04729891195893288 -0.2283547818660736 -0.18801932036876678 -0.3188647925853729 -0.037489887326955795 -0.5243556499481201 0.13240252435207367 0.7238462567329407 -0.6418497562408447 0.34154945611953735 -0.4483136832714081 -0.5468395352363586 -0.126577228307724 -0.3201562762260437 0.18585996329784393 0.30126696825027466 0.15121924877166748 -0.02384861186146736 0.3957270383834839 0.129530131816864 -0.09980341792106628 -0.19455526769161224 0.4102812707424164 -0.014034455642104149 -0.5158705711364746 0.061627332121133804 0.22946134209632874 -0.9169328808784485 -0.22867774963378906 -0.37828975915908813 0.32083699107170105 0.7226182818412781 0.07608725130558014 -0.6540579199790955 0.30891939997673035 -0.6120112538337708 -0.41896483302116394 -0.042225275188684464 0.22673355042934418 -0.25637295842170715 -1.2052265405654907 0.15188977122306824 -0.035932525992393494 0.3570730984210968 -0.09140957146883011 -0.16740122437477112 0.2258443832397461 -1.3976396322250366 -0.32545897364616394 0.07090429961681366 0.2340848296880722 0.4727059304714203 0.03264595940709114 0.1614890694618225 -0.6217356324195862 -0.731080949306488 0.02830991894006729 0.12734614312648773 -0.5078250169754028 -0.08844423294067383 -0.5288605690002441 -0.37203308939933777 -0.40225750207901 -0.1464986652135849 -0.11860817670822144 0.24230796098709106 0.17711232602596283 0.3852253258228302 -0.39515388011932373 0.14227856695652008 0.43872395157814026 -0.49467459321022034 0.16750933229923248 -0.07595925033092499 0.48235052824020386 0.07306768745183945 -0.03521828353404999 0.1621420681476593 -0.12206020206212997 0.09578727930784225 -0.37882259488105774 -0.0473400242626667 -0.1701139658689499 0.44121575355529785 -0.07238506525754929 -0.37559962272644043 -0.07523629814386368 -0.494576096534729 -0.39663296937942505 0.12251932173967361 0.2506519854068756 -0.040946684777736664 0.00640643248334527 -0.16911710798740387 -0.6346484422683716 -0.03105054423213005 -0.5267176628112793 -1.2291699647903442 -0.7715969085693359 0.18944241106510162 -0.36654406785964966 0.5406181812286377 -0.6478418111801147 -0.26715779304504395 -0.3853836953639984 0.1469431072473526 -0.2629733979701996 0.21961171925067902 0.2965211868286133 -0.16152989864349365 0.07286369055509567 0.17041431367397308 0.6750491857528687 -0.08813254535198212 0.7798581719398499 0.2976245582103729 0.24644362926483154 -0.2919841408729553 -0.44016316533088684 0.31724676489830017 0.3972627520561218 -0.43884536623954773 -0.005245323292911053 -0.08351020514965057 0.05601704120635986 -0.5994507074356079 0.18470846116542816 -0.3415396213531494 -0.0469532310962677 0.337899774312973 0.39715754985809326 -0.7329837083816528 0.39792269468307495 -0.031927745789289474 0.35663968324661255 0.043648719787597656 0.05909071862697601 0.2263874113559723 -0.05654304474592209 -0.09106366336345673 -0.4438585937023163 -0.16689418256282806 0.2697661221027374 -0.2497328817844391 -0.9470718502998352 0.07766500115394592 0.30123835802078247 -0.011129171587526798 0.5504212379455566 0.21422125399112701 0.021455485373735428 -0.015021037310361862 0.43429338932037354 0.1325344443321228 0.3501509726047516 -0.22560276091098785 -0.5040192604064941 0.1797538697719574 0.815701425075531 -0.2583419680595398 0.25901302695274353 0.09985946863889694 0.1669939011335373 0.8271798491477966 -0.2935835123062134 0.5616671442985535 -0.622903048992157 -1.1193621158599854 0.13254113495349884 -0.7992182970046997 0.27255961298942566 0.40501564741134644 -0.2183629274368286 0.18110623955726624 0.11823263019323349 0.0009714292245917022 -0.24357664585113525 0.001366388751193881 -0.1235855296254158 -0.057849373668432236 -0.7574223875999451 0.8133915662765503 0.1424250453710556 -0.1210518553853035 -0.06056160852313042 -0.565528392791748 0.0773659348487854 -0.5615440011024475 -0.23222887516021729 -0.034689150750637054 -0.09901067614555359 -0.6235620975494385 -0.5311707258224487 0.16416959464550018 0.0880042165517807 -0.27044594287872314 0.24862346053123474 0.6590791940689087 -0.1095971092581749 -0.7015382647514343 0.3120032846927643 -0.3624241352081299 -0.045641228556632996 0.10708331316709518 -0.251853346824646 -0.8281142711639404 0.1330760419368744 0.10222246497869492 -0.4752824902534485 -0.8385026454925537 -0.3185673952102661 0.08996744453907013 -0.33224815130233765 -0.15077412128448486 -0.6532284021377563 -0.2954621911048889 0.021714596077799797 -0.4252902567386627 0.01938914693892002 -0.020230958238244057 -0.0253042820841074 -0.057855986058712006 -0.28728991746902466 0.1920100599527359 0.23936480283737183 -0.038064636290073395 -0.3004540801048279 -0.003393680090084672 0.40619465708732605 0.08273053169250488 -0.18239185214042664 -0.5137305855751038 0.13812287151813507 0.11034529656171799 -0.18363511562347412 -0.17180107533931732 0.31152236461639404 0.22412271797657013 -0.1578080654144287 0.675792396068573 0.2766105532646179 0.934665322303772 0.5750710964202881 0.3730759024620056 0.16390138864517212 -0.08980928361415863 -0.11675576865673065 0.09212976694107056 0.4195442497730255 -0.26355844736099243 -0.38198256492614746 -0.011248576454818249 0.5760536193847656 -0.6155033111572266 0.0764990970492363 -0.33228030800819397 0.4620497226715088 0.25733572244644165 -0.2132493555545807 0.32104337215423584 0.03240854665637016 -0.5203135013580322 0.011042624711990356 0.3037903904914856 -0.5225048065185547 0.18959374725818634 -0.31679654121398926 -0.2933252453804016 0.08721432089805603 0.7150965929031372 0.48688027262687683 -0.5334153175354004 -0.006747284904122353 -0.013992555439472198 -0.19955900311470032 -0.4489549696445465 0.4670630693435669 0.11577783524990082 -0.33670833706855774 0.6293057203292847 0.4484873116016388 0.11563929915428162 -0.7096326351165771 -0.0917067900300026 -0.005152957979589701 -0.4292524755001068 0.7693791389465332 0.23895196616649628 0.20479132235050201 -0.9616413116455078 -0.10260067135095596 -0.4473385214805603 -0.18332241475582123 0.32415512204170227 -0.6594717502593994 0.07468617707490921 1.0645917654037476 -0.3395768702030182 -0.5833228230476379 0.35711538791656494 0.024106623604893684 0.1007494181394577 -0.15198759734630585 0.061554715037345886 0.024175992235541344 -0.0075012207962572575 -0.6053948998451233 0.38691020011901855 0.03852614760398865 -0.06118734925985336 0.08865002542734146 -0.34655916690826416 0.007444079965353012 -0.09010997414588928 0.19677312672138214 0.673072338104248 0.09770467877388 0.20467428863048553 -0.2593495845794678 -0.2713618874549866 -0.11372523009777069 0.40754517912864685 0.7009000182151794 0.7851775288581848 0.01789960265159607 -0.03394922614097595 0.1269405484199524 -0.3052099943161011 0.4614485502243042 0.5361045002937317 0.24744409322738647 0.1949874311685562 0.01823064126074314 0.33504319190979004 0.6238188743591309 0.1920183002948761 -0.09252763539552689 -0.3131526708602905 0.11279363930225372 0.3270975947380066 0.5628840923309326 0.060086414217948914 0.0987045094370842 -0.2437395602464676 0.6949144601821899 0.15299703180789948 0.25380009412765503 0.26134008169174194 0.16705244779586792 -0.1000940203666687 0.022488247603178024 0.06954559683799744 -0.26357924938201904 0.08525685966014862 0.18435463309288025 0.18692606687545776 0.1397218555212021 -0.30647772550582886 0.3762607276439667 -0.3807593286037445 0.1587395817041397 -0.1606273651123047 0.26025617122650146 -0.12034454196691513 -0.013936050236225128 -0.20802177488803864 -0.5018079280853271 -0.3645698130130768 0.5213416218757629 0.0700826421380043 -0.010551738552749157 0.0915277972817421 1.0580227375030518 -0.06736299395561218 0.21071691811084747 -0.3646773099899292 0.5284995436668396 -0.017199328169226646 -0.6322904825210571 0.3956063389778137 -0.08091048896312714 0.6159268617630005 -0.3077358603477478 -0.2741328477859497 0.019454214721918106 0.3252043128013611 -0.07309173792600632 0.14523792266845703 -0.35257256031036377 0.16511210799217224 -0.41580843925476074 -0.41837164759635925 -0.1624203473329544 -0.3426644504070282 -0.7956151366233826 -0.2967388331890106 0.17523856461048126 0.12764059007167816 0.0082676000893116 -0.2545070946216583 0.14184719324111938 0.18634530901908875 0.06563109904527664 0.0813884288072586 -0.18258552253246307 0.7674469947814941 0.7557106614112854 -0.5486330389976501 0.01144561916589737 -0.5392272472381592 -0.26256251335144043 -0.6652606725692749 0.6888346672058105 0.16832728683948517 -0.4485653340816498 0.4002068340778351 0.01343026477843523 -0.0706477090716362 0.36651432514190674 0.03562072664499283 0.15183360874652863 0.03615443781018257 -0.6651676893234253 -0.5601667761802673 -0.3889070153236389 0.3832438290119171 -0.4327664077281952 0.2260017991065979 0.30606406927108765 0.6465654969215393 -0.11496513336896896 -0.7155877947807312 0.490776926279068 0.4734322726726532</t>
  </si>
  <si>
    <t>0.31657254695892334 -0.27234891057014465 0.47376593947410583 -0.15727092325687408 0.47567012906074524 -0.5066812634468079 -0.06049672141671181 0.6866822838783264 -0.3713305592536926 -0.1863364577293396 -0.41934826970100403 0.08553885668516159 -0.00021893129451200366 0.20577296614646912 0.19466106593608856 0.66448575258255 -0.5552506446838379 0.31409281492233276 0.3367212414741516 0.3152860105037689 0.4272781312465668 0.20056328177452087 -0.31060174107551575 0.055742960423231125 0.3230283260345459 -0.2660306394100189 0.2542167007923126 -0.5190340876579285 -1.073734164237976 -0.25640007853507996 0.16197794675827026 -0.07807602733373642 0.04317527636885643 -0.07264131307601929 -0.28390777111053467 -0.6837006211280823 -0.1614050418138504 -0.022092305123806 0.5634227991104126 0.8283091187477112 -0.28274810314178467 -0.35720622539520264 0.44956469535827637 -0.04946810379624367 -0.09739342331886292 0.5158182382583618 0.052660197019577026 -0.23851673305034637 0.0489572249352932 -0.014356326311826706 -0.7367166876792908 -0.2840077579021454 0.24244919419288635 -0.019264670088887215 0.4779233932495117 0.4177093803882599 0.6345264911651611 -0.48178741335868835 -0.2807733416557312 0.22905008494853973 -0.10870201140642166 0.24631015956401825 0.011344918049871922 -0.0918886736035347 0.0799703374505043 -0.19346973299980164 0.022113418206572533 0.48585277795791626 -1.0287322998046875 0.09573747962713242 0.23270778357982635 0.19283252954483032 -0.2394835650920868 0.20484238862991333 0.42528340220451355 0.570705235004425 -0.031248515471816063 0.7321191430091858 0.29604029655456543 0.05410625413060188 0.16526441276073456 0.4735622704029083 0.5022300481796265 0.2234848588705063 0.20417529344558716 0.39793679118156433 -0.10857031494379044 -0.17048540711402893 -0.9398276805877686 0.6140804886817932 -0.08392471075057983 0.08820800483226776 0.09109170734882355 -0.026639113202691078 1.045842170715332 -0.3875417411327362 -0.5191015601158142 -0.4398784637451172 -0.29089003801345825 0.17857737839221954 0.13072669506072998 -0.29337361454963684 -0.3218119740486145 -0.11574091017246246 -0.4773857891559601 -0.1677941083908081 -0.931528627872467 0.2532294690608978 0.06177634745836258 0.36114269495010376 -0.23842023313045502 0.2804828882217407 -0.15610836446285248 -0.9744104146957397 -0.20391389727592468 0.09134070575237274 0.24651937186717987 -0.11115667968988419 0.13399313390254974 0.09114562720060349 0.13072672486305237 0.8981009125709534 0.4151916205883026 0.26883602142333984 0.39701831340789795 0.04119095951318741 -0.1952759027481079 -0.09446725249290466 0.34000441431999207 -0.052329033613204956 0.9923824071884155 0.6237713098526001 0.47217032313346863 -0.41022419929504395 0.24658958613872528 0.24386639893054962 0.16861358284950256 -0.21235451102256775 -0.14237681031227112 -0.3136386573314667 -0.1363396793603897 -0.3971203565597534 -0.16588114202022552 0.24251097440719604 0.2759261429309845 0.17462347447872162 -0.20973387360572815 -0.23855453729629517 -0.5820855498313904 0.5941670536994934 0.1772950291633606 -0.2034723311662674 0.014708059839904308 0.15574130415916443 -0.1436462104320526 0.139145627617836 0.2623729705810547 -0.2405967116355896 0.15016740560531616 -0.22001700103282928 0.1551366001367569 0.05278695747256279 -0.02908390760421753 0.15251460671424866 0.08021946251392365 0.1979554146528244 0.0738222748041153 -0.19178028404712677 0.2929808497428894 -0.22671721875667572 -0.11037220805883408 -0.7236728668212891 0.09106631577014923 0.19892726838588715 0.014765995554625988 0.6431112885475159 0.06966514140367508 -0.2536444664001465 0.161888986825943 0.45993655920028687 -0.548016369342804 -0.09034103155136108 0.13905096054077148 -0.8168905377388 -0.12487190216779709 0.7292506694793701 0.9220155477523804 -0.34167659282684326 0.43844059109687805 0.27398326992988586 -0.6608697772026062 -0.11435838788747787 0.12706860899925232 -0.3836270868778229 0.5461347103118896 -0.1454225778579712 -0.6005709171295166 -0.26488927006721497 0.06709437817335129 0.08247032016515732 0.5464864373207092 0.05177091062068939 0.0774482786655426 -0.35056182742118835 -0.5354538559913635 0.005845566280186176 -0.16376981139183044 -0.5917912721633911 -0.20368820428848267 -0.1178690642118454 -0.4823090732097626 0.46689364314079285 -0.007646751590073109 0.49823570251464844 -0.104909747838974 0.09165705740451813 -0.07431347668170929 -0.47529587149620056 0.15350103378295898 0.05290629342198372 0.15642794966697693 -0.16814342141151428 0.06580163538455963 0.3249051570892334 -0.13047467172145844 1.1552681922912598 -0.1632118970155716 -0.01799318753182888 0.8273438215255737 0.3071993589401245 -0.6414955854415894 -0.010987297631800175 0.091549351811409 -0.18920272588729858 0.6572616696357727 0.3017359673976898 -0.36214694380760193 -0.3541540205478668 0.3601289391517639 -0.04402145370841026 -0.17508092522621155 0.3847743570804596 0.42625904083251953 0.36458510160446167 -0.035489484667778015 0.314157634973526 0.08361471444368362 -0.39350494742393494 -0.18889206647872925 -0.3939501941204071 0.05121637508273125 0.3017548620700836 -0.5789563655853271 -0.5150314569473267 -0.4574725031852722 0.03049977868795395 0.05456676334142685 -0.13007210195064545 -0.511206865310669 0.2901841700077057 0.24675196409225464 0.004192615859210491 -0.20420199632644653 -0.019841268658638 0.1323961764574051 -0.5464892387390137 0.3010648787021637 -0.1948407143354416 0.8896774053573608 0.18801695108413696 -0.45883479714393616 -0.8239108324050903 -0.09288015216588974 0.2527121901512146 0.2174101620912552 -0.09437412023544312 -0.0673142522573471 -0.040357913821935654 -0.04396596923470497 0.0444561205804348 0.10569889843463898 0.37758156657218933 -0.12505175173282623 -0.1023508608341217 -0.5057219862937927 -0.14020182192325592 0.32644012570381165 -0.45086508989334106 -0.6417675018310547 -0.18695122003555298 -0.6809282898902893 0.04353126510977745 -0.2265131026506424 0.024666480720043182 0.9108222723007202 0.5431082248687744 0.08726631850004196 0.26680511236190796 -0.17209719121456146 -0.08484950661659241 -0.025962794199585915 -0.3955330550670624 -0.01337435469031334 -0.4573270082473755 -0.4159669876098633 0.3875523507595062 -0.6655741333961487 -0.25678524374961853 -5.550271511077881 -0.18547308444976807 -0.454566091299057 -0.34480658173561096 -0.1997666358947754 -0.2592247724533081 -0.12978634238243103 0.07704171538352966 0.4125388264656067 -0.171231210231781 0.18351751565933228 0.029277486726641655 0.212137833237648 -0.2737389802932739 -0.173879012465477 0.491158664226532 0.5305203199386597 -0.1659930944442749 -0.07645037770271301 0.1741795539855957 -0.43422332406044006 -0.21911118924617767 0.2533421814441681 -0.33321070671081543 0.5383786559104919 0.24718788266181946 -0.5903111100196838 0.05497109889984131 0.2560589909553528 -0.26924124360084534 0.2720179259777069 -0.22953447699546814 -0.13779297471046448 0.4537583589553833 -0.2060125768184662 -0.6075608730316162 -0.009585337713360786 -0.14532309770584106 -0.4094901382923126 -0.44506680965423584 0.1909879893064499 -0.35175830125808716 0.13975587487220764 -0.2875669598579407 0.7406032681465149 -0.3152092695236206 0.20745106041431427 0.2126213014125824 0.06371912360191345 0.5554131865501404 -0.34231802821159363 -0.7789701819419861 0.03417488932609558 -0.3087741732597351 -0.06951557099819183 -0.25971972942352295 0.3666173815727234 1.2261097431182861 -0.4941020607948303 -0.3322814106941223 0.5875124335289001 -0.6974343657493591 -0.015061873011291027 -0.24871085584163666 -0.4385901689529419 -0.27387169003486633 -0.8216134905815125 -0.7537992000579834 -0.34804409742355347 -0.0680827647447586 -0.46652737259864807 0.507914662361145 0.0923738107085228 -0.8557308316230774 0.11474558711051941 -0.503443717956543 0.03198371082544327 0.15095824003219604 -0.6571990251541138 -0.2475261241197586 -0.5321659445762634 -0.0634426474571228 -0.04014284908771515 0.06954851001501083 -0.624880313873291 -0.10678105056285858 0.026342935860157013 -0.8640086650848389 -0.5750207304954529 -0.07317162305116653 -0.005989758297801018 -0.1895981729030609 0.0901399627327919 0.03310925513505936 0.056752901524305344 -0.003160914173349738 0.9573628902435303 -0.20755811035633087 0.25338214635849 0.0019116932526230812 0.5249688625335693 -0.1722443550825119 0.4057340621948242 -0.32924884557724 -0.32600364089012146 -0.12949207425117493 -0.6136122345924377 -0.10850043594837189 0.20662659406661987 -0.1503707468509674 -0.12606553733348846 -0.023130936548113823 -0.39198046922683716 -0.30163928866386414 -0.4787043631076813 -0.18291719257831573 0.44401463866233826 0.0660155788064003 0.28504565358161926 -0.8308843970298767 -0.628114640712738 0.16282014548778534 -0.526655375957489 -0.3101322650909424 0.20098118484020233 0.2269534319639206 -0.28857341408729553 -0.13779792189598083 -0.4050002694129944 -0.06303923577070236 -0.07290485501289368 -0.24276652932167053 0.04072009027004242 0.2525097131729126 0.25345489382743835 -0.420917809009552 0.2212173044681549 0.33999428153038025 0.29628419876098633 -0.08346278965473175 0.1221003457903862 0.3230817914009094 0.06544499099254608 -0.22932091355323792 -0.005358434747904539 -0.08161027729511261 0.01706530526280403 0.529207170009613 0.1240454837679863 -0.14748281240463257 -0.06721404194831848 -0.642204761505127 -0.09084764122962952 0.1469735950231552 0.2688743472099304 -0.0487905777990818 0.3048925995826721 -0.2856290936470032 -0.19571520388126373 -0.5323659181594849 0.1471199095249176 -0.5312932729721069 -0.19121798872947693 0.3884872496128082 0.2934231460094452 -0.026864971965551376 0.5885114073753357 0.09625962376594543 -0.11621540784835815 -0.8361747860908508 -0.4705386757850647 0.4612745940685272 0.04586717113852501 0.15108805894851685 0.5030290484428406 0.5414906144142151 0.1420125961303711 -0.2924445867538452 0.3112827241420746 0.5477149486541748 -0.08055834472179413 0.007119589950889349 0.2625200152397156 -0.1238604336977005 -0.1259855031967163 -0.2946411073207855 0.27646368741989136 0.3710663914680481 0.18221445381641388 0.6899345517158508 -0.5437119603157043 0.3265778720378876 -0.01992965303361416 -0.683075487613678 0.3175303339958191 -0.9564688801765442 0.6345741748809814 -0.6797769665718079 -0.09481900185346603 0.5913821458816528 -0.2144496589899063 0.06907805800437927 -0.7445035576820374 0.5105392336845398 -0.510061502456665 0.25915640592575073 -0.07717785984277725 0.18467630445957184 0.2933405041694641 -0.19203710556030273 -0.09289645403623581 -0.2870956361293793 -0.35265544056892395 -0.5398268699645996 0.1674201637506485 0.12540963292121887 -0.23017029464244843 -0.014862251468002796 -0.365235835313797 0.40898990631103516 0.19451314210891724 0.33425793051719666 0.783232569694519 -0.08748510479927063 -0.4129253029823303 0.10591022670269012 0.13185720145702362 -0.40687084197998047 -0.2767619490623474 -0.0009380188421346247 -0.012342034839093685 -1.4115451574325562 0.3071870803833008 0.08924689143896103 -0.09065385162830353 -0.6146013140678406 -0.6997411251068115 -0.09654270112514496 0.06599406898021698 -0.5354537963867188 -0.25848329067230225 -0.5237587094306946 -0.5802119970321655 -0.22526684403419495 -0.35495230555534363 0.07636163383722305 -0.37092286348342896 -0.010314161889255047 -0.39035043120384216 0.18946635723114014 -0.050562623888254166 -0.24017533659934998 -0.07651025056838989 -0.4083302617073059 0.4320046901702881 -0.4500652253627777 -0.5209428071975708 -0.44536614418029785 -0.41407057642936707 -0.09337528049945831 0.082056425511837 0.18612495064735413 0.1572013944387436 0.3977687954902649 0.012374737299978733 0.01080633606761694 -0.04316546767950058 -0.14036084711551666 0.08920399844646454 -0.600530207157135 -0.6116068363189697 -0.055785227566957474 -0.1327771246433258 0.614557147026062 0.47842663526535034 -0.13247902691364288 -0.30800604820251465 -0.3944142162799835 0.0914984717965126 -0.5382265448570251 -0.6171522736549377 0.06113062798976898 0.019125118851661682 0.140032097697258 0.026631047949194908 -0.2809549570083618 0.17121459543704987 0.5441189408302307 0.18252448737621307 0.23345227539539337 -0.10660286992788315 0.8517677783966064 -0.03977255895733833 -0.067805215716362 -0.46637797355651855 0.13628406822681427 0.3694647550582886 0.03647633641958237 0.26962217688560486 0.2575300335884094 -0.35307201743125916 0.19939599931240082 0.6742118000984192 0.3166135847568512 0.1956036537885666 0.24505038559436798 0.25964784622192383 0.010675170458853245 -0.10948652029037476 -0.18531450629234314 -0.15646064281463623 -0.08977565169334412 0.7889031171798706 0.9691724181175232 -0.031071214005351067 -0.4501294791698456 -0.824364185333252 -0.12370844185352325 -0.5433447360992432 -0.3440209627151489 -0.15954262018203735 -0.07840102910995483 0.573034942150116 -0.18823611736297607 -0.5589756369590759 -0.1972767412662506 0.16199781000614166 -0.15440934896469116 0.1711769849061966 -0.07363703846931458 -0.26993322372436523 -0.15413524210453033 -0.07574811577796936 0.4361133873462677 0.23310250043869019 -0.36999547481536865 -0.26215916872024536 -0.30568066239356995 -0.14738696813583374 -0.10119331628084183 -0.01602247543632984 0.45809146761894226 -0.1949201375246048 0.6483219265937805 -0.2916772961616516 0.21650755405426025 -0.23628003895282745 0.27165907621383667 0.3739750385284424 0.08286462724208832 -0.03555292263627052 0.2731497287750244 -0.12775497138500214 0.18173904716968536 0.17040807008743286 0.06098666787147522 0.4233531951904297 -0.4092862010002136 -0.026675216853618622 0.7049320936203003 0.2699792981147766 0.019860656931996346 0.10591618716716766 -0.49571624398231506 -0.07534072548151016 0.18180665373802185 0.4064371585845947 -0.2946649193763733 0.062112580984830856 -0.11619886755943298 0.2995123863220215 0.18997317552566528 0.21261604130268097 -0.3341134190559387 -0.025917043909430504 -0.16636358201503754 0.3314034342765808 -0.16180726885795593 -0.37821465730667114 -0.008762984536588192 -0.5347154140472412 -0.36893603205680847 -0.6564310193061829 -0.16960829496383667 0.6257397532463074 -0.3955782353878021 0.2352423071861267 -0.027580004185438156 0.027772070840001106 -0.47756022214889526 -0.40201127529144287 0.09971313178539276 0.5298187136650085 0.31299543380737305 0.05777406319975853 -0.09768462181091309 -0.06607691943645477 -0.02467036060988903 0.33584797382354736 0.041228391230106354 0.16404704749584198 -0.1154283806681633 0.04150252044200897 0.2455073893070221 -0.10737166553735733 -0.1401406228542328 0.07932847738265991 0.070477694272995 -0.8252538442611694 -0.12339619547128677 0.21430830657482147 0.22882166504859924 -0.0011966407764703035 -0.02020571380853653 -0.12764841318130493 0.19182556867599487 0.3185807764530182 -0.12704803049564362 -0.47218769788742065 0.01187495980411768 -0.12819939851760864 -0.3294016122817993 0.2597433924674988 -0.0506284199655056 0.3189757764339447 -0.42167186737060547 -0.08329074084758759 0.2850852608680725 0.10373874753713608 0.06807499378919601 -0.19380711019039154 0.22949916124343872 0.6783586740493774 0.2603222727775574 -0.5379831790924072 -0.401605486869812 0.13822467625141144 0.1515577733516693 0.06030336022377014 0.06039886549115181 -0.9937998056411743 -0.07667893171310425 0.14639736711978912 -0.1304551661014557 -0.3566809892654419 -0.10872643440961838 0.39894312620162964 -0.30682840943336487 -0.8173770904541016 -0.3268266022205353 0.054838165640830994 0.10952580720186234 -0.4854185879230499 -0.5199486017227173 0.2605215907096863 0.3964119851589203 -0.15916432440280914 -0.5776180028915405 -0.23263853788375854 0.5851918458938599</t>
  </si>
  <si>
    <t>-0.2547301948070526 -0.19653400778770447 0.6782206892967224 -0.14877204596996307 0.30027973651885986 0.12020143866539001 0.27057528495788574 0.3604372441768646 -0.3252503573894501 -0.49808892607688904 -0.1866201013326645 0.16416901350021362 0.15430422127246857 0.2448519468307495 -0.29070761799812317 0.5275281071662903 -0.4082726538181305 0.3286699056625366 -0.11441998928785324 -0.4628067910671234 0.3363617956638336 0.40319904685020447 -0.6405079960823059 -0.048356663435697556 0.7687274813652039 -0.040111441165208817 -0.22308199107646942 -0.47397056221961975 -1.0730773210525513 -0.038571760058403015 -0.11050046235322952 0.3344534635543823 0.09332960844039917 -0.3600142300128937 -0.5019672513008118 0.023556550964713097 0.3172975480556488 -0.07516876608133316 0.36468687653541565 0.7596592307090759 -0.35567721724510193 -0.3587484359741211 0.3645126521587372 -0.4138169288635254 -0.03178955242037773 0.023948371410369873 -0.576943576335907 -0.27649378776550293 0.020356452092528343 -0.49825096130371094 -1.4955793619155884 0.07670396566390991 -0.24706599116325378 -0.055512841790914536 -0.25535574555397034 0.47796592116355896 0.2734197676181793 -0.5388662219047546 0.09094063192605972 0.07226787507534027 0.04851336032152176 -0.04421119764447212 0.030184827744960785 0.4637182056903839 0.1900002509355545 -0.38429996371269226 0.024582507088780403 0.6279468536376953 -1.123836874961853 0.12765800952911377 -0.08903668075799942 0.2739551067352295 -0.20714955031871796 -0.0740453377366066 0.13289816677570343 0.36323487758636475 -0.628437876701355 0.7863006591796875 -0.07889635115861893 -0.15212443470954895 0.16407525539398193 0.27292266488075256 0.3223676085472107 0.033010706305503845 0.6681933999061584 -0.42048442363739014 0.17799782752990723 -0.24612416326999664 -0.36304426193237305 0.15292640030384064 0.1806730031967163 -0.6032042503356934 -0.4661339223384857 -0.019952207803726196 0.9185852408409119 -0.24834299087524414 -0.7426878213882446 0.07347240298986435 0.3505121171474457 0.27749738097190857 -0.21374547481536865 -0.09255895763635635 0.19379286468029022 -0.283661425113678 -0.6137383580207825 -0.05932655930519104 -0.7308932542800903 0.25484639406204224 0.7574988603591919 0.32205238938331604 -0.040206264704465866 0.23510529100894928 -0.11509570479393005 -0.030311979353427887 0.10235085338354111 -0.04265635088086128 -0.4875035583972931 0.01735810562968254 0.40949907898902893 -0.5752491354942322 -0.08865778893232346 0.5422365069389343 0.6481117606163025 0.2776012718677521 0.07853277772665024 0.4904749095439911 -0.15983402729034424 -0.0865069329738617 0.17543470859527588 -0.017130155116319656 0.4954531788825989 0.9928644895553589 0.7409147620201111 0.13397350907325745 0.1232144832611084 -0.05162845551967621 0.06368433684110641 -0.2340398132801056 -0.8683038949966431 -0.878943681716919 -0.46191200613975525 0.35437527298927307 -0.0555231012403965 0.2567633390426636 0.6538828015327454 0.46850213408470154 -0.674036979675293 0.060843732208013535 0.20334233343601227 0.7692720293998718 -0.16163471341133118 0.22616532444953918 -0.4462747573852539 0.004816005006432533 -0.6505916714668274 -0.16071273386478424 -0.11520730704069138 0.1515849232673645 -0.00072046386776492 0.25309497117996216 0.3332350552082062 0.23699650168418884 -0.0862089991569519 0.02942960523068905 0.8567168712615967 -0.6741960644721985 0.10636518150568008 0.17285141348838806 -0.06875556707382202 -0.067823626101017 -0.23474502563476562 -0.4850753843784332 0.02983725629746914 0.24556538462638855 0.27320265769958496 0.4429400563240051 0.1638077050447464 -0.5180169939994812 0.3762842118740082 0.4929506778717041 -0.5575264096260071 0.4712870121002197 -0.4771185517311096 -0.2196788489818573 -0.24324670433998108 0.6733301281929016 0.5294094085693359 -0.5310013294219971 0.7897585034370422 0.4186256527900696 -0.17447426915168762 -0.2506973147392273 -0.11533333361148834 -0.4790826737880707 0.24301777780056 -0.12735265493392944 -0.18398387730121613 0.1746627688407898 0.13137571513652802 0.2118816375732422 0.32326540350914 -0.1478414237499237 0.5107437968254089 -0.7347941398620605 -0.1392884999513626 0.4738515615463257 -0.03354337066411972 0.04908027499914169 -0.9199008941650391 0.40854254364967346 -0.3087212145328522 1.1497215032577515 -0.030180394649505615 0.07110393792390823 -0.1106935665011406 -0.32223495841026306 0.20655189454555511 -0.7788140773773193 0.4909675419330597 -0.14273566007614136 0.08993695676326752 -0.41621315479278564 0.07579244673252106 0.41381046175956726 -0.45187047123908997 1.6304957866668701 0.2486785352230072 0.0924205332994461 0.6908973455429077 0.1882886439561844 0.10390181094408035 -0.054002195596694946 0.13305969536304474 -0.09261877089738846 -0.14736708998680115 0.4728896915912628 -0.14551395177841187 -0.1259719580411911 -0.06001025065779686 0.104741670191288 0.11093292385339737 0.3548402190208435 0.4353317320346832 -0.2800322473049164 -0.3678984045982361 0.14135539531707764 -0.23736682534217834 -0.5071330070495605 -0.03785327076911926 -0.07966908812522888 -0.13556388020515442 -0.15090413391590118 -0.19712746143341064 -0.67152339220047 -0.6233958601951599 -0.21043135225772858 -0.13977795839309692 -0.13885453343391418 -0.45893609523773193 -0.1990177482366562 0.09486962109804153 0.28698787093162537 -0.14310042560100555 -0.10920489579439163 -0.3418428897857666 -0.5233318209648132 -0.22000443935394287 0.4358595907688141 0.8524309396743774 -0.5535992383956909 -0.5718124508857727 -0.5452339053153992 -0.05837070941925049 0.24531756341457367 -0.7411842346191406 -0.04802201688289642 0.28414565324783325 0.6587843894958496 0.20540086925029755 -0.42086946964263916 -0.15913213789463043 -0.06192361190915108 0.10233510285615921 -0.15050238370895386 0.048828013241291046 -0.23901653289794922 0.18524254858493805 0.23675107955932617 -0.2503776550292969 -0.37909403443336487 -0.16514967381954193 0.3099994957447052 -0.42664748430252075 -0.19364888966083527 0.9104368090629578 0.3357328474521637 -0.09055619686841965 0.29921096563339233 -0.30733710527420044 -0.4562070667743683 -0.49741116166114807 -0.14598552882671356 0.12792018055915833 0.15349654853343964 -0.6549503803253174 -0.14062440395355225 -1.1294167041778564 -0.36717650294303894 -11.349992752075195 -0.2573659420013428 -0.20987246930599213 -0.2785084843635559 -0.006406180094927549 -0.23732830584049225 -0.3250175714492798 -0.045531582087278366 0.2879018187522888 -0.28643083572387695 -0.09449257701635361 -0.4680069386959076 -0.2521066665649414 -0.006756120827049017 -0.061687618494033813 0.5072953701019287 0.07264777272939682 0.6598184108734131 -0.4677024781703949 0.44592055678367615 -0.5302823185920715 -0.34128904342651367 0.9776836037635803 -0.28125178813934326 0.14636309444904327 0.01462814025580883 -0.010828203521668911 0.07314873486757278 -0.17444472014904022 -0.8456676602363586 0.09983459860086441 -0.13013409078121185 -0.017755979672074318 0.6883842945098877 -0.6061044335365295 0.0669206976890564 0.07360472530126572 -0.3255728781223297 0.14295881986618042 -0.15820689499378204 0.08639514446258545 0.1970900297164917 0.2671736776828766 -0.6876603364944458 0.6798391938209534 -0.1131347194314003 -0.015117061324417591 0.05430306866765022 0.18521974980831146 0.5159115791320801 -0.8477416634559631 -0.32806357741355896 0.360011488199234 -0.3908163011074066 0.2009325474500656 0.15837125480175018 0.6545242667198181 0.47771570086479187 -0.2838878035545349 -0.3397306501865387 -0.031120823696255684 -0.6657223701477051 -0.6473597884178162 -0.6785953640937805 0.2619015574455261 -0.3437275290489197 -0.8881593942642212 -0.08563787490129471 -0.4062686860561371 0.12439388781785965 -0.5314399600028992 -0.1749194860458374 0.3289038836956024 -1.2206125259399414 -0.31125518679618835 0.047733210027217865 0.10191593319177628 -0.0022375492844730616 -0.28240957856178284 -0.075572669506073 -1.1591118574142456 -0.1053401306271553 -0.297498881816864 -0.10988297313451767 -0.9126964211463928 -0.14927668869495392 -0.36386069655418396 -0.7654297947883606 -0.37655532360076904 0.37974968552589417 0.18386289477348328 -0.049041252583265305 -0.1834789365530014 0.3455735146999359 -0.3461986482143402 0.08845341950654984 0.8703210949897766 -0.7558163404464722 0.1882438361644745 0.09968867897987366 0.5683801174163818 -0.7071709632873535 0.04617520421743393 -0.09936922788619995 0.19106771051883698 0.130074143409729 -1.0678317546844482 -0.19160981476306915 0.12933528423309326 0.36709603667259216 0.15059404075145721 -0.690613865852356 -0.6740959286689758 -0.05493587628006935 -0.7115923166275024 0.21300055086612701 0.2082298994064331 -0.15373975038528442 0.45040246844291687 -0.21473364531993866 -0.389745831489563 0.3434740900993347 -0.639085590839386 -0.566924512386322 -0.5007732510566711 -0.0326957181096077 -0.1939089596271515 0.6405437588691711 -0.4713065028190613 -0.12216898053884506 0.04180574044585228 -0.7377533912658691 0.106508769094944 -0.10952768474817276 0.5651286244392395 -0.41813406348228455 0.20317670702934265 0.5415742993354797 0.29172876477241516 -0.21569986641407013 0.38521188497543335 0.13332825899124146 0.5528935194015503 0.08904951810836792 0.2798132002353668 0.009816301986575127 0.29266053438186646 -0.7182976007461548 -0.1368413120508194 0.20371386408805847 -0.19583767652511597 -0.6991870403289795 0.2052900642156601 -0.24896878004074097 0.39242029190063477 -0.29254400730133057 0.2785365879535675 -0.8952209949493408 -0.08836015313863754 -0.5385041236877441 0.1552356481552124 0.08707333356142044 0.09429075568914413 0.11237868666648865 -0.11177745461463928 -0.23520250618457794 0.16256892681121826 -0.04691711440682411 0.4611024260520935 -0.3824569284915924 -0.5831720232963562 0.5358099937438965 0.3208913803100586 0.44987693428993225 0.33821621537208557 0.31432509422302246 0.25878217816352844 -0.13599778711795807 0.36777251958847046 1.2169300317764282 0.029326897114515305 0.6437628269195557 0.05709308013319969 0.09104278683662415 0.24197988212108612 -0.2427825927734375 0.07111102342605591 0.21608290076255798 0.5396952033042908 0.25623786449432373 -1.0036063194274902 0.6533758640289307 -0.6787896752357483 -0.9070519804954529 0.23453624546527863 -0.3384180963039398 0.2684287130832672 0.21255771815776825 0.08728974312543869 0.2805132269859314 0.2029140442609787 0.16422410309314728 -0.13438141345977783 0.2538661062717438 -0.22435295581817627 -0.15337954461574554 -0.10551442950963974 0.15583261847496033 0.2609277665615082 -0.19009122252464294 0.5525995492935181 -0.464363157749176 -0.28168046474456787 -0.9666574597358704 0.008870875462889671 -0.0026794446166604757 0.2878285348415375 -0.36058998107910156 -0.3640780448913574 -0.0970698818564415 -0.21734663844108582 0.10210340470075607 0.47080370783805847 0.5739133358001709 -0.003214239375665784 -0.2979516386985779 0.20200355350971222 -0.15709808468818665 -0.05568134784698486 0.22550220787525177 0.0913112610578537 -1.6876734495162964 0.625330924987793 0.13541114330291748 -0.3029840588569641 -1.2025038003921509 -0.2611687481403351 0.18962232768535614 -0.20975689589977264 -0.167974591255188 -0.2307785451412201 -0.9421361684799194 -0.004601049702614546 -0.6458205580711365 -0.3351052403450012 0.06250973790884018 -0.4052594304084778 0.007317055948078632 -0.5764458775520325 0.6583386659622192 0.5649276971817017 -0.14948536455631256 -0.3469615578651428 -0.16494108736515045 0.3381006717681885 -0.1769113391637802 0.09921572357416153 -0.22568610310554504 -0.3764931261539459 0.47201216220855713 0.5278810262680054 -0.021599607542157173 0.5320184230804443 0.6138109564781189 0.3656576871871948 0.7096270322799683 0.7410198450088501 0.02497837506234646 -0.2256518453359604 -0.2881280779838562 -0.15508340299129486 0.2762308120727539 0.06310930103063583 0.2902766466140747 0.3020675778388977 -0.2252959907054901 -0.30323606729507446 -0.17811520397663116 0.4883838891983032 -0.6941191554069519 -0.11547354608774185 -0.5605503916740417 0.16011931002140045 0.45772406458854675 0.6802139282226562 -0.2658369541168213 -0.2076748013496399 -0.41669294238090515 0.23456774652004242 -0.031134702265262604 -0.16594602167606354 0.30532345175743103 -0.4566352665424347 0.1529424786567688 -0.29769599437713623 0.18906772136688232 0.6371712684631348 -0.3466399908065796 0.06192639470100403 0.028858115896582603 -0.2547244131565094 -0.10556039959192276 0.1863371580839157 0.10129060596227646 -0.46846455335617065 0.5471721887588501 0.42686688899993896 -0.431190550327301 -0.26355791091918945 -0.04191005229949951 -0.303680956363678 -0.49411875009536743 1.012097716331482 0.42901602387428284 0.3149152398109436 -0.47449150681495667 -0.14728978276252747 -0.4659315049648285 -0.1265663057565689 -0.011262820102274418 -0.7252179980278015 -0.26507052779197693 1.1926743984222412 0.005801414605230093 -0.4944288432598114 0.33478081226348877 -0.19549953937530518 -0.33996501564979553 -0.04833279922604561 0.2796711027622223 -0.3523441255092621 -0.12645988166332245 -0.10565344989299774 0.2992265522480011 -0.44359883666038513 -0.3125135898590088 0.293884813785553 0.054003071039915085 -0.08678708225488663 -0.2312214970588684 0.24237225949764252 0.8828798532485962 -0.12353545427322388 -0.016847794875502586 -0.24841870367527008 -0.24463362991809845 -0.051558852195739746 0.49618926644325256 0.6591491103172302 0.7630946636199951 0.32710355520248413 0.06453844904899597 -0.48703494668006897 0.2882744073867798 -0.07817645370960236 0.02880728244781494 0.3826703727245331 -0.24470758438110352 0.15201687812805176 0.4027365446090698 0.48284605145454407 0.16615700721740723 -0.0011391580337658525 -0.7848188281059265 -0.25627395510673523 -0.03818444535136223 0.9171140789985657 0.5189192891120911 -0.04472687467932701 -0.03805138170719147 0.15308019518852234 0.34793758392333984 0.30754178762435913 0.3808058202266693 -0.12490248680114746 0.43784868717193604 0.30860939621925354 -0.27458760142326355 -0.5609956979751587 0.14555808901786804 -0.3635692000389099 -0.4816804826259613 -0.2994847893714905 -0.23212525248527527 -0.06377484649419785 -1.0553007125854492 -0.010497364215552807 -0.1989242136478424 -0.36459001898765564 0.09100272506475449 -0.47743454575538635 -0.30893227458000183 -0.0860525593161583 -0.5235762596130371 0.48791107535362244 0.31334951519966125 -0.17056357860565186 0.3686981797218323 0.6637887358665466 0.06886478513479233 0.3737441897392273 -0.2509450614452362 0.1884499490261078 -0.5462222099304199 -0.3162589371204376 0.29014500975608826 -0.3262016773223877 0.35218024253845215 -0.27062058448791504 0.07796387374401093 0.08773420006036758 0.357327401638031 0.10697392374277115 0.0012826455058529973 0.06523837149143219 0.14341601729393005 0.16887350380420685 -0.6864219903945923 -0.4669833481311798 -0.0983782634139061 -0.46286553144454956 -0.14044596254825592 0.3339909315109253 0.3074007034301758 0.4667344391345978 -0.1363825500011444 -0.16763216257095337 0.3287782073020935 -0.1678653061389923 -0.18939714133739471 0.20494399964809418 0.16769526898860931 1.032741665840149 0.11983276903629303 -0.1911020129919052 -0.29080522060394287 -0.49456390738487244 0.13258612155914307 0.5474005341529846 0.5262320041656494 -0.6446303129196167 0.19930705428123474 0.2854803204536438 0.5026111602783203 -0.24183474481105804 0.15668386220932007 0.50633305311203 0.11337339133024216 -0.6789657473564148 -0.7373770475387573 0.3701491355895996 -0.20944032073020935 -0.4282592833042145 0.03090079128742218 0.3563094139099121 0.6459377408027649 -0.350650429725647 -0.5786174535751343 0.21561281383037567 0.5197139382362366</t>
  </si>
  <si>
    <t>0.042428385466337204 -0.0749167650938034 0.5403081178665161 0.05174941569566727 0.6614881753921509 -0.2926231622695923 0.2514917552471161 0.14246681332588196 -0.03397421911358833 -0.10978913307189941 0.20844055712223053 -0.20754601061344147 0.012252429500222206 0.7445498704910278 -0.42650550603866577 0.4728820323944092 -0.03963727504014969 0.30997464060783386 -0.28956493735313416 0.16813011467456818 0.41916829347610474 -0.0022416410502046347 0.1120697483420372 0.35027340054512024 -0.6033828258514404 0.08825073391199112 0.5155029892921448 -0.055887769907712936 -0.417653888463974 0.16071060299873352 0.13468603789806366 0.4544120132923126 0.21643084287643433 -0.484666109085083 -0.07519523054361343 -0.046841468662023544 -0.07050684839487076 0.006830157712101936 0.1385353058576584 0.5484194159507751 -0.22780847549438477 -0.46898430585861206 0.25408297777175903 0.179190993309021 -0.11539439111948013 0.2835069000720978 -0.13478325307369232 -0.01753215678036213 0.47197216749191284 -0.5265642404556274 -0.38850337266921997 -0.1748410165309906 -0.4288610816001892 -0.2698812782764435 0.35856154561042786 0.702573299407959 0.40909725427627563 -0.7124815583229065 0.22080273926258087 0.36561378836631775 -0.21243517100811005 -0.7171342968940735 0.24068759381771088 -0.11471700668334961 -0.32881155610084534 -0.4296250641345978 0.19036765396595 0.4682480990886688 -0.8916168808937073 -0.048992566764354706 -0.3563553988933563 0.49096593260765076 0.10203525424003601 -0.18951299786567688 0.020533084869384766 -0.0716022178530693 -0.22102108597755432 0.7134323120117188 0.37214523553848267 0.0694437250494957 0.26491954922676086 0.2613389194011688 0.028891587629914284 0.0859656110405922 0.3020457327365875 -0.30529534816741943 0.302786260843277 -0.3547247648239136 -0.689319908618927 0.5157339572906494 0.005892683286219835 -0.24852235615253448 0.3282281458377838 0.026429731398820877 -0.33022114634513855 -0.2540528476238251 -0.598107099533081 -0.31396520137786865 -0.039792250841856 0.13716286420822144 0.5547664165496826 0.11402793228626251 -0.1437571942806244 0.15578912198543549 -0.13722796738147736 -0.25044700503349304 -0.5015745759010315 -0.02765224501490593 -0.021503053605556488 0.22742320597171783 0.40820586681365967 0.44718262553215027 -0.033679813146591187 0.03305792436003685 0.25290730595588684 0.004644447937607765 -0.7232456803321838 0.1928759068250656 0.4983072578907013 -0.2680431604385376 -0.1610448807477951 0.7369548082351685 0.33059948682785034 0.5282511711120605 -0.06937169283628464 0.36824214458465576 -0.7860581278800964 -0.2101832777261734 0.23903708159923553 0.2738167941570282 0.17580418288707733 0.5175703167915344 0.4194042682647705 -0.134179025888443 0.2547861933708191 0.016046054661273956 -0.634219765663147 0.24809356033802032 -0.2555186152458191 -0.27121251821517944 -0.49306660890579224 -0.037844136357307434 -0.08683275431394577 0.41598060727119446 0.2828575074672699 0.5525786876678467 -0.5227276086807251 0.05355796217918396 -0.25319626927375793 0.6343643069267273 -0.6824920177459717 -0.2648603916168213 -0.3746822476387024 -0.26002177596092224 -0.3016076385974884 -0.4339629113674164 0.012419981881976128 -0.11078112572431564 -0.12694807350635529 -0.09308819472789764 -0.24933288991451263 0.297305703163147 -0.1499924212694168 0.16058292984962463 0.5472596287727356 0.11501990258693695 0.14255855977535248 0.37654662132263184 -0.14120393991470337 -0.2962843179702759 -0.2563152313232422 -0.38441264629364014 -0.23091357946395874 -0.2244066447019577 0.484157919883728 -0.17382197082042694 0.09335646778345108 -0.661281406879425 0.35988956689834595 0.39878568053245544 -0.3731178641319275 0.03348546102643013 -0.08215711265802383 -0.3805789649486542 -0.11412358283996582 0.8759969472885132 0.7230893969535828 -0.14172273874282837 0.17287349700927734 -0.12244422733783722 -0.6139718890190125 0.18393857777118683 0.28785240650177 -0.29306700825691223 0.07577410340309143 -0.3882678151130676 0.29156365990638733 -0.19581691920757294 0.09673328697681427 0.3435540497303009 0.5923700928688049 0.13630425930023193 0.013933837413787842 -0.7630121111869812 -0.20039448142051697 0.7127469778060913 0.28872376680374146 0.1448677033185959 -0.8346328139305115 0.009621190838515759 -0.13182872533798218 0.3654670715332031 0.059735916554927826 0.0265680979937315 0.2937755286693573 -0.3290776014328003 0.5676559805870056 0.07750605791807175 0.700249433517456 0.11693593859672546 -0.055338386446237564 -0.5659482479095459 -0.23491322994232178 0.6859326958656311 -0.3109032213687897 1.557796835899353 -0.016177667304873466 -0.6245662569999695 0.16924872994422913 0.30245983600616455 -0.04203837364912033 -0.03953593969345093 0.1771612912416458 -0.23038290441036224 0.09984564036130905 0.44067955017089844 0.024562478065490723 0.01074692141264677 0.1727689951658249 -0.2806045413017273 -0.08000806719064713 0.39721107482910156 0.45929935574531555 -0.200242817401886 -0.029321085661649704 -0.40046319365501404 -0.2726902365684509 -0.2792537212371826 -0.15583980083465576 0.3560124337673187 -0.0817115381360054 0.06716801971197128 0.03014489822089672 0.3342934846878052 -0.6064117550849915 -0.14691609144210815 -0.013477173633873463 -0.41010650992393494 -0.6984069347381592 -0.4288862943649292 0.7112019062042236 -0.28022727370262146 0.10842572897672653 -0.03237386420369148 0.04793136939406395 -0.20377881824970245 0.04306964948773384 0.8974857926368713 1.075284481048584 -0.2625156342983246 -0.3596125543117523 0.3113144636154175 -0.38074877858161926 0.4731126129627228 0.018527649343013763 0.07370646297931671 -0.027305901050567627 0.01880737952888012 0.057045940309762955 -0.5837753415107727 0.2669524848461151 0.2963506877422333 0.05897317826747894 -0.09013557434082031 -0.3831314742565155 0.15318378806114197 -0.2306961864233017 -0.01853850483894348 -0.3100524842739105 -0.17012889683246613 -0.17283907532691956 0.3815353810787201 -0.7780596017837524 -0.39947450160980225 0.9740023016929626 -0.008366705849766731 -0.4677899181842804 -0.28716737031936646 -0.2430826723575592 -0.2936806082725525 -0.19130966067314148 0.44215211272239685 0.05077769607305527 -0.10771185159683228 -0.8345407247543335 -0.013997572474181652 -0.6981447339057922 -0.2794967293739319 -12.001351356506348 0.13080203533172607 -0.496337890625 -0.3860943913459778 0.46521392464637756 -0.2203136831521988 -0.34522271156311035 0.06540367007255554 0.0634801909327507 0.03687608242034912 -0.5709831118583679 -0.349186509847641 0.1835656762123108 -0.2819973826408386 -0.4277176260948181 0.4145333170890808 -0.410136878490448 -0.18478354811668396 -0.40925532579421997 0.23133760690689087 -0.06964287161827087 -0.058749761432409286 0.8229317665100098 -0.30456316471099854 0.4955151081085205 -0.3146151602268219 -0.6538087725639343 0.09457707405090332 -0.05702603980898857 -0.8187860250473022 0.2773522734642029 -0.012323797680437565 -0.3014255464076996 0.6627517938613892 0.15202102065086365 -0.5574557781219482 -0.2816905677318573 -0.4402579367160797 -0.018841488286852837 -0.04540855810046196 0.11733590811491013 -0.2691635489463806 -0.03633106127381325 0.3928173780441284 0.9115427136421204 0.11892984062433243 -0.2740935683250427 0.16981370747089386 -0.3086710274219513 0.704265296459198 -0.2912518382072449 -0.624015212059021 -0.019256925210356712 -0.2646148204803467 0.0058132861740887165 -0.20518635213375092 0.4246329367160797 0.8180713057518005 -0.30729255080223083 -0.029931368306279182 0.6993072628974915 0.037625622004270554 -0.5138112306594849 -0.30482837557792664 -0.36467018723487854 -0.17594385147094727 -0.5446996092796326 -0.5420474410057068 -0.20546144247055054 -0.07433375716209412 -0.5526106953620911 0.46344658732414246 0.34602421522140503 -1.155898094177246 -0.22919122874736786 0.07606527209281921 -0.18226663768291473 0.47415512800216675 0.1895739585161209 -0.10450038313865662 -0.6751875877380371 0.07987681031227112 -0.17120163142681122 0.002891397103667259 -0.7427793145179749 -0.03761851415038109 -0.16801071166992188 -0.5857120156288147 -0.3880120515823364 0.05966481566429138 -0.33764442801475525 -0.12354736030101776 0.10472526401281357 0.1100231483578682 -0.3886086344718933 -0.20729611814022064 0.5421408414840698 -0.26747390627861023 0.25920504331588745 0.34271758794784546 0.41589298844337463 -0.40765082836151123 -0.08718494325876236 -0.7265474796295166 -0.12955090403556824 0.09129047393798828 -0.31599801778793335 -0.08900588005781174 0.1053975522518158 -0.13992822170257568 0.3828483819961548 -0.7665377259254456 -0.15497662127017975 -0.22797264158725739 0.01754782907664776 -0.1984010487794876 0.45713329315185547 0.20677241683006287 0.13005925714969635 -0.6504511833190918 -0.4628824293613434 0.5128814578056335 -0.43496787548065186 -0.4599806070327759 -0.5057689547538757 0.24826008081436157 0.030191907659173012 0.06650053709745407 -0.3768712282180786 -0.0006317754159681499 -0.3013709485530853 -0.8247005939483643 -0.40354102849960327 -0.42335519194602966 0.329062283039093 -0.03978939354419708 0.07994511723518372 -0.40399307012557983 -0.6748071312904358 0.062248826026916504 0.47790512442588806 0.057242218405008316 0.6458796858787537 0.5289316177368164 0.12420132756233215 -0.2720172107219696 1.0024731159210205 -0.19305431842803955 0.0824078619480133 0.47639140486717224 -0.11637064814567566 -1.0045092105865479 0.6309998631477356 0.20709635317325592 0.13753686845302582 0.3178670406341553 0.585541844367981 -0.37355300784111023 -0.24487510323524475 -0.9643629193305969 0.43563681840896606 0.05094276741147041 0.07547959685325623 0.07569461315870285 0.1812252253293991 0.03171940892934799 0.09647369384765625 0.3798474073410034 0.15461649000644684 -0.5256450772285461 -0.44377440214157104 0.3933117985725403 -0.018575027585029602 0.01115826889872551 -0.08121578395366669 0.7873371243476868 0.3377816379070282 -0.3537152409553528 -0.39559268951416016 0.8281533718109131 0.2651960253715515 0.21757753193378448 0.10432525724172592 0.06426449120044708 0.37251612544059753 0.02740669809281826 -0.05047552287578583 0.21891221404075623 -0.10059758275747299 -0.4268592596054077 -0.6073551177978516 0.590140700340271 -0.36819344758987427 -0.5917612314224243 0.2772441804409027 -0.5152137875556946 0.46324849128723145 -0.03825850039720535 0.14991459250450134 0.4403555989265442 0.008629288524389267 0.028912201523780823 0.09838683158159256 0.24565069377422333 0.12657304108142853 0.0017284770729020238 0.21185103058815002 0.06265667080879211 0.26180461049079895 -0.5052053928375244 0.2116009145975113 -0.6978367567062378 -0.514427900314331 0.01317649520933628 0.3075116276741028 0.024664852768182755 -0.021665822714567184 0.15413598716259003 -0.35264578461647034 0.16975754499435425 0.08309710770845413 0.4780052602291107 0.3640497922897339 0.12546835839748383 -0.5226965546607971 -0.2709888517856598 -0.043599020689725876 -0.33174097537994385 -0.2140783816576004 0.6637353301048279 -0.24950915575027466 -2.3453140258789062 0.524691641330719 0.15612372756004333 -0.08270840346813202 -0.6213299632072449 -1.0707080364227295 0.5493414402008057 0.3184148669242859 0.25736838579177856 -0.633953332901001 -0.696287214756012 -0.03556658700108528 -0.6413306593894958 -0.3863491415977478 0.022570788860321045 -0.24148577451705933 0.3166121244430542 -0.3697637915611267 -0.07904380559921265 0.14568860828876495 -0.17604339122772217 -0.380525141954422 -0.4196065068244934 0.32367607951164246 -0.7779173254966736 -0.2544032633304596 -0.345600962638855 -0.1765267252922058 0.07572489976882935 -0.07811050117015839 0.37172335386276245 0.12292395532131195 -0.23269133269786835 -0.4532848000526428 0.2119334191083908 0.41088759899139404 0.014154025353491306 0.14046400785446167 -0.8059616088867188 -0.44052982330322266 -0.011406594887375832 0.5090864300727844 0.3087165951728821 0.38657259941101074 -0.5142486691474915 -0.4460740387439728 -0.6427468657493591 0.4423944354057312 0.262533962726593 -0.21026718616485596 -0.4895089864730835 0.12232500314712524 0.16587364673614502 0.10661055892705917 -0.3438543677330017 -0.11125284433364868 -0.43927502632141113 0.06511422246694565 -0.30508336424827576 0.4211055040359497 0.3243137001991272 -0.6513103246688843 -0.3499230444431305 -0.2458503097295761 -0.02514246478676796 0.23250454664230347 -0.08361216634511948 0.5445275902748108 0.10173314809799194 0.02127683348953724 -0.18292514979839325 0.7445250153541565 0.01871515065431595 -0.047887902706861496 0.08258019387722015 -0.04984191432595253 0.13627633452415466 -0.2326478809118271 -0.03042323887348175 -0.5778543949127197 -0.46255192160606384 0.637108564376831 0.3546629250049591 -0.03020874410867691 -0.13122111558914185 -0.40121859312057495 -0.29228082299232483 0.15957073867321014 -0.2751525640487671 -0.04030109941959381 0.06458836793899536 0.8191403150558472 0.235327810049057 0.23716996610164642 0.05385231971740723 -0.09733681380748749 -0.5136411190032959 0.8266539573669434 0.3099311590194702 0.19234439730644226 -0.5987025499343872 0.37700355052948 0.017407482489943504 -0.5758867859840393 -0.06073842570185661 -0.08700130134820938 0.3466169834136963 -0.4119536578655243 0.20996500551700592 -0.03573152422904968 -0.0416342169046402 0.22231361269950867 -0.15077786147594452 0.1887979656457901 -0.06753630191087723 0.03593209385871887 0.09980525821447372 0.3448764383792877 0.3397640585899353 -0.277397096157074 -0.2492658942937851 0.4125795364379883 0.5127066969871521 -0.13511914014816284 0.04693763330578804 0.02592809498310089 0.18383844196796417 0.05346301570534706 0.43017539381980896 -0.1725742369890213 0.01433452870696783 0.3058580756187439 -0.19098329544067383 -0.36790481209754944 0.18687704205513 0.1369817703962326 0.2758682668209076 0.24456852674484253 -0.38686099648475647 0.29843178391456604 0.11773157864809036 0.1956777423620224 0.01632099226117134 -0.027291210368275642 -0.16923809051513672 0.6099125146865845 -0.26772740483283997 -0.30189433693885803 0.27178746461868286 -0.49250662326812744 -0.12878575921058655 -0.13331136107444763 -0.16166123747825623 0.22649160027503967 -1.0955790281295776 -0.26763004064559937 0.4989078640937805 0.1316002756357193 -0.36190178990364075 -0.5350568890571594 0.08341081440448761 0.06404101103544235 -0.2256113439798355 0.07731086015701294 0.33119431138038635 0.6299126148223877 0.19170910120010376 0.5189629197120667 0.18001849949359894 0.1411273181438446 -0.36845341324806213 -0.25855135917663574 -0.2500420808792114 -0.06853917241096497 -0.21898917853832245 -0.11423493176698685 0.40847209095954895 -0.9217050671577454 0.23609741032123566 -0.10997534543275833 0.5142728090286255 0.10827869176864624 0.03196326643228531 0.180132195353508 -0.16173765063285828 0.6740291118621826 -0.842561662197113 -1.1373265981674194 -0.060269080102443695 -0.419891357421875 -0.35064804553985596 -0.010751968249678612 -0.1813543736934662 -0.1049182191491127 0.0004197163798380643 0.05529281497001648 -0.10166826099157333 0.09302683919668198 0.130202978849411 0.27179768681526184 0.12114038318395615 0.42606067657470703 0.3843560516834259 -0.5179476737976074 0.0863223448395729 -0.16806702315807343 0.11791178584098816 -0.40461644530296326 1.0400679111480713 0.26613301038742065 0.443220853805542 -0.2835453748703003 0.16102983057498932 0.2652040421962738 -0.5139042139053345 -0.17775745689868927 -0.2978726625442505 -0.5917094945907593 -0.2134351283311844 -0.22414277493953705 0.1526528298854828 -0.08997613191604614 -0.34167301654815674 0.46095871925354004 0.42895880341529846 -0.2540239989757538 -0.6151676774024963 -0.06191122159361839 0.02328222244977951</t>
  </si>
  <si>
    <t>0.15129856765270233 -0.008669626899063587 0.6330207586288452 -0.2337718904018402 0.34097355604171753 -0.3774651288986206 -0.10843056440353394 0.5633365511894226 -0.2712754011154175 -0.13809740543365479 -0.4626426696777344 -0.14900682866573334 -0.026259584352374077 0.4240819215774536 0.11121051013469696 0.5708910226821899 -0.3025931417942047 0.40799278020858765 0.21379977464675903 0.4556804299354553 0.5893222689628601 0.12760582566261292 -0.26041379570961 0.1700567603111267 0.19906486570835114 -0.21038860082626343 0.24364745616912842 -0.5380695462226868 -0.8921166062355042 -0.11198114603757858 0.01813456416130066 -0.10313016921281815 0.1718919426202774 -0.31299179792404175 -0.16432449221611023 -0.6510436534881592 -0.4350035488605499 -0.27656495571136475 0.5188120007514954 0.7410570383071899 -0.003139954525977373 -0.32720276713371277 0.2852678894996643 -0.12152630090713501 -0.025453567504882812 0.5082961916923523 -0.041405800729990005 0.021657783538103104 -0.037366170436143875 0.27796223759651184 -0.750201404094696 -0.07886169105768204 -0.03504806011915207 -0.11342753469944 0.4452231526374817 0.42618176341056824 0.20631839334964752 -0.543588399887085 -0.1314464807510376 -0.10122719407081604 -0.1117054671049118 -0.10886915028095245 0.030355729162693024 -0.15442045032978058 -0.20701389014720917 -0.29517224431037903 0.12102064490318298 0.8028098344802856 -1.1272799968719482 0.35812637209892273 0.2291467785835266 0.2264881283044815 -0.20697259902954102 0.08742120862007141 0.5761786103248596 0.2871863842010498 0.05327517166733742 0.5956627130508423 0.14583083987236023 -0.21611274778842926 0.2507357597351074 0.2744191586971283 0.45550113916397095 0.24758385121822357 0.22250589728355408 0.47527390718460083 -0.15756987035274506 -0.3409768044948578 -0.8947367668151855 0.5017392635345459 -0.17635193467140198 -0.03869381546974182 -0.2064771205186844 -0.12399628013372421 0.8740673065185547 -0.24149090051651 -0.5830190777778625 -0.4171338379383087 -0.1917273849248886 0.07111910730600357 -0.06949545443058014 -0.14791087806224823 0.0711035430431366 -0.2525304853916168 -0.39027827978134155 -0.07135871052742004 -0.6856423020362854 -0.027821345254778862 -0.25207337737083435 0.12282808125019073 -0.04743402078747749 0.43236005306243896 -0.005670647602528334 -1.0039563179016113 -0.04935447871685028 0.012873653322458267 0.38723185658454895 -0.058569181710481644 0.27981242537498474 0.2639545202255249 0.20767854154109955 0.5040127635002136 0.28630730509757996 0.235995814204216 0.1467386782169342 0.05188281089067459 -0.2927602529525757 -0.17834320664405823 0.15328329801559448 0.24971361458301544 0.5906038880348206 0.5595939755439758 0.22327572107315063 -0.2557835280895233 0.2202043980360031 0.30873966217041016 -0.3483680486679077 -0.18943481147289276 0.01796099543571472 -0.28836044669151306 -0.31792151927948 -0.2975766360759735 -0.23368249833583832 0.07507994025945663 0.28354114294052124 0.23045265674591064 -0.3355868458747864 -0.13804642856121063 -0.4469164311885834 0.49302157759666443 -0.38207921385765076 -0.2749725580215454 -0.10507801175117493 0.06227593123912811 0.13348492980003357 -0.020488064736127853 0.3663480281829834 -0.11416537314653397 0.2560887038707733 -0.17380952835083008 0.3843124508857727 -0.019338997080922127 -0.0936131551861763 0.20540904998779297 0.03739834204316139 0.035433314740657806 -0.04210233688354492 0.10583236813545227 -0.15973402559757233 -0.33275049924850464 -0.2994992434978485 -0.8294756412506104 -0.22731904685497284 0.221659854054451 -0.12028683722019196 0.5274404287338257 0.2217511683702469 -0.19737304747104645 0.4376738667488098 0.31354862451553345 -0.5944064855575562 -0.1894514411687851 0.051323890686035156 -0.8342975378036499 0.02137407474219799 0.6198407411575317 0.9111720323562622 -0.3918541967868805 0.3308506906032562 0.21250846982002258 -0.6148548126220703 -0.17287006974220276 0.13881739974021912 -0.3261812925338745 0.41308388113975525 -0.042567554861307144 -0.35652872920036316 -0.7316415905952454 0.15483146905899048 0.1441190540790558 0.4204143285751343 0.10691415518522263 0.02448931708931923 -0.09228870272636414 -0.5339862704277039 0.17225772142410278 0.03581744804978371 -0.40190085768699646 -0.5245825052261353 -0.11676168441772461 -0.25096285343170166 0.293773889541626 -0.12833866477012634 0.358027845621109 -0.04951102286577225 0.05642812326550484 0.18440723419189453 -0.5839734673500061 0.26818573474884033 -0.10008468478918076 -0.020187869668006897 -0.26690474152565 0.06556609272956848 0.15500277280807495 -0.35757163166999817 1.3876888751983643 0.056310344487428665 -0.16492323577404022 0.8780460357666016 0.0928758829832077 -0.412031888961792 -0.1696980893611908 0.027504168450832367 -0.4297141134738922 0.40265801548957825 0.3088366687297821 -0.14513489603996277 -0.2774626612663269 0.3243269622325897 -0.16443178057670593 -0.14433753490447998 0.2529188394546509 0.308284193277359 -0.1665637046098709 0.17292028665542603 -0.22578707337379456 0.010011646896600723 -0.42017489671707153 -0.04235753417015076 -0.1885928511619568 0.24593248963356018 0.7435173988342285 -0.4284563958644867 -0.39219871163368225 -0.23864103853702545 -0.019009843468666077 -0.01587042771279812 -0.3534619212150574 -0.5296108722686768 0.2674535810947418 0.3644491136074066 -0.24421240389347076 0.15438486635684967 -0.0552302747964859 0.06849537044763565 -0.3336014449596405 0.29284608364105225 -0.06410980969667435 0.9079402685165405 0.17369656264781952 -0.3866766095161438 -0.1572008728981018 -0.3856174349784851 0.31852084398269653 0.00863760244101286 -0.05764186009764671 -0.05597101151943207 -0.17133758962154388 0.20025987923145294 0.19313858449459076 0.2511792480945587 0.09915740042924881 -0.13649357855319977 0.05985217168927193 -0.3621516823768616 -0.08742161840200424 0.1654459834098816 -0.3401734232902527 -0.48444023728370667 0.1273929923772812 -0.4019884169101715 0.4018663465976715 -0.46761661767959595 -0.2244713455438614 1.0365794897079468 0.4336199462413788 0.02789154276251793 -0.09435166418552399 -0.18714945018291473 -0.18439525365829468 -0.19994594156742096 -0.13888563215732574 -0.0576125867664814 -0.4891835153102875 -0.7709043622016907 0.7204986810684204 -0.5300575494766235 -0.3690137565135956 -6.768296718597412 -0.27164292335510254 -0.4500584304332733 -0.4368404150009155 0.029935063794255257 -0.3822605609893799 -0.08151741325855255 -0.0006674610776826739 0.31817904114723206 -0.1206788569688797 0.06093272566795349 -0.21369129419326782 0.3502964377403259 -0.3408062756061554 -0.2054736465215683 0.46926045417785645 0.3183634281158447 -0.1572493612766266 -0.22477039694786072 0.4196379482746124 -0.4374710023403168 -0.3756915330886841 0.2907504737377167 -0.2793413996696472 0.5009335875511169 -0.1526624858379364 -0.2956273555755615 -0.23156940937042236 -0.07909058779478073 -0.2787874937057495 0.19988922774791718 -0.12781387567520142 -0.3425769507884979 1.209723949432373 -0.32006821036338806 -0.6263689398765564 0.11700541526079178 -0.449861079454422 -0.27404940128326416 -0.5230550169944763 0.33810147643089294 -0.25883322954177856 -0.07748717814683914 -0.06188026815652847 0.6430475115776062 -0.3648342490196228 0.4410020112991333 0.41305872797966003 0.15596634149551392 0.4496930241584778 -0.5543568134307861 -0.527519166469574 -0.03673102706670761 -0.6220168471336365 -0.06487440317869186 0.020827701315283775 0.39471888542175293 1.1421469449996948 -0.18543316423892975 -0.13982723653316498 0.9042589664459229 -0.6239221692085266 -0.04480164870619774 -0.12331001460552216 -0.717329204082489 0.06137646362185478 -0.8448482751846313 -0.7216944098472595 -0.34287673234939575 -0.10417864471673965 -0.8004333972930908 0.4598451554775238 0.09957185387611389 -0.9767796397209167 0.08010074496269226 -0.45111986994743347 0.07976054400205612 0.007332910783588886 -0.4963386654853821 -0.16354812681674957 -0.43721243739128113 -0.1912938505411148 -0.15029241144657135 0.18640688061714172 -0.5891035199165344 0.10253163427114487 -0.06337276101112366 -0.6861244440078735 -0.43744710087776184 -0.04108424112200737 0.1383213996887207 -0.07641465961933136 0.2324618101119995 0.23751387000083923 -0.017008909955620766 -0.29553645849227905 1.1125904321670532 -0.17049099504947662 0.23623621463775635 -0.01596905291080475 0.5862551331520081 -0.20997537672519684 0.5072524547576904 -0.42623060941696167 -0.5527132153511047 0.03931820020079613 -0.6604003310203552 -0.2662895917892456 0.3218434453010559 -0.3372316062450409 -0.04156842082738876 -0.1352163553237915 -0.5169215202331543 -0.032710589468479156 -0.22455918788909912 -0.30789339542388916 0.40034401416778564 0.021493883803486824 0.4463310241699219 -0.779157817363739 -0.8887984752655029 0.4706973135471344 -0.668965756893158 -0.19568049907684326 0.006759010720998049 0.3880082964897156 -0.04039362818002701 0.11513883620500565 -0.5051596164703369 -0.24097444117069244 -0.25956156849861145 -0.4401750862598419 -0.010843167081475258 0.047220196574926376 0.47644248604774475 -0.2490399330854416 0.2446681559085846 0.18519523739814758 -0.055910006165504456 -0.2619638741016388 0.2727881669998169 0.2347022444009781 0.05504579469561577 0.2098163366317749 0.20003977417945862 0.014062224887311459 0.14475665986537933 0.3493057191371918 0.20886734127998352 -0.017626823857426643 0.06682635098695755 -0.7234998345375061 0.3850943446159363 0.21952572464942932 0.1345384418964386 0.0942656546831131 0.31411659717559814 -0.165422722697258 -0.5153970122337341 -0.32491952180862427 0.6201608180999756 0.08640190958976746 -0.39298877120018005 0.28805306553840637 0.3053492307662964 -0.18580736219882965 0.5308849215507507 0.3079954981803894 -0.06461651623249054 -0.8993709087371826 -0.4038185775279999 0.3367471694946289 0.13060009479522705 -0.028039421886205673 0.030218010768294334 0.5384094715118408 0.2742311954498291 -0.195029616355896 -0.07911770045757294 0.6183944940567017 0.16247713565826416 0.059427738189697266 0.008995184674859047 0.05012613907456398 -0.06864166259765625 0.01907160133123398 -0.01323174312710762 0.3334219753742218 0.3284139931201935 0.4670644700527191 -0.36018475890159607 0.22863706946372986 0.2844030559062958 -0.41041937470436096 0.34994712471961975 -0.7410736680030823 0.49090465903282166 -0.4194414019584656 -0.13913258910179138 0.5434284806251526 -0.3644898533821106 0.0023999609984457493 -0.8018586039543152 0.15529829263687134 -0.5018647909164429 0.02991749346256256 0.20027244091033936 0.5084226131439209 0.4399626553058624 -0.18150901794433594 0.22477538883686066 -0.4855167269706726 -0.495758980512619 -0.4699700176715851 0.05212552845478058 0.40604764223098755 -0.23576457798480988 0.039511486887931824 -0.13214907050132751 -0.2786427140235901 0.17126527428627014 0.5383507609367371 0.7888831496238708 -0.07172193378210068 -0.3556867837905884 0.1581261307001114 0.28860142827033997 -0.4304737150669098 -0.23088324069976807 -0.16452263295650482 -0.2502700090408325 -1.4506782293319702 0.24943222105503082 0.11862237751483917 0.08081305772066116 -0.5913935303688049 -0.701209306716919 0.1408221274614334 0.23280416429042816 -0.4097568988800049 -0.2684009075164795 -0.5490468740463257 -0.5805155038833618 -0.42799004912376404 -0.5703152418136597 -0.15433204174041748 -0.2598559558391571 -0.1400000900030136 -0.270664781332016 0.12423766404390335 -0.08685626834630966 -0.49340304732322693 -0.042067497968673706 -0.49998611211776733 0.43106770515441895 -0.40514618158340454 -0.04446595162153244 -0.17846807837486267 -0.4875015914440155 -0.04222952201962471 -0.14351274073123932 0.3022286295890808 0.3392561376094818 0.13682039082050323 -0.048025891184806824 0.09195930510759354 0.24454659223556519 0.09064579010009766 0.3155437707901001 -0.7613805532455444 -0.4856806993484497 0.15104371309280396 -0.2008059322834015 0.7780019640922546 0.6615464687347412 -0.2816852629184723 -0.4440869390964508 -0.3886226713657379 0.21301546692848206 -0.5017816424369812 -0.6009339094161987 0.01155040506273508 0.1474599838256836 0.13846273720264435 0.15849578380584717 -0.5919625163078308 0.2135855257511139 0.36967548727989197 0.10121861100196838 -0.16430693864822388 0.3759041726589203 0.5080626606941223 -0.12581805884838104 -0.19384822249412537 -0.7330178022384644 0.20827716588974 0.3233848214149475 0.25106897950172424 0.4920136630535126 0.27219367027282715 -0.20008307695388794 0.12458533048629761 0.6507816910743713 0.032105427235364914 0.0726781040430069 0.05511404946446419 0.05721165984869003 -0.2696141302585602 -0.25308382511138916 -0.23571711778640747 -0.23214033246040344 -0.49315714836120605 0.6254482865333557 0.8890740871429443 0.1718834638595581 -0.5119737982749939 -0.564297080039978 -0.06404590606689453 -0.25336459279060364 -0.13664032518863678 0.06029831990599632 0.07750938087701797 0.5443975329399109 0.05576157942414284 -0.09061817824840546 -0.0629526674747467 0.10549290478229523 -0.3227982223033905 0.20019018650054932 0.027432642877101898 -0.3233589828014374 -0.1081828773021698 -0.18993277847766876 0.509351909160614 0.20022107660770416 -0.37717488408088684 0.11166900396347046 -0.037027131766080856 -0.11114858835935593 -0.11720305681228638 -0.11980081349611282 0.36672329902648926 -0.2980825901031494 0.4000893533229828 -0.08426615595817566 0.2108263373374939 -0.3437384366989136 0.0030282987281680107 0.05579373985528946 0.03191700577735901 0.06761107593774796 0.30752941966056824 0.0119057921692729 0.3292732536792755 0.0037181631196290255 0.29261812567710876 0.30119049549102783 -0.36092498898506165 0.027484213933348656 0.821678876876831 0.0207159873098135 0.012488070875406265 0.015951432287693024 -0.4130215048789978 -0.31673648953437805 -0.032803766429424286 0.2702080309391022 -0.33277878165245056 0.08042725920677185 0.14156700670719147 0.34491196274757385 0.0304282084107399 0.2065548449754715 -0.1533447802066803 -0.0024772060569375753 -0.2117634415626526 0.29913556575775146 -0.22197723388671875 -0.45968014001846313 -0.02095671184360981 -0.6257551312446594 -0.46165958046913147 -0.5377460718154907 -0.3410235345363617 0.3603697121143341 -0.4745146930217743 0.3066568970680237 0.07511310279369354 -0.2564099431037903 -0.34090134501457214 -0.24494551122188568 0.22711534798145294 0.5419906377792358 0.17346763610839844 0.0842490941286087 -0.1706889569759369 -0.05951891466975212 0.2108975052833557 0.553712010383606 0.018718130886554718 0.13496176898479462 -0.17526012659072876 -0.2104359120130539 0.027751460671424866 0.03532079979777336 -0.3345896601676941 0.19413593411445618 0.2447880357503891 -0.7800639867782593 0.15260139107704163 0.034073591232299805 0.12676188349723816 0.09342611581087112 0.11609920859336853 -0.09012070298194885 0.4965939223766327 0.4441587030887604 -0.15896348655223846 -0.4614993631839752 0.3391839861869812 0.052716851234436035 -0.40257400274276733 0.24929505586624146 -0.24073070287704468 0.0881333276629448 -0.19712480902671814 0.30000078678131104 0.387324720621109 0.11199632287025452 0.16146938502788544 -0.24189096689224243 0.23004461824893951 0.3279244899749756 0.629469096660614 -0.790598452091217 -0.16210561990737915 0.008271204307675362 0.3039802610874176 -0.11494331061840057 0.39418748021125793 -0.6694282293319702 0.4397081732749939 -0.1134495958685875 -0.0012101939646527171 -0.3064984381198883 -0.2536853849887848 0.17989055812358856 -0.12870749831199646 -0.7430079579353333 -0.10486016422510147 -0.005880517885088921 0.05268920958042145 -0.3593980371952057 -0.5552762150764465 0.17785397171974182 0.4356705844402313 -0.15705372393131256 -0.5110041499137878 -0.14955559372901917 0.6771113872528076</t>
  </si>
  <si>
    <t>-0.35028907656669617 0.022462023422122 0.2045184224843979 -0.2731856107711792 0.08905170112848282 -0.26335588097572327 -0.005080060567706823 0.48248329758644104 0.18433326482772827 -0.42570599913597107 -0.051416896283626556 0.055074356496334076 -0.02536150813102722 0.14029373228549957 -0.3877805769443512 0.04454232007265091 -0.020131321623921394 0.2914244830608368 0.0003852764784824103 0.00947926938533783 -0.14079701900482178 0.2401430457830429 -0.3088287115097046 -0.053559254854917526 -0.10452275723218918 0.04677407443523407 -0.050852272659540176 0.02601308375597 -0.6158929467201233 0.09384161978960037 -0.2277785688638687 0.636101484298706 -0.2381339967250824 -0.17461124062538147 -0.3853961229324341 -0.019340144470334053 -0.05791593715548515 0.4662976562976837 0.016292275860905647 0.6401289105415344 0.10870923846960068 -0.43581435084342957 0.6179162263870239 -0.25527170300483704 -0.21066921949386597 0.05626445636153221 -0.21182766556739807 -0.23543240129947662 0.43211138248443604 -0.45088502764701843 -0.9294281005859375 -0.10534655302762985 -0.2715734839439392 0.13832829892635345 0.10347887873649597 0.3887862265110016 0.24401463568210602 -0.6784581542015076 0.39222821593284607 0.04595090448856354 0.1908728927373886 -0.06085842475295067 0.0036208999808877707 0.26520416140556335 0.09275834262371063 -0.17790688574314117 -0.06860114634037018 0.18206138908863068 -0.8971805572509766 0.07562075555324554 -0.1583002209663391 0.21397167444229126 0.024597669020295143 -0.33822712302207947 0.09681227803230286 -0.16946803033351898 -0.25488680601119995 0.4139970541000366 0.11620278656482697 0.004580704960972071 0.08924069255590439 0.6923956274986267 0.16068927943706512 0.21466296911239624 0.7077909708023071 -0.500364363193512 0.08701558411121368 0.028638990595936775 -0.32960909605026245 -0.007980063557624817 0.2554886043071747 0.07488582283258438 -0.27531206607818604 0.1236850917339325 0.5887881517410278 -0.16174672544002533 -0.8810871243476868 -0.202559694647789 0.215858593583107 0.10158949345350266 -0.5115383267402649 -0.22550645470619202 -0.051691945642232895 0.01970299892127514 -0.04332982003688812 -0.2688961625099182 -0.42525193095207214 0.6221717596054077 0.5642901062965393 0.27244701981544495 0.22828182578086853 0.36277663707733154 0.23088540136814117 -0.17201922833919525 -0.3676517605781555 0.2749479115009308 -0.4415968656539917 -0.21442292630672455 0.3006152808666229 -0.14850153028964996 0.19274315237998962 0.6209194660186768 0.4089290499687195 0.4405840039253235 0.0010213787900283933 0.524070680141449 -0.026431472972035408 -0.10346372425556183 0.1185656264424324 0.22544355690479279 0.21206073462963104 0.7799763083457947 0.7124612331390381 -0.22975321114063263 0.6145872473716736 0.1047983169555664 0.042657237499952316 -0.08110595494508743 -0.37644892930984497 -0.462568074464798 -0.4584202766418457 0.21269354224205017 -0.02526453137397766 0.45435830950737 0.6104309558868408 0.28828027844429016 -0.5215182900428772 -0.04203519970178604 -0.041968002915382385 0.4683707356452942 -0.3545893132686615 0.29400160908699036 -0.47680360078811646 0.13611839711666107 -0.8852269649505615 -0.21136628091335297 0.24522143602371216 0.4892549216747284 -0.1139075979590416 0.2304803729057312 0.18742121756076813 -0.08738251775503159 -0.5482025742530823 0.003424440510571003 0.47620880603790283 -0.7579181790351868 0.2038341611623764 0.2583402395248413 0.4158816635608673 -0.18700098991394043 -0.3663882911205292 -0.609210729598999 -0.09038848429918289 0.006002691108733416 0.08952393382787704 0.09017938375473022 0.008909638971090317 -0.06886820495128632 0.20374588668346405 0.41773808002471924 -0.5677339434623718 -0.09880843013525009 -0.19049574434757233 -0.22043132781982422 0.11764395236968994 0.8527747988700867 0.48955994844436646 -0.6651387810707092 0.42498332262039185 0.4148123860359192 -0.7468893527984619 -0.6139187216758728 0.2023637294769287 -0.3838636577129364 0.81687331199646 -0.24797283113002777 -0.6877117156982422 -0.04578155651688576 0.06390821933746338 0.21333351731300354 0.6170505881309509 -0.11911147087812424 0.22364924848079681 -0.6982954144477844 -0.19589762389659882 0.6962220072746277 0.15289801359176636 0.07530942559242249 -0.8050636053085327 0.2631293833255768 0.10292571038007736 0.7873207330703735 0.009733553044497967 -0.09719070792198181 0.5504422187805176 -0.12581995129585266 0.12996059656143188 -0.7595834732055664 0.5386587381362915 0.17098525166511536 -0.2347521334886551 -0.3415828347206116 -0.5603066086769104 0.6993029117584229 -0.3091884255409241 0.8837124109268188 -0.008572125807404518 -0.20162001252174377 0.415376216173172 0.27088305354118347 -0.07729689031839371 -0.017009759321808815 -0.05130520835518837 -0.377598375082016 0.13519470393657684 0.4011401832103729 -0.05162280425429344 -0.2554073631763458 -0.1711353063583374 0.40845081210136414 -0.17618034780025482 0.4598451554775238 0.5762466788291931 -0.35865524411201477 -0.09467577934265137 -0.0206450205296278 0.03385288268327713 -0.47899654507637024 0.17020927369594574 -0.22305022180080414 -0.2076217532157898 -0.6247192025184631 0.043398503214120865 -0.4955258369445801 -0.48530957102775574 0.13233305513858795 0.0331633985042572 0.08080720901489258 -0.7506935000419617 0.1779787391424179 -0.16024301946163177 0.0026495649944990873 -0.4757663607597351 -0.011565813794732094 -0.2854628562927246 -0.18471460044384003 -0.3610853850841522 0.5447143316268921 0.641548216342926 -0.3105933666229248 -0.34977003931999207 -0.697070837020874 -0.2646535336971283 0.3865087628364563 -0.31024429202079773 0.026569746434688568 -0.18692231178283691 0.4287400543689728 0.15013037621974945 -0.5703433156013489 0.14209361374378204 0.4221276342868805 -0.1525905579328537 -0.14557692408561707 0.010264267213642597 -0.048757776618003845 -0.04105452075600624 -0.5379360914230347 -0.14573794603347778 -0.7026533484458923 -0.12439953535795212 0.31625044345855713 -0.15733712911605835 -0.012970948591828346 0.6385043859481812 0.4747454822063446 -0.12206187099218369 0.18741561472415924 -0.2675879895687103 -0.6298438310623169 -0.7333880066871643 0.006330059375613928 0.062297407537698746 0.1486090123653412 -0.7399511337280273 -0.317419171333313 -0.8389013409614563 -0.01514564547687769 -11.547242164611816 -0.3583284914493561 -0.4379233419895172 -0.2812236547470093 0.18094876408576965 0.1072109267115593 0.06024831533432007 0.24637484550476074 0.22967872023582458 -0.12623418867588043 -0.17831505835056305 -0.29035791754722595 0.045903123915195465 0.17864574491977692 -0.23511527478694916 0.26181256771087646 0.3688415586948395 0.13783173263072968 -0.3783017098903656 0.2682296931743622 -0.15739946067333221 -0.27239152789115906 0.6507497429847717 -0.40552014112472534 0.18987144529819489 -0.10316448658704758 0.16485415399074554 0.3374309241771698 -0.05425615608692169 -0.24902261793613434 -0.19169697165489197 -0.23401087522506714 0.3501858115196228 0.572100043296814 -0.6437997817993164 0.07036879658699036 0.33304131031036377 -0.2222347855567932 0.17619109153747559 -0.17004698514938354 -0.12184896320104599 -0.057927194982767105 0.3720725178718567 -0.20107044279575348 0.03605595603585243 -0.311604380607605 0.10410206019878387 0.14511020481586456 0.13012881577014923 0.6562522649765015 -0.40318915247917175 0.06035132706165314 0.2438117116689682 -0.6447686553001404 -0.03193382918834686 -0.21760843694210052 0.42606374621391296 0.881151556968689 -0.2786281108856201 -0.33243414759635925 0.09401928633451462 -0.2811625301837921 -0.5175510048866272 -0.3099350929260254 0.20214885473251343 0.17989923059940338 -0.5899477601051331 -0.5507003664970398 -0.3178503215312958 0.2172744870185852 -0.3102093040943146 0.004575371276587248 0.33015304803848267 -1.7315583229064941 -0.28408142924308777 0.28186479210853577 -0.20065784454345703 0.20679298043251038 -0.07565315067768097 0.04948115721344948 -0.6039242148399353 -0.6202028393745422 -0.274332195520401 -0.08887264132499695 -0.7464343905448914 -0.169019415974617 -0.09150523692369461 -0.5213800072669983 0.1431349366903305 0.10498570650815964 0.5230633020401001 0.033597007393836975 0.04783587157726288 0.08804657310247421 0.18695758283138275 -0.016720077022910118 0.6200328469276428 -0.5522606372833252 0.04468236863613129 -0.29472053050994873 0.30722177028656006 -0.026419170200824738 -0.06622376292943954 -0.17279861867427826 0.20055419206619263 0.08747056126594543 -0.552406370639801 -0.16266202926635742 0.1484401524066925 0.3967228829860687 -0.0409584678709507 -0.5343630909919739 -0.1100669801235199 -0.2232537865638733 -0.2669045031070709 0.06934881955385208 0.4642471373081207 0.24568814039230347 -0.07658573985099792 -0.45929449796676636 -0.5766611695289612 0.24973559379577637 -0.2865399122238159 -0.8882425427436829 -0.3487023413181305 0.007433785125613213 -0.06440703570842743 0.5171906352043152 -0.555534839630127 -0.030796267092227936 -0.20318618416786194 0.06742148101329803 0.051368437707424164 -0.14148177206516266 0.270061194896698 -0.4720771610736847 0.02378949709236622 0.5521363615989685 -0.1463765799999237 0.07577357441186905 0.3110968768596649 0.04598240926861763 0.45648258924484253 0.4073338508605957 -0.10492514818906784 0.027931682765483856 0.40013620257377625 -0.5204611420631409 0.19585618376731873 0.3375670313835144 -0.07780399918556213 -1.0131930112838745 0.3345833420753479 0.35836565494537354 -0.24243907630443573 -0.2506365478038788 0.024194277822971344 -0.5951783657073975 0.27287328243255615 -0.842951774597168 0.06532642245292664 0.03322480991482735 -0.07998679578304291 0.1715141385793686 0.23617534339427948 -0.08959069103002548 -0.044459015130996704 -0.2918397784233093 -0.23689904808998108 -0.2580376863479614 -0.374019593000412 0.010718158446252346 0.030264556407928467 0.13072937726974487 0.3158337473869324 0.21433335542678833 0.035283204168081284 -0.09705161303281784 0.09128754585981369 0.3799959123134613 0.22987180948257446 0.24538670480251312 -0.10286729782819748 -0.203307643532753 0.19969040155410767 -0.09029895067214966 -0.0566704161465168 -0.04652873054146767 0.2001260370016098 0.3362838625907898 -0.6994187831878662 0.496400386095047 -0.14355486631393433 -0.7224517464637756 0.4855979084968567 -0.4238905608654022 0.69406658411026 0.24866332113742828 0.3847973048686981 0.21907715499401093 -0.09694594889879227 0.33793866634368896 -0.006463353056460619 0.011732899583876133 -0.23018774390220642 0.14115063846111298 -0.3946112394332886 0.17917639017105103 0.3327377140522003 -0.12261919677257538 0.6615524291992188 -0.3011513948440552 -0.2782423198223114 -0.6548960208892822 -0.042845308780670166 -0.0655437558889389 0.2548997104167938 -0.18893632292747498 -0.7609891891479492 0.031487274914979935 -0.288581907749176 -0.12163574993610382 0.14173170924186707 0.4048817455768585 -0.5232055187225342 -0.08368668705224991 0.028267286717891693 -0.3170640170574188 -0.02140081115067005 0.021708689630031586 -0.043872322887182236 -1.0906704664230347 0.6959282755851746 0.20546336472034454 0.21499571204185486 -0.49145451188087463 0.07266878336668015 0.28974804282188416 -0.041728194802999496 -0.26528263092041016 -0.4018178880214691 -0.6411224007606506 -0.36282771825790405 -0.055576298385858536 -0.006875964812934399 0.24633421003818512 -0.6361397504806519 0.2423396110534668 -0.4504483938217163 0.48616456985473633 0.38139286637306213 0.1122460663318634 -0.6371862888336182 -0.01004458125680685 0.19804030656814575 -0.37284964323043823 -0.4205978512763977 0.10054688900709152 -0.5152362585067749 0.5964275598526001 -0.08468692749738693 0.16471748054027557 0.36796438694000244 0.20370160043239594 0.02155093476176262 0.5902841687202454 0.3755381405353546 0.14658932387828827 0.05394553020596504 -0.28176429867744446 -0.18653978407382965 -0.31154894828796387 0.4781346023082733 0.4574855864048004 0.25951603055000305 -0.5571491718292236 -0.09125613421201706 -0.16065508127212524 0.7226370573043823 -0.33304446935653687 -0.3133288621902466 -0.5834934711456299 -0.25167176127433777 -0.08565390855073929 0.1329571157693863 -0.08650219440460205 0.07720308750867844 -0.46412143111228943 0.03049829788506031 -0.16230325400829315 -0.567329466342926 0.4848250448703766 -0.1817757487297058 -0.11069779098033905 -0.19472503662109375 0.37272050976753235 -0.3628232181072235 -0.3671073615550995 -0.45219990611076355 -0.15281225740909576 -0.5615196824073792 0.1639377772808075 0.456685334444046 -0.051787856966257095 0.2615950405597687 0.41212719678878784 0.3489890992641449 -0.017336219549179077 -0.36705073714256287 0.5924039483070374 -0.5450324416160583 -0.25380441546440125 0.7678434252738953 0.4071550667285919 -0.12999308109283447 -0.4456530511379242 -0.016415612772107124 -0.4027525782585144 0.01144734863191843 0.23741132020950317 -0.6099218130111694 -0.20816849172115326 0.7256413102149963 -0.07429087907075882 -0.3220517933368683 0.25758835673332214 -0.3154648542404175 -0.2053937464952469 -0.05436050519347191 0.2070385068655014 0.2750051021575928 -0.531176745891571 0.1590801626443863 0.4760821461677551 0.2783096730709076 -0.06740833818912506 0.4258105456829071 -0.2631068229675293 -0.14792539179325104 0.07309885323047638 0.41993647813796997 0.320157915353775 -0.06833547353744507 0.3490520417690277 -0.45794543623924255 -0.07873516529798508 0.07715446501970291 0.28442323207855225 0.34372952580451965 0.6820659637451172 0.013314091600477695 -0.04466559365391731 -0.010606021620333195 -0.0787554457783699 -0.008068674243986607 0.022500447928905487 0.2624874413013458 0.044568389654159546 0.34060296416282654 0.3150593042373657 0.32980820536613464 0.15902449190616608 0.11304175853729248 -0.15786220133304596 0.28165605664253235 0.3961862623691559 0.6139748692512512 -0.030750049278140068 -0.026831312105059624 -0.5581114292144775 0.0358097217977047 0.024799369275569916 0.21934674680233002 0.8325426578521729 0.007222883403301239 0.07630082964897156 0.19960981607437134 0.17575989663600922 -0.43568333983421326 -0.26100507378578186 -0.667987585067749 -0.032719794660806656 0.05995285511016846 -0.4837762713432312 0.36373475193977356 -0.6168501377105713 -0.2638806998729706 -0.23325301706790924 0.16803428530693054 0.062260642647743225 -0.43953657150268555 0.18177425861358643 -0.2379063069820404 -0.3332725763320923 0.40923577547073364 -0.11258281022310257 -0.35682356357574463 0.05042964592576027 0.5614030361175537 0.49308446049690247 0.6585133075714111 -0.3136923313140869 0.14168047904968262 -0.25467050075531006 -0.43895673751831055 0.23644141852855682 -0.2769627869129181 0.01869647018611431 -0.3229048550128937 -0.33516743779182434 0.4168502986431122 0.7372095584869385 -0.04464106634259224 0.0259044598788023 -0.06278890371322632 0.06930050253868103 0.08919231593608856 -0.4865191578865051 -0.23642292618751526 0.014061963185667992 -0.5489940047264099 -0.1829928457736969 0.13829614222049713 0.07772833853960037 0.2485947608947754 0.027882413938641548 0.1302972286939621 -0.13436071574687958 0.09736359864473343 -0.484724223613739 0.1162707731127739 0.4158935546875 0.5660178661346436 0.30485162138938904 -0.09563248604536057 -0.40199604630470276 -0.006717904005199671 -0.07026830315589905 0.21752548217773438 0.14736270904541016 -0.25509947538375854 0.28463107347488403 -0.12734918296337128 0.14180780947208405 -0.10615062713623047 0.2304094433784485 0.013467226177453995 -0.25347745418548584 -0.6030029654502869 -0.564294695854187 0.3994011878967285 -0.11087922751903534 -0.29708966612815857 -0.05092545598745346 0.16710178554058075 0.644435465335846 -0.2203056365251541 -0.6484396457672119 -0.03617388382554054 0.40684744715690613</t>
  </si>
  <si>
    <t>0.1638282984495163 -0.28567183017730713 0.5159047842025757 0.1414189338684082 0.3731030225753784 -0.35560643672943115 -0.07880815863609314 0.110161192715168 -0.22164393961429596 -0.40525734424591064 -0.03245530650019646 -0.13097667694091797 0.1928708553314209 0.42568281292915344 -0.264008492231369 0.21103230118751526 -0.6335469484329224 0.3782663643360138 0.11760289967060089 0.19045281410217285 0.28995075821876526 0.010981637984514236 -0.4040076434612274 0.030779363587498665 -0.00350945140235126 -0.012234803289175034 0.08903219550848007 -0.20415551960468292 -0.8166897296905518 -0.03146819770336151 -0.12738777697086334 0.28440842032432556 0.30438071489334106 -0.5359498858451843 -0.3799822926521301 -0.37430354952812195 0.08081585168838501 0.33224812150001526 -0.014663832262158394 0.6010869145393372 -0.20261028409004211 -0.17179365456104279 0.5553160905838013 -0.011938774026930332 0.216138556599617 0.4816846549510956 -0.014684258960187435 -0.15819869935512543 -0.22999447584152222 -0.4084705412387848 -0.6903591752052307 -0.043575718998909 -0.07566690444946289 -0.34458887577056885 -0.048292964696884155 0.3289467990398407 0.7132670283317566 -0.8851004242897034 -0.045433565974235535 0.3747217655181885 -0.07481846958398819 -0.25357335805892944 0.03816794604063034 0.12133998423814774 0.10227647423744202 -0.4651883542537689 0.0034837129060178995 0.5028347373008728 -0.713432788848877 0.4091055989265442 0.3618972599506378 0.283507376909256 -0.032801203429698944 0.016559280455112457 0.09275053441524506 0.12833569943904877 -0.11655821651220322 0.5529837012290955 0.2605300545692444 -0.27177220582962036 0.1045469269156456 0.31496694684028625 0.10630279779434204 0.09113629907369614 0.47428834438323975 0.07016747444868088 0.2355051189661026 -0.2977186441421509 -1.1740875244140625 0.5338221192359924 0.11245895177125931 -0.07350735366344452 0.04552223160862923 0.10956966131925583 0.3939996063709259 -0.1364889144897461 -0.8145850300788879 0.11229629069566727 0.018348149955272675 0.37576809525489807 0.2414831519126892 0.33927130699157715 -0.0912027433514595 0.11856836825609207 -0.1134904995560646 -0.1858186572790146 -0.7094899415969849 0.21444053947925568 0.32525989413261414 -0.05941113829612732 0.38276517391204834 0.34954413771629333 0.13414828479290009 -0.4456027150154114 -0.43930718302726746 0.07975798845291138 -0.2130255401134491 -0.24600350856781006 0.3250105679035187 -0.3875500559806824 -0.5599607825279236 0.5261645913124084 0.314174622297287 0.6455472707748413 0.20544026792049408 0.4946768581867218 -0.2684060335159302 -0.10880165547132492 0.6100478172302246 0.19996070861816406 0.47058525681495667 0.743421196937561 0.3320682942867279 -0.06599520891904831 0.523561954498291 0.14576679468154907 0.30560630559921265 0.008523013442754745 -0.35492366552352905 -0.42373254895210266 -0.5471817851066589 0.10439453274011612 0.23480403423309326 0.3115483820438385 0.2871463894844055 0.281673401594162 -0.3379170298576355 -0.2837316691875458 -0.10560232400894165 0.4290384352207184 -0.4289109706878662 0.009271263144910336 -0.4509572684764862 -0.2107103317975998 0.005040939897298813 0.06913021951913834 0.017886323854327202 0.11618341505527496 0.13713641464710236 0.2661677896976471 0.044501978904008865 0.35206276178359985 -0.04081776365637779 -0.08916733413934708 0.34624525904655457 -0.3290838301181793 -0.34015119075775146 0.12555097043514252 0.18535159528255463 -0.25597572326660156 -0.2350112497806549 -0.4256867468357086 -0.07828648388385773 0.2069803774356842 0.5813287496566772 0.08466290682554245 0.15718545019626617 -0.46838632225990295 -0.058959923684597015 0.478008508682251 -0.3927950859069824 0.46899041533470154 -0.3430394232273102 -0.349710077047348 -0.22709523141384125 0.7838445901870728 0.5271275639533997 -0.35801398754119873 0.36448588967323303 0.12497487664222717 -0.5279560685157776 -0.2995416820049286 0.16441480815410614 -0.23638154566287994 0.31898432970046997 -0.8710222840309143 -0.08959276229143143 -0.037000179290771484 0.2581401765346527 0.07857438921928406 0.5305022597312927 0.022562583908438683 -0.027468889951705933 -0.6041309237480164 -0.20147721469402313 0.4497174024581909 0.12841278314590454 -0.251753032207489 -0.8223466873168945 0.15607140958309174 -0.08564894646406174 0.6209151148796082 -0.23919545114040375 0.1696154773235321 0.08726121485233307 0.13038526475429535 0.09616969525814056 -0.6401611566543579 0.3300309181213379 -0.138392373919487 0.04278464987874031 0.018318654969334602 0.29806089401245117 0.31957218050956726 -0.329226016998291 1.1775342226028442 -0.045744460076093674 -0.4968944489955902 0.4888553321361542 0.0068474337458610535 0.13528746366500854 -0.06343904137611389 -0.14240045845508575 -0.1381794661283493 0.24785155057907104 0.23313434422016144 -0.21053248643875122 -0.008576000109314919 0.14461693167686462 -0.012410761788487434 -0.0018406410235911608 0.3036358952522278 0.758558452129364 -0.4651765823364258 -0.022522728890180588 0.11080460995435715 -0.07881905883550644 -0.2508378028869629 0.12499533593654633 0.012821978889405727 -0.07533404231071472 -0.41813355684280396 -0.0634252056479454 -0.6537954807281494 -0.23739875853061676 -0.07699386030435562 0.21868963539600372 -0.23923590779304504 -0.8177226185798645 0.0328904427587986 -0.1287412792444229 -0.03305480629205704 0.15757279098033905 -0.02862393669784069 -0.0055282083339989185 -0.4331009089946747 0.09278232604265213 0.40829649567604065 0.6909914612770081 -0.21430838108062744 -0.3516838848590851 -0.3357867896556854 -0.00756723340600729 0.21485203504562378 -0.18619802594184875 -0.16304075717926025 -0.025613896548748016 -0.06076527759432793 0.4691711664199829 -0.27728167176246643 -0.022127561271190643 0.36531710624694824 0.14050517976284027 0.196712464094162 -0.4124830365180969 -0.1261528730392456 0.263195276260376 0.13976524770259857 -0.4346194863319397 -0.20709140598773956 -0.22900830209255219 0.3279080390930176 -0.2646576166152954 0.10070816427469254 0.87232506275177 0.327635794878006 0.0780450776219368 0.11526603251695633 -0.4947214722633362 -0.23208631575107574 -0.7113804221153259 0.21623337268829346 0.02980084903538227 0.018928857520222664 -0.3425649106502533 -0.29310011863708496 -0.7788058519363403 -0.5618471503257751 -11.87852954864502 -0.3246121406555176 -0.42055991291999817 -0.4596724212169647 0.21629582345485687 -0.32276612520217896 -0.08712506294250488 0.0187037643045187 0.024661730974912643 -0.397583931684494 -0.11266262084245682 -0.24203673005104065 0.2187427133321762 -0.1386345624923706 -0.10835471004247665 0.7346012592315674 0.14609628915786743 0.5438759922981262 -0.5353843569755554 0.27553531527519226 -0.599480390548706 -0.19951336085796356 0.511948823928833 -0.2904098331928253 0.160390704870224 0.24256286025047302 -0.2634776830673218 0.46854889392852783 0.06909527629613876 -0.46661633253097534 -0.030308345332741737 0.0009530887473374605 -0.04706824570894241 0.7556120753288269 -0.397727370262146 -0.46609625220298767 0.05313575267791748 -0.21478202939033508 0.0022732075303792953 -0.4037880599498749 0.3266081213951111 0.012896748259663582 -0.12448100000619888 -0.4573880434036255 0.6311862468719482 -0.33426007628440857 -0.06868448853492737 -0.04593851417303085 -0.02328472211956978 0.5316382050514221 -0.5812132954597473 -0.5190101265907288 0.2795206308364868 -0.415730357170105 -0.21481174230575562 -0.4856160879135132 0.15375272929668427 0.7041653394699097 -0.7653454542160034 -0.31766313314437866 0.27635952830314636 -0.2963785231113434 -0.44022852182388306 -0.291042298078537 -0.11773256212472916 -0.19964918494224548 -0.21615083515644073 -0.5265223979949951 -0.6184762120246887 -0.0835096687078476 -0.6332886815071106 0.1140819787979126 -0.08028596639633179 -1.5720233917236328 -0.16249585151672363 0.13043835759162903 -0.22833684086799622 0.24128638207912445 -0.009757368825376034 -0.14074824750423431 -0.7751938104629517 -0.09046795219182968 0.0379134863615036 -0.13407321274280548 -0.5527346730232239 -0.16070035099983215 -0.28417134284973145 -0.969698429107666 -0.43689802289009094 0.3756115138530731 -0.010002955794334412 -0.10053212940692902 -0.05215812474489212 -0.04207857325673103 -0.13137467205524445 -0.1521025002002716 0.38991278409957886 -0.4400782287120819 0.11598801612854004 0.29660066962242126 0.6435578465461731 -0.4743100106716156 0.3784971833229065 -0.11212263256311417 -0.233761727809906 0.13183905184268951 -0.4667346179485321 0.05815888196229935 0.30971240997314453 0.2765836715698242 -0.09150302410125732 -0.5691691637039185 -0.07780874520540237 -0.051990922540426254 -0.3706522583961487 0.009301104582846165 0.27878764271736145 0.19519895315170288 0.48292768001556396 -0.5045304298400879 -0.23505620658397675 0.2530791163444519 -0.5393164753913879 -0.7404955625534058 0.15336789190769196 -0.026308828964829445 -0.07617853581905365 0.037802863866090775 -0.2224089503288269 -0.15710866451263428 -0.2947666347026825 -0.5742904543876648 -0.10518307238817215 0.17970061302185059 0.3186708986759186 -0.4388989508152008 -0.01639443077147007 -0.09770581126213074 0.15262801945209503 -0.29378193616867065 0.46971777081489563 0.20990261435508728 0.5098782181739807 0.06842668354511261 0.26577726006507874 0.09464022517204285 0.07899504899978638 -0.3106447160243988 -0.12496864795684814 0.08987458050251007 -0.2668468952178955 -1.1461422443389893 0.23154065012931824 -0.056360967457294464 -0.014646558091044426 0.02865573950111866 0.15644609928131104 -0.7551120519638062 0.03996891528367996 -0.4108210504055023 -0.3424294888973236 0.040323708206415176 0.10526739805936813 0.47908514738082886 -0.10979653894901276 0.19021917879581451 0.132691890001297 0.20663543045520782 -0.19544735550880432 -0.7894607186317444 -0.4950966536998749 0.5793749690055847 0.2892148792743683 -0.024072494357824326 0.488545298576355 0.49791067838668823 0.2423248291015625 -0.2177317887544632 0.3080402612686157 0.9693949818611145 -0.10301559418439865 0.5013672113418579 0.22785189747810364 0.14035362005233765 0.3793903887271881 0.1303861439228058 -0.1298256367444992 0.2529065012931824 0.2473522126674652 0.5854088068008423 -0.82686448097229 0.6374984979629517 -0.38010117411613464 -0.53105229139328 0.19579406082630157 -0.5107260346412659 0.5906504988670349 -0.1313660740852356 0.18249525129795074 0.07880160957574844 0.46489953994750977 -0.17053014039993286 -0.40167856216430664 0.43941614031791687 -0.059174858033657074 0.06473691016435623 0.2844189405441284 0.10794265568256378 0.21626530587673187 -0.3749207556247711 0.5524051189422607 -0.37290123105049133 -0.177701935172081 -0.6018270254135132 0.3011467754840851 -0.14521029591560364 0.34273427724838257 -0.11357054859399796 -0.3178667426109314 0.5196810960769653 -0.18427905440330505 0.2873772084712982 0.3578166663646698 0.13238808512687683 -0.1385958045721054 -0.13727188110351562 0.2923547327518463 -0.14481337368488312 -0.2198486626148224 0.35888880491256714 0.04353062063455582 -1.494670033454895 0.2882634401321411 0.018068859353661537 0.2861434519290924 -0.2505766749382019 -0.38956668972969055 0.30233412981033325 -0.17653943598270416 -0.4611637592315674 -0.11395193636417389 -0.7042878866195679 -0.11457497626543045 -0.34302791953086853 -0.3931668996810913 0.05376172810792923 -0.34303656220436096 0.23586465418338776 -0.577791154384613 0.41545629501342773 0.3466096520423889 -0.19488567113876343 -0.15011495351791382 -0.3994405269622803 0.5384880304336548 -0.8135515451431274 -0.46245574951171875 -0.2829476594924927 -0.3498682379722595 0.06619942933320999 0.04964218661189079 0.3621552586555481 -0.09027238935232162 0.14875631034374237 0.15448904037475586 0.23523801565170288 0.3460104465484619 -0.10918992757797241 -0.031344540417194366 -0.5574159622192383 -0.04073769599199295 0.26766517758369446 0.41304686665534973 0.4640430808067322 -0.14552195370197296 -0.4222505986690521 -0.33816051483154297 -0.2092123180627823 0.05994916707277298 0.5411100387573242 0.022586122155189514 -0.4313840866088867 0.12381872534751892 0.2951049208641052 0.45808088779449463 -0.28875061869621277 -0.5026639103889465 -0.5358328819274902 0.34782910346984863 -0.18118278682231903 -0.27135246992111206 0.3317313492298126 -0.3647499084472656 0.06723678857088089 0.16173312067985535 0.3088674545288086 0.1524653285741806 -0.48351311683654785 0.22383539378643036 0.1982422173023224 -0.09986571222543716 -0.121580570936203 0.5804945230484009 0.2466876059770584 -0.22141651809215546 0.3237469494342804 -0.02237747050821781 -0.12965412437915802 -0.10137105733156204 -0.06020582094788551 -0.10334156453609467 -0.15802474319934845 0.5423376560211182 0.48324277997016907 0.05660880357027054 -0.4753212034702301 -0.14846186339855194 -0.46823546290397644 0.012165769934654236 -0.31991836428642273 -0.37864217162132263 -0.28819313645362854 0.785363495349884 0.04818282648921013 -0.38613730669021606 0.5095258951187134 0.11158361285924911 -0.47318729758262634 0.41857025027275085 0.3831019103527069 -0.05896885320544243 -0.2910158038139343 0.007903629913926125 0.08008584380149841 -0.3433803915977478 -0.3260149657726288 0.18807460367679596 0.23300746083259583 0.2281591147184372 0.004221445415169001 0.1771065890789032 0.46797218918800354 -0.4653945863246918 0.18335223197937012 -0.14090335369110107 -0.10737372189760208 -0.4046975374221802 0.38394829630851746 0.49779900908470154 0.378309965133667 -0.128190279006958 -0.29086828231811523 -0.020061809569597244 0.30024728178977966 0.06811373680830002 -0.09824308007955551 0.15225811302661896 0.010941975750029087 0.5505936145782471 0.6691274642944336 0.20586387813091278 0.3346903622150421 -0.26236796379089355 -0.8876333832740784 -0.2205462008714676 0.008461039513349533 0.4493366777896881 0.48969170451164246 -0.06659279763698578 -0.29938825964927673 0.2583736479282379 0.10301462560892105 0.07304256409406662 0.2518625557422638 -0.17855596542358398 0.05280512198805809 0.4508233964443207 -0.14675483107566833 -0.5031504034996033 0.12644600868225098 -0.008241318166255951 -0.3348945379257202 -0.3193160593509674 -0.30381113290786743 0.29220855236053467 -0.4573339819908142 -0.329536110162735 -0.041660699993371964 0.2172311395406723 -0.23873400688171387 -0.41461873054504395 0.14757360517978668 0.3268675208091736 -0.2725955843925476 0.12626774609088898 -0.009286602959036827 0.2703012526035309 0.06556495279073715 0.36144891381263733 0.028026033192873 -0.16457732021808624 -0.0360807366669178 -0.2184258997440338 -0.40394556522369385 -0.012972052209079266 0.35180404782295227 -0.045869432389736176 0.2534319758415222 -0.8325216174125671 0.31640204787254333 -0.06609383225440979 0.5361371636390686 -0.006000561639666557 0.298624187707901 0.11933764070272446 0.08508820086717606 0.3306584060192108 -0.7188873887062073 -0.5785481333732605 0.15940995514392853 -0.24191291630268097 -0.2416258305311203 0.34787246584892273 0.07875684648752213 0.257840096950531 -0.12731559574604034 -0.46458524465560913 0.030002225190401077 -0.2266242504119873 -0.005987195298075676 0.1331937611103058 0.4299490749835968 0.6853567957878113 0.24614736437797546 -0.35211655497550964 0.016121365129947662 -0.4129618704319 0.13877186179161072 0.27495312690734863 0.4187898337841034 -0.4157489538192749 0.12827295064926147 0.1543179154396057 0.13686442375183105 -0.2607184052467346 0.032052867114543915 0.15522383153438568 0.12261579930782318 -0.777687668800354 -0.4181332588195801 0.26855385303497314 0.21347805857658386 -0.49488160014152527 -0.5093511939048767 0.1132388636469841 0.5837346315383911 -0.42400723695755005 -0.681799054145813 -0.07976165413856506 -0.33713483810424805</t>
  </si>
  <si>
    <t>-0.006163348443806171 -0.551807701587677 -0.107448510825634 -0.40931686758995056 0.2995535433292389 -0.09927547723054886 -0.21092580258846283 0.16738976538181305 -0.21404851973056793 -0.23680821061134338 0.44868627190589905 0.15538568794727325 0.25060003995895386 0.43286842107772827 -0.5172595381736755 -0.023396611213684082 0.0042702932842075825 0.07533954083919525 0.3071914613246918 -0.09514959156513214 0.3950727581977844 0.11652469635009766 -0.5095640420913696 -0.6557416915893555 0.2802620530128479 0.12859946489334106 -0.26816514134407043 -0.9200412631034851 0.06384191662073135 0.4493423402309418 -0.17047223448753357 0.308899462223053 -0.24927042424678802 -0.3129141330718994 -0.43102869391441345 0.04034483805298805 0.253324031829834 -0.036441076546907425 -0.5850928425788879 0.379224956035614 -0.7382171750068665 -0.4125533103942871 0.4264877140522003 -0.34648269414901733 -0.6263403296470642 -0.3029717803001404 -0.044973086565732956 -0.38105151057243347 0.250562459230423 -0.22477276623249054 -0.3054966926574707 -0.0007072691223584116 -0.47247689962387085 0.3163639008998871 0.07473818957805634 -0.4714357256889343 0.7444062232971191 -0.37153688073158264 0.10350853204727173 -0.15912899374961853 0.055118758231401443 -0.11225853115320206 0.273957222700119 0.10406946390867233 -0.09505686908960342 -0.08988102525472641 0.42956677079200745 0.5038412809371948 -0.4117582440376282 0.2717978060245514 -0.3831571638584137 0.16439607739448547 0.17413394153118134 0.08637785166501999 -0.03329240158200264 -0.026794541627168655 -0.15865857899188995 0.7438446283340454 0.14018413424491882 -0.31532415747642517 0.19267095625400543 0.7603957056999207 -0.17963054776191711 0.04110317304730415 0.09389213472604752 0.0957103818655014 -0.05212879925966263 -0.03215121850371361 -0.35710838437080383 1.1832002401351929 0.34932941198349 -0.19531336426734924 0.042699191719293594 -0.3573620319366455 0.16944435238838196 -0.2882881760597229 0.08869123458862305 0.17307761311531067 0.25419023633003235 0.3264046013355255 0.4607428014278412 -0.38952603936195374 -0.03808450698852539 -0.4842088520526886 -0.2108125388622284 0.024165812879800797 -0.15498973429203033 0.06755649298429489 0.46603313088417053 0.09883620589971542 0.0712219625711441 0.30822521448135376 0.02014547400176525 0.12079479545354843 -0.34023696184158325 0.18332506716251373 -0.4156056046485901 -0.0076483627781271935 0.057690322399139404 -0.01633560098707676 -0.6173574328422546 0.17106832563877106 0.4105399549007416 0.13607364892959595 0.4930400550365448 0.6708069443702698 -0.29832345247268677 0.001386079122312367 0.04976203292608261 -0.34510165452957153 -0.027989143505692482 0.2885623872280121 0.4357779920101166 -0.060944486409425735 -0.22196723520755768 0.20706678926944733 0.06791755557060242 -0.05563576892018318 -0.5755004286766052 -0.3694571554660797 -0.3104059398174286 0.10400961339473724 0.1147167906165123 0.05197804048657417 0.6953573226928711 -0.01564183458685875 -0.5885171294212341 -0.39497989416122437 -0.018294230103492737 0.5846229195594788 -0.04677295684814453 0.2992410659790039 0.059360653162002563 -0.029520183801651 -0.7704572677612305 -0.6324171423912048 -0.32738587260246277 0.08145982772111893 -0.06574752181768417 0.48398301005363464 -0.05616501718759537 0.017638910561800003 -0.17911283671855927 0.405917227268219 -0.15097971260547638 -0.4289386570453644 0.5516664385795593 0.48636898398399353 0.14015091955661774 0.014481320045888424 -0.02987532503902912 0.19354990124702454 0.7104067206382751 0.25818878412246704 0.02212943695485592 0.28802189230918884 -0.2897357940673828 -0.4288325011730194 0.31246915459632874 0.4387544095516205 -0.7457046508789062 0.35282066464424133 -0.366879403591156 -0.05515133589506149 0.0571744330227375 0.15236733853816986 0.6246102452278137 -0.2640644907951355 0.06684880703687668 0.6341418027877808 -0.3085058033466339 -0.35143181681632996 0.06959424167871475 -0.24122300744056702 0.35973837971687317 -0.9327224493026733 0.18010930716991425 -0.9795989990234375 0.2316484898328781 -0.04058319702744484 0.9053560495376587 0.28892308473587036 -0.019508766010403633 -0.1797388643026352 -0.20372819900512695 0.8633612990379333 -0.08377137035131454 -0.26973265409469604 -0.5726436972618103 0.333625853061676 -0.1698342114686966 0.4111310541629791 -0.14746789634227753 -0.3096325397491455 0.010780074633657932 -0.303556352853775 0.06789926439523697 0.1021028384566307 0.0442497693002224 0.5035455822944641 0.25149935483932495 -0.46619510650634766 -0.45711275935173035 0.05758294463157654 -0.7654423713684082 0.4732896387577057 0.17454804480075836 -0.03161044046282768 0.16178850829601288 -0.2711055278778076 -0.3526465892791748 -0.10579454898834229 -0.026459945365786552 0.061900120228528976 0.4132266044616699 0.07775332033634186 -0.24872669577598572 0.1678372174501419 -0.41646698117256165 -0.03168417140841484 -0.27295562624931335 0.42404982447624207 0.607562243938446 0.28624868392944336 0.17898762226104736 0.42984357476234436 0.14691294729709625 -0.5800268054008484 0.032293010503053665 -0.298822820186615 -0.78703773021698 -0.32430368661880493 -0.06291715800762177 -0.6954426169395447 -0.4206538498401642 -0.4684789776802063 0.014014216139912605 -0.1251058280467987 0.2019559144973755 -0.3593941330909729 0.1519937366247177 -0.20347504317760468 0.5441423654556274 0.13060316443443298 -0.15576064586639404 0.14010752737522125 0.2911601662635803 -0.16624175012111664 0.26413726806640625 -0.03608847036957741 -0.24265293776988983 -0.13789032399654388 0.21519051492214203 0.2860319912433624 -0.23788286745548248 -0.24200557172298431 0.5424826741218567 0.20109419524669647 -0.12484832108020782 0.25132572650909424 0.2278047502040863 0.1632760763168335 -0.47739550471305847 -0.36682671308517456 0.6182928085327148 -0.08861003816127777 0.3347800672054291 -0.26552194356918335 0.6003996133804321 -0.6613579988479614 -0.4033035337924957 -0.19372643530368805 0.23031236231327057 -0.5574343204498291 0.47679001092910767 -0.001559608499519527 -0.5148614048957825 0.35548537969589233 -0.6551705002784729 -0.7056771516799927 -0.12636350095272064 0.15776370465755463 -0.21476498246192932 0.14454899728298187 -0.755278468132019 -0.5276733040809631 -0.2110835313796997 0.32581785321235657 -8.653956413269043 -0.9363203644752502 -0.09090279042720795 -0.2594998776912689 0.02967938780784607 -0.015946220606565475 -0.3488967716693878 0.051074206829071045 -0.009056495502591133 -0.3151894509792328 -0.20898166298866272 -0.5490337014198303 0.15952380001544952 0.36496275663375854 0.20413276553153992 0.010106776840984821 0.2468205988407135 0.025322532281279564 -0.10490548610687256 0.273161381483078 -0.18238325417041779 -0.32236459851264954 0.7312168478965759 -0.1362016648054123 -0.1897139996290207 -0.055588338524103165 -0.2555689513683319 -0.23331935703754425 -0.2413363754749298 -0.14321132004261017 -0.10154848545789719 0.07412178814411163 0.41779765486717224 0.7806393504142761 -0.6482218503952026 0.2745440900325775 -0.4094189703464508 0.03411708027124405 0.6402998566627502 0.5649207830429077 0.05079071596264839 0.4639523923397064 0.2346941977739334 0.30855029821395874 0.5329635143280029 -0.2735450267791748 0.42508459091186523 -0.020191313698887825 -0.3491353988647461 0.4206966757774353 -0.46094146370887756 0.01720588281750679 0.21948768198490143 -0.48369303345680237 -0.012938165105879307 -0.28719744086265564 0.2613217830657959 0.5223432183265686 0.45210346579551697 -0.3892144560813904 0.5957630276679993 -0.7040992975234985 0.00305885705165565 0.31745997071266174 -0.4339320957660675 -0.33238276839256287 -0.8565301895141602 -0.1362590342760086 0.09123589843511581 0.06674370914697647 -0.3409543037414551 -0.2338407039642334 -0.06387963145971298 -1.6448249816894531 -0.754093587398529 0.4055420458316803 0.2953413128852844 0.14970555901527405 -0.15237565338611603 -0.26502278447151184 -0.6034674048423767 -0.09315254539251328 0.3208318054676056 0.22869794070720673 -0.16406269371509552 -0.3022339940071106 -0.15712594985961914 -0.7513656616210938 -0.13105012476444244 0.24413339793682098 0.0007682634168304503 -0.3933160603046417 -0.25674110651016235 0.2686255872249603 0.08498673141002655 -0.03988537937402725 0.5607410669326782 -0.42721980810165405 -0.10294878482818604 0.31962940096855164 0.07679377496242523 0.04279574379324913 -0.0741218701004982 0.5825582146644592 -0.3289280831813812 0.27981820702552795 -0.234556645154953 0.1496092975139618 0.44438767433166504 -0.072878398001194 0.17226985096931458 -0.04217182844877243 -0.22813460230827332 -0.23852364718914032 -0.763039231300354 -0.14545996487140656 -0.014140522107481956 0.06366997957229614 0.34945154190063477 0.3225122392177582 -0.18137900531291962 0.0790332704782486 -0.010093997232615948 -0.6539329886436462 -0.6273791193962097 -0.11261331290006638 -0.34415721893310547 0.16845263540744781 -0.648743212223053 0.4405902922153473 0.11215591430664062 0.09007745236158371 -0.196748286485672 -0.4235740602016449 -0.17821303009986877 0.11677204817533493 -0.10643498599529266 0.3206497132778168 0.39159145951271057 0.0487862303853035 0.22868554294109344 0.22630630433559418 -0.0993027314543724 -0.16691114008426666 -0.2994047701358795 0.3441818654537201 -0.34271475672721863 -0.1261836141347885 0.2858291566371918 0.1341138631105423 -0.12135638296604156 -0.8470961451530457 0.25354698300361633 0.16658079624176025 -0.13338147103786469 -0.1411462128162384 -0.036033712327480316 -1.1391147375106812 0.07055632770061493 -0.3229217529296875 0.12088779360055923 -0.17767798900604248 -0.028739826753735542 0.3258875012397766 0.2660067677497864 0.34591373801231384 -0.5135775208473206 -0.37431004643440247 -0.2612519860267639 -0.08479112386703491 -0.6263505220413208 -0.08764549344778061 0.273355096578598 0.43406838178634644 0.5055283308029175 0.11854440718889236 0.022960228845477104 -0.2369200885295868 -0.16009746491909027 0.21068380773067474 0.33431464433670044 0.008744418621063232 -0.5686103105545044 -0.07824832946062088 0.2636297047138214 -0.07763130217790604 0.14057502150535583 0.24158760905265808 0.2655436396598816 0.47818464040756226 -0.42287561297416687 0.3765341639518738 -0.408812016248703 -0.35647377371788025 0.19164128601551056 -0.49133750796318054 0.2199445515871048 0.0005783236701972783 0.36820554733276367 0.5983299612998962 -0.1279381662607193 0.09716387838125229 0.22802004218101501 0.05724339559674263 -0.3793317675590515 -0.05542495846748352 0.12851260602474213 0.21862448751926422 0.2178187370300293 -0.2074415683746338 0.012654349207878113 -0.33063235878944397 -0.20775246620178223 -0.2783922553062439 -0.1819724291563034 0.21819064021110535 -2.0466877685976215e-05 0.01251744944602251 -0.42024675011634827 -0.04450550675392151 -0.18369601666927338 -0.32377496361732483 0.1792839765548706 0.3034024238586426 0.0742274671792984 -0.7377824187278748 -0.05176321417093277 -0.4955979287624359 -0.05954096093773842 0.603164553642273 -0.20219610631465912 -0.7111507654190063 -0.05999336019158363 -0.1322065144777298 -0.2316277027130127 -0.10774651914834976 -0.050876434892416 -0.04777232185006142 -0.34816214442253113 -0.2595215141773224 -0.3601740002632141 -0.6962424516677856 0.007107350509613752 -0.3087201416492462 -0.20181049406528473 0.48037129640579224 0.4895464777946472 -0.038957078009843826 0.2195219099521637 -0.046957455575466156 0.2654685974121094 0.18146361410617828 -0.2986266016960144 -0.37624409794807434 0.13373467326164246 0.0865689069032669 -0.232582688331604 -0.4678756892681122 -0.23353174328804016 0.6025663018226624 -0.2696320414543152 0.1506965607404709 0.3461249768733978 -0.008288957178592682 0.03318645805120468 -0.10692064464092255 0.45465704798698425 -0.053372059017419815 0.32684871554374695 0.09140980988740921 -0.4096713066101074 -0.3235800266265869 0.5236176252365112 0.12975551187992096 0.16561713814735413 -0.2827468812465668 0.10873039811849594 -0.1893007457256317 0.1277070939540863 -0.1060541644692421 0.008528261445462704 0.20007620751857758 0.0685347244143486 0.3283744752407074 0.0415380522608757 -0.01341386791318655 -0.10969950258731842 -0.2252705842256546 -0.024959813803434372 0.33536943793296814 -0.46690040826797485 -0.008305187337100506 -0.6637354493141174 -0.15808747708797455 0.26692289113998413 0.7023746371269226 0.4909091889858246 -0.5009751319885254 0.14201287925243378 -0.10843122005462646 -0.2373718023300171 -0.08253487199544907 0.8094951510429382 -0.2542736828327179 -0.14087773859500885 0.0874333381652832 -0.38733410835266113 0.18137279152870178 0.009339677169919014 -0.08170568943023682 0.07391848415136337 0.33926334977149963 0.23562423884868622 0.25078126788139343 0.06203507259488106 -0.7016363739967346 -0.2603646516799927 -0.8412452340126038 -0.38713720440864563 0.4560362994670868 -0.599475085735321 0.3765648901462555 1.2189151048660278 0.3509584367275238 -0.0920645147562027 0.6259070634841919 0.14895227551460266 -0.1936531513929367 0.33268216252326965 0.5998988747596741 0.6574319005012512 -0.1612958014011383 -0.17356841266155243 0.2958140969276428 -0.4148307144641876 -0.2483438402414322 0.012132070027291775 0.08431841433048248 -0.03159526363015175 -0.016531726345419884 0.4081313908100128 0.7275460362434387 0.2520982027053833 -0.1288309395313263 -0.46529194712638855 0.0369163379073143 0.03343503922224045 -0.30461832880973816 0.7011814713478088 0.7424493432044983 0.2776069939136505 -0.1826646476984024 -0.5831606984138489 -0.1147836297750473 0.35025081038475037 0.2029886245727539 -0.11297450214624405 0.26926419138908386 -0.23064802587032318 0.07837759703397751 0.3355272114276886 0.11404786258935928 0.01694968156516552 -0.6979986429214478 0.2490859031677246 0.12347691506147385 -0.5202412605285645 0.09931712597608566 -0.0027860254049301147 -0.5171705484390259 -0.14213615655899048 -0.1491732895374298 0.22356848418712616 0.11329110711812973 -0.32729965448379517 0.16044577956199646 0.287607342004776 0.46480318903923035 -0.5327441096305847 -0.19788570702075958 0.28477388620376587 -0.27045443654060364 -0.524854838848114 -0.34690746665000916 0.4707370102405548 -0.47961968183517456 0.14331504702568054 -0.004372354596853256 -0.05078280717134476 -0.24132081866264343 -0.17178143560886383 0.002423530910164118 -0.061831798404455185 -0.22057975828647614 0.47058144211769104 0.2929435074329376 -0.23998473584651947 -0.23744702339172363 0.46171411871910095 -0.07880689948797226 0.2810399830341339 -0.11875788122415543 0.19833709299564362 -1.0046783685684204 -0.11635065823793411 0.05864689126610756 0.12191710621118546 0.8838887810707092 -0.5081827044487 -0.30715635418891907 -0.07647349685430527 0.4230635464191437 -0.038314782083034515 0.16850577294826508 -0.013384359888732433 0.1384018361568451 -0.03852304443717003 0.02984490618109703 0.11368229240179062 0.13122476637363434 -0.2679782807826996 -0.3677977919578552 -0.3186722695827484 0.3242294192314148 0.00515582924708724 -0.4707876741886139 0.5126134157180786 -0.17362506687641144 -0.1764790117740631 0.21464864909648895 -0.13736940920352936 0.6033459901809692 0.8115062713623047 -0.2824091613292694 -0.19598034024238586 -0.03217381611466408 0.2777041494846344 -0.5820450782775879 0.4385846257209778 -0.123670794069767 0.12413144111633301 0.31839656829833984 0.4500352740287781 0.2693385183811188 -0.021522032096982002 0.04360285773873329 -0.11110365390777588 -0.3115171790122986 -0.44832125306129456 0.0516812726855278 -0.4660851061344147 -0.13005109131336212 0.08814840763807297 -0.13439269363880157 -0.2846877872943878 0.4456806182861328 -0.06623625010251999 -0.5518003106117249 0.0022810378577560186 -0.38026219606399536</t>
  </si>
  <si>
    <t>0.2091129720211029 -0.27427321672439575 0.40660086274147034 -0.14190532267093658 0.30676841735839844 -0.5581676959991455 -0.14796747267246246 0.7029617428779602 -0.3290725350379944 -0.3020077645778656 -0.4297202229499817 -0.04535283148288727 0.17059896886348724 0.3226761221885681 0.014716309495270252 0.571802020072937 -0.46223172545433044 0.2748042941093445 0.20265790820121765 0.19074970483779907 0.5219557285308838 0.49748125672340393 0.05815337970852852 0.0547502264380455 0.551960289478302 -0.14512351155281067 0.08008372038602829 -0.524344265460968 -1.0089836120605469 -0.4585980176925659 0.0835091769695282 0.09760580956935883 0.20176048576831818 -0.3166182339191437 -0.39123550057411194 -0.5865970849990845 -0.037583887577056885 -0.21926762163639069 0.4083583354949951 0.8093804121017456 -0.17020507156848907 -0.2706195116043091 0.3801213800907135 0.04100588336586952 -0.11253732442855835 0.41464051604270935 -0.07135771214962006 -0.15270167589187622 0.11866689473390579 -0.3538983464241028 -0.733256459236145 0.08199891448020935 0.20200791954994202 -0.11303357034921646 0.25285419821739197 0.4659615457057953 0.4039498567581177 -0.459859699010849 -0.13186323642730713 0.24518732726573944 -0.1901126354932785 0.14043599367141724 0.03952406719326973 -0.1900366246700287 -0.02540183626115322 0.01315403264015913 0.3545195758342743 0.595241904258728 -0.8652989864349365 0.3158094584941864 0.27221375703811646 0.35411471128463745 -0.2263161689043045 0.480523020029068 0.3418843448162079 0.3173859417438507 -0.15512485802173615 0.7066906094551086 0.1354733258485794 -0.2816169261932373 -0.06563024967908859 0.297839492559433 0.1682647168636322 0.2966794967651367 0.30852121114730835 0.24697725474834442 0.21748149394989014 -0.08910594880580902 -0.6184943318367004 0.6236198544502258 -0.19071348011493683 -0.2646994888782501 0.07164792716503143 -0.03435896709561348 1.0863327980041504 -0.4775044620037079 -0.5186364650726318 -0.317626029253006 -0.2988361418247223 0.12609867751598358 0.22538430988788605 -0.38451072573661804 -0.31096965074539185 -0.3702702224254608 -0.3823345899581909 0.15118589997291565 -0.6298763751983643 0.1267225295305252 0.0879766196012497 0.2969719171524048 -0.15058982372283936 0.49695712327957153 -0.03429607301950455 -0.680040717124939 -0.21298308670520782 0.1649925410747528 0.3979855477809906 -0.09103527665138245 0.1105445921421051 -0.04880023002624512 0.0016720964340493083 0.6926496028900146 0.38884690403938293 0.29160982370376587 0.4425295889377594 0.22142285108566284 -0.1099637895822525 -0.3100327253341675 0.0826147049665451 0.19678518176078796 0.7727731466293335 0.5623288750648499 0.4029029607772827 -0.17377769947052002 0.3841053247451782 0.11672424525022507 0.043044332414865494 -0.18275167047977448 -0.16249968111515045 -0.2800104022026062 -0.2495182454586029 -0.23547831177711487 0.06449884921312332 0.1917290836572647 0.3228205740451813 0.19825033843517303 -0.4455736577510834 -0.24166831374168396 -0.4058670401573181 0.5302361845970154 -0.4778103530406952 -0.36219361424446106 -0.4080430567264557 0.07791021466255188 0.03688780218362808 -0.16197563707828522 0.001365210860967636 -0.10398496687412262 0.2851049304008484 0.19871482253074646 0.023036131635308266 0.09543159604072571 -0.04336564987897873 -0.04113820567727089 0.13373632729053497 -0.12750732898712158 0.32188156247138977 -0.019221730530261993 0.04090933874249458 -0.21726574003696442 -0.05174296349287033 -0.8007234334945679 0.15816737711429596 0.27495649456977844 -0.002019492443650961 0.5672067403793335 0.0915367379784584 -0.3391833007335663 0.21020916104316711 0.5807474851608276 -0.5811052918434143 -0.09967555850744247 0.16330718994140625 -0.8366659283638 0.04698741063475609 0.4166596233844757 0.7058423757553101 -0.2574230134487152 0.6742774248123169 0.3537083566188812 -0.7003601789474487 -0.05019938945770264 0.21257013082504272 -0.3903592824935913 0.5833412408828735 0.03042060136795044 -0.5373625159263611 -0.42790552973747253 0.16147680580615997 0.04135309159755707 0.37058261036872864 -0.16053050756454468 0.08090021461248398 -0.11847903579473495 -0.8269557952880859 0.2273302674293518 0.06444794684648514 -0.28715962171554565 -0.4155457317829132 -0.07353723794221878 -0.3126525282859802 0.6508393883705139 -0.18899881839752197 0.4755967855453491 -0.1432298868894577 0.21189507842063904 -0.06697160005569458 -0.47565707564353943 0.20449896156787872 0.10537104308605194 -0.02223140001296997 -0.16445063054561615 -0.056300509721040726 0.10725361108779907 -0.29159998893737793 1.3174444437026978 0.03542553633451462 -0.31761157512664795 0.7034173607826233 0.1961730569601059 -0.3609315752983093 -0.01960543729364872 0.22536660730838776 -0.13273219764232635 0.6321104764938354 0.5156190991401672 -0.31728804111480713 -0.549446165561676 0.025970933958888054 0.05184078589081764 -0.2462049424648285 0.24048636853694916 0.5029601454734802 0.12446201592683792 -0.10231368988752365 0.23466892540454865 -0.015142135322093964 -0.28693974018096924 0.18079164624214172 -0.33988943696022034 -0.07205376029014587 0.09131491929292679 -0.3523288369178772 -0.46023398637771606 -0.20515480637550354 -0.07476868480443954 -0.07100850343704224 -0.23855265974998474 -0.5589885711669922 0.20746339857578278 0.21573884785175323 -0.11798226088285446 -0.023550326004624367 0.14856047928333282 0.18526995182037354 -0.26911747455596924 0.1986066699028015 -0.0746622085571289 0.8402692675590515 0.3368784189224243 -0.41496512293815613 -0.5006744265556335 0.07078799605369568 0.5138354301452637 0.13101136684417725 0.07175903022289276 0.036684550344944 0.10637450218200684 -0.04011576995253563 -0.15552793443202972 0.07279057800769806 0.2428751140832901 -0.18626010417938232 -0.008848129771649837 -0.33392298221588135 -0.35501694679260254 0.06555116921663284 -0.3781171441078186 -0.30636119842529297 -0.049452222883701324 -0.5959444046020508 -0.10325992852449417 -0.07306883484125137 0.1298665702342987 0.8349624872207642 0.5247616767883301 0.46745067834854126 0.3208750784397125 -0.45008349418640137 -0.04764837771654129 -0.41463610529899597 -0.30882352590560913 -0.11921822279691696 -0.1267014443874359 -0.4424067437648773 0.20141370594501495 -0.27414950728416443 -0.5282827615737915 -6.35706901550293 -0.4947004020214081 -0.23925024271011353 -0.5216792821884155 -0.15257908403873444 -0.2272270768880844 -0.05601571872830391 0.05373069643974304 0.40920037031173706 -0.37819844484329224 -0.14263056218624115 -0.10169465839862823 0.15109363198280334 -0.3495735228061676 -0.26013562083244324 0.29982060194015503 0.4644562602043152 0.2003139704465866 -0.17935393750667572 0.12735457718372345 -0.48522278666496277 -0.3459392189979553 0.3786442279815674 -0.15979130566120148 0.4846908450126648 0.02568056620657444 -0.4986391067504883 0.2039114385843277 0.1631983518600464 -0.03828221186995506 0.017794694751501083 -0.10379797965288162 -0.3345116376876831 0.8540201783180237 -0.34026679396629333 -0.43758174777030945 0.012138737365603447 -0.30061718821525574 0.04703056439757347 -0.2679918110370636 0.07454036921262741 -0.2231227457523346 -0.19467516243457794 -0.20516471564769745 0.9265545010566711 -0.5579489469528198 0.14979813992977142 0.2618151605129242 0.20340533554553986 0.25181224942207336 -0.4975035786628723 -0.6070017218589783 0.16883616149425507 -0.48097506165504456 -0.0741066187620163 -0.20840057730674744 0.17050892114639282 1.1447155475616455 -0.12879833579063416 -0.3425215780735016 0.7380212545394897 -0.3578299283981323 -0.03184814378619194 -0.1061377078294754 -0.40960001945495605 -0.23662561178207397 -0.60370272397995 -0.7494204044342041 -0.24831777811050415 -0.0017835344187915325 -0.6637846231460571 0.7271381616592407 0.11587812751531601 -1.1880767345428467 0.12087148427963257 0.03819127008318901 -0.1934732049703598 0.10383099317550659 -0.35704153776168823 -0.329980731010437 -0.8167658448219299 -0.244532510638237 -0.1135968416929245 -0.017437869682908058 -0.5294837355613708 -0.08288421481847763 -0.004625942558050156 -0.740328848361969 -0.5628353953361511 0.2379067987203598 -0.18037961423397064 0.028577454388141632 0.1523449718952179 0.3363497853279114 0.15244153141975403 -0.11196517944335938 0.845794141292572 -0.376394659280777 0.21581484377384186 0.08935099840164185 0.5097596049308777 -0.043602779507637024 0.3770061433315277 -0.22500598430633545 -0.25325894355773926 0.02098657563328743 -0.48492345213890076 -0.09435414522886276 -0.05713856220245361 -0.114186592400074 -0.1811135709285736 -0.1422690600156784 -0.7105653882026672 0.161756232380867 -0.5540685057640076 -0.2078050822019577 0.46991053223609924 -0.11976902186870575 0.07292106747627258 -0.47396546602249146 -0.6109635829925537 0.25409767031669617 -0.2601829469203949 -0.3919379711151123 0.42755985260009766 0.1304725706577301 0.04496167227625847 0.06307205557823181 -0.3108252286911011 -0.19115668535232544 -0.0006217502523213625 -0.3511742651462555 0.1519796997308731 0.2982368767261505 0.012046349234879017 -0.4222134053707123 0.13828052580356598 -0.051391903311014175 0.1828034371137619 0.14887331426143646 0.026019640266895294 0.2563232183456421 0.0703018307685852 0.13670752942562103 0.09382432699203491 0.005123089533299208 0.052220094949007034 0.46814364194869995 0.015308395959436893 0.004206845536828041 -0.24328041076660156 -0.9483984112739563 0.2067670375108719 0.07382441312074661 0.13921377062797546 -0.15417073667049408 0.3246970474720001 -0.12577922642230988 -0.5037873387336731 -0.5168725848197937 0.3436849117279053 -0.31312838196754456 -0.05671216920018196 0.5484245419502258 0.13024817407131195 -0.06675723940134048 0.5454981327056885 0.18077564239501953 0.21812759339809418 -0.68463134765625 -0.25599896907806396 0.5094357132911682 0.04916161671280861 0.18549075722694397 0.41978514194488525 0.6413164734840393 0.16230589151382446 -0.2235625684261322 0.03754505515098572 0.6347492337226868 0.09459452331066132 0.23448419570922852 0.02331298030912876 -0.16546373069286346 0.06237107887864113 0.15658606588840485 0.28303635120391846 0.14592759311199188 0.2784542143344879 0.7927570343017578 -0.9964047074317932 0.6211022138595581 -0.07264092564582825 -0.5891633033752441 0.32156509160995483 -0.8703266382217407 0.6553597450256348 -0.43831726908683777 0.019410692155361176 0.5844934582710266 -0.2930431663990021 -0.036485977470874786 -0.7994521856307983 0.3612194061279297 -0.3240203559398651 0.14956295490264893 -0.12370430678129196 0.1305343210697174 0.42506134510040283 -0.1395273208618164 0.17637819051742554 -0.4122355282306671 -0.16267545521259308 -0.6680862307548523 0.11293315887451172 -0.06518702208995819 -0.10137078166007996 -0.029620692133903503 -0.3638828992843628 0.13024574518203735 0.21996299922466278 0.1606856882572174 0.565589964389801 -0.11366403847932816 -0.1950112134218216 0.04620938375592232 0.16778333485126495 -0.26337307691574097 -0.3001984655857086 -0.07133176177740097 0.07061335444450378 -1.2660614252090454 0.3238910436630249 0.017098326236009598 -0.2591248154640198 -0.46942222118377686 -0.46816661953926086 -0.22559668123722076 -0.2066127359867096 -0.567334771156311 -0.18498243391513824 -0.6785167455673218 -0.3725482225418091 -0.565111517906189 -0.45432549715042114 0.13437536358833313 -0.5572524070739746 0.16293077170848846 -0.30434703826904297 0.01058228686451912 0.3807137608528137 -0.31606242060661316 -0.21247176826000214 -0.5206823945045471 -0.00048472455819137394 -0.48601600527763367 -0.06574130803346634 -0.267311692237854 -0.3169534206390381 -0.23338404297828674 -0.1857018619775772 0.46177902817726135 0.16513988375663757 0.3552117943763733 -0.10132443159818649 0.11039723455905914 0.18822751939296722 0.1271544098854065 -0.17700889706611633 -0.7275718450546265 -0.3311769962310791 0.05308614298701286 -0.10283102095127106 0.7817431092262268 0.11793804168701172 -0.05534626543521881 -0.33075588941574097 -0.16394664347171783 0.10640012472867966 -0.3648102581501007 -0.5295469760894775 0.15651057660579681 -0.08226946741342545 -0.05474281683564186 0.43742114305496216 -0.3145524859428406 0.14180992543697357 0.27334481477737427 0.2217644304037094 0.09701687097549438 -0.1156395971775055 0.40662911534309387 -0.31655681133270264 0.28246888518333435 -0.18854303658008575 0.5584157705307007 0.4392586648464203 -0.27343079447746277 0.17901286482810974 0.3008483052253723 -0.220331609249115 0.0068576764315366745 0.5183283090591431 0.2245027720928192 -0.01199780497699976 0.33355218172073364 0.1867864578962326 -0.1570429652929306 -0.16586768627166748 -0.4005548357963562 -0.36808520555496216 -0.41748595237731934 0.3885018229484558 0.9706478714942932 0.10398458689451218 -0.5120682716369629 -0.8613548874855042 -0.1600816696882248 -0.509115993976593 -0.0185939259827137 -0.23049066960811615 -0.07213728129863739 0.5336833596229553 -0.011671296320855618 -0.15667715668678284 -0.15396460890769958 0.0004811432445421815 -0.15999771654605865 -0.1309804916381836 -0.06720580905675888 -0.43352681398391724 -0.2385299801826477 -0.14307332038879395 0.3868388235569 0.3483533561229706 -0.34608104825019836 0.1564607471227646 -0.19111844897270203 -0.20920486748218536 -4.590094249579124e-05 -0.0459495447576046 0.437378853559494 -0.3093452453613281 0.3987470865249634 -0.23239931464195251 0.03312847018241882 -0.3436734676361084 0.3141315281391144 0.4328392446041107 0.18613629043102264 0.10554409772157669 0.44510090351104736 -0.03757370635867119 0.2777610123157501 0.10429739952087402 0.07909036427736282 0.1541677713394165 -0.19233016669750214 -0.09297578781843185 0.864839494228363 0.4371771216392517 0.21549668908119202 0.03665570169687271 -0.44154980778694153 -0.009019384160637856 0.07483242452144623 0.3649713099002838 -0.39096981287002563 -0.12143536657094955 -0.08933071792125702 0.4448610246181488 0.1976533830165863 0.20353345572948456 0.0709046721458435 -0.23161078989505768 -0.0775662437081337 0.34992465376853943 -0.2431209534406662 -0.47368282079696655 -0.35608017444610596 -0.6033271551132202 -0.33814358711242676 -0.5889154672622681 -0.25112810730934143 0.457520067691803 -0.682100236415863 0.07320912927389145 -0.24589788913726807 0.04114123433828354 -0.3557662069797516 -0.10178956389427185 0.15002836287021637 0.47696709632873535 0.3263499140739441 0.2123340219259262 -0.20704446732997894 0.04188325256109238 0.16224324703216553 0.29577335715293884 0.21075205504894257 0.1267644762992859 -0.3601866066455841 0.04378756508231163 -0.174716517329216 -0.028553150594234467 -0.23681429028511047 0.13261778652668 0.08432876318693161 -0.6978853344917297 -0.15858063101768494 0.13342778384685516 0.24879896640777588 -0.06354827433824539 0.23368018865585327 -0.07418274134397507 0.3886466324329376 0.4672333002090454 -0.2228342592716217 -0.41284558176994324 -0.0029364204965531826 -0.2647351324558258 -0.06452110409736633 0.012439596466720104 -0.12088987976312637 0.2694125473499298 -0.5150901079177856 -0.49567702412605286 0.113396555185318 -0.047102686017751694 0.21049779653549194 -0.2213086485862732 0.11232300102710724 0.5313422679901123 0.38791361451148987 -0.3744252026081085 -0.43860581517219543 0.24781709909439087 0.1449854075908661 0.07852738350629807 0.03399394452571869 -0.7213373780250549 0.16668811440467834 -0.05858484283089638 -0.042679328471422195 -0.4398183524608612 -0.10676813125610352 0.3466803729534149 -0.1426980346441269 -0.631375789642334 -0.5588379502296448 -0.06472870707511902 0.0308699868619442 -0.4490671455860138 -0.37846794724464417 0.31060031056404114 0.3474680185317993 -0.4819980561733246 -0.5910704135894775 -0.03037342242896557 0.32090598344802856</t>
  </si>
  <si>
    <t>0.15395276248455048 -0.13098524510860443 0.4294013977050781 -0.3179871141910553 -0.28733375668525696 0.12003262341022491 0.4662016034126282 0.2930504381656647 -0.4212028384208679 -0.6585404276847839 -0.07337506860494614 -0.34672844409942627 0.4548778533935547 0.2375514656305313 -0.07094133645296097 0.7417271137237549 -0.297976016998291 0.04187338426709175 0.12494829297065735 -0.08450517803430557 0.4287532866001129 -0.10151627659797668 -0.12484610080718994 0.007018178701400757 0.1905745416879654 -0.11985668540000916 -0.023060820996761322 -0.31019333004951477 -0.2489951103925705 0.395474910736084 0.5199286341667175 0.017226330935955048 -0.15404397249221802 -0.1695181280374527 -0.7273670434951782 -0.5233278870582581 -0.09755628556013107 -0.15481819212436676 -0.3592780828475952 0.06222100555896759 -0.1039792001247406 -0.6366761922836304 0.23387795686721802 0.04491538926959038 -0.441911906003952 0.2313690036535263 -0.1328171342611313 -0.1869385838508606 0.2555454969406128 -0.012800788506865501 -0.8226255178451538 0.22579693794250488 0.20070981979370117 -0.38376477360725403 -0.2807898223400116 0.35454055666923523 0.3139207065105438 -0.48230695724487305 -0.004758492577821016 -0.06542371958494186 -0.1671697050333023 0.111367367208004 0.22152552008628845 0.08305015414953232 0.1313427835702896 -0.055075839161872864 -0.14835314452648163 0.16596844792366028 -0.6444170475006104 0.08387815207242966 -0.17119228839874268 0.2213612198829651 0.2397632598876953 0.04136926308274269 0.4267651438713074 0.045279111713171005 0.1542595624923706 0.24376358091831207 -0.18186597526073456 -0.1380399912595749 0.042392268776893616 0.5509854555130005 0.12988720834255219 0.4572562873363495 0.46422508358955383 -0.022622041404247284 0.1004553735256195 -0.3843400180339813 -0.38534995913505554 0.3404201567173004 0.04111376032233238 -0.17524400353431702 -0.0368640273809433 0.014297446236014366 0.4243795573711395 -0.4459954500198364 -0.18671546876430511 -0.3585188090801239 0.15291497111320496 0.2407553344964981 0.20872746407985687 -0.8260729312896729 -0.3921261727809906 -0.37392500042915344 -0.7313986420631409 0.09638450294733047 -0.44735243916511536 -0.29435065388679504 0.7427467107772827 -0.29209062457084656 -0.020589744672179222 0.4036502540111542 -0.11729760468006134 -0.21528814733028412 0.2925613224506378 0.16891837120056152 -0.22650517523288727 0.024877946823835373 0.19367919862270355 -0.04933154955506325 -0.39438340067863464 0.2729950249195099 0.7370126247406006 0.09326425194740295 0.30600425601005554 0.3911391496658325 -0.12589424848556519 -0.3431524634361267 -0.5079830288887024 0.5025916695594788 0.7399510741233826 0.3568456768989563 0.2279721200466156 -0.24619723856449127 0.08380445837974548 -0.21155692636966705 -0.06525980681180954 -0.410265177488327 -0.33537402749061584 -0.5451161861419678 -0.15662163496017456 0.40896880626678467 -0.19176997244358063 0.06024576351046562 0.2516094148159027 0.004097537603229284 -0.061522483825683594 -0.25934574007987976 0.11205320805311203 0.15568961203098297 -0.1431836485862732 -0.09431543946266174 -0.38616159558296204 -0.24146632850170135 0.0649070292711258 -0.7056551575660706 -0.5193117260932922 0.2602654993534088 0.11593019962310791 0.6301979422569275 -0.5520647168159485 0.055440664291381836 0.29183971881866455 0.12207362055778503 0.7308511137962341 -0.5616373419761658 -0.1833411604166031 0.18789233267307281 0.1656448394060135 -0.02295481599867344 0.30823513865470886 -0.5334253907203674 0.4450741708278656 0.006913613062351942 0.32347920536994934 0.23306789994239807 0.23127441108226776 -0.528128445148468 0.2718486487865448 0.6221994757652283 -0.5277737975120544 0.2993812561035156 0.2336055338382721 0.146797776222229 0.12420272827148438 0.145193949341774 0.5503214001655579 -0.6705794930458069 0.4649636447429657 0.6881387233734131 -0.5324485898017883 -0.33505648374557495 -0.17941413819789886 -0.2115800380706787 0.08529505133628845 -0.5070078372955322 -0.42860525846481323 0.01677761971950531 0.1895924061536789 0.1615658849477768 0.6212149262428284 -0.38854026794433594 0.06816534698009491 -0.007565726060420275 -0.5178197622299194 0.7909505367279053 0.08567658066749573 0.0401618517935276 -0.5916237831115723 0.14820878207683563 0.04698270186781883 0.39837396144866943 0.07953771203756332 0.49859246611595154 0.011170811951160431 0.02567371539771557 0.38197895884513855 -0.5659924149513245 0.16771870851516724 0.1510768085718155 0.20631469786167145 -0.1678031086921692 0.09805984050035477 -0.1806168258190155 -0.0698399767279625 0.8138132691383362 0.3818367123603821 -0.19517402350902557 0.5324754118919373 -0.30435407161712646 0.19452279806137085 -0.11584565043449402 0.36574867367744446 -0.0017073432682082057 0.2900288999080658 0.2684742212295532 -0.3983837962150574 0.05690465122461319 -0.33943113684654236 -0.07827214151620865 -0.2782263457775116 0.591929018497467 0.4878959655761719 -0.0861707404255867 -0.24370020627975464 0.6360358595848083 0.11025848239660263 -0.1129925325512886 0.05687042698264122 0.018595261499285698 -0.4021153748035431 -0.39460813999176025 0.1773153394460678 0.12505999207496643 -0.19674812257289886 -0.5346249341964722 -0.3658238649368286 -0.39346638321876526 -0.28765350580215454 -0.29070964455604553 0.11578208953142166 -0.02338276617228985 0.2385128140449524 0.09858210384845734 0.20351316034793854 0.1936771720647812 0.03545093163847923 0.0418575257062912 0.03397322818636894 -0.007413056679069996 -0.014102715067565441 0.6293914318084717 0.2802807092666626 0.4874270558357239 -0.15925346314907074 -0.13242298364639282 0.5098851919174194 -0.07053080201148987 0.29662978649139404 -0.03992999717593193 -0.16052596271038055 0.29983243346214294 -0.21507243812084198 -0.39279088377952576 0.16335800290107727 -0.45994889736175537 0.09169543534517288 0.05020711570978165 -0.08628378063440323 -0.44452235102653503 -0.04159802943468094 -0.08638375997543335 0.4647752046585083 0.05624454841017723 0.8775255680084229 -0.09293406456708908 -0.015442818403244019 0.20229674875736237 -0.8108676671981812 -0.29120180010795593 -0.4371441900730133 0.2732445001602173 0.3362440764904022 0.11995391547679901 -0.550507128238678 -0.3400900363922119 -0.6662569642066956 -0.3374926447868347 -9.809800148010254 -0.25507572293281555 -0.03378334268927574 -0.41974085569381714 0.10444170981645584 -0.3619227409362793 -0.06159220635890961 -0.23271337151527405 0.021317478269338608 -0.32751691341400146 0.0859350711107254 -0.08943498879671097 -0.1227424219250679 -0.2876056730747223 -0.09227477759122849 -0.3258346617221832 0.2092631459236145 0.36199697852134705 -0.42165982723236084 0.23917993903160095 -0.5650764107704163 0.3539319336414337 0.49506720900535583 0.04572125896811485 0.13878008723258972 -0.0483742393553257 -0.12115693092346191 0.09707243740558624 -0.6216239333152771 0.28101131319999695 -0.4728856086730957 -0.2232552021741867 0.2169497013092041 1.0725806951522827 0.02807367593050003 -0.14540936052799225 -0.15313619375228882 -0.5855867266654968 0.022442830726504326 -0.34308922290802 0.596274733543396 -0.32890647649765015 0.028208108618855476 -0.09223604202270508 0.46679821610450745 -0.4876905679702759 -0.5225372314453125 0.06225508078932762 0.14652365446090698 0.3539363145828247 -0.2743004560470581 -0.06915268301963806 0.4859660863876343 -0.5879201292991638 0.33267316222190857 -0.4868912994861603 -0.16585862636566162 1.0028563737869263 -0.20489726960659027 -0.5554941296577454 0.26705220341682434 0.26187703013420105 -0.4629236161708832 -0.01197856292128563 -0.10465609282255173 -0.18679805099964142 -0.12300784885883331 -0.4100549817085266 -0.30083999037742615 0.179130420088768 -0.1844724714756012 -0.015376176685094833 0.12344064563512802 -1.5421775579452515 -0.025652723386883736 0.21075338125228882 -0.11975643038749695 -0.051821209490299225 0.11072385311126709 -0.1758590042591095 -0.6994119882583618 -0.3306904137134552 -0.19319365918636322 0.10796020179986954 -0.18175750970840454 -0.4773775041103363 -0.07129888236522675 -0.8662171959877014 -0.4210149049758911 0.39960145950317383 -0.021357951685786247 -0.09018197655677795 0.2229720503091812 0.361303448677063 0.0057120961137115955 -0.23947195708751678 0.4664810299873352 -0.5669004917144775 0.24389371275901794 0.31770211458206177 0.5599629282951355 0.2577670216560364 -0.1947103589773178 0.28791120648384094 0.6580965518951416 0.3755422830581665 -0.36427009105682373 0.2015969604253769 0.22176599502563477 0.05106300115585327 -0.010190892964601517 -0.4085676372051239 -0.28634771704673767 0.21174539625644684 -0.30457979440689087 -0.6140522360801697 0.3828291893005371 0.11624429374933243 -0.24342983961105347 0.016849176958203316 -0.03693319857120514 0.6765400171279907 -0.3093603849411011 -0.24879427254199982 -0.5263607501983643 0.03283461555838585 -0.27263548970222473 -0.21158818900585175 -0.3871031105518341 0.4671817719936371 -0.0525553859770298 -0.4630981683731079 -0.12894050776958466 -0.3302534818649292 -0.08280771970748901 -0.2852758467197418 0.23773497343063354 -0.3553702235221863 0.15492208302021027 -0.025510422885417938 0.39648982882499695 0.245741069316864 0.3660469949245453 -0.21622337400913239 0.46411028504371643 -0.023180602118372917 0.07999009639024734 -0.05335362255573273 -0.44946640729904175 0.6959789991378784 -0.1802622675895691 -1.0717097520828247 0.26872584223747253 0.3375064432621002 0.5054453015327454 -0.3391411006450653 0.1303497552871704 -0.6339659094810486 -0.11134142428636551 -0.3768600523471832 0.25801587104797363 0.045173950493335724 0.14455701410770416 0.21070505678653717 0.5089694261550903 -0.43915051221847534 0.2739083468914032 0.364488810300827 -0.011166002601385117 -0.5725179314613342 -0.27755191922187805 0.7651820778846741 -0.41816961765289307 0.19880348443984985 -0.012194865383207798 0.3079678416252136 0.1506631225347519 -0.21799488365650177 -0.04503548517823219 0.13377322256565094 -0.048714254051446915 0.5205879211425781 -0.11833656579256058 -0.05408250167965889 0.11029653251171112 0.33788207173347473 0.032642945647239685 -0.2182823121547699 0.6184095144271851 0.6525576114654541 -0.4584540128707886 0.6247192025184631 -0.6573138236999512 -0.30059605836868286 0.23269039392471313 -0.5969718098640442 0.2593384087085724 -0.602771520614624 0.33841127157211304 0.5031032562255859 0.2827642261981964 0.6263554692268372 0.007204970344901085 0.3306315243244171 -0.38992297649383545 -0.022587383165955544 0.22955022752285004 -0.0609787218272686 0.24367980659008026 -0.06459339708089828 0.5323069095611572 -0.411429226398468 0.06287584453821182 0.07178923487663269 0.07217931002378464 -0.07387387752532959 -0.05454063042998314 -0.3076726496219635 -0.11319171637296677 -0.17381741106510162 -0.2566075623035431 -0.4535938501358032 0.01649969071149826 -0.11744897067546844 -0.27302148938179016 -0.0689394474029541 -0.4638942778110504 -0.26448944211006165 -0.03191809728741646 -0.18162783980369568 -0.14646266400814056 -1.052022099494934 0.3141759932041168 0.03461846709251404 0.009040642529726028 -0.1394405961036682 -0.11888068169355392 0.5049629807472229 -0.29896971583366394 0.04791618511080742 -0.4959878623485565 -0.4326205551624298 -0.28300175070762634 -0.4758742153644562 0.07054696977138519 0.4057914614677429 -0.3794192969799042 0.09703832119703293 -0.5448217988014221 0.15099813044071198 0.540766179561615 -0.4173487722873688 -0.04143519699573517 -0.4251830279827118 0.03682728856801987 -0.7260624766349792 -0.2844851016998291 0.2441059947013855 -0.15992765128612518 0.26543059945106506 -0.3722388446331024 0.027638645842671394 -0.061614371836185455 -0.06789489090442657 0.0008795471512712538 0.2073948234319687 0.545450747013092 0.1502220779657364 -0.16172505915164948 -0.34266722202301025 -0.5061469078063965 0.09993338584899902 0.373203307390213 0.44808557629585266 0.23738037049770355 -0.4534684419631958 -0.7377221584320068 -0.09647519886493683 -0.004049375187605619 0.32339879870414734 -0.3071534037590027 -0.12462285161018372 0.09464994072914124 -0.02772592194378376 0.33474835753440857 -0.16834034025669098 0.00347158033400774 -0.18630622327327728 -0.06784189492464066 0.130135640501976 0.056185487657785416 0.23805880546569824 -0.5994966626167297 -0.25335729122161865 0.4115023910999298 0.30886223912239075 0.48297759890556335 -0.1252133697271347 -0.44490087032318115 0.3759545385837555 -0.16948920488357544 -0.11511532962322235 0.6972611546516418 0.23534680902957916 -0.19686652719974518 0.19236160814762115 0.01755348965525627 -0.30152738094329834 -0.03416651114821434 0.21596822142601013 -0.8381181359291077 0.0009709542500786483 0.8083685040473938 0.12921273708343506 -0.2870185077190399 -0.16885778307914734 -0.19889932870864868 -0.39173421263694763 -0.27548497915267944 0.20170482993125916 -0.3587680160999298 0.006748684216290712 0.6935440301895142 0.22397083044052124 9.257820784114301e-05 -0.08437222987413406 -0.370396226644516 -0.2608427107334137 -0.01314628403633833 0.7845032215118408 -0.013840260915458202 -0.01558128371834755 -0.40604540705680847 0.31358617544174194 0.4696425497531891 -0.22844332456588745 0.08955266326665878 -0.16480746865272522 -0.07450216263532639 -0.3889591097831726 0.0706598311662674 0.3595999479293823 -0.057162199169397354 0.2819419205188751 -0.2868229150772095 -0.21221837401390076 -0.23711375892162323 0.01903618685901165 0.1057763546705246 0.10780727863311768 0.23062075674533844 0.18991832435131073 -0.1727808117866516 0.31686827540397644 0.1646803319454193 0.15001358091831207 -0.10284524410963058 -0.035308871418237686 -0.7209140062332153 0.33020153641700745 0.10560327023267746 0.38442230224609375 -0.006962221581488848 -0.23418617248535156 -0.3680683374404907 0.03860834985971451 -0.15217764675617218 0.19390970468521118 -0.1177578940987587 0.03480350598692894 0.41534319519996643 -0.10248105227947235 0.36663389205932617 0.7290428280830383 -0.29403841495513916 0.45227736234664917 -0.13302841782569885 0.09996291995048523 -0.7875354886054993 0.06821049004793167 -0.2549631595611572 -0.015480843372642994 -0.11617116630077362 -0.2539510726928711 0.6911590695381165 -0.340030312538147 -0.2537395656108856 0.049539245665073395 -0.07785497605800629 -0.08104011416435242 -0.040527794510126114 0.4137480556964874 0.15769298374652863 -0.14983218908309937 0.0397164560854435 -0.18289732933044434 0.2920945882797241 0.20059941709041595 0.37398022413253784 0.0735204890370369 0.19987772405147552 0.005440210923552513 0.16506342589855194 -0.23198992013931274 -0.33476176857948303 -0.0015032789669930935 -0.1483491063117981 -0.034604474902153015 0.0814361721277237 0.06364106386899948 -0.1863400787115097 0.05887192487716675 -0.08922822028398514 0.4687235653400421 0.1558361053466797 0.0015672926092520356 0.12165450304746628 -0.761549711227417 -0.369864284992218 0.1301676481962204 -0.5019368529319763 0.28235939145088196 -0.14194129407405853 0.41759636998176575 0.3094981610774994 -0.3316502273082733 -0.41971760988235474 0.3195582628250122 -0.14078925549983978 0.18075953423976898 0.029908688738942146 0.10741551220417023 0.24478483200073242 -0.2104715257883072 -0.6343176364898682 -0.03622041642665863 -0.1854363977909088 -0.2121177315711975 0.4047118127346039 -0.1032176986336708 0.5162186026573181 -0.10496373474597931 -0.6210318803787231 -0.4032800793647766 -0.15000811219215393 0.17113302648067474 0.42620137333869934 -0.0034954508300870657 -0.5862299203872681 -0.7707505822181702 0.02917071059346199 -0.3721185624599457 -0.383832722902298 -0.15265898406505585 -0.22714537382125854 0.13396860659122467 -0.20890237390995026 -0.702278196811676 0.20653991401195526 0.06889807432889938</t>
  </si>
  <si>
    <t>-0.1392592489719391 -0.45590832829475403 0.324503093957901 -0.32721173763275146 0.15707753598690033 -0.16637441515922546 0.1570516675710678 0.6828828454017639 0.09233963489532471 -0.234396293759346 -0.027573605999350548 -0.18749329447746277 0.0647924616932869 0.3482809066772461 -0.58500736951828 0.6771457195281982 -0.18123865127563477 0.40726715326309204 0.4190671145915985 -0.1303422749042511 0.5336704850196838 0.18584346771240234 -0.344570130109787 -0.01680711843073368 -0.0027051211800426245 0.009181419387459755 0.1614503115415573 -0.18093019723892212 -0.6288989186286926 -0.042167458683252335 -0.238535076379776 0.19138137996196747 -0.0008835104526951909 -0.214944526553154 -0.5696052312850952 -0.051838118582963943 0.24862034618854523 0.2535431385040283 0.25246188044548035 0.3655134439468384 -0.2905595600605011 -0.7370970249176025 0.6563776731491089 -0.27337273955345154 -0.02680211327970028 0.038495488464832306 -0.397154837846756 -0.38536542654037476 0.37901607155799866 -0.44006186723709106 -0.7526680827140808 0.025788486003875732 -0.3525997996330261 -0.15212482213974 0.09644792973995209 0.3307700753211975 0.7387755513191223 -1.0424655675888062 0.48206284642219543 0.2316839098930359 -0.15763846039772034 -0.04142438620328903 0.4858926236629486 0.3066840171813965 -0.13913391530513763 -0.43900027871131897 -0.2834072411060333 0.5642567276954651 -0.9912236332893372 0.3083553910255432 0.08126208186149597 0.2566240727901459 0.35541436076164246 0.017946889623999596 0.2813689410686493 0.08205030858516693 0.01473630778491497 0.5853769183158875 -0.004961296916007996 -0.3580816090106964 0.11742974817752838 0.29967743158340454 0.10396616905927658 -0.0728800967335701 0.660491943359375 -0.2758275270462036 -0.05446988716721535 -0.5750434398651123 -0.6583748459815979 0.4441240429878235 0.12206670641899109 -0.21632805466651917 -0.15014220774173737 0.0023117410019040108 0.7222319841384888 0.0007787515642121434 -0.9840056300163269 -0.04188310727477074 0.07406017184257507 0.15493589639663696 -0.045480526983737946 -0.2710391581058502 0.049874965101480484 -0.09078865498304367 -0.19691859185695648 0.09040432423353195 -0.7117882966995239 0.04026482254266739 0.1437368094921112 0.2228536754846573 0.359934002161026 0.6984019875526428 0.011390144936740398 0.04417760670185089 -0.134382426738739 0.054156940430402756 -0.21103140711784363 0.12998925149440765 0.4366774260997772 -0.30224940180778503 -0.30043548345565796 0.6109033823013306 0.30580195784568787 0.402598112821579 0.23316924273967743 0.6257674098014832 -0.31584563851356506 -0.24777203798294067 0.46445605158805847 0.02133616991341114 0.6631626486778259 0.9312039613723755 0.5717698335647583 -0.10090401768684387 0.14000247418880463 -0.0714058130979538 0.19896584749221802 -0.10486482083797455 -0.45542100071907043 -0.47620290517807007 -0.32080280780792236 0.4107375144958496 0.10257085412740707 0.22717221081256866 0.5391466617584229 0.2833738625049591 -0.6632578372955322 0.3297616243362427 0.1270565539598465 0.5274409651756287 -0.22657126188278198 0.027907414361834526 -0.33629003167152405 0.07642687857151031 -0.47674697637557983 -0.29548272490501404 0.022263087332248688 -0.07225514203310013 0.1740422546863556 0.8151100873947144 0.20230461657047272 -0.06843016296625137 -0.5863776803016663 0.4636467695236206 0.7390069365501404 -0.7106202840805054 0.1565769612789154 -0.02891724370419979 0.2211715281009674 -0.18726803362369537 -0.34576308727264404 -0.5910444855690002 0.054369550198316574 0.20611970126628876 0.7516841292381287 -0.09280964732170105 0.43679043650627136 -0.5591321587562561 0.12706536054611206 0.9380044937133789 -0.5465632081031799 0.1747264564037323 -0.2005532830953598 -0.45677322149276733 -0.1540074199438095 0.5952039361000061 0.9215607047080994 -0.565270721912384 0.16933315992355347 0.40318360924720764 -0.45584234595298767 -0.41855162382125854 -0.038795556873083115 -0.4021541476249695 0.6238457560539246 -0.0018686256371438503 -0.3874085545539856 -0.24608421325683594 0.08733996003866196 0.2855292558670044 0.35586017370224 -0.15463195741176605 0.24128906428813934 -0.5657495856285095 -0.4918779134750366 0.6693734526634216 -0.16753122210502625 0.17785809934139252 -0.8918622732162476 0.3005741834640503 -0.3240393102169037 1.1114634275436401 0.045257944613695145 -0.021657897159457207 0.020263759419322014 -0.06356824189424515 -0.1333131194114685 -0.5394282937049866 0.36553719639778137 0.11884844303131104 -0.43221428990364075 -0.6071552634239197 -0.30443140864372253 0.5116015672683716 -0.3652929961681366 1.0577830076217651 0.23370608687400818 -0.10956013202667236 0.6924979090690613 -0.11094140261411667 0.09818920493125916 -0.029275061562657356 0.05448688939213753 0.14466845989227295 -0.09345006197690964 0.22414711117744446 -0.28445762395858765 -0.20879532396793365 -0.00997918751090765 0.46564581990242004 -0.22817325592041016 0.3675185739994049 0.646672785282135 -0.4203902781009674 -0.26270005106925964 0.4616566002368927 -0.1011902242898941 -0.22629055380821228 0.019791405647993088 -0.22456799447536469 -0.19400180876255035 -0.1750289797782898 0.10759463906288147 -0.7862629294395447 -0.2282235026359558 -0.23199349641799927 -0.13706360757350922 -0.0678073838353157 -0.7883447408676147 0.08774732798337936 -0.1280001550912857 0.16916030645370483 0.028865333646535873 0.16930077970027924 -0.2639051675796509 0.14297105371952057 -0.292428195476532 0.43910008668899536 0.6561766862869263 -0.003109763376414776 -0.5169867873191833 -0.41212642192840576 0.14381109178066254 0.4260042607784271 -0.4403891861438751 -0.5239344835281372 0.1552380919456482 0.311318576335907 0.03676954656839371 -0.42300426959991455 0.04547206684947014 0.35008254647254944 -0.5731936693191528 0.15817418694496155 -0.07243549078702927 -0.14870354533195496 -0.1348428875207901 0.031018763780593872 -0.2957422137260437 -0.5800739526748657 -0.281403511762619 0.38267356157302856 0.25372564792633057 -0.03323623910546303 0.4008423089981079 0.37831777334213257 0.03653058037161827 0.19297093152999878 -0.4848325550556183 -0.5209186673164368 -0.438510537147522 0.08232875913381577 0.23880670964717865 0.18712864816188812 -0.26641032099723816 -0.40550562739372253 -0.5083847045898438 -0.36264675855636597 -10.531922340393066 -0.31699472665786743 -0.21138739585876465 -0.18021461367607117 0.3837934732437134 -0.4015745520591736 -0.22461988031864166 -0.06308464705944061 -0.199425607919693 0.1418771594762802 0.004601196385920048 -0.3270498812198639 0.18091337382793427 0.017252899706363678 -0.10429052263498306 0.21545396745204926 0.11431065946817398 0.552541971206665 -0.436303973197937 0.33913034200668335 -0.4196227788925171 0.4145748019218445 0.7660402059555054 -0.15444371104240417 0.36639711260795593 -0.3980203866958618 0.2175513207912445 0.3965279757976532 0.16848932206630707 -0.10519839823246002 -0.06981609016656876 -0.10028719156980515 -0.022398432716727257 1.1115553379058838 -0.6694051027297974 0.18097463250160217 0.21492180228233337 -0.3355359435081482 0.019309725612401962 -0.10577594488859177 -0.027068786323070526 0.012233918532729149 -0.07148339599370956 -0.18691657483577728 0.43430235981941223 -0.4666510224342346 -0.07420985400676727 -0.12658165395259857 0.20858444273471832 0.19579242169857025 -0.6311705112457275 -0.39173439145088196 -0.12728331983089447 -0.15916889905929565 0.18516980111598969 -0.3559015393257141 0.2860149145126343 1.0060756206512451 -0.15058447420597076 -0.25686967372894287 0.5587376952171326 -0.17844295501708984 -0.5600785613059998 -0.3908636271953583 -0.1516384482383728 0.1618836224079132 -0.5028056502342224 -0.23064829409122467 -0.42718327045440674 0.00844385102391243 -0.29579824209213257 0.16270191967487335 -0.3177895247936249 -1.5606733560562134 0.009653748944401741 0.2549065947532654 -0.2192244678735733 0.2534501850605011 -0.17329920828342438 0.16316890716552734 -0.7139426469802856 -0.5517033934593201 0.1536165326833725 -0.0913652628660202 -0.468586802482605 -0.4037467837333679 -0.08089713007211685 -1.053885579109192 -0.2537345588207245 0.504550039768219 0.1490952968597412 0.33106982707977295 -0.14063087105751038 0.4194386899471283 8.864643314154819e-05 -0.048530105501413345 0.7713435888290405 -0.8499782085418701 -0.2392023205757141 -0.27068233489990234 0.3394753336906433 -0.4973203241825104 0.3592333197593689 0.16260012984275818 -0.18937784433364868 0.08159565180540085 -0.18038851022720337 -0.11602738499641418 0.11802191287279129 0.31442102789878845 0.1273084580898285 -0.13223105669021606 -0.33683598041534424 0.009614977985620499 -0.6896713972091675 0.2604174315929413 0.2997370958328247 0.22672441601753235 0.24792517721652985 -0.44153130054473877 -0.405997633934021 0.07819192111492157 -0.6875886917114258 -0.850738525390625 -0.1162041574716568 -0.02670520916581154 -0.25287067890167236 0.019157810136675835 -0.3781698942184448 -0.37601402401924133 -0.07613679766654968 -0.3833027482032776 0.14392395317554474 -0.22262771427631378 0.3099856674671173 -0.5663769245147705 -0.1427801251411438 -0.11438344419002533 -0.10193531960248947 0.13973747193813324 0.036065008491277695 -0.08458300679922104 0.5509817004203796 -0.08637846261262894 -0.03956235945224762 0.03920883685350418 0.21394379436969757 -0.21225117146968842 -0.11811316013336182 0.24703942239284515 -0.3185569643974304 -0.9151296019554138 0.2896338105201721 0.07507070899009705 0.3862539529800415 -0.030704356729984283 0.16277477145195007 -0.6508960723876953 0.07034558057785034 -0.5296237468719482 0.04999442771077156 -0.15788936614990234 0.1131833866238594 0.3704474866390228 0.3114478290081024 -0.36690753698349 -0.20026148855686188 0.21196450293064117 0.10712334513664246 -0.6210784316062927 -0.11904285848140717 0.438412070274353 0.039415422827005386 0.318987637758255 0.29907166957855225 0.3168736696243286 0.19356060028076172 0.013979858718812466 -0.2887757420539856 0.665233314037323 -0.045672379434108734 0.3972941040992737 0.17643219232559204 0.008895189501345158 0.1733790785074234 -0.2520313560962677 0.02008211426436901 0.10664912313222885 0.3356350064277649 0.4892517924308777 -1.0060385465621948 0.9555335640907288 -0.2939785122871399 -0.5364166498184204 0.20314182341098785 -0.563422441482544 0.6411299109458923 0.1770687997341156 -0.045858316123485565 -0.024573607370257378 -0.10866493731737137 0.1929231435060501 -0.07102687656879425 0.3973338007926941 -0.4438745081424713 -0.06454543769359589 -0.47569307684898376 0.15078233182430267 0.4371527135372162 0.24901220202445984 0.8884451389312744 -0.5350314378738403 -0.5162816643714905 -0.6432932615280151 0.2115127444267273 -0.09807521849870682 0.2623103857040405 -0.2646377384662628 -0.6492812633514404 -0.052555330097675323 -0.14373856782913208 -0.07070085406303406 -0.006840105168521404 0.33701807260513306 -0.66192626953125 -0.11171592026948929 0.1834976077079773 -0.14320872724056244 -0.11788333207368851 0.002247743308544159 0.27151334285736084 -1.1031317710876465 0.4035544693470001 0.2567980885505676 0.041451212018728256 -0.5185158252716064 -0.5520833730697632 0.36063745617866516 -0.19296744465827942 -0.442489355802536 -0.2266884744167328 -0.5677284002304077 -0.09656074643135071 -0.49942588806152344 0.3785151243209839 -0.08366531878709793 -0.4452696144580841 0.5817317366600037 -0.40062981843948364 0.16005352139472961 0.35449647903442383 0.05655566602945328 -0.2607826888561249 0.17011350393295288 0.14327141642570496 -0.8477599620819092 -0.6329497694969177 -0.030200663954019547 -0.5877150893211365 0.4955049157142639 -0.0846777856349945 0.04240136966109276 0.17116960883140564 0.5319543480873108 -0.10945422947406769 0.33163076639175415 0.3550460934638977 0.05760669708251953 -0.2832642197608948 -0.5459345579147339 -0.48945119976997375 -0.19744035601615906 0.07932402193546295 0.7339397668838501 -0.0669965073466301 -0.6737493276596069 -0.3120096027851105 -0.12898847460746765 0.3435809016227722 -0.047584157437086105 -0.23372548818588257 -0.27947428822517395 0.1265077441930771 0.054119233042001724 -0.02613280899822712 -0.19481723010540009 -0.2435522973537445 -0.2575717270374298 0.37892863154411316 -0.033876460045576096 -0.34627026319503784 0.8254010081291199 -0.8326209187507629 -0.12435451149940491 0.22237437963485718 0.7324615716934204 0.4067303538322449 -0.4123876690864563 0.12428789585828781 -0.09919340908527374 0.07284141331911087 -0.01981603354215622 0.4682707190513611 -0.047989387065172195 0.23070141673088074 0.20178180932998657 -0.23678605258464813 0.24309216439723969 -0.10530240088701248 0.1295078992843628 -0.1803639680147171 -0.08770721405744553 0.7079020142555237 0.18911375105381012 -0.13473179936408997 -0.37987595796585083 -0.25295236706733704 -0.133769690990448 -0.20184007287025452 0.023398883640766144 -0.44725555181503296 -0.5460418462753296 1.112032413482666 -0.07748163491487503 -0.18264411389827728 -0.010084624402225018 -0.3598822057247162 -0.03588692843914032 -0.13621371984481812 0.238769993185997 -0.14817407727241516 -0.36153820157051086 -0.01658046990633011 0.2873712480068207 0.1917474865913391 -0.29722869396209717 0.21885380148887634 -0.18210044503211975 -0.20885485410690308 -0.14484305679798126 0.4706805348396301 0.4725573658943176 0.08441860973834991 0.3490413427352905 -0.2701416611671448 0.08575762063264847 -0.30657485127449036 0.16758345067501068 0.39392518997192383 0.6452296376228333 -0.20848901569843292 0.06551650166511536 0.051112160086631775 0.0033963690511882305 0.13824521005153656 -0.3864581882953644 0.2835952639579773 0.3274444043636322 -0.025800548493862152 0.41406768560409546 0.5089218616485596 0.40305835008621216 -0.32673564553260803 -0.32267773151397705 0.16275808215141296 0.500087320804596 0.5516759157180786 0.4060540795326233 0.010334749706089497 -0.04236367717385292 0.3226202726364136 -0.10077627748250961 0.6292159557342529 0.8218380808830261 -0.47605910897254944 0.049387916922569275 0.18917404115200043 0.027445366606116295 -0.572245180606842 -0.17958639562129974 -0.4756401777267456 0.34272828698158264 -0.158054918050766 -0.4887128472328186 0.3530804514884949 -0.6720511317253113 -0.35621240735054016 -0.08261597901582718 -0.06508101522922516 -0.23463313281536102 -0.3650112450122833 0.13625453412532806 -0.2798500657081604 -0.2281637340784073 0.23692354559898376 0.05902375653386116 0.0566595196723938 0.15193821489810944 0.4609169661998749 -0.00047133976477198303 0.1378093808889389 -0.1399814486503601 0.13654015958309174 -0.36098241806030273 0.007600577548146248 0.22285765409469604 -0.37977728247642517 0.1024453341960907 -0.506964921951294 -0.029617229476571083 -0.011923285201191902 0.5338272452354431 -0.07100571691989899 -0.17085924744606018 -0.06536338478326797 -0.01876177452504635 0.3825458884239197 -0.5642320513725281 -0.41066789627075195 0.09663020819425583 -0.3995530307292938 -0.24392417073249817 -0.027393247932195663 -0.07103221863508224 0.16058455407619476 -0.013643866404891014 -0.09524689614772797 -0.029188266023993492 -0.2130793035030365 -0.26977014541625977 -0.0952969491481781 0.42864516377449036 0.4147469699382782 0.3918313682079315 -0.1775542050600052 -0.16248482465744019 -0.43118414282798767 0.3831039071083069 0.3000636696815491 0.3085329830646515 -0.3825894594192505 -0.10772889107465744 -0.05283283442258835 0.31122758984565735 -0.2900468707084656 -0.012030145153403282 0.29420626163482666 -0.23888978362083435 -0.7568608522415161 -0.5094259977340698 0.1666010171175003 0.14294859766960144 -0.8936843276023865 -0.3378266990184784 -0.05216724053025246 0.7535426020622253 0.09063700586557388 -0.5748254060745239 -0.11907172948122025 0.08939953148365021</t>
  </si>
  <si>
    <t>0.27058669924736023 -0.4039512872695923 0.4233189821243286 -0.16195057332515717 0.05499345436692238 -0.458212286233902 -0.1594080924987793 0.916733980178833 -0.37508639693260193 -0.2319452464580536 -0.27645066380500793 0.3213532269001007 0.02434707246720791 0.198686882853508 0.19144244492053986 0.5918510556221008 -0.594407856464386 0.37114742398262024 0.28496697545051575 0.28399860858917236 0.7389921545982361 0.3126978576183319 -0.37474146485328674 0.08294882625341415 0.7442506551742554 -0.402091383934021 0.16251154243946075 -0.5241104364395142 -1.241604208946228 -0.36034443974494934 0.13201741874217987 0.015183830633759499 0.011265149340033531 -0.2069951593875885 -0.26347675919532776 -0.722093403339386 0.10085728764533997 0.001435808720998466 0.497813880443573 0.8031374216079712 -0.2618323862552643 -0.40414679050445557 0.6857718825340271 -0.19064676761627197 0.08780624717473984 0.6952553391456604 -0.021595153957605362 -0.25189048051834106 0.02506655640900135 0.12078001350164413 -0.9655243158340454 -0.2478126883506775 0.28956979513168335 0.1118355542421341 0.4320068657398224 0.3239174783229828 0.4635144770145416 -0.536632776260376 -0.28158459067344666 0.26274991035461426 -0.21940797567367554 0.3244592249393463 -0.006265012547373772 -0.09952088445425034 0.257811576128006 0.04409312084317207 0.30920839309692383 0.5211153626441956 -1.1251541376113892 0.4539806842803955 0.3708747923374176 0.19684796035289764 -0.10920364409685135 0.3550586402416229 0.24030175805091858 0.5786213874816895 -0.23818042874336243 0.8790534734725952 -0.014949002303183079 -0.47060173749923706 -0.042658016085624695 0.32934463024139404 0.44220107793807983 0.19526797533035278 0.2762267589569092 0.5387954115867615 0.07532697916030884 -0.10578116774559021 -1.0896553993225098 0.7791378498077393 -0.3781864047050476 0.07861342281103134 -0.07409261167049408 -0.13571184873580933 1.3681453466415405 -0.4906712770462036 -0.5141248106956482 -0.20208077132701874 -0.34420499205589294 0.001255722250789404 0.1456354558467865 -0.13367168605327606 -0.299818217754364 -0.4532608389854431 -0.5712670683860779 0.06881371140480042 -0.8974815607070923 0.06650947779417038 0.21200072765350342 0.35968416929244995 -0.1405142992734909 0.5569844245910645 0.003633092623203993 -0.9474254846572876 -0.3798886239528656 0.21950280666351318 0.232406884431839 0.05710433050990105 0.24055065214633942 0.17131395637989044 0.046780139207839966 0.6113650798797607 0.24473637342453003 0.3492359220981598 0.3870021104812622 0.11668627709150314 0.004807503428310156 -0.2043733149766922 0.4458191990852356 0.10595685243606567 1.131466269493103 0.6077589392662048 0.4388093054294586 -0.46321600675582886 0.3252972662448883 0.12895111739635468 0.45612964034080505 -0.37175264954566956 -0.27673375606536865 -0.2827201783657074 -0.18846160173416138 -0.20403560996055603 0.1335185021162033 0.29955244064331055 0.4315851330757141 0.3593849241733551 -0.44969192147254944 -0.3458986282348633 -0.3844737112522125 0.4745890498161316 -0.2899118661880493 -0.18198928236961365 -0.34437283873558044 0.05900876224040985 0.06561163812875748 -0.09749235212802887 0.32086002826690674 -0.11095254123210907 0.023952757939696312 -0.05642491951584816 0.28026771545410156 0.14377659559249878 -0.06932128965854645 0.1947207897901535 0.36313340067863464 0.10219370573759079 -0.09139598160982132 0.06620892882347107 0.1842661052942276 -0.23243768513202667 -0.12017308175563812 -0.843364953994751 0.015859240666031837 0.20349058508872986 0.0457330085337162 0.8396658301353455 0.04169800132513046 -0.023153290152549744 0.3845893144607544 0.4711116552352905 -0.5767156481742859 -0.1852252185344696 -0.028095712885260582 -1.2296496629714966 0.03234701231122017 0.5557051301002502 0.7720258831977844 -0.3154292702674866 0.2619543969631195 0.4221515655517578 -0.7203326225280762 -0.31088322401046753 0.09886667877435684 -0.2420106828212738 0.6401419043540955 -0.36959022283554077 -0.7687596678733826 -0.2870176136493683 0.24327920377254486 0.09792003035545349 0.5596256852149963 -0.10954952239990234 0.1963767260313034 -0.17495906352996826 -0.8636138439178467 0.19733482599258423 -0.1727997362613678 -0.552830159664154 -0.38947391510009766 -0.011325703002512455 -0.2604694068431854 0.7322990894317627 -0.0015477219130843878 0.35330721735954285 -0.038679178804159164 0.19923347234725952 0.026184527203440666 -0.41469672322273254 0.18149994313716888 0.12282156199216843 -0.016327926889061928 -0.20179544389247894 0.2906738817691803 0.19232822954654694 0.11709592491388321 1.3102443218231201 0.12330736219882965 0.024714121595025063 0.7896542549133301 0.12419844418764114 -0.4009869396686554 -0.14742246270179749 0.13677245378494263 -0.09092241525650024 0.562659740447998 0.3452882766723633 -0.541488766670227 -0.4414149224758148 0.29084861278533936 -0.11657190322875977 -0.06442494690418243 0.32564955949783325 0.4472712576389313 0.13958270847797394 -0.2021811157464981 0.16882018744945526 -0.048195671290159225 -0.46146824955940247 -0.02697044052183628 -0.35674774646759033 -0.0301327183842659 0.3163672983646393 -0.4849794805049896 -0.6549794673919678 -0.25606635212898254 -0.00229260278865695 -0.11360687017440796 -0.3148442804813385 -0.6329596042633057 0.6772300004959106 0.2753010094165802 0.38848820328712463 -0.09384492039680481 0.06400122493505478 0.06703556329011917 -0.6109308004379272 0.20017863810062408 0.08969805389642715 0.7936616539955139 0.11129976063966751 -0.5011966228485107 -1.0614418983459473 -0.12964686751365662 0.48955491185188293 0.10578561574220657 -0.17470529675483704 -0.31478825211524963 0.18113300204277039 0.15567846596240997 0.10499192029237747 0.2724403440952301 0.1988464742898941 0.047639112919569016 0.05108882486820221 -0.37017813324928284 -0.3702961206436157 0.3592151701450348 -0.20218288898468018 -0.6932055950164795 0.07722768932580948 -0.6833950281143188 -0.011551832780241966 -0.22793905436992645 -0.11199001967906952 1.0606796741485596 0.9629025459289551 0.41760489344596863 0.290865033864975 -0.2672349214553833 -0.24925628304481506 -0.4379647970199585 -0.4118736684322357 -0.06736337393522263 -0.2610003650188446 -0.39729592204093933 0.4884747564792633 -0.5760943293571472 -0.37820035219192505 -5.138444900512695 -0.36173108220100403 -0.47160887718200684 -0.45114845037460327 -0.15088260173797607 -0.18148402869701385 -0.03357978165149689 -0.14231981337070465 0.38522079586982727 -0.4890018105506897 0.15062439441680908 -0.24214307963848114 -0.126373752951622 -0.22198395431041718 -0.06314720958471298 0.4178668260574341 0.549108624458313 0.12199141830205917 -0.0211879163980484 0.17162036895751953 -0.6534479260444641 -0.2611657977104187 0.20141391456127167 -0.3508445620536804 0.42960506677627563 0.3183603584766388 -0.546535849571228 0.2701389789581299 0.1948559433221817 -0.35146552324295044 0.19804193079471588 -0.296847939491272 -0.08465629816055298 0.6708925366401672 -0.5033025145530701 -0.6251682639122009 -0.07876989245414734 -0.48218172788619995 0.0069546084851026535 -0.7066367864608765 0.1317061185836792 -0.21790163218975067 -0.10407532006502151 -0.3646106421947479 0.8384324908256531 -0.3851548135280609 0.12009763717651367 0.41353487968444824 0.2314862310886383 0.5136868357658386 -0.6498808264732361 -0.5347532629966736 0.3083829879760742 -0.6208207607269287 -0.27743878960609436 -0.02173437364399433 0.41163673996925354 1.2580558061599731 -0.38733237981796265 -0.37275394797325134 0.5164531469345093 -0.609158992767334 -0.24011489748954773 -0.27380481362342834 -0.2126641422510147 -0.2965502440929413 -0.7440235614776611 -0.6528580188751221 -0.38111644983291626 0.0064654601737856865 -0.5772281289100647 0.6772167086601257 -0.114411361515522 -0.7878302931785583 -0.13656069338321686 -0.47300711274147034 0.09409665316343307 0.11421623826026917 -0.23526281118392944 -0.22850649058818817 -0.5065099000930786 -0.21419627964496613 -0.05746781826019287 -0.10550235956907272 -0.7915666699409485 -0.055911291390657425 -0.029319144785404205 -1.008538842201233 -0.8728190660476685 -0.1618327647447586 -0.27887964248657227 -0.07472354173660278 0.17636777460575104 0.34738340973854065 0.06843961030244827 0.012878823094069958 1.1015816926956177 -0.3540950417518616 0.2124025523662567 -0.12670011818408966 0.6156942844390869 -0.027919162064790726 0.4367046058177948 -0.20770667493343353 -0.259042352437973 -0.08435072749853134 -0.7369877099990845 -0.08640087395906448 0.21476095914840698 -0.23897100985050201 -0.12094870209693909 -0.05648703873157501 -0.5549197196960449 -0.07036099582910538 -0.5798789858818054 0.06683001667261124 0.3451176583766937 -0.21273013949394226 0.38089439272880554 -0.7903934717178345 -0.6254781484603882 0.28879427909851074 -0.5022947788238525 -0.2364637404680252 0.05255687236785889 0.1873660534620285 -0.12593843042850494 -0.23114727437496185 -0.24489818513393402 -0.48249930143356323 -0.11010201275348663 0.03618961572647095 0.269413560628891 0.2256191372871399 0.23252922296524048 -0.6351588368415833 0.30422836542129517 0.11628061532974243 0.401714026927948 -0.1330677568912506 0.13962672650814056 0.6170915365219116 0.17016282677650452 -0.29602327942848206 -0.10000497847795486 0.08510655164718628 -0.15588919818401337 0.4278673827648163 0.009197469800710678 -0.17842335999011993 -0.11730053275823593 -0.6964678764343262 -0.006315689068287611 -0.11937180161476135 0.3544498682022095 -0.2704436182975769 0.2385185956954956 -0.0078014894388616085 -0.1725206822156906 -0.3026174306869507 0.1285720318555832 -0.10882356017827988 -0.24125918745994568 0.36474817991256714 0.3531581461429596 -0.020061740651726723 0.2988028824329376 -0.0808083638548851 0.050009869039058685 -1.167395830154419 -0.4419538080692291 0.5041947960853577 0.14410586655139923 0.21150800585746765 0.6927301287651062 0.62505042552948 0.31881752610206604 -0.1566067487001419 0.19060605764389038 0.7714927196502686 -0.07778848707675934 0.2642720937728882 0.33195117115974426 -0.05621352046728134 -0.3068637549877167 0.04925324395298958 0.1698046624660492 0.3384832441806793 0.3390781283378601 0.9528350830078125 -0.7367638945579529 0.7312381863594055 -0.08384911715984344 -0.7830297350883484 0.028988491743803024 -0.9180419445037842 0.4179140329360962 -0.8218089938163757 -0.16100481152534485 0.4328208565711975 -0.1648341566324234 0.08997467160224915 -0.7759522795677185 0.5983702540397644 -0.5116459727287292 0.19894544780254364 -0.008981584571301937 0.21865220367908478 0.3628118634223938 0.0598551407456398 0.0937885120511055 -0.5825303792953491 -0.35176873207092285 -0.8006250858306885 0.3334310054779053 -0.056150875985622406 -0.24595840275287628 0.06320986151695251 -0.5425548553466797 0.3104269504547119 0.12538345158100128 0.24928748607635498 0.8795055150985718 -0.012223226018249989 -0.21800708770751953 0.38181424140930176 0.11161534488201141 -0.4232613742351532 -0.2892029285430908 -0.06927400827407837 -0.3207039535045624 -1.0542491674423218 0.4755975604057312 0.029890384525060654 -0.31228822469711304 -0.6342027187347412 -0.7025797963142395 -0.1369045227766037 -0.18157459795475006 -0.5786336660385132 -0.04972778633236885 -0.39390990138053894 -0.3945188820362091 -0.5375182628631592 -0.5302326679229736 -0.10268020629882812 -0.4144081473350525 0.1430124044418335 -0.4862629771232605 -0.003284052014350891 0.03113277442753315 -0.33019885420799255 0.00759785994887352 -0.40712210536003113 0.4267186224460602 -0.6662017703056335 -0.48572853207588196 -0.34874919056892395 -0.5715374946594238 -0.0955645740032196 0.028017103672027588 -0.014566441997885704 0.13965973258018494 0.7025555372238159 -0.06193322688341141 0.007564155850559473 0.0895567312836647 -0.0434923991560936 -0.07221803069114685 -0.7152559757232666 -0.32420825958251953 0.21372830867767334 -0.23695136606693268 0.7302720546722412 0.443085253238678 -0.37818020582199097 -0.20747046172618866 -0.19998672604560852 0.24960707128047943 -0.49409744143486023 -0.5858170986175537 -0.10417501628398895 0.08246489614248276 0.20106783509254456 0.26929667592048645 -0.2323998212814331 -0.07773080468177795 0.40796008706092834 0.4267873764038086 -0.006021047942340374 -0.025921227410435677 0.5675346255302429 -0.3447238504886627 0.017883125692605972 -0.3470490574836731 0.3379434645175934 0.6002682447433472 -0.022645514458417892 0.2799725830554962 0.2518218457698822 -0.306662917137146 0.058443088084459305 0.5391742587089539 0.23577289283275604 -0.038652703166007996 0.14269514381885529 0.22311821579933167 -0.32483533024787903 0.13703569769859314 -0.3038506805896759 -0.12049975246191025 -0.14288665354251862 0.7541728019714355 1.1398165225982666 -0.010340320877730846 -0.35398727655410767 -0.9738211035728455 -0.22342057526111603 -0.44924187660217285 -0.16918842494487762 -0.36306285858154297 -0.17625877261161804 0.39960548281669617 -0.038080450147390366 -0.426649808883667 -0.24624225497245789 0.18889981508255005 -0.309266597032547 0.07339806854724884 -0.06148320063948631 -0.5515071749687195 -0.0581081360578537 -0.35565024614334106 0.3976617753505707 0.18578672409057617 -0.31021472811698914 -0.14894232153892517 -0.28170883655548096 0.045765116810798645 -0.14976240694522858 0.04208073765039444 0.5844548344612122 -0.34097424149513245 0.5243392586708069 -0.3465488851070404 -0.143636092543602 -0.39952507615089417 0.3709166347980499 0.020910024642944336 -0.09981799870729446 0.3688267469406128 0.49373820424079895 0.0717068463563919 0.24045847356319427 0.09255470335483551 0.1054675504565239 0.6446439623832703 -0.40697234869003296 0.033462703227996826 1.0525867938995361 0.40396830439567566 0.09939871728420258 -0.07077290862798691 -0.8631344437599182 -0.10716336220502853 0.01731671579182148 0.4252007305622101 -0.2917216718196869 0.01547943614423275 0.06468158960342407 0.4436804950237274 0.2743319272994995 0.0845809206366539 -0.42906492948532104 -0.0364803709089756 -0.22274181246757507 0.30299216508865356 -0.1347752809524536 -0.5527669191360474 -0.06896236538887024 -0.41830623149871826 -0.47697150707244873 -0.4719076454639435 -0.35083964467048645 0.4374425411224365 -0.47336238622665405 0.07834479957818985 -0.17485353350639343 -0.15633295476436615 -0.4477824866771698 -0.2429206818342209 -0.11400637030601501 0.38850438594818115 0.3495885729789734 0.3511795699596405 -0.015373986214399338 0.11434850096702576 0.28666919469833374 0.5091731548309326 -0.14291410148143768 0.16726242005825043 -0.2896423935890198 -0.21800638735294342 0.19575513899326324 0.08619111776351929 -0.05399508401751518 -0.14913350343704224 -0.1070416271686554 -0.617347240447998 -0.21559251844882965 0.20783494412899017 0.15173128247261047 -0.12459602952003479 -0.09783655405044556 -0.24325668811798096 0.25183969736099243 0.5294768810272217 -0.08600211143493652 -0.37102988362312317 0.25530368089675903 -0.5168781876564026 -0.27073290944099426 0.37097224593162537 -0.15903741121292114 0.3985367715358734 -0.33747655153274536 -0.16069546341896057 0.12440985441207886 -0.17441581189632416 0.06696102023124695 -0.12417126446962357 0.20474950969219208 0.4732680916786194 0.44724923372268677 -0.4395374059677124 -0.43553996086120605 0.18091751635074615 0.15485702455043793 0.43621283769607544 -0.058453842997550964 -0.9220768213272095 0.1796809732913971 -0.004970961716026068 0.09209650009870529 -0.19219662249088287 0.15909703075885773 0.5771048069000244 -0.10482151806354523 -0.7827230095863342 -0.5968934893608093 -0.02089199610054493 0.20422397553920746 -0.7988182306289673 -0.7687240839004517 0.1756090670824051 0.4861608147621155 -0.1344909965991974 -0.5848489999771118 0.09535855054855347 0.44044288992881775</t>
  </si>
  <si>
    <t>-0.2969731390476227 -0.34022057056427 0.6130340099334717 0.006170555483549833 0.3541916012763977 -0.31255441904067993 0.11439717561006546 0.6512338519096375 -0.13604296743869781 -0.4057108163833618 -0.03501074016094208 0.19852691888809204 -0.18520885705947876 0.11108855158090591 -0.19393262267112732 0.29829517006874084 -0.11968700587749481 0.5341050624847412 0.013715798035264015 -0.048427075147628784 0.7206037044525146 0.07359214127063751 -0.8391731977462769 -0.20481733977794647 0.605842649936676 -0.03676745295524597 -0.07901422679424286 -0.5073754787445068 -0.7823793888092041 0.0170653834939003 -0.22703339159488678 0.349884569644928 0.49845805764198303 -0.3688449561595917 -0.5456283688545227 -0.2896253168582916 0.1874273717403412 0.06464190781116486 0.15548622608184814 0.43382126092910767 -0.2998480200767517 -0.3175833523273468 0.9067350029945374 -0.38873207569122314 0.12188384681940079 -0.05316324532032013 0.08105380833148956 -0.2408532351255417 -0.2282145619392395 -0.007737715728580952 -1.3736541271209717 0.09207736700773239 -0.182721808552742 0.01704457215964794 0.2514423131942749 0.039669863879680634 0.7289317846298218 -0.544491171836853 0.1552901268005371 -0.1081261932849884 0.06458953022956848 0.11896505206823349 0.2103143185377121 0.16112831234931946 0.39120882749557495 -0.24389353394508362 -0.016669590026140213 0.5223897695541382 -1.3262852430343628 0.2858705222606659 -0.0013493916485458612 -0.18689660727977753 0.15808701515197754 -0.10673049837350845 -0.13703066110610962 0.3363674283027649 -0.4025484025478363 0.35557183623313904 0.17847435176372528 0.23208075761795044 -0.18685683608055115 0.1778779774904251 0.5525004267692566 -0.052998512983322144 0.7820009589195251 0.22048316895961761 -0.06926127523183823 0.0394543781876564 -0.7121457457542419 0.7355854511260986 0.004424159415066242 -0.1590864211320877 -0.36737096309661865 -0.10256920009851456 1.0178180932998657 -0.4707649350166321 -0.5434461236000061 -0.04518437385559082 0.3124629855155945 0.16567541658878326 0.09638884663581848 -0.05791400000452995 0.2736758291721344 -0.3479733169078827 -0.4116460680961609 -0.14539645612239838 -0.7129753232002258 0.20045499503612518 0.49028652906417847 0.7685021758079529 -0.047135766595602036 0.15921467542648315 0.4731322228908539 -0.3791755437850952 -0.37842419743537903 0.300372838973999 -0.4375903010368347 0.20508384704589844 0.528002142906189 -0.05660387501120567 -0.22358356416225433 0.3308127224445343 0.33480575680732727 0.3333183526992798 0.1087336465716362 0.6503931283950806 -0.41586625576019287 0.19101129472255707 0.6150172352790833 0.2474697232246399 0.8087343573570251 1.0309104919433594 0.5513494610786438 0.061066608875989914 0.13465093076229095 0.1306273639202118 0.30175694823265076 -0.041561514139175415 -0.21856112778186798 -0.7774775624275208 -0.141544371843338 0.09715709835290909 0.3247172236442566 0.4027940034866333 0.7053852677345276 0.34560248255729675 -0.34261026978492737 -0.49302899837493896 -0.4605856239795685 0.9968293905258179 -0.22535762190818787 0.5058691501617432 -0.5867510437965393 -0.3084564507007599 -0.05875386670231819 0.14244353771209717 0.09218709170818329 0.16260609030723572 0.1081991121172905 0.4327077567577362 0.6009189486503601 0.2234959453344345 -0.12230106443166733 0.196700781583786 0.46689534187316895 -0.5425697565078735 -0.3106108009815216 0.5247668623924255 0.39506444334983826 0.05296968296170235 -0.6918777227401733 -0.26616284251213074 -0.17991720139980316 0.23547688126564026 0.13653045892715454 0.2808465361595154 0.38676556944847107 -0.7103642225265503 0.7197333574295044 0.39784249663352966 -0.6772859692573547 0.6166134476661682 -0.24071075022220612 -1.1114857196807861 -0.09671204537153244 0.7588472962379456 0.522957980632782 -0.5950121879577637 0.45103204250335693 0.3095860779285431 -0.4106956422328949 -0.45355045795440674 0.15074262022972107 -0.515567421913147 0.574622631072998 -0.2586345076560974 -0.20163094997406006 0.1428782343864441 0.07489985972642899 -0.08410337567329407 0.7215088605880737 0.5538356304168701 0.20108939707279205 -0.40159496665000916 -0.3142142593860626 0.32254040241241455 -0.027283864095807076 -0.5394641160964966 -0.7412953972816467 0.6408953666687012 -0.14474651217460632 0.7236959934234619 0.06065945327281952 0.2236400842666626 0.20659124851226807 -0.0010837550507858396 -0.034984562546014786 -0.2986336946487427 0.37339797616004944 0.09009280800819397 -0.006256626453250647 -0.15041214227676392 -0.13509812951087952 0.4434666037559509 -0.5688464641571045 1.2956528663635254 0.3913251757621765 -0.06268597394227982 0.8293439745903015 0.0849425420165062 0.11772512644529343 0.40859395265579224 -0.11885151267051697 -0.1772482544183731 -0.003331568790599704 0.48286959528923035 -0.3107379078865051 -0.08564743399620056 0.23534946143627167 0.27484631538391113 -0.24673746526241302 0.3142571747303009 0.39189091324806213 -0.4566425085067749 -0.2484280914068222 0.16308194398880005 0.05292731896042824 -0.28131550550460815 0.006749370135366917 -0.2632678747177124 0.126584991812706 0.16054227948188782 0.05212658271193504 -0.8810203671455383 -0.6016988158226013 -0.450959712266922 -0.336654931306839 -0.3381313979625702 -0.8054351210594177 0.6101540327072144 -0.12351753562688828 0.2219657152891159 -0.354873925447464 0.18311843276023865 -0.14118331670761108 -0.150427907705307 -0.24252289533615112 0.5860717296600342 0.7376493811607361 0.1881491243839264 -0.7291607856750488 -0.9074472784996033 -0.4556804597377777 0.24413056671619415 -0.40749767422676086 -0.5181933045387268 -0.15318572521209717 0.4037165939807892 0.2676916718482971 -0.45336073637008667 -0.17854280769824982 0.5318348407745361 0.22101376950740814 0.22431759536266327 0.3121189773082733 -0.5866636633872986 0.10840606689453125 -0.18855062127113342 -0.6647722721099854 -0.4387833774089813 -0.44040635228157043 0.050929415971040726 -0.3145979940891266 -0.3839392066001892 0.8632856607437134 0.6845174431800842 -0.20159803330898285 0.04552716389298439 -0.24568143486976624 -0.3518344461917877 -0.3276021182537079 -0.2071729600429535 0.09662587940692902 -0.3679605722427368 0.21601824462413788 -0.01776888221502304 -0.7530451416969299 -0.5355770587921143 -8.404516220092773 -0.4195636808872223 -0.25337013602256775 -0.5454287528991699 -0.2099117636680603 -0.717301607131958 0.11066978424787521 -0.03219195455312729 -0.2976924479007721 -0.34390145540237427 -0.24795764684677124 -0.5034663677215576 -0.19662749767303467 -0.09617538750171661 0.33333882689476013 0.6240124106407166 0.4719774127006531 0.2832814157009125 -0.057537153363227844 0.1525460183620453 -0.5125896334648132 -0.3039325475692749 0.8383800983428955 -0.3470299243927002 0.1554049253463745 0.3079906404018402 0.008663877844810486 0.0635126605629921 -0.3130301237106323 -0.6578578948974609 0.3055150508880615 0.2661851644515991 -0.0945831835269928 0.9486737251281738 -0.803384006023407 0.014502185396850109 0.2661491632461548 -0.46663928031921387 0.1502675861120224 -0.4413788914680481 0.42304882407188416 0.2945620119571686 -0.05451224371790886 -0.20050068199634552 0.7942184209823608 -0.7908501625061035 0.1201048493385315 0.19629381597042084 0.15945786237716675 0.41616857051849365 -0.7296211123466492 -0.17102457582950592 0.22884097695350647 -0.4664910137653351 0.010486682876944542 -0.4189244508743286 0.6256467700004578 0.8637534379959106 -0.5163670182228088 -0.14908240735530853 0.1876741200685501 -0.7382022738456726 0.02214696630835533 -0.40005987882614136 0.06862398236989975 -0.35617488622665405 -0.8714432716369629 -0.629656970500946 -0.5839055776596069 0.24757710099220276 -0.6251085996627808 0.07701639086008072 -0.01688736118376255 -0.9423899054527283 0.005454759579151869 -0.2249377965927124 0.038764890283346176 -0.077999547123909 0.12179233878850937 -0.38513851165771484 -0.6877950429916382 -0.5016437768936157 -0.45674189925193787 0.007723454385995865 -0.6465460062026978 -0.04449597746133804 0.09021390974521637 -0.6184737682342529 -0.4466131627559662 0.6164117455482483 -0.06918353587388992 0.30852606892585754 -0.2293536514043808 0.48831436038017273 -0.09382650256156921 -0.05550679564476013 0.813249945640564 -0.8756604790687561 -0.06752939522266388 -0.1026192381978035 0.2977432310581207 -0.6364842057228088 0.25716662406921387 0.30411064624786377 -0.07499600201845169 0.17328782379627228 -0.8753335475921631 0.05230084806680679 0.07268405705690384 0.35006383061408997 0.16830001771450043 0.06673076748847961 -0.3949817717075348 0.10761585831642151 -0.6551177501678467 0.38766640424728394 0.046955108642578125 0.2306816428899765 0.6763708591461182 -0.39019152522087097 -0.613547682762146 0.36284103989601135 -0.1774234026670456 -0.7598468661308289 -0.25370579957962036 -0.3243952989578247 0.061073578894138336 -0.044978927820920944 -0.3053392469882965 -0.4807766377925873 -0.14309531450271606 -0.2813234031200409 0.33292102813720703 -0.4537498354911804 0.15718454122543335 -0.49229249358177185 0.16762079298496246 0.5139390826225281 0.016497692093253136 -0.26472413539886475 0.3575514256954193 0.21038424968719482 0.4278779625892639 -0.024426262825727463 -0.09537362307310104 0.14722387492656708 0.06720898300409317 0.10192632675170898 -0.19864295423030853 0.3267752528190613 -0.4654718041419983 -0.629647433757782 -0.020107267424464226 -0.3077254295349121 -0.38096895813941956 -0.5428520441055298 -0.018110357224941254 -0.31257790327072144 -0.25823700428009033 -0.8004125952720642 0.029185306280851364 0.09896376729011536 -0.14708338677883148 0.5336849689483643 0.1642458587884903 0.08275455236434937 0.035968564450740814 0.001274802372790873 -0.30436763167381287 -0.5305958390235901 -0.33821243047714233 0.4579847455024719 -0.0333700031042099 -0.08731842041015625 0.5355870723724365 0.5098387002944946 0.15221630036830902 -0.07623494416475296 0.24623852968215942 1.0748698711395264 0.2578015625476837 0.40893062949180603 -0.08426735550165176 -0.022800499573349953 -0.1014273390173912 -0.20913538336753845 -0.29852351546287537 0.34570327401161194 0.26607075333595276 0.8309574127197266 -0.6425179243087769 0.5357162952423096 -0.07874013483524323 -0.8124127984046936 0.4643312096595764 -0.6301882266998291 0.2067210078239441 0.19829683005809784 0.04783902317285538 0.039676547050476074 -0.17859090864658356 0.13074158132076263 -0.8734238147735596 0.05283200368285179 -0.23923051357269287 0.33206889033317566 0.7331537008285522 0.5315276384353638 0.40430617332458496 0.13227957487106323 0.6912239193916321 -0.21447694301605225 -1.065122365951538 -0.9819608330726624 -0.21057891845703125 -0.2811248302459717 -0.14027175307273865 -0.34531956911087036 -0.36813849210739136 -0.11745497584342957 -0.5300759077072144 -0.1655387133359909 0.0781058818101883 0.5028871297836304 -0.04962398111820221 0.15102440118789673 0.32797351479530334 -0.6702343225479126 0.23814132809638977 -0.1699417680501938 0.19093364477157593 -0.9125730991363525 0.3662653863430023 -0.20432323217391968 -0.06154482439160347 -0.7082659006118774 -0.9431493878364563 0.1473092883825302 -0.31421542167663574 -0.4442979097366333 -0.17220920324325562 -0.8478968143463135 -0.24693407118320465 -0.6082441210746765 -0.42887791991233826 -0.188592791557312 -0.8143005967140198 0.06848569214344025 0.03112448751926422 0.44889628887176514 -0.06319013237953186 -0.3101111352443695 -0.3214983642101288 -0.4226696491241455 0.4908825755119324 -0.6507761478424072 -0.30659592151641846 -0.2779781222343445 -0.42575669288635254 0.3474413752555847 0.15958814322948456 0.465474933385849 0.23350928723812103 0.23382598161697388 0.3819334805011749 0.21250039339065552 0.33560818433761597 -0.16230930387973785 0.49911266565322876 -0.5870763063430786 -0.42288920283317566 -0.018738767132163048 0.34978970885276794 0.5312539935112 -0.008515430614352226 -0.8030794262886047 -0.22275003790855408 -0.5143348574638367 0.3661365807056427 -0.448441743850708 -0.3572429418563843 -0.7627944350242615 0.26369714736938477 0.2632165849208832 0.14595064520835876 -0.18871372938156128 -0.35041001439094543 -0.4959554970264435 0.10678406059741974 -0.2328738570213318 -0.9045593738555908 0.23520317673683167 -0.08254306018352509 -0.008701165206730366 -0.1941436529159546 0.6697719693183899 0.4637506902217865 -0.22460073232650757 0.09965944290161133 0.00987182930111885 -0.018350785598158836 0.22983719408512115 0.16611094772815704 0.13122715055942535 -0.05053017660975456 0.5714555382728577 0.16378861665725708 -0.09201503545045853 0.005305124446749687 0.011183993890881538 -0.4111763834953308 -0.4663727879524231 0.6457257270812988 0.8420488834381104 -0.35404181480407715 -0.055845752358436584 -0.1859227418899536 -0.1418071985244751 0.010717041790485382 -0.14244969189167023 -0.40975069999694824 0.06789654493331909 0.8946640491485596 -0.05567178875207901 -0.3045729994773865 0.2753676772117615 -0.41344401240348816 -0.18373636901378632 -0.05153675004839897 -0.17769119143486023 -0.2684270143508911 0.3174161911010742 -0.265232652425766 0.6352154612541199 -0.4075533151626587 -0.37285876274108887 0.1846136599779129 0.015468691475689411 -0.12868714332580566 -0.3818284571170807 0.7031192779541016 0.62762451171875 0.013954199850559235 -0.030206793919205666 -0.4518793225288391 -0.11213135719299316 -0.2588924467563629 0.12404285371303558 -0.18309849500656128 0.8808879852294922 0.2164980173110962 -0.36907902359962463 0.2828618288040161 0.18658262491226196 0.0002086019521811977 -0.07211965322494507 0.42444881796836853 0.1974683254957199 -0.045678671449422836 0.717980146408081 0.4178081154823303 0.46816638112068176 -0.04467041417956352 -0.5105591416358948 0.1325545758008957 0.03593890741467476 0.5443077087402344 0.2064206302165985 -0.0026489708106964827 0.18952110409736633 0.21609053015708923 0.496663361787796 0.379435658454895 0.021203480660915375 -0.1137603372335434 -0.008995778858661652 0.6472010016441345 0.17428092658519745 -0.879774272441864 -0.31971675157546997 -0.6582019925117493 -0.15562474727630615 -0.7340696454048157 -0.2886911928653717 -0.06162620708346367 -0.5427642464637756 -0.22216340899467468 -0.2264670878648758 0.31666427850723267 -0.19858933985233307 -0.24215632677078247 -0.14385268092155457 0.19553662836551666 -0.47209280729293823 0.4583410620689392 -0.14023542404174805 -0.22029072046279907 0.572332501411438 0.6269503235816956 0.11124038696289062 0.1515205055475235 -0.40077075362205505 -0.288875013589859 -0.567804217338562 0.001487836940214038 0.056156229227781296 -0.17917273938655853 0.05179223045706749 -0.8679869174957275 0.11031574010848999 0.14930933713912964 0.2572460472583771 0.05556377395987511 0.04646669700741768 -0.36940616369247437 0.2794879078865051 0.21894483268260956 -0.4286450445652008 -0.4626576900482178 0.14617909491062164 -0.5384132266044617 -0.3891999423503876 0.34463074803352356 0.4604109525680542 0.422549843788147 0.27764424681663513 -0.13561643660068512 0.5336471199989319 -0.45025187730789185 -0.27906009554862976 0.25912678241729736 0.29002997279167175 0.7052410244941711 0.6086596846580505 -0.12409652769565582 -0.3775395154953003 -0.1235901415348053 0.6098225116729736 0.22615188360214233 0.26299533247947693 -1.012609839439392 0.20955890417099 -0.2148798704147339 0.22368104755878448 -0.4155179262161255 0.30434802174568176 0.1346796154975891 -0.17712533473968506 -0.5689230561256409 -0.26288777589797974 0.41797706484794617 -0.12860269844532013 -0.816611647605896 -0.26847347617149353 0.006924107205122709 0.6976444125175476 -0.11049022525548935 -0.7472267150878906 0.04969151318073273 0.1376665085554123</t>
  </si>
  <si>
    <t>-0.05064363405108452 -0.20327413082122803 0.6894045472145081 -0.2334892898797989 0.18274836242198944 -0.36284515261650085 0.20842356979846954 0.3847411274909973 -0.3153228759765625 -0.2096649408340454 -0.18881918489933014 0.17235803604125977 -0.2035466581583023 0.14201785624027252 -0.15147216618061066 0.4888100028038025 -0.08630892634391785 0.5149394273757935 -0.14298634231090546 0.09310360252857208 0.7697904109954834 0.028274985030293465 -0.7261755466461182 -0.1594124734401703 0.6427647471427917 0.040979091078042984 -0.2655978798866272 -0.7310734391212463 -0.8968067765235901 -0.21141700446605682 -0.14140881597995758 0.22225677967071533 0.8005853295326233 -0.3624594211578369 -0.5556493401527405 -0.4778526723384857 -0.008143287152051926 -0.15438325703144073 0.28487470746040344 0.5085741877555847 -0.4410850405693054 -0.234580397605896 0.6122210621833801 -0.35852736234664917 -0.011085334233939648 0.12023866921663284 0.0303196981549263 -0.2234881967306137 -0.2457769811153412 0.22145256400108337 -1.1031712293624878 -0.07517161965370178 -0.11281901597976685 -0.16634193062782288 0.36802199482917786 0.03910507634282112 0.7310962080955505 -0.6728211045265198 0.04084359481930733 0.0036245970986783504 -0.0394178070127964 0.11658786982297897 0.3540631830692291 0.14660389721393585 0.1551499217748642 -0.29810795187950134 -0.16621403396129608 0.4519989788532257 -1.2759555578231812 0.24280567467212677 -0.026257233694195747 -0.10837160050868988 0.30603665113449097 0.030413080006837845 0.10965579003095627 0.4095896780490875 -0.2950189411640167 0.5077845454216003 0.24117794632911682 0.2817358076572418 0.006679409649223089 0.01730857416987419 0.4626199007034302 -0.05585576966404915 0.6246644854545593 0.10631921142339706 0.06791894882917404 -0.17896951735019684 -0.6563721299171448 0.5441018342971802 -0.050659943372011185 0.04572497308254242 -0.2206191122531891 -0.2801406979560852 1.0351282358169556 -0.6740703582763672 -0.5656461715698242 -0.22354444861412048 0.2280789017677307 0.271808922290802 0.1889193207025528 -0.023192930966615677 -0.0007590398890897632 -0.18605968356132507 -0.7325404286384583 -0.361958384513855 -0.6957437992095947 0.4524727761745453 0.40293025970458984 0.47754451632499695 -0.2604708969593048 0.29312992095947266 0.5005086660385132 -0.8098142743110657 -0.22906999289989471 0.33433371782302856 -0.333011656999588 0.34091460704803467 0.6507434248924255 -0.24009549617767334 -0.16037172079086304 0.3652043044567108 0.3834405839443207 0.3594531714916229 0.12121056765317917 0.47399550676345825 -0.2719864547252655 -0.07609551399946213 0.39714089035987854 0.35101765394210815 0.7957736849784851 0.9063282608985901 0.36454182863235474 -0.0133436918258667 0.24777533113956451 0.1282898336648941 0.3869469463825226 0.17829670011997223 -0.29080143570899963 -0.5985465049743652 -0.28589075803756714 -0.16487634181976318 0.10624270141124725 0.4769090712070465 0.37294405698776245 0.36793214082717896 -0.21878881752490997 -0.41211146116256714 -0.41705209016799927 1.1598351001739502 -0.15540458261966705 0.4690823256969452 -0.6245425939559937 -0.07640179991722107 0.16058704257011414 0.09869436174631119 0.3573344945907593 -0.057360682636499405 0.162043496966362 0.17553764581680298 0.7858774065971375 0.2945471405982971 -0.024727823212742805 0.26114746928215027 0.4910806715488434 -0.39355453848838806 -0.258245587348938 0.33623459935188293 0.4675582945346832 -0.08671370148658752 -0.47418132424354553 -0.4059450030326843 -0.39538735151290894 0.2894357740879059 0.36944183707237244 0.4268251061439514 0.46855050325393677 -0.7888360023498535 0.7214269042015076 0.46269744634628296 -0.6864455342292786 0.09402558207511902 -0.03702009096741676 -0.8644952178001404 -0.12817604839801788 0.6567554473876953 0.30094999074935913 -0.5251314640045166 0.5109364986419678 0.47822102904319763 -0.6610074043273926 -0.4361337423324585 0.17965875566005707 -0.45387428998947144 0.7697249054908752 -0.18784397840499878 -0.3287067115306854 0.04350866377353668 0.0848613753914833 0.03317175805568695 0.6133074164390564 0.4665149748325348 0.06718636304140091 -0.2971667945384979 -0.4334825873374939 0.27423179149627686 -0.02315196953713894 -0.4304141700267792 -0.7468264698982239 0.4433457851409912 -0.0656650960445404 0.5663063526153564 0.007804530672729015 0.49848857522010803 0.15474838018417358 -0.0063548325560987 -0.09361887723207474 -0.5044765472412109 0.360683411359787 0.2203161120414734 -0.27035290002822876 -0.008002346381545067 -0.04255766049027443 0.4044478237628937 -0.7943601012229919 1.2802784442901611 0.282657265663147 -0.08974150568246841 0.8447472453117371 -0.06363974511623383 0.0025237109512090683 0.14208194613456726 -0.25934216380119324 -0.12454159557819366 0.2384154200553894 0.4388156235218048 -0.02462788298726082 -0.15685829520225525 0.25254279375076294 0.19309379160404205 -0.05888156592845917 0.5147460699081421 0.17101527750492096 -0.38868263363838196 -0.27807602286338806 0.20244741439819336 -0.05479585751891136 0.0590369887650013 -0.18122552335262299 -0.15954798460006714 0.06801958382129669 0.5282484292984009 -0.054900769144296646 -0.8727335333824158 -0.49572670459747314 -0.4835865795612335 -0.2571476697921753 -0.1550377905368805 -0.9841156601905823 0.507235586643219 0.1410985141992569 0.2500928044319153 -0.4304843246936798 -0.015266641043126583 0.1409677416086197 -0.09413886070251465 -0.14938680827617645 0.5238155722618103 0.9741606116294861 0.1514883190393448 -0.8853078484535217 -0.6600924730300903 -0.6963342428207397 0.3625861406326294 -0.27078408002853394 -0.4440848231315613 -0.16844387352466583 0.2838713526725769 0.4029812514781952 -0.18482846021652222 -0.18849459290504456 0.3844645619392395 0.34577885270118713 0.04624304175376892 0.01254116091877222 -0.40897393226623535 0.1520155519247055 0.07429709285497665 -0.5093482136726379 -0.15278196334838867 -0.5862134099006653 0.05939819663763046 -0.16774049401283264 -0.17055819928646088 0.9618337750434875 0.7049307823181152 0.014121533371508121 -0.10796212404966354 -0.044275637716054916 -0.11915342509746552 -0.33125609159469604 -0.10753259807825089 0.19032642245292664 -0.3085227906703949 -0.08625705540180206 0.21487075090408325 -0.7356929779052734 -0.18637029826641083 -7.515008449554443 -0.3127608597278595 -0.21733073890209198 -0.41653889417648315 -0.24143680930137634 -0.754087507724762 0.05394337326288223 -0.0224438663572073 -0.20974017679691315 -0.4633937478065491 -0.12902987003326416 -0.32712432742118835 -0.030601296573877335 -0.2614225447177887 0.12514756619930267 0.7329280376434326 0.43879395723342896 0.3040958344936371 -0.18208634853363037 0.09694258868694305 -0.6356166005134583 0.1684303879737854 0.7687166333198547 -0.1869174987077713 0.3828960359096527 0.27222317457199097 -0.03954363986849785 0.08461710065603256 -0.4431520700454712 -0.6662101745605469 0.14014990627765656 0.15915700793266296 -0.2327100932598114 1.067842721939087 -0.6656690239906311 0.020771851763129234 0.14131365716457367 -0.5508481860160828 -0.08563681691884995 -0.18594591319561005 0.4090105891227722 0.00896210316568613 0.029421677812933922 0.054617952555418015 0.7669849395751953 -0.9026104211807251 -0.04819437861442566 0.03137221187353134 0.17933690547943115 0.2777000069618225 -0.7022121548652649 -0.4074813425540924 0.3174245357513428 -0.47237762808799744 -0.0507587194442749 -0.2613185942173004 0.46169036626815796 0.8941490650177002 -0.5905672311782837 -0.14921057224273682 0.38014453649520874 -0.6792351007461548 0.017242485657334328 -0.12439306080341339 -0.06617388129234314 -0.2796422243118286 -0.9580078721046448 -0.6260018348693848 -0.6723154187202454 0.17578008770942688 -0.7700150012969971 0.09805386513471603 -0.052027378231287 -0.9704703688621521 -0.10232870280742645 -0.3264022171497345 0.10687420517206192 -0.1769859492778778 0.0651727095246315 -0.5523067116737366 -0.9060307145118713 -0.12330545485019684 -0.09796017408370972 0.008485071361064911 -0.7438646554946899 -0.03837350010871887 -0.19498701393604279 -0.660315990447998 -0.38837701082229614 0.8827841877937317 -0.17488276958465576 0.08931773900985718 -0.18213294446468353 0.34086400270462036 -0.10071147233247757 -0.004906673450022936 0.7286089062690735 -0.733206570148468 -0.14382512867450714 -0.08103874325752258 0.3508859872817993 -0.5497920513153076 0.35616257786750793 0.35414639115333557 0.0708443894982338 0.06460238993167877 -1.0143235921859741 -0.013630667701363564 0.08032457530498505 0.131013423204422 0.12172897160053253 0.0025294870138168335 -0.4124561548233032 -0.040866561233997345 -0.644321084022522 -0.10173889994621277 0.0712336078286171 0.40790778398513794 0.48315688967704773 -0.4115999639034271 -0.7348100543022156 0.2470308542251587 -0.37532851099967957 -0.7821041941642761 -0.09771642088890076 0.09603624045848846 0.023324141278862953 -0.01721007749438286 -0.2494991272687912 -0.18206147849559784 -0.2722276747226715 -0.22565588355064392 0.2305532693862915 -0.37273555994033813 0.1985306739807129 -0.3803223669528961 0.2696864902973175 0.40593063831329346 -0.2913697361946106 -0.2893141806125641 0.36648422479629517 0.14234143495559692 0.08985811471939087 -0.07702605426311493 -0.1821649968624115 0.07063254714012146 -0.019298221915960312 0.09852149337530136 -0.058544084429740906 0.251237154006958 -0.43558061122894287 -0.7543909549713135 0.21094180643558502 -0.11871974170207977 -0.4623689353466034 -0.3499588668346405 0.10514893382787704 -0.23572275042533875 -0.2873736321926117 -0.6474109888076782 -0.03176886960864067 0.05550283566117287 -0.3925149440765381 0.34024810791015625 0.31457340717315674 0.018238749355077744 0.29069438576698303 0.11945616453886032 -0.12050264328718185 -0.8420077562332153 -0.3913397490978241 0.5651673078536987 0.008434418588876724 -0.09642843157052994 0.3712068200111389 0.35299694538116455 0.3923336863517761 -0.25180158019065857 0.3495722711086273 0.8697456121444702 0.47365376353263855 0.635377824306488 0.015287335030734539 0.0002069426263915375 -0.25532472133636475 -0.3132934272289276 -0.410162091255188 0.3830563724040985 0.41819244623184204 0.5190195441246033 -0.8267272114753723 0.46717873215675354 0.08611851930618286 -0.7637335062026978 0.3733460605144501 -0.7619348168373108 0.4029099643230438 0.1987355798482895 -0.13278022408485413 0.2700720727443695 -0.2664501368999481 0.16372360289096832 -0.9989610910415649 0.04868961498141289 -0.1404251903295517 0.44572675228118896 0.7947015166282654 0.515667200088501 0.5876825451850891 0.3767909109592438 0.4919165074825287 -0.37592777609825134 -1.0820387601852417 -1.0926082134246826 0.1414935439825058 -0.137639582157135 0.08813364803791046 -0.2825755476951599 -0.3265794515609741 -0.17840707302093506 -0.39943739771842957 0.10963276773691177 0.2059900313615799 0.4150739312171936 -0.22888946533203125 0.18723399937152863 0.456161767244339 -0.6568290591239929 0.2802332937717438 -0.17718049883842468 0.10740309953689575 -1.1478476524353027 0.3033130466938019 -0.1649375706911087 -0.1740306317806244 -0.9134863018989563 -0.8240558505058289 0.1668592095375061 -0.45812031626701355 -0.28438082337379456 -0.2737005650997162 -0.5369892716407776 -0.2413129210472107 -0.5003994107246399 -0.29142001271247864 -0.07975707203149796 -0.6243119239807129 -0.28918957710266113 0.09556535631418228 -0.14719977974891663 -0.015485662966966629 -0.34834277629852295 -0.17620064318180084 -0.4701416492462158 0.3782710134983063 -0.6275368332862854 -0.17336700856685638 -0.2420748919248581 -0.4508418142795563 0.2823255658149719 0.04764828830957413 0.4011320471763611 0.18334636092185974 0.20900912582874298 0.37238308787345886 0.15782368183135986 0.3852090835571289 -0.0001323877222603187 0.2933540642261505 -0.5211758017539978 -0.43163812160491943 -0.023085417225956917 0.40620896220207214 0.5906413793563843 0.20074979960918427 -0.7132705450057983 -0.4609732925891876 -0.4998059868812561 0.41618260741233826 -0.7213858962059021 -0.5591778755187988 -0.7585844397544861 0.48050135374069214 0.21754242479801178 0.06592459231615067 -0.12298187613487244 -0.2536253333091736 -0.43611812591552734 -0.14003150165081024 -0.2321404069662094 -0.6428441405296326 0.5272262096405029 0.30956971645355225 -0.12265810370445251 -0.04665931314229965 0.522836446762085 0.5544993877410889 0.046020884066820145 0.3504759669303894 0.1205270066857338 -0.1453915536403656 0.044808730483055115 0.4280358850955963 0.27009308338165283 -0.026663845404982567 0.37207701802253723 0.07506494224071503 -0.4543074071407318 -0.17546558380126953 -0.25672969222068787 -0.5061146020889282 -0.36816245317459106 0.645213782787323 0.9280156493186951 -0.2091754525899887 0.06723339855670929 -0.38323500752449036 0.07011085748672485 -0.180829718708992 -0.3014369308948517 -0.5127246379852295 0.13077232241630554 0.8262355327606201 -0.12281636148691177 -0.061201825737953186 0.2288481593132019 -0.38343456387519836 -0.11994422227144241 -0.057602450251579285 -0.1474839597940445 -0.33472564816474915 0.12638893723487854 -0.18494904041290283 0.6608227491378784 -0.2839932441711426 -0.33979538083076477 0.06525353342294693 -0.11344992369413376 -0.08222025632858276 -0.5671181678771973 0.44901198148727417 0.6734579205513 -0.24800874292850494 0.2892003357410431 -0.42300620675086975 -0.03660114109516144 -0.272800087928772 0.20665939152240753 -0.04447243735194206 0.6325225234031677 0.17235635221004486 0.0048338063061237335 0.3622088134288788 0.03070547617971897 0.036333419382572174 0.07865213602781296 0.5149125456809998 0.08120554685592651 -0.11847047507762909 0.6204175353050232 0.5381618738174438 0.22222614288330078 -0.04623165726661682 -0.28733715415000916 0.205772265791893 0.07190584391355515 0.5083677768707275 0.1489378809928894 0.08379322290420532 0.0552726648747921 0.34129902720451355 0.3914506137371063 0.3801761269569397 -0.0878332108259201 -0.3993864357471466 -0.018272584304213524 0.7635328769683838 0.37013572454452515 -0.8847827911376953 -0.39440077543258667 -0.6964825391769409 -0.1592649519443512 -0.5785875916481018 -0.00961377751082182 0.3081742227077484 -0.36939752101898193 -0.2148013561964035 -0.09402602910995483 0.04074031487107277 -0.05922090634703636 0.05461249500513077 -0.12570828199386597 0.4035573899745941 -0.18450750410556793 0.5427980422973633 0.1911746859550476 -0.1429477035999298 0.29762282967567444 0.6396396160125732 -0.03917693719267845 0.2333535999059677 -0.19702067971229553 -0.2851763367652893 -0.21566736698150635 -0.028212187811732292 -0.0673069953918457 -0.180099755525589 -0.34136298298835754 -0.9596812725067139 0.3855403661727905 0.12685911357402802 0.1905556321144104 0.035065941512584686 0.12588295340538025 -0.31147828698158264 0.15548914670944214 0.26174452900886536 -0.6598116159439087 -0.7824963331222534 0.0416557677090168 -0.4559638202190399 -0.5356703996658325 0.04071102291345596 0.22870029509067535 0.4408945143222809 -0.0229219701141119 -0.10056798160076141 0.4597211182117462 -0.47172555327415466 -0.2290029376745224 -0.09229734539985657 0.3171904981136322 0.7765392065048218 0.5278523564338684 -0.436428040266037 -0.4674411416053772 0.32076695561408997 0.5443174839019775 0.10006948560476303 0.30316466093063354 -0.7373670935630798 0.06088712811470032 -0.3883054852485657 0.22811006009578705 -0.31309473514556885 0.2839566767215729 0.2958691120147705 -0.1892738789319992 -0.6129359006881714 -0.3602570593357086 0.5640218257904053 -0.24360941350460052 -0.8607211112976074 -0.4022700786590576 0.31977227330207825 0.5777883529663086 -0.05870874226093292 -0.8459916710853577 -0.08395636826753616 0.502265989780426</t>
  </si>
  <si>
    <t>0.1369997262954712 -0.07265408337116241 0.17535823583602905 -0.030503295361995697 0.23694956302642822 -0.3126799166202545 0.17663688957691193 0.2737175226211548 -0.3964156210422516 -0.3560726046562195 0.09458670020103455 -0.28432679176330566 0.2872583866119385 0.5244110226631165 -0.10123937577009201 0.46671363711357117 -0.5348249673843384 -0.017705053091049194 0.08800744265317917 0.07854747027158737 0.5526018738746643 0.11607000976800919 -0.3156187832355499 0.08405700325965881 0.2441321164369583 -0.19288405776023865 0.05943674221634865 -0.12705226242542267 -0.25575825572013855 0.3045666813850403 0.2253257781267166 0.3865014314651489 -0.008049830794334412 -0.13919346034526825 -0.2713383436203003 -0.1655706912279129 -0.032007232308387756 -0.5496159195899963 -0.07000656425952911 0.3467095196247101 -0.2964915931224823 -0.3351132273674011 0.43858790397644043 0.1890854835510254 -0.40800732374191284 0.021094927564263344 -0.10457971692085266 -0.33060145378112793 0.4255414307117462 -0.3131648004055023 -0.5878530144691467 -0.16799448430538177 0.17969296872615814 -0.006305290851742029 -0.04574127495288849 0.3259454369544983 -0.003377803834155202 -0.5411450862884521 0.3173674941062927 0.17632436752319336 -0.19807523488998413 -0.3420843780040741 -0.2117743045091629 -0.04222077503800392 0.12684446573257446 0.051980920135974884 0.11931024491786957 -0.06256244331598282 -0.5054030418395996 0.14327239990234375 0.07003413885831833 -0.19114363193511963 -0.014846567995846272 0.3522833287715912 0.19798344373703003 0.31032055616378784 0.2341909259557724 0.5479957461357117 -0.05880878493189812 -0.186411514878273 -0.04759944602847099 0.5536582469940186 0.05770973116159439 -0.08052479475736618 0.4869638681411743 0.27243268489837646 0.09551504999399185 -0.015192988328635693 -0.42412909865379333 0.6296196579933167 -0.10615090280771255 -0.08368951827287674 -0.06353548914194107 0.0725574716925621 0.6968469023704529 -0.5409884452819824 0.02050078473985195 -0.18993206322193146 0.1314876526594162 0.3689945936203003 0.5962968468666077 -0.6603837609291077 -0.28052636981010437 -0.4165342450141907 -0.13871869444847107 -0.26444846391677856 -0.26331865787506104 0.019712276756763458 0.2838508188724518 -0.0731624960899353 -0.09170110523700714 0.6147712469100952 -0.059319958090782166 -0.15962249040603638 0.006250964477658272 0.032539114356040955 -0.1284015029668808 0.17327818274497986 0.27042245864868164 0.03861188143491745 -0.44488725066185 0.6072275638580322 0.15745659172534943 0.3377822935581207 -0.06766287237405777 0.36403319239616394 -0.19523295760154724 -0.2814220190048218 0.16339144110679626 0.303045392036438 0.36191272735595703 0.641964316368103 0.502097487449646 -0.5221459865570068 0.24640029668807983 -0.17064756155014038 -0.29971322417259216 0.03353150561451912 -0.321485698223114 -0.19397196173667908 -0.025352459400892258 -0.12735944986343384 0.18831123411655426 0.23755209147930145 0.0834408774971962 0.1443827599287033 -0.24599522352218628 -0.38053256273269653 -0.2838575839996338 0.3052317798137665 -0.5716784000396729 0.10264335572719574 -0.6874186992645264 -0.04908086359500885 0.06678349524736404 -0.38405460119247437 -0.370344877243042 0.029861439019441605 0.04476793110370636 0.3086106777191162 -0.1782902181148529 -0.6397140622138977 -0.06449069082736969 0.2924670875072479 0.3574828803539276 -0.49831199645996094 0.3165290653705597 0.042277947068214417 0.1486574113368988 0.2378397136926651 -0.04961392283439636 -0.2659832537174225 0.3418358564376831 -0.24812932312488556 0.25784340500831604 -0.23211954534053802 -0.04057862609624863 -0.2993200421333313 0.09050939232110977 0.8420974612236023 -0.29832860827445984 -0.38199809193611145 0.0411977656185627 -0.22586435079574585 0.2368089109659195 -0.018559014424681664 0.25336208939552307 -0.08869815617799759 0.7625336647033691 0.09051880985498428 -0.3464028537273407 0.04134979844093323 0.17480069398880005 -0.3802833557128906 0.3883229196071625 -0.2731778621673584 -0.13114923238754272 -0.17787066102027893 0.47078999876976013 0.14634375274181366 0.4647875726222992 -0.10371323674917221 0.13691774010658264 -0.01149059273302555 -0.346748948097229 0.5367302894592285 -0.18844643235206604 -0.08924443274736404 -0.752723217010498 0.05410526692867279 0.09003355354070663 0.8161119222640991 -0.06493593007326126 -0.01415550708770752 0.10679756850004196 -0.26346471905708313 0.3610909581184387 -0.40005093812942505 0.05529209226369858 0.0988055020570755 -0.16258448362350464 -0.38061636686325073 0.20497186481952667 0.15605594217777252 -0.13127553462982178 1.112217664718628 0.23399557173252106 -0.3468838632106781 0.7568423748016357 0.1970396637916565 -0.2941131889820099 0.08233150839805603 0.22859132289886475 0.2091800570487976 0.4208149313926697 0.10537606477737427 -0.022886386141180992 -0.10474100708961487 0.12218726426362991 0.33678653836250305 -0.3472335934638977 0.43169617652893066 0.19515091180801392 0.17833486199378967 -0.21924681961536407 0.36433127522468567 -0.031139470636844635 -0.3366719186306 0.27191102504730225 -0.05169052258133888 -0.18443931639194489 -0.5585777163505554 -0.2993182837963104 -0.5159484148025513 -0.08050277829170227 -0.2819114029407501 -0.1154189184308052 -0.2930997908115387 -0.18203145265579224 0.028879903256893158 0.40002337098121643 -0.09019412845373154 -0.10086479783058167 -0.28732118010520935 0.08018694072961807 -0.17471492290496826 -0.320852667093277 0.14046865701675415 0.35368165373802185 0.09561321884393692 -0.08401355892419815 -0.24582991003990173 0.13505084812641144 0.4912729561328888 -0.046823546290397644 -0.39091330766677856 0.19638165831565857 0.33476361632347107 0.05531316623091698 -0.16769380867481232 -0.3443964421749115 0.6731485724449158 -0.4412440359592438 0.0803593099117279 -0.3462236821651459 -0.10424917191267014 0.1061844527721405 0.0921500101685524 0.06959963589906693 -0.6028232574462891 -0.3384402394294739 -0.20914344489574432 -0.052664946764707565 -0.38487014174461365 0.5906360149383545 0.2773379385471344 -0.00729734543710947 0.013716046698391438 -0.9865437150001526 -0.23385505378246307 -0.2862812280654907 0.15656083822250366 -0.1828591376543045 0.33852824568748474 -0.2615431845188141 -0.009449449367821217 -0.4443589150905609 0.062180470675230026 -11.210651397705078 -0.13493670523166656 -0.07187101244926453 0.12715229392051697 -0.27910563349723816 -0.010387293063104153 -0.18130560219287872 -0.1580757200717926 0.2899155020713806 -0.507590651512146 -0.3054558336734772 -0.04774624854326248 -0.12769488990306854 0.010836425237357616 -0.07370297610759735 -0.04068528115749359 0.44575420022010803 0.3137773871421814 -0.11644076555967331 0.26912567019462585 -0.5154401659965515 -0.12252780795097351 0.34434813261032104 -0.04094284400343895 0.3059074580669403 -0.3898371160030365 -0.19011327624320984 -0.08503029495477676 0.06316645443439484 0.00825584027916193 0.05806766077876091 0.07878785580396652 0.1170801892876625 1.0135977268218994 -0.39508751034736633 0.14797073602676392 -0.2978946268558502 -0.4258422553539276 0.15515699982643127 -0.0862228274345398 -0.014805389568209648 -0.004144401755183935 0.03210664168000221 0.12928813695907593 0.45565709471702576 -0.31705695390701294 -0.20236416161060333 -0.042172715067863464 0.02825169637799263 0.41107887029647827 -0.3595145046710968 -0.0597798116505146 0.24877461791038513 -0.519112229347229 -0.15980103611946106 -0.08923476189374924 0.04698808118700981 1.0255892276763916 0.10852213203907013 -0.6506451368331909 0.2014283537864685 -0.23373930156230927 -0.4475978910923004 0.08547105640172958 -0.39481133222579956 -0.07333001494407654 -0.5141637921333313 -0.34829747676849365 0.016342829912900925 -0.1746242195367813 -0.3265225291252136 -0.15603147447109222 -0.07743014395236969 -1.7967829704284668 -0.26463261246681213 0.42593422532081604 0.08262398093938828 -0.07028234750032425 0.11402685940265656 -0.22889558970928192 -0.8559991717338562 -0.17243221402168274 -0.15380823612213135 0.19931291043758392 -0.07747787237167358 -0.5532737970352173 -0.08390361070632935 -0.6148408055305481 -0.45744097232818604 0.09649815410375595 0.11052166670560837 0.03882618248462677 -0.04754849895834923 0.5386938452720642 0.127509206533432 0.0968233123421669 0.44638004899024963 -0.1479227989912033 0.014665498398244381 0.23970487713813782 0.24286125600337982 -0.10242614150047302 0.0009458183776587248 0.4551715552806854 -0.04331757500767708 0.4152606725692749 -0.17171889543533325 0.1002269759774208 -0.1343490034341812 0.11254844814538956 0.25535517930984497 -0.2489316761493683 -0.23055125772953033 -0.2229718714952469 -0.2687658369541168 -0.19490712881088257 0.23261983692646027 0.21441945433616638 0.11133237928152084 -0.48703470826148987 -0.4300145208835602 0.44647452235221863 -0.028896257281303406 -0.49227237701416016 -0.29162874817848206 -0.053157102316617966 0.03929940238595009 0.17824922502040863 -0.2334112972021103 0.3902137875556946 -0.052184075117111206 0.0265326090157032 -0.4440174400806427 -0.2379133254289627 -0.28485968708992004 -0.1463104784488678 0.2706051468849182 -0.5190034508705139 0.044571638107299805 0.15052583813667297 0.48260802030563354 0.25390517711639404 0.4843865633010864 0.002559897257015109 -0.029593955725431442 -0.16431987285614014 0.23113352060317993 0.25231102108955383 -0.2102210968732834 0.49028122425079346 -0.37239691615104675 -0.6810975074768066 0.21252991259098053 0.15808473527431488 0.27840369939804077 -0.3087969720363617 0.2967948913574219 -0.30214691162109375 -0.009177125990390778 -0.47200867533683777 0.5508360266685486 -0.0944085344672203 0.0854322612285614 0.22265775501728058 0.31910818815231323 0.002456525806337595 -0.10996896773576736 -0.061083126813173294 0.2595590054988861 -0.42806777358055115 -0.5349339842796326 0.5902206897735596 -0.0175094585865736 0.21731820702552795 0.06053171679377556 0.24356700479984283 -0.014311415143311024 0.0006938978913240135 -0.3067285716533661 0.062009297311306 -0.08885912597179413 0.3012937605381012 -0.06284131109714508 -0.3179756999015808 0.4073355197906494 0.25755906105041504 0.01885317638516426 0.04833054915070534 0.2667255103588104 0.3945905566215515 -0.5278684496879578 0.6185781955718994 -0.2656964361667633 -0.5061810612678528 0.18835094571113586 -0.5363220572471619 0.2993420362472534 -0.2912116050720215 0.21343176066875458 0.15030039846897125 0.16634826362133026 0.003330301260575652 -0.3028641641139984 0.34980469942092896 -0.4853402078151703 -0.058734312653541565 0.1515326052904129 0.3687061071395874 0.4530777037143707 0.21970082819461823 0.14006514847278595 -0.4453107416629791 -0.3007793724536896 -0.1819411814212799 -0.021140282973647118 -0.44383373856544495 0.16512702405452728 -0.4528734087944031 -0.4845627248287201 0.22411447763442993 -0.11644922941923141 -0.3665948808193207 0.3637665808200836 0.3444477319717407 0.0052450597286224365 -0.2676864266395569 -0.08803199976682663 -0.2308923751115799 -0.1798117309808731 0.17151586711406708 -0.0588335283100605 -1.2084013223648071 0.29648247361183167 0.2227822244167328 -0.27794691920280457 -0.3134453594684601 -0.014752938412129879 0.07611468434333801 -0.4852655529975891 -0.4160425066947937 -0.023510491475462914 -0.47845783829689026 -0.2553116977214813 -0.29524585604667664 0.014683037996292114 0.2376556247472763 -0.22865547239780426 0.4313109219074249 -0.6249303221702576 -0.2106996476650238 0.46763911843299866 -0.27150416374206543 -0.051809314638376236 -0.21575799584388733 0.34093940258026123 -0.4968341886997223 -0.3396883010864258 -0.004636740777641535 -0.18256689608097076 0.018786422908306122 -0.35020142793655396 0.12290087342262268 0.029555892571806908 0.059485215693712234 -0.2299271523952484 0.07341830432415009 0.03278926759958267 -0.22463418543338776 -0.23954257369041443 -0.6077567934989929 -0.08657941222190857 0.13924944400787354 0.024933191016316414 0.11524973064661026 0.27066028118133545 -0.3591824769973755 -0.36596792936325073 -0.1497596800327301 0.22420555353164673 -0.23206810653209686 -0.2588624060153961 0.017285209149122238 0.2960062623023987 0.028869234025478363 -0.02491057850420475 -0.047543082386255264 -0.04856031760573387 0.1634829193353653 0.2864863872528076 0.13554434478282928 -0.0758683830499649 -0.12381066381931305 -0.7182627320289612 -0.360068678855896 0.514392614364624 0.4732532501220703 0.44232168793678284 -0.33784016966819763 0.25145062804222107 -0.04871024936437607 -0.35446956753730774 -0.6194695234298706 0.34557968378067017 0.12130209058523178 0.3019022047519684 0.07315444946289062 0.13094767928123474 -0.1445692926645279 0.08567652851343155 -0.24903221428394318 -0.39041808247566223 0.18972806632518768 0.36990511417388916 0.3446517288684845 -0.2803148329257965 0.0519392192363739 -0.2997424900531769 -0.3590259552001953 -0.26664647459983826 0.23140844702720642 -0.40678301453590393 0.13081316649913788 0.5376849174499512 -0.30441731214523315 -0.20574693381786346 0.19456321001052856 -0.3463018536567688 -0.1383409947156906 -0.06725013256072998 0.343028724193573 0.06831511110067368 0.10019168257713318 -0.28213509917259216 0.4550115168094635 -0.04032460227608681 -0.12443076074123383 0.011383438482880592 -0.3459697961807251 0.03599319979548454 0.001609919941984117 0.15336740016937256 0.35422131419181824 -0.5022880434989929 0.23375152051448822 -0.04282522574067116 -0.1961265206336975 -0.2961815595626831 0.05199596285820007 0.3703902065753937 0.31449148058891296 0.20591089129447937 -0.07693769782781601 -0.1588589996099472 -0.07845091074705124 0.11742469668388367 0.09077978879213333 -0.0487191341817379 0.007033240050077438 -0.05724174901843071 0.9375767707824707 0.38710594177246094 0.23451609909534454 -0.008473645895719528 -0.3408352732658386 -0.05557527020573616 0.007321442477405071 0.3360850512981415 0.31520208716392517 0.2169089913368225 -0.38413140177726746 0.3981741666793823 -0.23212140798568726 0.4898754358291626 -0.07265730947256088 -0.28958991169929504 0.5839328169822693 0.39799925684928894 -0.05451243370771408 -0.25402194261550903 -0.4047780930995941 -0.08166687190532684 0.0249595046043396 -0.40644171833992004 -0.08441267907619476 0.09126956760883331 -0.5859929919242859 -0.10693235695362091 0.035331860184669495 0.0940258800983429 -0.08556248992681503 -0.37302449345588684 0.38279300928115845 0.21207532286643982 0.049665387719869614 0.054464709013700485 0.05706317350268364 0.07987779378890991 0.18082553148269653 0.35201045870780945 -0.17011858522891998 0.02308838628232479 -0.19925040006637573 0.15803474187850952 -0.3756476938724518 -0.06242967024445534 -0.15452325344085693 -0.22137095034122467 0.3205544948577881 -0.31701862812042236 -0.24852512776851654 0.1912412792444229 0.3843083679676056 -0.09679511934518814 0.23458819091320038 -0.022108638659119606 0.0335896834731102 -0.056998781859874725 -0.11706695705652237 -0.09029891341924667 0.01682060956954956 -0.6266499757766724 -0.30674073100090027 -0.018686622381210327 -0.2329283356666565 0.060320544987916946 -0.283849835395813 -0.20383891463279724 0.0667833685874939 -0.09204841405153275 0.2586641013622284 0.1338523030281067 0.23207196593284607 0.32108765840530396 0.013523127883672714 -0.3371773064136505 -0.21925140917301178 0.04660831019282341 -0.04930233955383301 0.20519296824932098 -0.02907002903521061 0.014691520482301712 -0.056994128972291946 -0.023372778668999672 -0.31184130907058716 0.06733648478984833 0.0951932743191719 0.5134962797164917 -0.14559932053089142 -0.3479521870613098 -0.6078014969825745 -0.12751421332359314 -0.09948065131902695 -0.42378824949264526 0.13921110332012177 -0.03546939790248871 0.1777827888727188 -0.29237112402915955 -0.3938964009284973 0.13776907324790955 -0.016313860192894936</t>
  </si>
  <si>
    <t>0.20264612138271332 -0.5133914351463318 0.4794894754886627 -0.19664199650287628 0.487244576215744 -0.5224767327308655 0.10000746697187424 0.8501899838447571 -0.38077911734580994 -0.08591839671134949 -0.3954622149467468 -0.047890275716781616 -0.005264924839138985 0.19652330875396729 -0.05029778182506561 0.6507134437561035 -0.551851749420166 0.44026291370391846 0.17699089646339417 0.2685702443122864 0.44493088126182556 0.22157248854637146 -0.361182302236557 -0.005864020437002182 0.4449236989021301 -0.23676949739456177 0.10002582520246506 -0.8187171816825867 -1.118775725364685 -0.5292614102363586 0.17755447328090668 -0.225338414311409 0.11252954602241516 -0.107113778591156 -0.35718682408332825 -0.6708723306655884 -0.18525873124599457 -0.3094501793384552 0.48958683013916016 0.911545991897583 -0.2903898358345032 -0.5500242710113525 0.36406734585762024 0.064435675740242 0.0300027746707201 0.5967119336128235 -0.157436341047287 -0.23625339567661285 0.06432343274354935 -0.036038536578416824 -0.6092907190322876 -0.35136258602142334 0.20047496259212494 -0.06808091700077057 0.31608515977859497 0.5191642642021179 0.6655060052871704 -0.4634288549423218 -0.22939486801624298 0.2646886110305786 -0.15637274086475372 0.2919585406780243 0.1908923089504242 -0.06646885722875595 0.04313439875841141 -0.09933502227067947 -0.043083298951387405 0.7437408566474915 -1.0953328609466553 0.24949298799037933 0.2635762691497803 0.08593997359275818 -0.03650891035795212 0.29369595646858215 0.45269840955734253 0.7214237451553345 -0.2173340916633606 0.928786039352417 0.26913490891456604 -0.1424207091331482 -0.06034180521965027 0.42862051725387573 0.4891298711299896 0.26770731806755066 0.2581721246242523 0.23710259795188904 -0.22144649922847748 -0.3195047676563263 -0.9732519388198853 0.7715440392494202 -0.11485066264867783 -0.027411701157689095 0.012721339240670204 0.16188031435012817 1.1588808298110962 -0.1952907145023346 -0.5706431865692139 -0.23491550981998444 -0.3441300690174103 -0.06261880695819855 0.12030191719532013 -0.09370860457420349 -0.20047573745250702 -0.11108722537755966 -0.7553497552871704 0.0028381526935845613 -0.8866013884544373 0.21483619511127472 0.01177232712507248 0.38559314608573914 -0.27404022216796875 0.3765491545200348 -0.12719203531742096 -0.9303656816482544 -0.21098408102989197 0.2378772795200348 0.13039304316043854 -0.10001222789287567 0.3466801047325134 0.027254829183220863 -0.03597404062747955 0.6881269812583923 0.5163698196411133 0.2026287466287613 0.5111716985702515 0.2456454336643219 -0.21390759944915771 -0.00020198080164846033 0.44360458850860596 -0.04431620240211487 0.7972110509872437 0.725161612033844 0.30781519412994385 -0.31151387095451355 0.315287709236145 0.39216843247413635 0.11988654732704163 -0.11706369370222092 -0.04167502373456955 -0.26232320070266724 0.047430988401174545 -0.2959687113761902 -0.2196122109889984 0.2122085988521576 0.4256017804145813 0.2302129566669464 -0.24530145525932312 -0.11328452825546265 -0.48302361369132996 0.5995709896087646 -0.10245615243911743 -0.3134547770023346 -0.07053477317094803 0.22930368781089783 -0.06583963334560394 0.022103428840637207 0.3284168541431427 -0.43340155482292175 0.2813432216644287 -0.2547835409641266 0.23732587695121765 0.22299079596996307 -0.12038400769233704 0.16117341816425323 0.23590794205665588 0.36257603764533997 -0.02148389257490635 -0.24045991897583008 0.10992264002561569 -0.33970555663108826 -0.25151780247688293 -0.492038756608963 0.03322029858827591 0.27967169880867004 -0.06487038731575012 0.8374467492103577 0.08239265531301498 -0.3386749029159546 0.15531766414642334 0.5238716006278992 -0.5723178386688232 -0.04257264733314514 0.11762894690036774 -0.8424342274665833 -0.1615043431520462 0.6767295598983765 1.0270687341690063 -0.12018465995788574 0.5078935623168945 0.18116846680641174 -0.30478447675704956 -0.08763245493173599 0.03948390483856201 -0.29324501752853394 0.5363463759422302 -0.4106525480747223 -0.5474761128425598 -0.4567028880119324 0.03973971679806709 0.10510566085577011 0.5890161991119385 0.10404551774263382 0.25162065029144287 -0.18655700981616974 -0.5909477472305298 0.051295727491378784 -0.267339825630188 -0.7608130574226379 -0.2858421206474304 0.05885910615324974 -0.623392641544342 0.42321330308914185 -0.1567409485578537 0.7066549062728882 -0.08033758401870728 0.17542478442192078 0.08948907256126404 -0.5776622891426086 0.26854240894317627 -0.002149103907868266 0.1428123116493225 -0.20438642799854279 0.15005607903003693 0.24048493802547455 -0.16883258521556854 1.3100848197937012 -0.057761214673519135 -0.07720258831977844 0.8805105686187744 0.35767295956611633 -0.5209465026855469 -0.054341334849596024 -0.008708427660167217 -0.09910240024328232 0.6803895831108093 0.2974921464920044 -0.3728020489215851 -0.38313597440719604 0.16015160083770752 -0.14071957767009735 -0.068818598985672 0.44775018095970154 0.6275068521499634 0.36324867606163025 0.06131701543927193 0.3382585048675537 0.10182894021272659 -0.35596123337745667 -0.14660370349884033 -0.2758643627166748 0.2177899181842804 0.39956313371658325 -0.6570886373519897 -0.6431629657745361 -0.5370549559593201 0.04267881065607071 -0.14475060999393463 -0.33498305082321167 -0.4195418953895569 0.3836617171764374 0.32081151008605957 -0.01824132911860943 0.018499957397580147 -0.07513703405857086 0.03857136145234108 -0.46310046315193176 0.2723464071750641 -0.10618894547224045 0.9086752533912659 0.014384858310222626 -0.39583587646484375 -0.6898757219314575 -0.11469046771526337 0.3105608820915222 0.15494225919246674 -0.06702011823654175 0.029052484780550003 0.21103744208812714 -0.07480288296937943 0.07198454439640045 0.022715644910931587 0.2811189889907837 -0.11782214790582657 -0.014917692169547081 -0.38127055764198303 -0.31645721197128296 0.4464559853076935 -0.2575927972793579 -0.5598889589309692 -0.022282347083091736 -0.6680124402046204 0.08795146644115448 -0.30484434962272644 0.07125964760780334 1.0957069396972656 0.6225501894950867 0.14382478594779968 0.3808824121952057 -0.020663732662796974 -0.1694180816411972 0.05096641555428505 -0.43348991870880127 -0.08427224308252335 -0.33418428897857666 -0.3530580401420593 0.5300853848457336 -0.7334434390068054 -0.3192300498485565 -5.356342315673828 -0.21924149990081787 -0.518010675907135 -0.41681694984436035 -0.23895731568336487 -0.3240801990032196 0.0068176425993442535 0.0701456069946289 0.48782458901405334 -0.11327392607927322 0.10489626973867416 -0.01131325215101242 0.12646131217479706 -0.21449166536331177 -0.1428399682044983 0.4193704128265381 0.4720954895019531 0.014758400619029999 -0.15037378668785095 0.15235543251037598 -0.5060179233551025 -0.1439361721277237 0.4962136745452881 -0.2775466740131378 0.5246375203132629 0.29511985182762146 -0.4909711182117462 -0.05032555013895035 0.1490820050239563 -0.37787672877311707 0.21598000824451447 -0.14304368197917938 -0.25500258803367615 0.6664437055587769 -0.3431989252567291 -0.5540796518325806 0.10222182422876358 -0.32398349046707153 -0.3222518265247345 -0.42287999391555786 0.22691701352596283 -0.0891064703464508 -0.1379537582397461 -0.11149488389492035 0.7669569253921509 -0.26074206829071045 0.18570220470428467 0.07394298166036606 -0.006701263133436441 0.4553678631782532 -0.3599029779434204 -0.7286521196365356 0.10728945583105087 -0.32373541593551636 -0.054916635155677795 -0.15249751508235931 0.30684855580329895 1.1279922723770142 -0.4140334725379944 -0.29964643716812134 0.7665364146232605 -0.9144330024719238 0.04914252460002899 -0.1868084967136383 -0.6377303004264832 -0.2574155330657959 -1.0174602270126343 -0.5888917446136475 -0.291210412979126 -0.04965228959918022 -0.7267494797706604 0.5576232075691223 0.2639543414115906 -0.6931111216545105 0.05991559848189354 -0.5996953845024109 0.12291081249713898 0.09046683460474014 -0.6027565598487854 -0.32257023453712463 -0.705211877822876 -0.12218882888555527 -0.01988164335489273 0.033314287662506104 -0.6177797913551331 -0.10490874201059341 0.0279532503336668 -1.0254474878311157 -0.6335771083831787 -0.26514148712158203 0.004547336604446173 -0.12926019728183746 0.14158760011196136 0.22982515394687653 -0.07566951960325241 0.10834795236587524 1.0098199844360352 -0.22380496561527252 0.13298135995864868 -0.07251820713281631 0.7732618451118469 -0.2508924603462219 0.3021296262741089 -0.3798106908798218 -0.34277933835983276 -0.17946654558181763 -0.6585687398910522 -0.14517921209335327 0.14678511023521423 -0.3359600007534027 0.08409105986356735 -0.04139111563563347 -0.6893354058265686 -0.16137225925922394 -0.6347739696502686 -0.15948204696178436 0.19597838819026947 -0.028747819364070892 0.33239710330963135 -0.8202979564666748 -0.6902620196342468 0.3230150640010834 -0.47492408752441406 -0.38338690996170044 0.3768194913864136 -0.022799577564001083 -0.3127242922782898 -0.08283528685569763 -0.3623363971710205 -0.14224591851234436 -0.15459869801998138 -0.3551592528820038 0.253803551197052 -0.027344070374965668 0.21283631026744843 -0.28555575013160706 0.32961341738700867 0.3919216990470886 0.4381164312362671 -0.128385990858078 0.04341172054409981 0.28467053174972534 -0.040199294686317444 -0.24275457859039307 0.05289492756128311 -0.1150321364402771 0.1329900026321411 0.6042234301567078 0.03604857996106148 -0.13110841810703278 -0.1905510127544403 -0.7645026445388794 0.01109354943037033 0.0755290687084198 0.21473689377307892 -0.19286087155342102 0.27458444237709045 -0.1894635558128357 -0.25190868973731995 -0.37364110350608826 -0.07151151448488235 -0.3259240686893463 -0.10851552337408066 0.4589455723762512 0.10399246960878372 -0.024296104907989502 0.6539908051490784 0.26457783579826355 -0.11124153435230255 -0.9056308269500732 -0.5078324675559998 0.4779258370399475 -0.10385476052761078 0.4139696955680847 0.3569939434528351 0.4939756393432617 0.22709985077381134 -0.25369006395339966 0.26612305641174316 0.7582408785820007 -0.05899760127067566 -0.023224495351314545 0.36606037616729736 -0.12983201444149017 -0.14761626720428467 -0.11446598172187805 0.07824535667896271 0.35679662227630615 0.22537964582443237 0.7413350939750671 -0.5330681204795837 0.4111017882823944 0.1122816652059555 -0.7797719836235046 0.26844295859336853 -1.0476783514022827 0.480396568775177 -0.5195229053497314 -0.04929627850651741 0.5708169341087341 -0.27457132935523987 0.15648454427719116 -0.8487653136253357 0.381046324968338 -0.5167250633239746 0.12175601720809937 0.08755946904420853 0.1148129478096962 0.4024337828159332 -0.17733022570610046 0.12104310840368271 -0.46050184965133667 -0.41057777404785156 -0.6648850440979004 0.3323718309402466 0.21946027874946594 -0.25363481044769287 -0.15347161889076233 -0.35556599497795105 0.01397322490811348 0.13769802451133728 0.5424853563308716 0.9122568368911743 -0.13766013085842133 -0.34204328060150146 0.058484505861997604 0.14761248230934143 -0.4929310977458954 -0.20816192030906677 -0.230378195643425 -0.011497097089886665 -1.498894453048706 0.19492775201797485 0.17673549056053162 -0.21331577003002167 -0.6616156101226807 -0.8646370768547058 -0.017418701201677322 -0.04588394612073898 -0.4607597589492798 -0.3193083107471466 -0.4550778865814209 -0.46618103981018066 -0.5516954660415649 -0.2973190248012543 0.08695077896118164 -0.2988191843032837 0.022955801337957382 -0.5623801350593567 0.17460498213768005 0.026968957856297493 -0.26112210750579834 0.004662639927119017 -0.4768355190753937 0.41267257928848267 -0.3796539604663849 -0.40203598141670227 -0.539791464805603 -0.45188844203948975 0.06944981217384338 0.004842912778258324 0.24020440876483917 0.1892380267381668 0.3822036385536194 0.13922813534736633 0.12258312851190567 0.009647904895246029 0.02222190424799919 -0.0447918176651001 -0.7411341071128845 -0.6787288784980774 0.051085229963064194 -0.2709648907184601 0.6211060881614685 0.702863872051239 -0.16644813120365143 -0.3294214904308319 -0.5247520804405212 0.26051440834999084 -0.48718804121017456 -0.563068151473999 0.062235549092292786 0.14339785277843475 0.08130650222301483 0.10922732204198837 -0.3861384093761444 0.07353086769580841 0.5504487752914429 0.07521848380565643 0.3104773461818695 0.09829668700695038 0.8026863932609558 -0.19570186734199524 0.10669838637113571 -0.45900222659111023 0.21606948971748352 0.40698134899139404 0.2573685646057129 0.4603891670703888 0.29322272539138794 -0.44517043232917786 0.09989335387945175 0.8007798194885254 0.30502113699913025 0.07392003387212753 0.21467599272727966 0.14525295794010162 -0.10131657868623734 0.018261434510350227 -0.18940818309783936 -0.09940505027770996 -0.31696683168411255 0.761076807975769 1.0858738422393799 0.0061399685218930244 -0.5217067003250122 -0.9859249591827393 -0.16768859326839447 -0.5456108450889587 -0.20119613409042358 -0.042414341121912 0.07147839665412903 0.5669412612915039 -0.022169940173625946 -0.2939273715019226 -0.10617951303720474 0.18277892470359802 -0.08981659263372421 0.11737639456987381 -0.17040851712226868 -0.2729133665561676 -0.2157103568315506 -0.04468624293804169 0.4032498598098755 0.11110026389360428 -0.5314663052558899 -0.21723544597625732 -0.09086741507053375 -0.040059272199869156 -0.13446921110153198 -0.06986630707979202 0.5155884623527527 -0.19367271661758423 0.5102393627166748 -0.1542907953262329 0.1803043782711029 -0.3152528703212738 0.18191765248775482 0.25420036911964417 0.037792108952999115 0.022985681891441345 0.3211500942707062 -0.31434935331344604 0.3645302951335907 0.21244975924491882 -0.0060539161786437035 0.3774339556694031 -0.42714953422546387 -0.1046714037656784 0.7317967414855957 0.1064344048500061 0.07525031268596649 -0.019400348886847496 -0.7480950355529785 -0.0032842266373336315 0.12226945161819458 0.1476837545633316 -0.3809730112552643 -0.01398481149226427 0.08063112944364548 0.4060141444206238 0.28121379017829895 0.17145369946956635 -0.5666813850402832 -0.22920532524585724 -0.14945106208324432 0.33730071783065796 -0.2611546814441681 -0.6841065883636475 -0.10712752491235733 -0.32096579670906067 -0.46777865290641785 -0.6860402822494507 -0.20798075199127197 0.556444525718689 -0.578308641910553 0.1566687524318695 0.013885828666388988 -0.23454593122005463 -0.5220956206321716 -0.49113351106643677 -0.03486919030547142 0.6698198914527893 0.14564654231071472 0.18690325319766998 -0.019892888143658638 -0.03145361319184303 0.26219072937965393 0.4825836420059204 -0.03187621012330055 -0.05260708928108215 -0.38510897755622864 -0.02277568355202675 -0.015299038961529732 -0.1914164125919342 -0.11259889602661133 -0.045229583978652954 0.01854752004146576 -0.7626002430915833 -0.005009844433516264 -0.0006615429883822799 0.23235124349594116 0.008355454541742802 -0.008141778409481049 -0.015396556816995144 0.2214212566614151 0.5945149064064026 -0.2005133479833603 -0.5351031422615051 0.08795738220214844 -0.23525898158550262 -0.2814817726612091 0.22006407380104065 -0.05833476036787033 0.2254881113767624 -0.4207150638103485 -0.2357257902622223 0.40410301089286804 0.09461016952991486 0.006468281615525484 -0.17771388590335846 0.17148864269256592 0.6203063726425171 0.31600844860076904 -0.4864427447319031 -0.25644034147262573 0.011082656681537628 0.08235134184360504 0.19420918822288513 0.28699225187301636 -0.8972008228302002 -0.21210499107837677 -0.029636967927217484 0.017937390133738518 -0.39096903800964355 0.020717954263091087 0.419048547744751 -0.29105690121650696 -0.805009663105011 -0.29892200231552124 0.19196085631847382 0.03096877969801426 -0.5420524477958679 -0.5876525640487671 0.2999742925167084 0.3283229172229767 -0.2319919615983963 -0.6243471503257751 -0.10501553863286972 0.7346192002296448</t>
  </si>
  <si>
    <t>-0.6577309966087341 -0.2642722427845001 -0.15696905553340912 -0.5212370157241821 0.21061809360980988 -0.4251754879951477 -0.21878619492053986 0.3389608860015869 -0.22696928679943085 -0.2924503684043884 -0.027594249695539474 0.262116014957428 -0.3144090175628662 -0.0805869847536087 0.1222538948059082 -0.009100916795432568 -0.4071640372276306 0.4630683362483978 -0.1442088782787323 -0.20389893651008606 -0.17489784955978394 0.16444624960422516 -0.5261041522026062 -0.08265016227960587 -0.09030012786388397 0.26139286160469055 0.036855123937129974 -0.20891889929771423 -0.4838826656341553 0.3189491033554077 -0.3041221797466278 0.5519126057624817 0.10142115503549576 -0.22202499210834503 -0.5297149419784546 -0.012614903040230274 0.0054098754189908504 0.36875611543655396 -0.10572423040866852 0.5930740237236023 -0.009331603534519672 -0.08000420778989792 0.9557329416275024 -0.20530059933662415 0.06555189192295074 0.11113353818655014 -0.7313990592956543 0.20677444338798523 -0.22594423592090607 -0.498485803604126 -0.8858648538589478 0.1223793625831604 0.1006699651479721 -0.06143439561128616 0.3159964680671692 0.06656767427921295 0.5293378233909607 -0.5183448791503906 0.211992546916008 0.14274926483631134 -0.280047744512558 0.20898595452308655 0.09686996042728424 -0.13348078727722168 0.3529471457004547 0.13825900852680206 0.05551125481724739 0.12328894436359406 -0.6781868934631348 0.39015960693359375 -0.20771721005439758 0.028957432135939598 -0.017955562099814415 -0.1254139393568039 -0.32603374123573303 -0.11894909292459488 -0.16360537707805634 -0.02725118398666382 0.20321762561798096 -0.02834038808941841 0.06834517419338226 0.7361794114112854 0.45295819640159607 0.18823948502540588 0.11356930434703827 0.4312702715396881 -0.04867679625749588 0.00354186212643981 -0.1567436307668686 0.15906114876270294 -0.06336121261119843 -0.14013177156448364 -0.05846409872174263 -0.03807847201824188 0.6886240243911743 0.28201377391815186 -0.30658847093582153 0.12641343474388123 0.24535664916038513 -0.06760648638010025 -0.07603295147418976 -0.053884584456682205 -0.00455649197101593 0.18230441212654114 -0.005870229098945856 -0.346829354763031 -0.8877347111701965 -0.2954390347003937 0.2931249439716339 0.17338421940803528 0.4125638008117676 0.34191375970840454 0.021495547145605087 -0.5946946740150452 -0.08079904317855835 0.46478137373924255 -0.35899966955184937 -0.10992014408111572 0.4269675612449646 -0.10978952795267105 -0.10837461054325104 0.26518744230270386 0.16460396349430084 0.5416632294654846 0.11075340211391449 0.3423798382282257 -0.055454958230257034 -0.08186496794223785 0.43973255157470703 0.20055218040943146 0.12145297229290009 0.49899110198020935 0.4793894290924072 0.007907713763415813 -0.02105787955224514 0.4042733311653137 0.21026170253753662 0.40126124024391174 0.0030090920627117157 -0.06508276611566544 -0.25468188524246216 0.014145436696708202 -0.05773506686091423 0.041401881724596024 0.9419304728507996 0.3958249092102051 0.11964913457632065 -0.00588418822735548 -0.2170315682888031 0.3418712615966797 -0.11340498924255371 0.5628366470336914 -0.5752395391464233 -0.1276184469461441 -0.02615983411669731 0.45636168122291565 0.2281196564435959 0.1430160105228424 0.07087238132953644 0.21007351577281952 0.2575197219848633 0.07166726887226105 -0.1837541162967682 0.05070025473833084 0.2897707521915436 -0.49386805295944214 -0.09457670897245407 0.42280593514442444 0.6105450391769409 -0.274286687374115 -0.3760856091976166 -0.13106131553649902 -0.13199405372142792 0.0012662559747695923 0.477231502532959 -0.21901603043079376 0.3130585551261902 -0.2088327705860138 0.42622271180152893 0.48026758432388306 -1.0250518321990967 -0.27561718225479126 -0.0889691635966301 -0.4611542820930481 -0.09164414554834366 0.3112371861934662 0.4056081771850586 -0.7248958945274353 0.6576346755027771 0.4922601282596588 -0.38661259412765503 -0.26572129130363464 -0.16660811007022858 -0.048797450959682465 0.5540930032730103 -0.27249711751937866 0.22058160603046417 -0.118538998067379 0.1861078143119812 -0.1696513593196869 0.5758994817733765 -0.04465825483202934 -0.1021178811788559 -0.19509924948215485 -0.20041385293006897 0.292009562253952 0.00689014932140708 -0.36542901396751404 -0.7162230014801025 0.27765294909477234 -0.1985621154308319 0.5415384769439697 -0.11566852033138275 0.08349406719207764 0.42876315116882324 0.07238806784152985 0.0422387421131134 -0.14616473019123077 0.05385641008615494 -0.12246502935886383 0.15117187798023224 -0.2628803253173828 -0.42159825563430786 0.08939383924007416 -0.6198366284370422 0.5518759489059448 0.47014370560646057 -0.26047030091285706 0.45510244369506836 -0.1381330043077469 0.2073666751384735 -0.17492938041687012 -0.12184663861989975 -0.3004329800605774 0.16151294112205505 0.142560213804245 -0.47910183668136597 0.022864436730742455 0.6100407838821411 0.30331313610076904 0.07040044665336609 -0.00587120046839118 0.1598443239927292 -0.18397367000579834 0.6168414950370789 -0.12278471142053604 0.2902042865753174 0.12197636067867279 0.2056298553943634 0.10196669399738312 0.25910064578056335 -0.24513539671897888 0.3026686906814575 -0.5615255832672119 -0.6588901877403259 0.1973021775484085 -0.42186135053634644 -0.07082455605268478 -0.42657947540283203 0.5622895956039429 -0.18372823297977448 -0.04027090594172478 0.44232815504074097 -0.1437118798494339 0.3259037435054779 -0.4028399586677551 0.17332999408245087 -0.14773960411548615 0.3930354118347168 -0.1338777244091034 -0.4707251191139221 -0.6706304550170898 -0.394817978143692 0.41391485929489136 -0.603427529335022 -0.6762319803237915 -0.12496925890445709 0.23123440146446228 -0.12645503878593445 -0.05028761178255081 0.005190887954086065 0.038675129413604736 -0.11089316755533218 0.08845532685518265 -0.20073623955249786 -0.12528583407402039 -0.24977228045463562 -0.24172644317150116 -0.2653955817222595 0.035287726670503616 -0.2900466322898865 0.19976124167442322 -0.041222892701625824 -0.39523738622665405 0.8861425518989563 0.5303605794906616 -0.3123609721660614 0.18153588473796844 -0.2283155471086502 -0.509196400642395 -0.07648099958896637 0.23847150802612305 0.17897646129131317 -0.08794905245304108 -0.25010794401168823 0.5227620005607605 -0.4513007700443268 -0.14452175796031952 -7.150622367858887 -0.20540013909339905 -0.01207222230732441 -0.42056503891944885 0.02227999083697796 -0.08664850890636444 0.10512273013591766 0.05831878259778023 -0.34232860803604126 -0.34265169501304626 -0.057608604431152344 0.12070516496896744 -0.06886910647153854 -0.2327917069196701 -0.07488095760345459 0.452169805765152 0.2554614245891571 0.03602415695786476 -0.34403902292251587 0.15470393002033234 0.1516619622707367 -0.604675829410553 0.00523908669129014 -0.27105969190597534 0.11208280175924301 -0.3861920237541199 0.2623526453971863 0.27533280849456787 -0.45798271894454956 -0.5340713262557983 -0.11482207477092743 -0.29965436458587646 -0.0834181159734726 0.6276339888572693 -0.2976435124874115 -0.4543945789337158 0.106722891330719 0.19647285342216492 0.6329103708267212 0.032984841614961624 0.19675549864768982 0.5326565504074097 0.21557767689228058 0.49902015924453735 0.2788482904434204 -0.5318701267242432 0.2786939740180969 0.02504807710647583 -0.03673500567674637 0.17003342509269714 -0.3403901755809784 -0.3692619204521179 0.17473359405994415 -0.6033268570899963 -0.22781209647655487 -0.5655105710029602 0.3256487250328064 0.3120792508125305 -0.38026219606399536 -0.08619578182697296 -0.0026236886624246836 -0.6501753330230713 0.12189583480358124 0.02152196504175663 -0.4107249677181244 -0.04364088922739029 -0.782684326171875 -0.7952123880386353 -0.6570342779159546 0.00201287935487926 -0.37020522356033325 -0.18604469299316406 -0.1357903778553009 -1.7795228958129883 -0.5420774817466736 -0.032575059682130814 -0.11387242376804352 -0.47606492042541504 -0.05569126084446907 -0.44099968671798706 -0.1848040074110031 -0.26317495107650757 0.218972846865654 0.21843519806861877 -0.14053967595100403 0.057112790644168854 -0.16736656427383423 -0.01946379616856575 -0.0025418668519705534 0.14235813915729523 0.08708066493272781 0.37168535590171814 0.06616400927305222 0.40156564116477966 0.2380959689617157 -0.14582033455371857 0.9401077032089233 -0.4442639946937561 -0.00491641229018569 0.20613591372966766 -0.12511923909187317 -0.49543696641921997 -0.14944879710674286 0.03658440709114075 -0.28624555468559265 0.25493183732032776 -0.7851263284683228 -0.008198292925953865 0.6155664324760437 0.4232110381126404 -0.0018463411834090948 0.2467200756072998 0.4240795075893402 0.01426155585795641 -0.4773007929325104 0.4267563223838806 -0.033852819353342056 0.03305622190237045 0.2522457242012024 0.11797374486923218 -0.26311150193214417 0.14912571012973785 0.41756877303123474 -0.33399727940559387 0.3573193848133087 -0.03833493962883949 0.2820553183555603 -0.4146968424320221 -0.14749589562416077 -0.5311139225959778 0.11749739944934845 -0.1019517034292221 0.2891671061515808 -0.2665885090827942 -0.02505565620958805 -0.3726692795753479 -0.4571196138858795 0.3648344874382019 -0.06048394367098808 0.13414916396141052 0.42247194051742554 -0.2766198217868805 -0.0597640685737133 -0.4489513337612152 0.2902112901210785 -0.06554500758647919 0.11291804164648056 0.33152464032173157 0.05655507370829582 0.251388281583786 -0.2777124047279358 -0.3893560767173767 0.13474050164222717 -0.3350837528705597 -0.6674484014511108 -0.30657047033309937 -0.37021952867507935 -0.18616220355033875 0.432040274143219 -0.7663346529006958 0.16428574919700623 0.1107032299041748 -0.33955201506614685 0.08989567309617996 0.16703656315803528 -0.14933815598487854 -0.15249274671077728 -0.3335554897785187 -0.6169503927230835 -0.35729795694351196 -0.22158467769622803 0.15729066729545593 -0.14021998643875122 -0.06246798485517502 0.1416664570569992 -0.009425586089491844 0.2244468629360199 0.1712079495191574 -0.3256567120552063 0.4877522587776184 0.3338797688484192 0.07342401891946793 -0.4692324101924896 0.4160520136356354 0.25595369935035706 0.056788843125104904 -0.35255879163742065 0.4805287718772888 -0.01484682597219944 0.46582016348838806 0.029373761266469955 0.17282633483409882 0.089466392993927 -0.4881057143211365 -0.06025409698486328 -0.41357579827308655 0.41694045066833496 -0.09377247840166092 -0.019511638209223747 -0.5071572065353394 -0.3029838800430298 -0.2611914873123169 -0.3868866264820099 0.3198690712451935 -0.4532816410064697 -0.010830378159880638 0.41364479064941406 -0.5297492742538452 -0.052201248705387115 0.016945648938417435 0.029223155230283737 -0.37481769919395447 -0.42269888520240784 -0.8206024169921875 0.23295943439006805 0.16935452818870544 0.052989594638347626 0.33427688479423523 -0.3602290451526642 0.044041283428668976 -0.355990469455719 0.03081660345196724 0.18393142521381378 0.28110837936401367 -0.13555292785167694 -0.03360568732023239 0.2705649733543396 -0.4924613833427429 -0.5054439902305603 0.2534046173095703 -0.22537708282470703 0.05284867435693741 -0.01130665559321642 -0.2619687616825104 -0.024619948118925095 -0.2905375361442566 -0.9851520657539368 -0.002467860234901309 -0.32242947816848755 -0.49964314699172974 0.13654008507728577 -0.37410756945610046 -0.1613796204328537 0.05723467469215393 -0.26039379835128784 -0.577502965927124 -0.7655380964279175 0.17035865783691406 -0.09006432443857193 0.46382007002830505 -0.27667924761772156 0.18943077325820923 -0.15773285925388336 -0.3884201645851135 0.40460366010665894 -0.30073922872543335 0.13816627860069275 -0.601234495639801 -0.12126120179891586 0.29691287875175476 0.01580939069390297 0.5033842325210571 0.049989644438028336 0.05172565579414368 0.17361284792423248 0.01184864342212677 0.06897848844528198 -0.2540207505226135 0.22744467854499817 -0.1166534423828125 -0.13289138674736023 -0.5676316022872925 0.44354695081710815 0.15901558101177216 -0.24558427929878235 -0.5439901351928711 0.5614206194877625 -0.17529097199440002 0.1647801697254181 0.06662462651729584 -0.20732352137565613 -0.18247735500335693 0.16827170550823212 0.23611445724964142 0.11891873925924301 -0.16639412939548492 -0.21416807174682617 -0.156564861536026 0.025388002395629883 -0.47434014081954956 -0.4968692362308502 0.1680305451154709 -0.3427654802799225 -0.2500452399253845 -0.28428977727890015 0.3505610525608063 -0.0488017313182354 0.22541697323322296 -0.3801780939102173 0.37864118814468384 -0.055871784687042236 0.9069037437438965 0.7216354608535767 0.11135347932577133 -0.16015079617500305 0.12389107048511505 -0.34495747089385986 0.0023111701011657715 -0.2439478188753128 -0.2983383238315582 -0.16721710562705994 0.060904212296009064 0.3754018247127533 0.75145423412323 -0.1560937464237213 0.24045054614543915 0.17404469847679138 -0.1879185438156128 0.5246435403823853 -0.1487337350845337 -0.5200470685958862 0.12955090403556824 0.47845903038978577 -0.24401214718818665 -0.03776070475578308 0.2997599244117737 -0.3263847827911377 -0.3908085525035858 0.06517315655946732 0.15108662843704224 0.26426202058792114 -0.05542898178100586 0.26354506611824036 -0.024689432233572006 -0.039450667798519135 -0.03167783468961716 0.3180670738220215 0.09005739539861679 -0.4837874472141266 0.10856318473815918 0.47882694005966187 0.30943596363067627 0.3376893401145935 0.16469402611255646 -0.08488557487726212 0.43589091300964355 -0.15074677765369415 0.4438759386539459 -0.24798472225666046 0.4062115252017975 0.2246055155992508 -0.4060726761817932 -0.026628684252500534 0.2869965136051178 0.16874052584171295 -0.34235820174217224 0.5235456228256226 -0.06845124810934067 0.3401325047016144 0.4322463572025299 -0.10705779492855072 0.3806005120277405 0.13392086327075958 -0.24051375687122345 0.1771782636642456 0.17741800844669342 0.2607877850532532 -0.05472417548298836 -0.04348580911755562 -0.34167715907096863 -0.18099340796470642 0.14306576550006866 0.013838326558470726 0.24813294410705566 0.2556249499320984 -0.6307470202445984 0.11840750277042389 0.24750730395317078 -0.3615487813949585 -0.0754099115729332 -0.014551198109984398 -0.5304132103919983 0.20848433673381805 -0.5214403867721558 0.49443739652633667 -0.08380003273487091 -0.11554517596960068 0.23311741650104523 0.46163302659988403 -0.14166851341724396 -0.18817508220672607 0.29065001010894775 0.04093599319458008 -0.5270605683326721 0.005698157008737326 0.21411652863025665 -0.5811046361923218 -0.031959418207407 0.19078639149665833 -0.033408306539058685 0.3343367278575897 -0.44362640380859375 0.030379939824342728 -0.1772196739912033 -0.37015053629875183 0.29517239332199097 0.10127254575490952 -0.3657015562057495 -0.8866499662399292 0.024219347164034843 0.5002648234367371 0.48942822217941284 -0.03839310258626938 0.17984500527381897 -0.20056018233299255 0.3561672568321228 0.29339808225631714 0.16467681527137756 -0.08700133860111237 0.235942080616951 0.1035490408539772 -0.03612983226776123 0.5925137400627136 0.3358182907104492 0.34583771228790283 -0.3907395899295807 -0.3324970304965973 0.07698370516300201 -0.2597607374191284 0.07571172714233398 0.007986532524228096 0.3590919077396393 -0.21268263459205627 0.5635138750076294 0.18263621628284454 0.5385434031486511 -0.09285133332014084 0.2023375779390335 -0.1507439911365509 -0.02850130759179592 -0.6051931977272034 0.35076189041137695 -0.2248629331588745 -0.1812923550605774 -0.29435303807258606 0.2475018948316574 -0.26134833693504333 0.08909256756305695 -0.30490878224372864 -0.13168054819107056 0.4909752309322357 -0.14397260546684265 -0.3511880338191986 -0.17127476632595062 -0.06056509539484978 0.49352163076400757 0.1400861293077469 -0.26396313309669495 -0.17955517768859863 -0.0796666145324707</t>
  </si>
  <si>
    <t>0.2815307676792145 -0.6497686505317688 0.32419082522392273 0.29901769757270813 0.46285268664360046 -0.4918172359466553 0.028856338933110237 0.376564621925354 -0.39586400985717773 -0.4560531675815582 0.13717173039913177 0.2712397873401642 0.19581447541713715 0.24039286375045776 -0.2482791393995285 0.2266082912683487 -0.7718885540962219 0.5142280459403992 -0.2761721909046173 -0.18576247990131378 0.5496673583984375 0.18271292746067047 -0.5565944910049438 0.18813294172286987 0.528175413608551 -0.040220361202955246 -0.029983604326844215 -0.2703372836112976 -0.9904738068580627 -0.057266414165496826 -0.18089546263217926 0.888637363910675 0.4319147765636444 -0.8384119868278503 -0.36986735463142395 -0.4435427188873291 -0.24307285249233246 0.06458725035190582 0.2482859045267105 0.7322535514831543 -0.280083566904068 -0.09594473242759705 0.6720304489135742 -0.17189699411392212 0.2359805554151535 0.16319137811660767 -0.5080439448356628 -0.24675734341144562 -0.1603972464799881 -0.3473447859287262 -0.8473960757255554 0.07886458188295364 0.14856435358524323 0.2329752892255783 0.42928218841552734 0.28592634201049805 0.8345158696174622 -0.7458072304725647 0.624743640422821 0.26661789417266846 -0.39606988430023193 -0.02051086165010929 0.13472376763820648 -0.05488293990492821 0.05232418701052666 -0.18628619611263275 -0.04879225417971611 1.0683265924453735 -0.8905717730522156 0.36818042397499084 0.32464513182640076 -0.3120087683200836 0.17969250679016113 0.07409603893756866 -0.21293358504772186 0.0945613905787468 -0.4442795515060425 0.48560240864753723 0.22289057075977325 -0.07672826945781708 0.12759284675121307 0.14833630621433258 0.6670365333557129 0.15255047380924225 0.4493911564350128 0.26436206698417664 0.14033475518226624 -0.08963111788034439 -0.7362048625946045 0.22315853834152222 -0.10752322524785995 -0.16204111278057098 0.044981230050325394 0.3504190444946289 0.9656216502189636 -0.2557993233203888 -0.7100803256034851 -0.19670559465885162 0.07763633877038956 0.10583936423063278 0.4514901340007782 0.23627401888370514 -0.3003440201282501 0.21544744074344635 -0.2289852648973465 -0.12420874834060669 -0.775682270526886 -0.019174039363861084 0.2312515527009964 0.4926912784576416 0.18711107969284058 0.3318704664707184 0.4619831144809723 -0.33582985401153564 -0.04531043395400047 0.4154486656188965 -0.4342368543148041 0.34427687525749207 0.31692150235176086 -0.3663978576660156 -0.09938036650419235 0.5274273753166199 0.320604532957077 0.6017569899559021 0.04535074159502983 0.7776051163673401 -0.30055126547813416 0.01187280286103487 0.8519656658172607 0.6404632329940796 0.6821351647377014 0.6303648352622986 0.4206267297267914 -0.040789149701595306 0.08436530083417892 0.0603887103497982 0.3802749812602997 0.1831483691930771 -0.35956239700317383 -0.5445018410682678 -0.4120185375213623 0.02441595494747162 0.32256126403808594 0.07070392370223999 0.457382470369339 0.32581689953804016 -0.5304437279701233 -0.3926006257534027 -0.0691678375005722 0.509401798248291 -0.5372187495231628 0.19028060138225555 -0.6451094746589661 -0.3831712305545807 0.2103283405303955 -0.2559524476528168 0.17023950815200806 0.19926701486110687 0.4185290038585663 0.3935108482837677 0.2851278483867645 -0.012343966402113438 -0.710582435131073 -0.05785610154271126 0.2370484471321106 -0.729656457901001 0.1469382494688034 0.47536778450012207 0.36919131875038147 -0.127608522772789 -0.23244930803775787 -0.35054099559783936 -0.029768623411655426 0.44132164120674133 0.31478577852249146 0.2607057988643646 0.2443639487028122 -0.36838313937187195 0.3173210322856903 0.986280620098114 -0.6054659485816956 0.22517286241054535 0.16746075451374054 -0.34735608100891113 -0.1912183314561844 0.504148542881012 0.716816246509552 -0.6095127463340759 0.49021199345588684 0.19674716889858246 -0.42209088802337646 -0.5292885899543762 -0.16683433949947357 -0.09826936572790146 0.5927382111549377 -0.27241605520248413 -0.0875832661986351 -0.28154540061950684 0.42600181698799133 0.24520133435726166 0.5831546187400818 0.10667676478624344 -0.06136789917945862 -0.45383700728416443 -0.22508208453655243 0.512133777141571 -0.09940695017576218 -0.5096760392189026 -0.8975787162780762 0.206856369972229 -0.24601449072360992 0.4185708463191986 -0.22134286165237427 0.12743724882602692 -0.09531092643737793 0.27886977791786194 -0.4983619153499603 -0.3560251295566559 -0.0704895555973053 -0.091044120490551 0.09611209481954575 0.24273426830768585 -0.16245520114898682 0.131623774766922 -0.8046457171440125 1.1455652713775635 0.241357684135437 -0.197071835398674 0.7525715231895447 -0.17957143485546112 -0.1276209056377411 0.5336921811103821 0.11206060647964478 -0.4132521450519562 0.13203755021095276 0.3727569580078125 -0.03313254192471504 -0.0928066149353981 0.4857640266418457 0.20590443909168243 -0.5948231220245361 0.5578262209892273 0.7229779362678528 -0.16878312826156616 -0.16483090817928314 0.4143920838832855 -0.09411337226629257 0.09778054803609848 0.2408258318901062 -0.13589902222156525 0.2524165213108063 -0.13143934309482574 -0.12057473510503769 -0.6459680795669556 -0.3416334092617035 -0.3318704068660736 -0.0763031616806984 -0.1074645146727562 -1.0325769186019897 0.4789421260356903 0.1953212171792984 0.3148919939994812 0.11039024591445923 -0.18215864896774292 0.3045705258846283 -0.8045260310173035 0.06998487561941147 0.24675558507442474 0.6638203859329224 0.13599230349063873 -0.41703370213508606 -0.3577634394168854 0.10853839665651321 0.01009509526193142 -0.5242120623588562 -0.3500043451786041 0.18732775747776031 0.6563855409622192 0.3146483600139618 -0.5196588039398193 -0.1992696076631546 0.5510262250900269 -0.29235348105430603 0.28282979130744934 -0.38258078694343567 0.005097926128655672 0.13745029270648956 -0.1378576010465622 -0.5186094045639038 -0.004849427845329046 -0.3377063572406769 0.24032507836818695 -0.5597783327102661 0.023695500567555428 0.9843776822090149 0.7213333249092102 0.014386758208274841 0.055664483457803726 -0.47840890288352966 -0.2513265907764435 -0.5255072712898254 -0.18707160651683807 0.06584981828927994 -0.018016081303358078 -0.21968650817871094 0.1983698606491089 -0.7333880066871643 -0.7950753569602966 -8.468852996826172 -0.41561031341552734 -0.3547399342060089 -0.2321486622095108 -0.1522388756275177 -0.5549496412277222 0.1470038741827011 -0.010579315014183521 -0.4715603291988373 -0.3498903810977936 -0.2679176926612854 -0.1378890722990036 -0.20737993717193604 -0.26673245429992676 -0.04591888561844826 0.43853434920310974 0.3311879634857178 0.46118155121803284 -0.2791849970817566 0.1776890754699707 -0.3635428249835968 -0.228898823261261 0.6164757013320923 -0.22759121656417847 0.32377514243125916 -0.3386934697628021 -0.004906271118670702 0.4662587642669678 -0.0020395610481500626 -0.48257866501808167 -0.15145599842071533 0.1737588793039322 -0.4848507344722748 1.1198043823242188 -0.2644899785518646 -0.19405163824558258 0.20806147158145905 -0.2792203724384308 0.3162415027618408 -0.43641090393066406 0.30252474546432495 0.6255403161048889 -0.12217465788125992 0.09133023768663406 1.0171414613723755 -0.5497434139251709 0.17469234764575958 0.008827767334878445 0.055536702275276184 0.5541341304779053 -0.5746620297431946 -0.38811424374580383 0.15058283507823944 -0.34770628809928894 0.21340997517108917 -0.5865960717201233 0.13021963834762573 0.4779750108718872 -0.4271860420703888 -0.4317103326320648 0.2496706247329712 -0.3083539307117462 -0.08102602511644363 -0.03343290463089943 -0.018548084422945976 -0.27774104475975037 -0.5756879448890686 -0.6988773941993713 -0.40121182799339294 0.011484995484352112 -0.6512041687965393 0.3655179440975189 -0.28416964411735535 -1.6454042196273804 -0.34521567821502686 0.41799184679985046 0.19048093259334564 -0.18364016711711884 -0.4468224346637726 -0.3611929416656494 -1.1004866361618042 -0.2943172752857208 0.2559254765510559 -0.10914776474237442 -0.5761107802391052 -0.1504736691713333 -0.1917031854391098 -0.680637776851654 -0.5365552306175232 0.5487275123596191 -0.15587230026721954 0.010104096494615078 -0.04071791470050812 0.21259768307209015 -0.07020565122365952 -0.06678885221481323 0.5678315162658691 -0.5302305221557617 0.0948219895362854 0.2587924301624298 0.19282333552837372 -0.562704861164093 0.028943592682480812 0.18130148947238922 0.04645422473549843 0.1270541548728943 -0.6899687647819519 0.24188262224197388 -0.003987178672105074 0.24157704412937164 -0.405071496963501 -0.06794676929712296 -0.20228494703769684 0.23573942482471466 -0.5479492545127869 0.35404172539711 0.11471588164567947 0.0031077072490006685 0.6402047872543335 -0.45328688621520996 -0.3570903241634369 0.32857707142829895 -0.32941582798957825 -0.681365430355072 0.6365537047386169 0.04946012422442436 0.038868583738803864 -0.21652698516845703 -0.14247415959835052 -0.5735504031181335 -0.237407848238945 -0.5795872807502747 -0.0795942172408104 -0.19668163359165192 0.17621488869190216 -0.805138111114502 0.020663907751441002 0.4201143682003021 -0.002331256866455078 0.12021323293447495 0.5137317180633545 0.3003684878349304 0.5632253289222717 0.021849730983376503 -0.11220616102218628 -0.101193867623806 0.027994653210043907 -0.12035947293043137 -0.16000936925411224 0.3758848011493683 -0.6713975071907043 -0.880224883556366 -0.13676294684410095 -0.3992091119289398 -0.06354456394910812 -0.3757282793521881 -0.19671344757080078 -0.4609684646129608 0.008927203714847565 -0.8866429924964905 -0.08686589449644089 0.053123924881219864 0.01953328773379326 0.4497542083263397 0.10800516605377197 0.0975993350148201 0.4129980802536011 0.3194907307624817 -0.29594719409942627 -0.8493659496307373 -0.21358174085617065 0.5008590817451477 0.21380466222763062 -0.19577036798000336 0.28931036591529846 0.3316182494163513 0.2521992027759552 -0.3959265649318695 0.028065726161003113 1.0525329113006592 0.18587501347064972 0.44687703251838684 -0.2662913501262665 0.1149388924241066 0.32830169796943665 -0.049002498388290405 -0.1689470261335373 0.3191014528274536 0.6263954043388367 0.7821895480155945 -0.7454968094825745 0.8075461983680725 -0.2960176169872284 -0.7088212370872498 0.15848490595817566 -0.8377742171287537 0.560991644859314 -0.16019321978092194 -0.25549474358558655 0.01662791706621647 -0.18284861743450165 -0.18589715659618378 -0.7165600657463074 0.5197301506996155 -0.31216344237327576 0.2253297120332718 0.34122875332832336 0.46284374594688416 0.34160900115966797 -0.21022851765155792 0.4435558617115021 -0.21877144277095795 -0.9633035659790039 -0.766336977481842 0.0381101556122303 0.21975386142730713 0.10697633773088455 -0.0216468945145607 -0.1743982881307602 0.26589450240135193 -0.6157717704772949 0.10709315538406372 0.29840752482414246 0.42632055282592773 -0.03342050686478615 0.17737789452075958 0.6951583027839661 -0.34405240416526794 -0.4560014009475708 0.41262194514274597 0.17835919559001923 -0.6905941963195801 0.2998822033405304 -0.26957759261131287 0.24988050758838654 -0.1955108791589737 -0.8684651851654053 0.0851793885231018 -0.42801883816719055 -0.5163663625717163 0.09980835765600204 -0.7623327374458313 -0.10813477635383606 -0.22850064933300018 -0.29012611508369446 -0.3643995225429535 -0.4310925304889679 0.20557044446468353 -0.6040257215499878 -0.0034218020737171173 0.029713334515690804 -0.19697155058383942 -0.5437838435173035 -0.6125718355178833 0.37045642733573914 -0.799077570438385 -0.01384484302252531 -0.44864800572395325 -0.4025386571884155 0.5585260987281799 -0.5414305329322815 0.21776741743087769 0.22823910415172577 0.14289920032024384 -0.04222068563103676 -0.00691721448674798 0.3466283082962036 -0.3816840648651123 -0.08370304852724075 -0.6926247477531433 -0.3685729503631592 0.30536308884620667 0.0881929099559784 0.46625176072120667 -0.16568146646022797 -0.9941530823707581 0.29500463604927063 -0.29571986198425293 0.2173621505498886 -0.23317109048366547 -0.3078244924545288 -0.5339779257774353 0.2813287377357483 0.40073588490486145 0.5354489684104919 0.1139611005783081 -0.3011595904827118 -0.10749662667512894 0.20075637102127075 -0.09902217984199524 -0.7001235485076904 0.07656213641166687 -0.22083474695682526 0.2272179126739502 0.20274536311626434 0.3911270797252655 0.27293625473976135 -0.379941463470459 0.10812586545944214 -0.012388446368277073 0.029015833511948586 0.16697092354297638 0.7071032524108887 0.4247463047504425 0.2982015609741211 0.3474549949169159 0.07481610774993896 -0.013969305902719498 -0.15265944600105286 -0.35671278834342957 -0.20814122259616852 -0.1301659196615219 0.17858260869979858 0.9255213141441345 0.12684811651706696 0.10020184516906738 -0.25439420342445374 -0.3155401945114136 -0.1433555632829666 0.08209111541509628 -0.501405656337738 -0.21837277710437775 0.5954192280769348 -0.045025233179330826 -0.4240536391735077 0.35368454456329346 -0.033795375376939774 -0.05634833499789238 0.11354652047157288 0.2765669524669647 -0.339974969625473 0.10035376995801926 0.0787881538271904 0.22892393171787262 -0.01932099647819996 -0.2688758373260498 0.457987517118454 0.33180558681488037 -0.4118858873844147 -0.28926053643226624 0.2705039381980896 0.34431159496307373 -0.25458666682243347 -0.03821803629398346 0.029721178114414215 -0.43814992904663086 -0.11969166994094849 0.30095240473747253 0.3114572763442993 0.4969501793384552 -0.18667788803577423 -0.6120513081550598 0.05529298260807991 0.40407130122184753 -0.1824021339416504 -0.5537245869636536 0.43383848667144775 -0.1721246838569641 0.31999561190605164 0.9435409903526306 0.6406967043876648 0.0701916515827179 -0.2645436227321625 -0.9609723687171936 -0.11988317966461182 0.08252888172864914 0.3887406885623932 -0.0015987156657502055 0.2872350513935089 0.001964417053386569 0.11391230672597885 0.5989623069763184 0.5077187418937683 0.5565574169158936 0.018958769738674164 -0.08281435817480087 0.7027516961097717 0.16869564354419708 -0.47062721848487854 -0.186537504196167 0.010912272147834301 -0.22003521025180817 -0.3583354949951172 -0.15941524505615234 0.3160538971424103 -0.460941880941391 -0.32398155331611633 -0.2546292245388031 0.4318622052669525 -0.3973616361618042 -0.09161444753408432 0.49376580119132996 0.27457594871520996 -0.10058634728193283 -0.09013143181800842 -0.10330799221992493 -0.08657097816467285 0.36008012294769287 0.18918384611606598 -0.24271880090236664 -0.007675311993807554 -0.49545860290527344 0.11399119347333908 -0.4872797429561615 -0.3003208041191101 -0.04783773794770241 -0.3040829598903656 0.08726683259010315 -1.1960471868515015 0.09137382358312607 -0.11451859027147293 0.08816232532262802 -0.08341149240732193 -0.04860943928360939 -0.19843505322933197 0.21057218313217163 0.09476709365844727 -0.6010175943374634 -0.8281546235084534 0.07911325246095657 -0.04647301137447357 -0.30590441823005676 0.3208639621734619 0.4577537775039673 0.3617520332336426 -1.0348140001296997 -0.6266467571258545 -0.08118049800395966 -0.25459498167037964 0.38959988951683044 -0.27822285890579224 0.24109965562820435 0.5676552653312683 0.297410786151886 -0.08672082424163818 0.011991829611361027 -0.07190897315740585 0.3625924587249756 0.39273083209991455 0.3574523627758026 -0.4104019105434418 -0.0651407241821289 -0.08276300877332687 0.07371007651090622 -0.4030316174030304 0.07738707959651947 0.10403350740671158 0.21677261590957642 -0.5141445994377136 -0.49308276176452637 0.34069275856018066 -0.1537727266550064 -0.6020626425743103 -0.27042925357818604 0.06345334649085999 0.29443034529685974 -0.15858697891235352 -0.3425253927707672 0.18950462341308594 -0.3525596857070923</t>
  </si>
  <si>
    <t>-0.039399195462465286 -0.5759413838386536 -0.1794460564851761 0.02736715041100979 0.11647151410579681 0.026604309678077698 -0.25067970156669617 0.4074687063694 0.03697093203663826 -0.25532376766204834 -0.09587442129850388 0.010908975265920162 0.1395902782678604 -0.06273771077394485 -0.3008652925491333 0.060428835451602936 -0.222276508808136 0.04872370883822441 -0.12170068174600601 0.4646645486354828 0.05282024294137955 0.07790526747703552 -0.5172240138053894 -0.24484948813915253 0.5672914981842041 -0.2273588627576828 -0.33354949951171875 -0.31737378239631653 -0.4863782823085785 0.09610405564308167 -0.12642128765583038 0.46348533034324646 0.17415693402290344 -0.5447928309440613 -0.25350046157836914 -0.0029166138265281916 0.5316018462181091 -0.09269443899393082 -0.30369654297828674 -0.1494569182395935 -0.81559818983078 -0.3175223469734192 0.6844514012336731 -0.30937460064888 0.11876402795314789 -0.1931832879781723 -0.2719399333000183 -0.3587987720966339 -0.28147974610328674 -0.31466490030288696 -0.4961290657520294 0.11818558722734451 -0.27941223978996277 -0.14705891907215118 0.30372154712677 0.09421658515930176 0.27081233263015747 -0.5171568393707275 0.14521044492721558 -0.006000746972858906 -0.2540026009082794 0.31658661365509033 0.22281308472156525 0.1380375474691391 0.04918108135461807 -0.0724564716219902 0.014106646180152893 0.5860238671302795 -0.7734594345092773 0.45082566142082214 -0.1951545774936676 0.11621043086051941 0.363361120223999 -0.3274775445461273 -0.12063758075237274 -0.09468121081590652 -0.23857755959033966 0.3153309226036072 0.0896865576505661 0.21724621951580048 -0.12345635145902634 0.5819169878959656 -0.2626394033432007 -0.02345581166446209 0.15440429747104645 -0.20010147988796234 -0.1790936291217804 -0.19376958906650543 -0.4486082196235657 0.4092063307762146 -0.11292634904384613 0.22019222378730774 0.21608801186084747 -0.018598344177007675 0.6125019192695618 -0.7598623633384705 -0.5174145102500916 0.15744830667972565 -0.16152262687683105 -0.02367154136300087 0.04117517173290253 -0.40660566091537476 -0.09371563792228699 -0.07510476559400558 -0.18196901679039001 -0.019944442436099052 -0.48315751552581787 0.18333451449871063 0.020245537161827087 0.12657763063907623 -0.09671860933303833 0.26761361956596375 0.07089507579803467 0.23349659144878387 -0.2591870129108429 0.1873312145471573 -0.01168266125023365 0.20950868725776672 0.21069924533367157 -0.1299281269311905 -0.46767398715019226 -0.16392338275909424 -0.11317922174930573 0.17395862936973572 0.029137467965483665 0.5500054955482483 -0.07266261428594589 0.07125990092754364 0.09721269458532333 -0.4925480782985687 0.20357665419578552 0.21994110941886902 0.2769298553466797 -0.13955500721931458 -0.03144745156168938 -0.01670384593307972 0.6284450888633728 0.35520225763320923 -0.2007075697183609 -0.41951918601989746 -0.21798403561115265 -0.026636941358447075 0.10857889801263809 -0.1014828309416771 0.5092811584472656 0.05495350807905197 -0.12907730042934418 -0.25267696380615234 0.19440563023090363 0.4223465919494629 -0.08168859779834747 0.14061585068702698 -0.2438633292913437 0.024313366040587425 -0.5412771105766296 -0.2080431431531906 -0.1976085752248764 0.038058504462242126 0.04431520402431488 0.0527469702064991 0.09045116603374481 0.07287026941776276 -0.38872912526130676 -0.14694370329380035 -0.023651571944355965 -0.3303975760936737 -0.09279316663742065 0.43739423155784607 0.021894102916121483 0.3143576681613922 -0.3585682809352875 0.28003308176994324 0.23582427203655243 0.20061834156513214 0.25328925251960754 -0.06009799987077713 -0.16388382017612457 0.007368659600615501 0.21228432655334473 0.3676398992538452 -0.6727131605148315 -0.0003439309075474739 -0.1173996776342392 -0.2190386801958084 -0.8497201204299927 -0.1813962608575821 0.6511141061782837 -0.5325173139572144 -0.10170343518257141 0.5989657044410706 -0.20933334529399872 -0.3232784867286682 0.07876454293727875 0.14580242335796356 0.3641870617866516 -0.6366994380950928 -0.4234834611415863 -0.2028602808713913 0.14040452241897583 0.2939448058605194 0.9329307079315186 0.10397084057331085 -0.04362225532531738 -0.29840585589408875 -0.38416266441345215 0.5558215379714966 0.12397543340921402 -0.11234278976917267 0.027202539145946503 -0.10360651463270187 -0.6616396307945251 0.6567742824554443 -0.1131051778793335 0.05460405349731445 0.2788599729537964 0.37717315554618835 -0.23618748784065247 -0.17177164554595947 -0.3606397807598114 0.15073594450950623 0.16956427693367004 0.26864856481552124 -0.32682621479034424 0.20597857236862183 -0.6673169136047363 0.807250440120697 0.13367310166358948 0.24056395888328552 0.016841676086187363 -0.48020195960998535 0.08257941156625748 -0.11720515042543411 -0.0729360282421112 0.273284375667572 -0.125576451420784 0.15370795130729675 -0.2018665224313736 -0.11308111250400543 -0.17269223928451538 -0.027788156643509865 0.11523186415433884 0.2146468311548233 0.27342772483825684 0.12737153470516205 0.3089252710342407 0.5432557463645935 0.027453647926449776 -0.1408056765794754 0.3958873152732849 -0.21576248109340668 0.029615068808197975 -0.25726065039634705 0.26547256112098694 -0.4839366376399994 -0.3933259844779968 -0.6697326302528381 -0.39736464619636536 0.15492329001426697 -0.6185837984085083 -0.2560044825077057 -0.025123370811343193 0.25251322984695435 0.4254626929759979 -0.20299869775772095 -0.02239651046693325 -0.343824565410614 0.06786508858203888 0.36760205030441284 0.1284407079219818 0.0383913628757 0.04064568877220154 -0.012982971966266632 0.3089795410633087 0.4348146915435791 -0.6019842624664307 -0.35651952028274536 0.6975710391998291 0.3731938302516937 0.5074802041053772 -0.23694780468940735 -0.05416474863886833 -0.1646973043680191 -0.4155184328556061 0.8200079202651978 0.21500074863433838 -0.07904426753520966 0.19154101610183716 0.09543237090110779 -0.013254374265670776 -0.4152856171131134 -0.13343340158462524 0.28223907947540283 -0.2369420975446701 0.09033843129873276 0.9647318720817566 -0.07509397715330124 -0.25428080558776855 0.3766929805278778 -0.4929984509944916 -0.4772038161754608 -0.06779132038354874 0.09140971302986145 0.25715041160583496 0.01106527540832758 -0.6831310391426086 0.019583310931921005 -0.7766444683074951 -0.49631232023239136 -9.72105598449707 -0.511126697063446 -0.15583404898643494 -0.24251201748847961 0.13986124098300934 -0.3659907579421997 -0.09844501316547394 0.020345119759440422 -0.2223205417394638 -0.2471650391817093 -0.2088363915681839 -0.15039841830730438 -0.13437139987945557 -0.03671742230653763 -0.03429586440324783 0.22914820909500122 0.22220049798488617 0.10486079007387161 -0.23402315378189087 0.4913274347782135 -0.6957579255104065 -0.21110095083713531 0.3512304425239563 0.27439653873443604 -0.20850232243537903 0.13227872550487518 0.10996130108833313 0.13980832695960999 0.024965975433588028 -0.33264628052711487 0.06433967500925064 -0.1721809059381485 -0.39836713671684265 0.6471207737922668 -0.3564452528953552 0.0977778360247612 0.11846983432769775 -0.2217298448085785 0.33205121755599976 0.12152612209320068 -0.05815867334604263 -0.018204037100076675 0.38115596771240234 0.009934206493198872 0.5303341150283813 -0.5083503723144531 0.5662254095077515 -0.07846309244632721 -0.285224974155426 0.02004845067858696 0.2564963400363922 -0.341593861579895 0.07126880437135696 -0.46370020508766174 0.4323934018611908 0.30850881338119507 0.4343682825565338 0.38054147362709045 0.4768047630786896 -0.26096680760383606 0.1594887673854828 -0.7156016230583191 0.19936326146125793 0.1603061407804489 -0.33249223232269287 -0.48955804109573364 -0.3037380874156952 -0.2860305905342102 -0.062127724289894104 0.20272214710712433 -0.1197109967470169 0.1399279534816742 -0.02705976739525795 -1.8361190557479858 -0.31731051206588745 0.7171672582626343 -0.32590585947036743 -0.07284453511238098 -0.15849855542182922 0.12148278206586838 -0.7041480541229248 -0.3789542317390442 0.10355015844106674 0.24538525938987732 -0.10339026153087616 -0.36460641026496887 0.35475102066993713 -0.6448685526847839 -0.07531192898750305 -0.1793011575937271 0.01933399960398674 0.266830712556839 0.13362061977386475 -0.23174725472927094 -0.13537557423114777 -0.028155267238616943 0.42578136920928955 -0.8002007603645325 -0.18704862892627716 0.12675392627716064 0.18145903944969177 -0.4755425453186035 0.14029443264007568 0.3461274802684784 -0.17999450862407684 -0.2864345610141754 -0.36587047576904297 0.09922630339860916 0.08554675430059433 0.2302420288324356 -0.19175000488758087 -0.009060815908014774 -0.2062963992357254 0.11763978004455566 -0.6138703227043152 -0.08206972479820251 0.16266712546348572 0.4461597204208374 0.11277724802494049 0.12387783825397491 -0.05682253837585449 0.3551909029483795 0.11024629324674606 -0.4311378300189972 0.39267444610595703 -0.5099079012870789 -0.13050152361392975 -0.27957743406295776 -0.3391145169734955 -0.15621568262577057 0.14347638189792633 0.19347485899925232 0.061342913657426834 -0.0710926502943039 0.05726379528641701 -0.3962255120277405 0.1857253611087799 0.045194365084171295 0.4169006645679474 0.009292267262935638 -0.47163376212120056 -0.029222507029771805 0.1998099684715271 0.22924424707889557 0.33172082901000977 0.15141478180885315 0.0927383229136467 0.26049545407295227 0.0012171787675470114 0.10400323569774628 -0.05703070014715195 -0.46644455194473267 0.1338394433259964 -0.09726045280694962 0.23697076737880707 -0.0550062321126461 0.27247971296310425 -0.7059277296066284 0.25503113865852356 -0.3408026099205017 -0.08234734833240509 -0.01093858852982521 -0.07460147887468338 0.2577320635318756 -0.2622104585170746 0.034858494997024536 -0.19691899418830872 0.4544824957847595 0.11801987141370773 -0.15674854815006256 -0.012458771467208862 0.11848524957895279 -0.14922350645065308 0.09790537506341934 0.2743323743343353 -0.004744960926473141 -0.2932316064834595 0.08786042034626007 -0.01614805869758129 0.425118625164032 0.01703689433634281 -0.147867351770401 -0.004933708347380161 -0.3354078233242035 0.48983296751976013 0.12157107144594193 -0.2536105513572693 0.38373950123786926 0.14014577865600586 0.15960316359996796 -0.6997930407524109 0.3324286937713623 -0.4278147518634796 -0.3480573892593384 -0.0951845720410347 -0.48874032497406006 0.282885879278183 0.4514797627925873 0.12440697848796844 0.1928832232952118 -0.09533698856830597 -0.21436616778373718 -0.3578009605407715 0.2657448649406433 -0.0402604304254055 0.21607431769371033 -0.009961282834410667 -0.14191271364688873 0.2841864228248596 -0.45489251613616943 0.2159242480993271 -0.4176434576511383 -0.2086213231086731 -0.7461979389190674 -0.310970276594162 -0.0032644346356391907 -0.27098700404167175 -0.6419790983200073 -0.21419870853424072 0.19716164469718933 -0.34747010469436646 0.08811404556035995 0.3934088349342346 0.47147324681282043 0.6402945518493652 -0.1630481630563736 0.6013683080673218 -0.016630224883556366 0.21884536743164062 0.5162957310676575 0.051766470074653625 -0.4466402530670166 -0.07136078178882599 -0.40278860926628113 -0.10302186012268066 -0.22751282155513763 -0.43339619040489197 -0.18148060142993927 -0.05676565691828728 -0.05613083764910698 -0.3372807204723358 -0.8796617984771729 -0.24855539202690125 -0.36883288621902466 -0.22536222636699677 -0.3674420416355133 -0.3674453794956207 0.422249436378479 -0.41773003339767456 0.22012069821357727 0.4759783446788788 -0.013933172449469566 -0.18937522172927856 -0.18977302312850952 -0.027444927021861076 -0.05221942812204361 -0.16801418364048004 0.23646280169487 0.07219858467578888 0.2470083087682724 0.1601904332637787 0.576108992099762 0.42635104060173035 0.6062431335449219 0.18136078119277954 0.09385558217763901 0.29250767827033997 0.14565764367580414 0.02695728838443756 0.05898453667759895 -0.0050196656957268715 0.11817535758018494 0.16435758769512177 0.2551634609699249 -0.2058672159910202 -0.4837944209575653 0.34606868028640747 -0.6568717360496521 -0.18478381633758545 0.22716492414474487 -0.20281875133514404 0.159785196185112 0.2608843743801117 0.29210907220840454 0.2623456120491028 -0.17426976561546326 -0.2830497622489929 -0.2211572676897049 -0.1424141228199005 -0.034873586148023605 -0.2197076678276062 0.425846129655838 0.1352577805519104 0.22431926429271698 0.13680075109004974 0.7776852250099182 0.7751613855361938 -0.5785629749298096 0.256085604429245 0.33319711685180664 -0.34172138571739197 0.4044591784477234 0.5152567028999329 0.04009578377008438 -0.15219826996326447 0.40578511357307434 0.09964582324028015 -0.25759172439575195 -0.49513962864875793 -0.25912806391716003 -0.2127881795167923 -0.4667797088623047 0.28570741415023804 0.1566624790430069 -0.20728470385074615 -0.11412619054317474 -0.3263303339481354 -0.8963808417320251 -0.6127066612243652 0.4230646789073944 -0.361553817987442 0.05914164334535599 0.9757646918296814 0.4361032545566559 0.12188133597373962 0.33194079995155334 -0.15428240597248077 -0.2867980897426605 0.24595975875854492 -0.303883820772171 0.019429538398981094 0.2962034344673157 -0.24973800778388977 -0.043748725205659866 -0.35346657037734985 -0.05704313889145851 0.10297150164842606 0.15038064122200012 -0.16923761367797852 0.022691862657666206 0.24632783234119415 0.12419932335615158 0.61933833360672 -0.01595420576632023 -0.2982947528362274 0.23067347705364227 0.021130651235580444 0.12185144424438477 0.11936061829328537 1.0108178853988647 -0.051571425050497055 -0.021391166374087334 -0.09055264294147491 0.17063750326633453 0.26202359795570374 -0.04140358418226242 0.08640854060649872 0.12555643916130066 -0.2963078022003174 0.2626991868019104 0.6002036929130554 0.34283149242401123 -0.3034665286540985 -0.3246481120586395 -0.2778263986110687 0.08954427391290665 -0.008012570440769196 0.0986216589808464 0.25819456577301025 0.12897875905036926 0.166375070810318 0.14345313608646393 0.2894287705421448 0.6974711418151855 0.19463421404361725 0.049773819744586945 -0.001148401526734233 0.527744710445404 -0.30108779668807983 0.07008535414934158 0.023683346807956696 -0.3435831367969513 -0.5786688923835754 -0.118839330971241 0.4660607874393463 -0.06539822369813919 -0.19977925717830658 -0.022877924144268036 0.8588237762451172 0.2146860659122467 -0.19940972328186035 -0.10874386131763458 0.21704907715320587 -0.4078274667263031 0.23169368505477905 0.49210402369499207 -0.14890329539775848 -0.09368853271007538 0.24335898458957672 -0.2354540228843689 -0.49966320395469666 -0.3919648826122284 0.10607170313596725 -0.5334473252296448 -0.25110924243927 0.08966412395238876 -0.49884411692619324 0.20598705112934113 -0.29711854457855225 0.5075676441192627 -0.03874858096241951 0.08261915296316147 -0.04645087569952011 -0.11611318588256836 0.25001561641693115 0.00016218982636928558 -0.03372093290090561 -0.6242740154266357 0.3882157504558563 -0.06004057824611664 -0.008862552233040333 -0.16416913270950317 -0.16830141842365265 0.2795131206512451 -0.12827925384044647 -1.0099903345108032 -0.08788596093654633 -0.15907110273838043 -0.6116870045661926 -0.31930768489837646 -0.1333206295967102 0.09917096048593521 0.3164129853248596 -0.212022066116333 0.0841287225484848 0.14169719815254211 -0.050210416316986084 0.07517024874687195 0.30774426460266113 0.32713907957077026 -0.4559944272041321 0.12054620683193207 -0.09001826494932175 -0.004819387570023537 -0.18134339153766632 -0.08897710591554642 -0.24485212564468384 -0.23433086276054382 -0.4155394732952118 -0.143395334482193 0.3202376067638397 -0.03496076911687851 -0.043209027498960495 -0.18731236457824707 -0.16042399406433105 0.3834605813026428 -0.25464490056037903 0.1413906067609787 -0.2815186083316803 -0.19102220237255096</t>
  </si>
  <si>
    <t>-0.5173524618148804 -0.7330164313316345 0.5479394793510437 -0.33107390999794006 -0.15238137543201447 -0.2752252519130707 -0.03864166513085365 0.6235502362251282 -0.3497544229030609 -0.006597958505153656 0.04141954705119133 -0.2389666736125946 0.13538478314876556 0.2790978252887726 -0.32540035247802734 0.40562596917152405 -0.042489759624004364 -0.03255417197942734 -0.17148694396018982 -0.13072146475315094 0.31911301612854004 0.12121210247278214 -0.2456907480955124 -0.329759806394577 -0.12920044362545013 -0.34484729170799255 -0.3794696629047394 -0.6282059550285339 -0.1650669276714325 0.4421226680278778 -0.12237787246704102 0.47323086857795715 -0.14081643521785736 -0.02168423868715763 0.01650097779929638 0.1598736196756363 0.6437498331069946 0.5080010294914246 0.18628446757793427 0.3570100963115692 0.14392481744289398 -0.4278225898742676 0.3453197181224823 -0.8292797803878784 -0.08228998631238937 -0.381262868642807 -0.13174226880073547 -0.6376713514328003 0.21908612549304962 -0.8476425409317017 -0.5871871113777161 -0.07310440391302109 0.12229045480489731 0.10762540996074677 -0.31427785754203796 0.6124672293663025 -0.15049448609352112 0.011024325154721737 0.15753357112407684 -0.07704875618219376 0.004618369974195957 -0.22755111753940582 -0.3134170472621918 0.13396048545837402 0.03649551048874855 -0.5232031941413879 0.08559782058000565 0.2262943834066391 -0.14769256114959717 0.3784700930118561 -0.4463029205799103 -0.11473264545202255 0.02041122317314148 0.07447872310876846 -0.39638450741767883 0.03553348407149315 -0.49948540329933167 0.40958642959594727 0.33866629004478455 -0.41346293687820435 -0.11439798772335052 -0.060735736042261124 0.49149468541145325 -0.06120849400758743 0.35269466042518616 -0.10934699326753616 0.09301359951496124 -0.250447541475296 -0.2804785668849945 0.1266038715839386 0.07125753909349442 -0.42129355669021606 0.23533594608306885 -0.29432496428489685 -0.04969162866473198 0.0014050526078790426 0.34560367465019226 -0.09404633194208145 0.6717866659164429 0.09408436715602875 0.32933324575424194 -0.607790470123291 0.26185357570648193 -0.16826601326465607 -0.04448579624295235 -0.15865615010261536 0.003100130008533597 0.39373156428337097 0.16517220437526703 0.3190936744213104 -0.8988243937492371 0.6995878219604492 0.3828122019767761 0.1500629186630249 -0.8301202654838562 -0.13481739163398743 -0.5794081091880798 -0.017358165234327316 0.44545766711235046 -0.20185436308383942 -0.3118255138397217 0.28920742869377136 0.3742403984069824 0.1037144586443901 -0.032904669642448425 0.3002508282661438 0.12007441371679306 0.3822133541107178 -0.1659317910671234 0.361025333404541 -0.00015820084081497043 0.7378324866294861 0.3343659043312073 0.10814951360225677 0.11999732255935669 -0.09946440160274506 -0.0016700306441634893 0.0392674095928669 -0.7247455716133118 -0.2573537528514862 0.0832945704460144 0.40628528594970703 0.14395560324192047 -0.07930872589349747 0.2092931568622589 0.05357572063803673 -0.8682970404624939 -0.3960753381252289 -0.20698286592960358 0.6286214590072632 -0.050091452896595 0.5245174169540405 -0.4855553209781647 0.020461997017264366 -0.4173714220523834 -0.5294244885444641 -0.7257686853408813 0.13066792488098145 -0.19348599016666412 0.7505717277526855 0.14655199646949768 0.3236047327518463 0.34559959173202515 0.40119296312332153 0.4053395688533783 0.1580025851726532 0.23645424842834473 0.32363519072532654 -0.41419488191604614 0.3782789409160614 -0.2227451503276825 0.2940085232257843 0.4640163779258728 0.1821182668209076 0.25443771481513977 -0.16806145012378693 -0.03741278499364853 -0.27561095356941223 0.14796863496303558 0.5078075528144836 -0.6271902322769165 0.05664747208356857 -0.09795254468917847 0.03790707513689995 -0.14905868470668793 -0.1506263017654419 0.430245578289032 -0.51457679271698 0.6356691122055054 -0.025978002697229385 0.3497692942619324 0.3295396864414215 -0.22846703231334686 -0.4330805838108063 -0.1278536170721054 -0.46404120326042175 0.05971594899892807 -0.7020325064659119 -0.20410075783729553 0.04003721475601196 0.5491918325424194 0.30398622155189514 0.01039174199104309 0.4444189667701721 0.26399606466293335 0.667325496673584 0.03248823061585426 0.17505908012390137 -0.3931320309638977 0.3861388862133026 0.08681739121675491 0.7483686208724976 -0.5491958260536194 -0.19979432225227356 0.5255589485168457 0.08640133589506149 -0.020922692492604256 -0.5264558792114258 0.1896127611398697 0.17525915801525116 -0.04365750029683113 -0.5628990530967712 0.1708049476146698 0.5967136025428772 0.12153321504592896 1.0882797241210938 0.19413480162620544 -0.03700178116559982 0.39357420802116394 -0.09970106184482574 0.03921018913388252 0.08651350438594818 0.5295562148094177 0.1900777369737625 0.2502535879611969 0.26600074768066406 -0.06875377148389816 -0.19830138981342316 -0.10048399865627289 -0.33769041299819946 -0.05144462734460831 0.3923489451408386 0.4428073763847351 0.20716606080532074 0.09505222737789154 0.12443174421787262 0.12023458629846573 -0.7748728394508362 -0.26561418175697327 -0.011662043631076813 -0.08185368031263351 0.0480777733027935 -0.2110898196697235 -0.9684581160545349 -0.7657331824302673 -0.2319301813840866 0.04038333147764206 -0.3278898596763611 -0.039517275989055634 -0.5183645486831665 0.3833954334259033 -0.09095368534326553 0.10752544552087784 -0.7147718071937561 -0.4637899696826935 -0.2486293613910675 -0.3743665814399719 0.20487268269062042 0.6386446952819824 -0.3026893734931946 -0.15046164393424988 -0.49626871943473816 -0.38402602076530457 -0.010873069986701012 -0.6338459849357605 -0.4775468707084656 -0.030750496312975883 0.264053076505661 -0.2121659517288208 -0.21008504927158356 0.17460320889949799 0.1799405813217163 -0.07530253380537033 0.3264921307563782 -0.0735192522406578 -0.13731341063976288 0.20932115614414215 0.029194308444857597 0.11224669218063354 -0.5739487409591675 -0.6171185374259949 -0.005139689426869154 -0.2338562309741974 -0.13148947060108185 0.501215934753418 0.25485506653785706 -0.23839375376701355 0.18610374629497528 -0.08054596185684204 -0.5061870813369751 -0.2821796238422394 0.07568731158971786 0.01934872753918171 -0.5585950016975403 -1.0408684015274048 -0.24431560933589935 -0.6605594754219055 -0.3674869239330292 -10.814042091369629 -0.2298010289669037 0.017731497064232826 -0.12284918874502182 0.1994127482175827 -0.3505358099937439 -0.07777506113052368 0.12058506160974503 -0.02932746522128582 -0.22041721642017365 -0.25794151425361633 -0.44492393732070923 -0.44359666109085083 0.3727593719959259 0.10236065834760666 0.19272232055664062 0.415131539106369 0.41863542795181274 0.31773656606674194 0.6478742361068726 -0.37348535656929016 -0.15707112848758698 0.7954767346382141 0.07467306405305862 0.029489055275917053 0.03128579258918762 0.44642719626426697 0.1808280199766159 -0.44580966234207153 -0.44940319657325745 -0.28582388162612915 -0.10525548458099365 0.04099985584616661 1.3369065523147583 -0.40102311968803406 0.347671777009964 -0.1824597418308258 -0.5985526442527771 0.20267988741397858 0.5889931321144104 -0.31850767135620117 0.11614565551280975 0.11327104270458221 0.256848007440567 0.49822357296943665 0.10116386413574219 0.4646492898464203 -0.0029667813796550035 0.07534408569335938 -0.07185210287570953 -0.4143353998661041 -0.2646024227142334 0.030072078108787537 -0.8062382936477661 0.34465649724006653 -0.320772260427475 0.4841744005680084 0.6397587060928345 0.13115401566028595 -0.49177560210227966 0.004663813393563032 -0.2961791157722473 -0.6265655159950256 0.027987239882349968 -0.16061259806156158 -0.28675249218940735 -0.812252938747406 0.13574771583080292 0.2894298732280731 -0.16717113554477692 -0.15712571144104004 -0.16006353497505188 0.7126781344413757 -1.5212023258209229 -0.3924645781517029 0.15919789671897888 0.38189634680747986 0.2866854965686798 -0.1280551254749298 0.16999146342277527 -0.43358272314071655 -0.3538750112056732 -0.06434992700815201 0.34035614132881165 -0.07977700233459473 -0.07624373584985733 -0.05674614757299423 -0.27896881103515625 -0.4267916977405548 -0.05329791456460953 -0.09202047437429428 0.17860029637813568 0.22792361676692963 -0.021033745259046555 0.0892724022269249 -0.06948956847190857 0.1998033970594406 -0.34852710366249084 -0.15520203113555908 0.03507736697793007 0.40955665707588196 -0.5661538243293762 0.5574036240577698 0.49279192090034485 -0.27797266840934753 0.5700421333312988 -0.5400983691215515 -0.04372282698750496 -0.18397678434848785 0.5286352634429932 0.5832180976867676 -0.4840085208415985 -0.2545227110385895 -0.1645679920911789 -0.7500177025794983 0.16586996614933014 -0.09461056441068649 0.134425088763237 -0.09539713710546494 -0.31870487332344055 -0.3842822015285492 0.2422187179327011 -0.6373567581176758 -0.7638019919395447 0.027932314202189445 0.2557580769062042 -0.23873022198677063 0.4335785210132599 -0.12482810765504837 0.3817844092845917 -0.04774713143706322 0.3167080879211426 0.23783299326896667 0.2572344243526459 0.054878272116184235 0.25019121170043945 0.08229918777942657 0.04290412738919258 0.66879802942276 -0.12329457700252533 0.4767311215400696 0.274891197681427 -0.09248293936252594 0.26554784178733826 0.29774242639541626 0.22413136065006256 -0.048356715589761734 -0.4099363386631012 -0.09486676007509232 0.08508802205324173 0.08138743788003922 -0.7354146838188171 0.38260433077812195 -0.3226214349269867 0.17201319336891174 0.30338236689567566 0.08468364924192429 -0.6945133805274963 -0.09075044095516205 -0.46557265520095825 0.05343188717961311 -0.19905272126197815 0.17629070580005646 0.3746531009674072 -0.3129902184009552 0.07782524079084396 -0.24481405317783356 0.16183921694755554 0.15248003602027893 -0.06608912348747253 -0.505743682384491 -0.012898175045847893 -0.26723167300224304 0.2403765469789505 0.33923909068107605 0.1159965991973877 -0.18211880326271057 0.026385564357042313 0.15964706242084503 -0.35799798369407654 0.3003808856010437 -0.21976113319396973 -0.3871285021305084 0.16112421452999115 0.5968487858772278 0.06020050495862961 -0.1944011151790619 -0.14470700919628143 0.38818973302841187 0.396075040102005 0.1402481496334076 0.3513142168521881 -0.611002504825592 -0.12301285564899445 0.411654531955719 -0.2621415853500366 0.1675395518541336 0.07753264158964157 -0.06423663347959518 0.46416231989860535 0.18429352343082428 0.018166035413742065 -0.25231364369392395 -0.20082105696201324 -0.289663165807724 -0.054647382348775864 0.221717968583107 0.24677863717079163 0.04932596907019615 -0.2726860046386719 -0.04863404482603073 -0.5421598553657532 -0.5659066438674927 -0.2797975242137909 -0.12015538662672043 -0.12774519622325897 -0.3484025299549103 -0.27867552638053894 -0.47356343269348145 0.11050926893949509 -0.43275636434555054 -0.404090940952301 -0.1506512612104416 0.4559207260608673 -0.010154686868190765 -0.8419815301895142 0.2117072343826294 -0.5278533697128296 0.02759190835058689 -0.23444683849811554 -0.06727604568004608 -0.6003661751747131 -0.052766986191272736 -0.03923024609684944 -0.313831090927124 -0.30776166915893555 -0.6622745394706726 0.6331369280815125 -0.3296099007129669 -0.6962051391601562 -0.6644418835639954 -0.35739946365356445 -0.15904894471168518 -0.3950337767601013 0.01069567259401083 0.18822398781776428 0.10634028166532516 0.05721370503306389 -0.25123417377471924 0.4128016531467438 0.3457898497581482 0.20978638529777527 -0.5963382124900818 -0.09723112732172012 -0.01521189697086811 -0.25262799859046936 -0.16053299605846405 -0.5608173608779907 0.48838335275650024 0.39240381121635437 0.1866845041513443 -0.19494308531284332 0.1697617918252945 0.19889923930168152 0.17556515336036682 0.5526435971260071 -0.15295471251010895 0.6422244906425476 0.004617285914719105 0.4459853768348694 -0.037504542618989944 -0.19465796649456024 0.21594108641147614 -0.5664249658584595 0.3177739083766937 -0.18484829366207123 -0.7135862708091736 -0.4997594952583313 -0.024235622957348824 -0.23967722058296204 0.13343779742717743 -0.6986022591590881 0.5124402642250061 0.03620452806353569 0.1956479698419571 -0.11304295808076859 -0.7701560854911804 0.0542239286005497 -0.31156855821609497 0.215269535779953 -0.35426804423332214 0.11964065581560135 -0.27427205443382263 0.07674382627010345 0.21940957009792328 0.11309327930212021 0.31600072979927063 0.1658504456281662 0.34329038858413696 -0.2721131145954132 -0.05700179561972618 -0.38936811685562134 -0.05272148177027702 -0.15539278090000153 -0.3893910348415375 -0.1309533417224884 0.13308869302272797 -0.24034824967384338 0.18579678237438202 -0.06073955446481705 0.013677365146577358 -0.3317496180534363 0.2762916386127472 0.45600682497024536 0.7839196920394897 -0.4825442135334015 0.18604907393455505 0.07431208342313766 -0.14357082545757294 0.5361225605010986 -0.3307332694530487 0.4170164167881012 0.8059943318367004 0.026863813400268555 -0.4271682798862457 0.2708679735660553 0.10932624340057373 -0.37024274468421936 -0.08873350918292999 0.22585032880306244 0.6361093521118164 0.18977884948253632 -0.14466321468353271 -0.03818649798631668 -0.49181318283081055 -0.2618115246295929 -0.14049193263053894 0.12858910858631134 0.10372728854417801 -0.42188844084739685 0.2583320736885071 0.5090688467025757 0.5739923119544983 0.14639553427696228 0.00933942012488842 -0.20771749317646027 -0.007683000527322292 -0.21953879296779633 0.30338287353515625 0.28732559084892273 -0.04948116093873978 -0.31277841329574585 -0.6255726218223572 -0.2889220118522644 -0.1261909455060959 -0.18726681172847748 0.4142119288444519 0.3321923315525055 0.34744301438331604 0.4920843243598938 0.46659034490585327 0.2727719247341156 -0.06269527226686478 -0.2802715599536896 0.02625911496579647 0.2005331814289093 0.8305657505989075 -0.20962567627429962 -0.32013073563575745 -0.08208690583705902 0.05687533691525459 -0.002240602159872651 0.4723532795906067 0.6853090524673462 0.39505937695503235 -0.10367852449417114 0.2987730801105499 0.18261118233203888 -0.623710036277771 0.12384571135044098 0.26000067591667175 0.12071060389280319 -0.1137283444404602 -0.38278335332870483 0.11046434193849564 -0.7711560130119324 -0.3657759130001068 -0.19427359104156494 -0.025210361927747726 0.3343331217765808 -0.045879900455474854 -0.15548458695411682 0.02703475020825863 -0.5088158249855042 0.3895484507083893 -0.15107318758964539 -0.2770407497882843 0.09177106618881226 0.5349563360214233 -0.12392546981573105 0.39701899886131287 -0.10626713931560516 0.28394371271133423 -0.13176435232162476 -0.850215494632721 -0.05726736783981323 -0.02508924901485443 1.1541272401809692 -0.27227210998535156 0.01779000461101532 0.0998573750257492 0.7608364820480347 0.20548775792121887 0.26579099893569946 -0.18468353152275085 -0.5640011429786682 -0.14001861214637756 -0.8754101991653442 -0.41015034914016724 -0.2907406985759735 -0.9568353891372681 -0.8434221148490906 -0.17528711259365082 0.1180514320731163 -0.032984085381031036 -0.7416748404502869 0.09988998621702194 -0.1548434942960739 -0.028142929077148438 -0.416098028421402 -0.029236609116196632 0.2885005474090576 0.8227280974388123 -0.006331875454634428 -0.0846896842122078 -0.4930810332298279 0.04672396928071976 -0.40138980746269226 0.27741310000419617 -0.0007178488303907216 0.11625242233276367 0.0727129653096199 0.03900129348039627 0.08946047723293304 0.5314790606498718 0.185141921043396 -0.08116781711578369 -0.04460310563445091 -0.5609320402145386 -0.35626354813575745 0.21268786489963531 0.46238455176353455 -0.501990020275116 0.13581322133541107 0.18228651583194733 0.5450952649116516 -0.134229376912117 -0.47915229201316833 0.05020863562822342 0.5239159464836121</t>
  </si>
  <si>
    <t>0.23807258903980255 0.12916523218154907 0.9131190776824951 -0.5797152519226074 0.16900381445884705 0.04596251994371414 -0.29210588335990906 0.1509210169315338 -0.0793064683675766 -0.23244617879390717 0.005750532727688551 -0.40718337893486023 -0.07395187765359879 0.2660459280014038 0.1166466772556305 0.5339627265930176 -0.12221274524927139 0.2799178659915924 -0.04039934277534485 -0.08229568600654602 0.6664643883705139 -0.18025805056095123 -0.34130749106407166 -0.13803093135356903 0.13647164404392242 0.0048904563300311565 -0.2676991820335388 -0.12813495099544525 -0.1819952428340912 0.15109972655773163 0.14274552464485168 -0.25133687257766724 0.13941572606563568 -0.5433855056762695 0.13355325162410736 -0.18209858238697052 0.031631093472242355 0.20255647599697113 0.33927834033966064 0.5781449675559998 -0.42435890436172485 -1.1359357833862305 0.3974204659461975 -0.20782026648521423 0.18864092230796814 0.19906538724899292 0.03304578363895416 -0.2529045343399048 0.02936100773513317 0.6519744396209717 -0.8064484596252441 0.04473892226815224 -0.6838939785957336 -0.20929771661758423 0.016941403970122337 0.4102727472782135 0.33864662051200867 -0.8100382089614868 0.033953338861465454 -0.0576922781765461 0.11382593214511871 -0.5012524724006653 0.0012269592843949795 0.2846805155277252 -0.33357807993888855 -0.33093154430389404 -0.0774180069565773 0.6866517663002014 -0.8821607828140259 0.22568030655384064 0.023292837664484978 0.29114317893981934 -0.07989689707756042 -0.03146430104970932 0.415169358253479 0.27577587962150574 -0.8424279093742371 0.21402058005332947 -0.1592220664024353 0.08567360788583755 -0.03769750893115997 -0.10002956539392471 0.6252741813659668 0.2129424810409546 0.5616553425788879 0.0012971849646419287 0.1985158920288086 -0.5779102444648743 -0.30773860216140747 0.7195421457290649 -0.007700389251112938 -0.010116258636116982 -0.2943914234638214 0.015620674006640911 0.3820267617702484 -0.1872979700565338 -0.8009893298149109 0.12151589244604111 0.023368055000901222 0.6493407487869263 0.4339195489883423 0.010203719139099121 0.5705286860466003 -0.10782226920127869 -0.5928711891174316 -0.10156513005495071 -0.2865878641605377 0.22783911228179932 0.04800829291343689 0.14994263648986816 -0.37806418538093567 0.2572978436946869 0.2843702435493469 -0.1297847479581833 -0.17460750043392181 0.0034026068169623613 -0.27368149161338806 -0.0766441747546196 0.8661943674087524 -0.15040144324302673 -0.38395825028419495 0.1713561862707138 0.3672100305557251 0.19733744859695435 0.2988157868385315 0.5342607498168945 -0.4686732590198517 -0.0983966737985611 0.23146910965442657 0.3791227340698242 -0.1033422201871872 0.5023412704467773 0.21250461041927338 -0.16854409873485565 0.025798406451940536 0.09796162694692612 -0.28696444630622864 0.05321123078465462 -0.18870331346988678 -0.619350254535675 0.020027102902531624 -0.05462397262454033 0.17039570212364197 0.223436176776886 0.5755395889282227 0.3631068170070648 -0.3134988844394684 -0.3433382511138916 0.09778094291687012 0.6009252667427063 -0.5273178815841675 0.2792762219905853 -0.22975385189056396 0.0574178546667099 -0.18544992804527283 0.037578001618385315 0.20379555225372314 0.12410266697406769 -0.5009469389915466 0.17660504579544067 0.5848593711853027 0.5501110553741455 -0.2522332966327667 0.3134068250656128 0.5084542632102966 0.06265424937009811 -0.29721543192863464 0.05739496275782585 -0.13363979756832123 -0.17656952142715454 -0.33606091141700745 -0.5566650629043579 -0.20430831611156464 0.01133551076054573 -0.22846655547618866 0.2308686375617981 0.1368943154811859 -0.45653074979782104 0.09859436750411987 0.3718157112598419 -0.40781277418136597 -0.05442001670598984 0.030358286574482918 0.1978752315044403 0.2143515795469284 0.09978951513767242 0.7224175930023193 -0.31142523884773254 -0.15527373552322388 0.012895277701318264 -0.41584518551826477 -0.5521253347396851 -0.2598717212677002 -0.3229442536830902 0.20576463639736176 -0.9406684041023254 -0.2316124141216278 -0.19134098291397095 -0.010170799680054188 0.2879360020160675 0.45634108781814575 0.30309927463531494 0.08664263039827347 -0.15115971863269806 -0.25045767426490784 0.37709563970565796 0.03583629056811333 0.3776113986968994 -1.0455691814422607 0.12879391014575958 -0.3106437921524048 0.021287167444825172 -0.424296110868454 0.44695743918418884 0.47367778420448303 -0.035709019750356674 0.26826685667037964 -0.619846522808075 0.2601722776889801 0.1996477246284485 0.02382771484553814 -0.6218197345733643 -0.0751037523150444 0.24712206423282623 -0.2536642551422119 1.3462222814559937 0.5112051963806152 -0.27829352021217346 0.33799922466278076 -0.2695728540420532 0.10346122831106186 -0.36277058720588684 -0.24851000308990479 -0.1652769148349762 0.013789873570203781 0.3499279022216797 0.14388830959796906 0.04119512438774109 0.16492246091365814 -0.40586602687835693 -0.12452740967273712 0.19912031292915344 0.1274467408657074 -0.37044212222099304 -0.2256561666727066 0.018741434440016747 -0.10540234297513962 -0.5168723464012146 0.1047484502196312 -0.03500216826796532 -0.05334533751010895 0.3056202232837677 -0.013338699005544186 -0.27346426248550415 -0.3574924170970917 -0.18029646575450897 0.46899208426475525 -0.5563168525695801 -0.5689639449119568 -0.08860097825527191 0.6223296523094177 0.1632142812013626 0.3994635045528412 -0.16916172206401825 -0.041205015033483505 -0.42192789912223816 -0.11794513463973999 0.4313642084598541 0.8248634338378906 0.1847400665283203 -0.4213278591632843 0.09176015853881836 -0.39005768299102783 0.1498432606458664 -0.22371134161949158 -0.22772207856178284 -0.013848812319338322 0.2321111261844635 0.1890464723110199 0.1601679027080536 0.09591443836688995 0.12209603935480118 0.732461154460907 0.019609255716204643 -0.3313256502151489 -0.08145175129175186 0.13422401249408722 0.1917998194694519 -0.0213560052216053 -0.2811892032623291 0.22244782745838165 0.5088872313499451 0.1550317257642746 -0.14634205400943756 1.163028597831726 0.4412589371204376 0.21758180856704712 -0.19165152311325073 0.11228025704622269 -0.18773573637008667 -0.5057654976844788 0.022572088986635208 0.07806549221277237 -0.1804284155368805 -0.3608361780643463 0.49703678488731384 -0.4442676305770874 -0.10408790409564972 -12.275700569152832 -0.3416570723056793 -0.44669437408447266 -0.4312009811401367 -0.005741199478507042 -0.5411190986633301 0.025744738057255745 0.18389663100242615 0.1739627718925476 -0.28438055515289307 0.1602909415960312 0.11475260555744171 0.20709839463233948 -0.1797226518392563 0.0799550712108612 0.21221046149730682 0.2920190691947937 0.09037651866674423 -0.5165923833847046 0.5724185705184937 -0.3636068105697632 -0.4682457447052002 0.8994768261909485 -0.2677772045135498 0.5823889970779419 -0.15218913555145264 0.1694871336221695 -0.23142874240875244 -0.40210986137390137 -0.038833390921354294 0.29545658826828003 0.10801304131746292 -0.6500690579414368 0.6850089430809021 -0.49664363265037537 -0.47412097454071045 0.06723399460315704 -0.6450942158699036 -0.22289127111434937 0.06832709163427353 0.28458911180496216 -0.4229898452758789 0.05436865985393524 0.2040761560201645 0.6870324015617371 -0.37148234248161316 0.35468754172325134 0.40162503719329834 0.2573234438896179 0.060575395822525024 -0.5264487266540527 -0.017511697486042976 0.05843430384993553 -0.6541939377784729 -0.2710188925266266 0.08470040559768677 0.9568144083023071 0.9494365453720093 -0.3770368993282318 -0.28000202775001526 0.9298998117446899 -0.3873824179172516 -0.5557102560997009 0.05141743645071983 -0.33747944235801697 0.09729411453008652 -0.6717000007629395 -0.09072113782167435 -0.30444833636283875 -0.1127757728099823 -0.751255214214325 0.210797980427742 0.2618672847747803 -1.2268980741500854 -0.2185167819261551 -0.4264141917228699 0.19458003342151642 0.25266921520233154 -0.21002905070781708 -0.20796529948711395 -0.43541571497917175 -0.34695494174957275 -0.10728243738412857 0.10060746967792511 -0.39938828349113464 0.14162617921829224 -0.2489967793226242 -0.5060022473335266 0.19936838746070862 0.30968672037124634 0.17139051854610443 -0.09217388182878494 0.1806831955909729 0.007434263359755278 -0.2564259171485901 -0.3673310875892639 0.8562317490577698 -0.5802791714668274 0.3550247550010681 -0.16597118973731995 0.4904659390449524 -0.004325733985751867 0.2968562841415405 -0.7588813304901123 -0.4293997287750244 0.03819624334573746 -0.514723002910614 0.015864629298448563 0.059055667370557785 -0.130669504404068 0.4314159154891968 -0.28850236535072327 -0.47384506464004517 -0.20594649016857147 -0.3200303316116333 -0.045071668922901154 0.13060468435287476 0.2590811550617218 0.1423848420381546 -0.40738770365715027 -0.8987482190132141 0.333150714635849 -0.46952682733535767 -0.7910401821136475 -0.30647537112236023 0.1580936461687088 -0.1971617341041565 0.16029836237430573 -0.5229973793029785 -0.3914299011230469 -0.3462465703487396 -0.25616806745529175 0.21036528050899506 -0.222458615899086 0.22800472378730774 -0.10391375422477722 -0.02576504647731781 0.011193783022463322 0.2268165647983551 -0.16967809200286865 0.15722794830799103 0.21358291804790497 0.21519483625888824 0.06412779539823532 0.6098672747612 0.15734168887138367 0.3114732801914215 0.11040817946195602 -0.0019158227369189262 0.15019965171813965 -0.1066441610455513 -0.43949222564697266 0.22721944749355316 -0.1866322010755539 -0.3105037808418274 0.09290174394845963 0.10599996894598007 -0.5767697691917419 -0.5068816542625427 -0.751208484172821 0.49341458082199097 0.35088691115379333 -0.4121339023113251 0.2371196299791336 0.10535234212875366 -0.044378362596035004 0.5609666705131531 0.029110562056303024 0.18393126130104065 -0.48894622921943665 -0.8892028331756592 0.1488846391439438 -0.13147041201591492 0.2595359683036804 -0.11563805490732193 0.4836581349372864 0.11702962219715118 -0.3507503867149353 -0.060502663254737854 0.6986539363861084 0.5177475214004517 0.6050591468811035 0.017426664009690285 0.03256615251302719 0.19126467406749725 -0.09828190505504608 -0.3022993206977844 0.5422823429107666 0.537693440914154 0.2221207171678543 -0.4407404959201813 0.5809122323989868 -0.05605500563979149 -0.4537737965583801 -0.04114145785570145 0.0021286713890731335 0.4147738516330719 0.35781803727149963 0.1714392602443695 0.27979758381843567 -0.22980493307113647 0.09381220489740372 -0.5979667901992798 0.1605665534734726 0.03764787316322327 -0.05332692712545395 0.2992762625217438 0.5484187006950378 0.08073773235082626 0.04372818395495415 0.7453739047050476 -0.5856484174728394 -0.2885977327823639 -0.37556183338165283 0.29696694016456604 0.05448494479060173 -0.32123154401779175 -0.14108462631702423 -0.5315349698066711 -0.2984527349472046 -0.03515651077032089 0.31155186891555786 0.01635964959859848 0.3150179386138916 -0.18883508443832397 -0.1398405134677887 0.19571824371814728 -0.1500484049320221 -0.30917978286743164 -0.01948031596839428 -0.23751415312290192 -1.4373348951339722 -0.22060701251029968 0.30955788493156433 0.06569384783506393 -0.7071061134338379 -1.331240177154541 -0.1566924899816513 0.021748848259449005 0.4640346169471741 -0.40207478404045105 -0.7457624673843384 0.014852490276098251 -0.7013790607452393 -0.01846124231815338 -0.5511598587036133 -0.3527688682079315 -0.05774213746190071 -0.25030696392059326 -0.0496407113969326 0.37467530369758606 -0.1430433690547943 -0.39089539647102356 -0.5316011905670166 0.4193996489048004 -0.14202970266342163 -0.23453408479690552 -0.37005478143692017 -0.3352002799510956 0.1873890459537506 -0.13910312950611115 0.24764791131019592 -0.19616687297821045 0.2733464241027832 0.09370613843202591 0.450391948223114 0.38358765840530396 0.3053048849105835 0.28507864475250244 -0.47365546226501465 -0.28084036707878113 0.11063699424266815 -0.02187214605510235 0.09667806327342987 -0.17988945543766022 -0.5193982124328613 -0.34484341740608215 -0.22955842316150665 0.5545030236244202 -0.36714375019073486 -0.22705261409282684 -0.20305778086185455 0.7132545709609985 0.42958980798721313 0.3836863338947296 -0.6072046160697937 -0.1426660716533661 -0.0016556099290028214 -0.12557551264762878 0.2066919505596161 0.31158652901649475 0.904021680355072 -0.3145720362663269 -0.12373986840248108 -0.23168997466564178 0.4168589115142822 0.5939111709594727 0.26346564292907715 0.3089315891265869 0.2037861943244934 -0.15613757073879242 0.018740268424153328 0.538549542427063 -0.12330544739961624 -0.3336615264415741 0.1543043702840805 -0.14045165479183197 -0.251914918422699 -0.5087277293205261 0.3733122944831848 -0.19899901747703552 -0.5286829471588135 0.5551525354385376 0.9121534824371338 0.5672363042831421 -0.6398761868476868 0.012673706747591496 0.03480464220046997 -0.15390031039714813 -0.10793134570121765 -0.35450494289398193 0.6226431131362915 0.9228024482727051 -0.10156120359897614 -0.288982629776001 0.2085684835910797 0.26227542757987976 -0.1844506859779358 0.027104223147034645 0.1163044422864914 -0.13347502052783966 -0.3599048852920532 0.10220794379711151 0.3613513112068176 -0.26287758350372314 -0.12510722875595093 0.09555313736200333 0.12005268037319183 -0.11729703098535538 -0.22501523792743683 -0.06383632868528366 0.703204333782196 0.11283860355615616 -0.10557666420936584 -0.04623708128929138 0.1894116848707199 -0.4053609073162079 -0.02736561931669712 0.45424729585647583 0.37421974539756775 0.028367795050144196 -0.4629037082195282 -0.1263626515865326 -0.12207260727882385 0.05588695406913757 0.09219945967197418 0.21100182831287384 0.1895490288734436 0.20844882726669312 0.40458571910858154 -0.27235567569732666 0.09883901476860046 0.1207999587059021 -0.6506685614585876 -0.24863649904727936 -0.045057058334350586 0.4805715084075928 0.23078489303588867 -0.02214190550148487 -0.22214916348457336 -0.03238484635949135 -0.11226437240839005 0.2970217168331146 0.23352426290512085 0.3284956216812134 -0.14404401183128357 -0.03279247507452965 -0.17960384488105774 -0.593835175037384 -0.024037355557084084 -0.40967175364494324 -0.3722762167453766 -0.013151747174561024 -0.6545621752738953 -0.2526761591434479 -0.33885493874549866 0.18327908217906952 0.05595237761735916 -0.14510183036327362 -0.4368438720703125 -0.323675274848938 -0.11763099581003189 0.3493448495864868 -0.7417383790016174 0.017130699008703232 -0.4030224680900574 -0.3184664845466614 0.08648654818534851 0.9691520929336548 0.30833038687705994 0.29435646533966064 -0.357585608959198 -0.4290393590927124 -0.585618257522583 0.06403102725744247 -0.18966443836688995 -0.17580585181713104 0.36139950156211853 -0.6796017289161682 -0.12693952023983002 0.07975775748491287 0.04163854196667671 0.11874815076589584 0.09844112396240234 -0.5296493768692017 0.4126494526863098 0.2975761592388153 -0.7552449107170105 -0.3175698518753052 0.08993257582187653 -0.3710940182209015 -0.7054607272148132 -0.1200207769870758 -0.004268253222107887 0.2817669212818146 -0.3927460014820099 -0.18713322281837463 0.09442652016878128 0.5568284392356873 -0.09488620609045029 -0.038962848484516144 0.6081694960594177 0.4250783920288086 0.29773083329200745 -0.7252073884010315 -0.11088033020496368 -0.35395562648773193 0.4102346897125244 0.2906453609466553 0.27884161472320557 -0.40152084827423096 0.46223124861717224 -0.11253974586725235 0.04435260221362114 0.11063649505376816 -0.31419265270233154 -0.012929673306643963 -0.16986696422100067 -0.811552882194519 -0.32484540343284607 -0.01434396393597126 0.099746935069561 -0.06068803369998932 -0.07833176851272583 0.2262624353170395 0.29749834537506104 -0.16450759768486023 -0.5021998286247253 -0.22097431123256683 0.316962867975235</t>
  </si>
  <si>
    <t>0.21261794865131378 -0.5138500928878784 0.2552037537097931 -0.1881263554096222 0.31155890226364136 -0.2264779806137085 0.33650797605514526 0.46372514963150024 -0.033063702285289764 -0.13805657625198364 0.11468610912561417 -0.5761982202529907 -0.036266058683395386 0.04024018719792366 -0.12865948677062988 0.3220447897911072 -0.12603089213371277 -0.03065674938261509 0.6014775037765503 0.10152943432331085 -0.24748507142066956 0.20000100135803223 -0.8479019999504089 -0.4241195321083069 0.521348237991333 -0.0751679539680481 0.6485060453414917 -0.22793392837047577 0.007952186278998852 0.29262667894363403 0.6067764759063721 0.6259950399398804 -0.36472705006599426 -0.44459637999534607 -0.2087661325931549 0.07268785685300827 0.6607624888420105 -0.057002462446689606 -0.6454920768737793 0.1259676069021225 -0.9752523303031921 -0.8166998028755188 -0.1301446557044983 0.6409918069839478 -0.3515286147594452 0.0982874408364296 0.13708308339118958 -0.28961148858070374 0.51767897605896 -0.326663076877594 0.23177401721477509 -0.10561685264110565 -0.31843724846839905 -0.1331547200679779 0.18382549285888672 0.17740200459957123 0.3059728145599365 -0.576882541179657 -0.06265247613191605 0.010955529287457466 -0.3152499794960022 -0.08219781517982483 0.18467310070991516 0.40883684158325195 0.30259352922439575 0.18398669362068176 0.3364536166191101 -0.15577766299247742 -0.36215776205062866 -0.15771684050559998 0.26003438234329224 -0.0003662318049464375 0.09893599152565002 0.0073303347453475 -0.5167152881622314 0.006313844583928585 -0.27000078558921814 0.39628127217292786 -0.2936962842941284 -0.169318288564682 -0.2318340241909027 0.45971816778182983 -0.4282417297363281 -0.023607242852449417 -0.14886897802352905 0.26513439416885376 0.08557288348674774 0.06324029713869095 -0.3498815894126892 0.5810146927833557 -0.2589517831802368 -0.14390692114830017 0.07274315506219864 -0.09660094231367111 0.22985658049583435 -0.5189633369445801 -0.4566686153411865 0.13393506407737732 -0.521466076374054 0.44738975167274475 0.05565294623374939 -0.5429202318191528 -0.49665603041648865 -0.2177104949951172 0.11829999834299088 0.027304142713546753 0.021387076005339622 -0.29410192370414734 -0.4976921081542969 -0.3248358368873596 -0.18082953989505768 0.10291936248540878 -0.14700300991535187 0.27279335260391235 0.12719623744487762 0.09600212424993515 0.3578006625175476 -0.10167479515075684 -0.15735022723674774 0.06297389417886734 -0.06684225797653198 -0.12699022889137268 0.09479551017284393 -0.09300539642572403 0.031647033989429474 -0.32050248980522156 -0.18400193750858307 -0.328227162361145 0.6595664620399475 -0.30374062061309814 0.07451744377613068 0.058279283344745636 0.645355761051178 -0.85884028673172 -0.07342886179685593 0.08965563029050827 -0.2898046672344208 0.23090720176696777 -0.3883054852485657 -0.4522630274295807 0.4062284827232361 0.3875926434993744 0.26508405804634094 0.15151476860046387 0.022746073082089424 -0.13293161988258362 0.09291519969701767 -0.16997556388378143 -0.11671409755945206 -0.366361528635025 -0.17739376425743103 0.0030244537629187107 -0.08372260630130768 0.06424897909164429 -0.546047031879425 -0.35408613085746765 -0.1316026896238327 0.23737218976020813 -0.021654030308127403 -0.4150204658508301 -0.23622655868530273 -0.1420290768146515 -0.533026933670044 0.2561769485473633 -0.41828879714012146 0.09371054917573929 -0.09373743832111359 -0.1533520519733429 -0.13664589822292328 0.7090719938278198 -0.00410195579752326 0.23621328175067902 0.6251335144042969 0.23174862563610077 0.19367220997810364 -0.12128357589244843 0.0643400102853775 -0.2138199359178543 0.07851045578718185 0.5801204442977905 -0.42221492528915405 -0.04034901410341263 0.02741624414920807 -0.20049616694450378 0.20494969189167023 0.2729797661304474 0.43537992238998413 -0.2748003602027893 -0.2158130705356598 -0.29736486077308655 -0.2795760929584503 -0.5820128321647644 -0.019475800916552544 0.11695633828639984 -0.07734230160713196 -0.5768871903419495 0.1257835328578949 -0.0261678509414196 0.1724308282136917 -0.22128257155418396 0.44735702872276306 -0.3093191385269165 -0.3207888603210449 0.8259491920471191 -0.3101751506328583 0.5566235780715942 -0.31552308797836304 -0.10497884452342987 -0.22665175795555115 -0.012630130164325237 -0.1304541826248169 -0.32330211997032166 -0.6752519011497498 -0.06012525036931038 -0.05986788868904114 0.25611451268196106 0.06098063662648201 0.08654740452766418 -0.1894560605287552 -0.11305661499500275 0.010245966725051403 -0.2869405150413513 -0.7184584140777588 0.4716116786003113 -0.2702122628688812 0.28512224555015564 0.31956249475479126 -0.289693683385849 0.48864421248435974 -0.42032724618911743 -0.02554905414581299 -0.3659103512763977 0.016085635870695114 0.13224166631698608 0.05432223156094551 -0.007249758578836918 -0.09634636342525482 0.20446816086769104 0.5847875475883484 0.3445095121860504 -0.6490591168403625 -0.0797380656003952 -0.0317637175321579 0.7091048359870911 0.12446825206279755 0.43912452459335327 -0.15967535972595215 -0.12116710841655731 0.6938366889953613 -0.09294231981039047 -0.3715548515319824 -0.6625325679779053 -0.21363183856010437 -0.04436100274324417 -0.14595922827720642 -0.3541458249092102 -0.044148169457912445 0.2880251705646515 0.18511325120925903 -0.09634465724229813 0.5755041837692261 -0.1605338752269745 0.2892051041126251 0.09314517676830292 -0.5593547821044922 -0.5434394478797913 0.27694863080978394 -0.19747792184352875 0.40392494201660156 0.19648680090904236 0.08538596332073212 0.2515254616737366 -0.15043382346630096 0.7831469178199768 0.061385661363601685 -0.8549046516418457 0.28109434247016907 0.7486781477928162 -0.01691119372844696 -0.43551379442214966 -0.03379124402999878 0.5073057413101196 -0.38522255420684814 0.28117063641548157 -0.08668162673711777 -0.08986915647983551 0.02579919435083866 0.31642717123031616 -0.38785484433174133 -0.1052742749452591 -0.6279506087303162 0.005558573640882969 0.27943867444992065 -1.0408987998962402 0.38151538372039795 -0.2792314291000366 -0.30262109637260437 -0.11788644641637802 -0.6880465745925903 -1.2910172939300537 0.25906211137771606 0.28380197286605835 0.29563212394714355 -0.07981213182210922 -0.13885578513145447 0.8685636520385742 -0.3426578938961029 -0.7148941159248352 -7.942161560058594 0.06713853776454926 -0.2694820761680603 -0.23409485816955566 -0.30407536029815674 0.05654647946357727 0.24870891869068146 -0.6332031488418579 -0.27402737736701965 -0.15043577551841736 -0.13481415808200836 -0.26222148537635803 1.1586350202560425 0.34584999084472656 0.18846258521080017 -0.23927715420722961 0.6381292343139648 0.5774127840995789 -0.1656595766544342 0.44101911783218384 0.0047333636321127415 0.6522557735443115 0.030567428097128868 0.213421031832695 -0.08353235572576523 0.5526328682899475 0.11793369054794312 -0.16955024003982544 0.3794589042663574 0.3666825294494629 0.21561281383037567 -0.23981431126594543 -0.4466027617454529 0.19818291068077087 0.08790053427219391 0.3737197518348694 -0.8541803359985352 -0.2387448102235794 0.3473222851753235 0.03478590026497841 -0.25221139192581177 -0.4866362512111664 0.024335497990250587 0.10658154636621475 0.17304234206676483 -0.40484023094177246 0.4704081118106842 -0.4744805693626404 -0.21746253967285156 0.11209573596715927 -0.011819085106253624 0.008003262802958488 -0.13148820400238037 -0.2068575918674469 -0.11393703520298004 -0.2319248616695404 0.5232650637626648 0.46044784784317017 -0.0885612815618515 -0.6427841782569885 0.3537955582141876 -0.2727522552013397 -0.19020631909370422 0.3948464095592499 -0.7343529462814331 -0.08675651252269745 -0.4037350118160248 -0.5281166434288025 0.23500680923461914 -0.21679465472698212 -0.03846045956015587 -0.025086943060159683 -0.15081007778644562 -1.5016748905181885 -0.46637576818466187 -0.13596799969673157 -0.08730338513851166 0.14436061680316925 -0.027327436953783035 0.15463608503341675 -0.7653300166130066 -0.25431808829307556 -0.21782498061656952 0.26967933773994446 -0.15593379735946655 -0.4759120047092438 -0.37855976819992065 -0.46529531478881836 -0.17261840403079987 -0.01715860143303871 0.7161258459091187 0.03592709079384804 0.32662278413772583 0.5571136474609375 0.4587567448616028 0.20551133155822754 0.47134023904800415 -0.7928075194358826 0.09720922261476517 0.09536381810903549 0.092145636677742 -0.2328154593706131 0.1142408698797226 0.301094114780426 -0.3779759109020233 -0.22965781390666962 -0.21782457828521729 0.18965092301368713 0.20134492218494415 0.2955688238143921 0.6104074716567993 -0.23618504405021667 0.14842592179775238 -0.45939475297927856 -0.2856460213661194 -0.4772369861602783 0.46904927492141724 0.5674612522125244 -0.19160303473472595 -0.22621038556098938 0.12664255499839783 0.3610657751560211 -0.04669153690338135 -0.21172086894512177 -0.2768096625804901 -0.1150328740477562 -0.2501429617404938 -0.23852398991584778 -0.14380115270614624 0.6174101829528809 0.19856888055801392 0.3225685954093933 -0.35781094431877136 0.24897244572639465 -0.11587528884410858 -0.19938448071479797 -0.353771835565567 -0.34585320949554443 0.08746559917926788 0.11545877158641815 -0.20455344021320343 -0.16815714538097382 0.1658013015985489 -0.15235577523708344 -0.2875673174858093 -0.009430558420717716 0.4031059145927429 0.8578141927719116 0.1055743545293808 0.17769163846969604 -0.7038360834121704 -0.14809703826904297 -0.0810433030128479 -0.48862424492836 0.1733950674533844 0.29630136489868164 0.46017536520957947 -0.5185579061508179 0.5420952439308167 -0.8215014338493347 0.011271265335381031 -0.34067001938819885 -0.212080717086792 0.49789246916770935 0.464994341135025 0.20644374191761017 -0.30071431398391724 0.0034516353625804186 -0.04891617223620415 -0.3111587166786194 -0.1148456335067749 -0.05329443886876106 0.12099895626306534 0.4013644754886627 -0.3133254945278168 0.4640480875968933 -0.1942654550075531 0.21085257828235626 -0.36935973167419434 -0.08560971170663834 -0.3095170855522156 0.055848248302936554 -0.4686249792575836 -0.17812252044677734 0.6010032296180725 0.5309697389602661 0.01895996928215027 -0.19179007411003113 -0.1245977059006691 0.2509518265724182 -0.9811736345291138 0.10608582198619843 -0.2873590588569641 -0.18937063217163086 -0.3814612030982971 -0.7439357042312622 0.1891288459300995 -0.763996958732605 -0.2541962265968323 0.6441587805747986 0.24719321727752686 -0.45529723167419434 -0.5088086724281311 0.3006269931793213 -0.4526309370994568 -0.3062219023704529 -0.28049808740615845 0.4783174395561218 -0.41533374786376953 0.04324949160218239 -0.6632444858551025 -0.3869272768497467 -0.18588468432426453 0.36319664120674133 0.23832161724567413 0.005100596696138382 0.15430161356925964 -0.13977552950382233 -0.3840194642543793 -0.6408474445343018 -0.25797203183174133 0.334669291973114 0.6048014163970947 -0.06245221942663193 0.2356315404176712 -0.45285457372665405 0.6273974180221558 -0.23341521620750427 -0.5642070174217224 0.7579121589660645 -0.3564023971557617 -0.9217768907546997 0.06634725630283356 0.18928536772727966 0.11157413572072983 0.43977832794189453 0.15674373507499695 -0.1421845704317093 0.17652080953121185 -0.05343899875879288 -0.07403714954853058 -0.47395390272140503 0.05159337446093559 -0.31726697087287903 -0.05621341988444328 0.3191908895969391 -0.04813124239444733 0.3936634361743927 -0.3450292944908142 -0.09251309186220169 0.38325634598731995 -0.2799881100654602 -0.3646804690361023 -0.250291645526886 0.40454810857772827 0.12471797317266464 -1.107879877090454 0.3416420817375183 0.2859824001789093 0.6416571140289307 0.3099077045917511 0.06602192670106888 0.2615737318992615 0.3931272327899933 -0.7075480222702026 -0.5703510642051697 -0.1258712261915207 0.14307019114494324 -0.08697780966758728 -0.7824324369430542 -0.3559778332710266 0.49104443192481995 0.518902063369751 -0.2521701157093048 0.2548200488090515 0.1985757052898407 -0.23810240626335144 -0.3360901176929474 -0.1958780437707901 0.212031289935112 -0.5201970338821411 0.42531925439834595 -0.06536732614040375 -0.02375796250998974 -0.043816886842250824 -0.1822262555360794 -0.06972746551036835 0.7433041334152222 0.043804701417684555 0.23550769686698914 -0.3538401424884796 0.2612896263599396 -0.6309646368026733 -0.12313947826623917 0.7097593545913696 0.5773793458938599 0.1633419692516327 0.3112546503543854 -0.027552157640457153 0.04107626527547836 -0.48726996779441833 -0.07776696979999542 0.08861386775970459 -0.08287971466779709 0.38695672154426575 0.5508592128753662 -0.20870757102966309 -0.3529135584831238 -0.28234153985977173 -0.13708263635635376 -0.03750811517238617 -0.37504154443740845 0.6818565726280212 0.5706456899642944 -0.5248614549636841 0.5541641116142273 -0.4159117639064789 -0.8594958186149597 -0.2874033451080322 0.35060545802116394 0.06104421615600586 -0.1583743691444397 0.3139854073524475 0.7098115682601929 0.7588008642196655 -0.4429028034210205 -0.34776434302330017 0.2762618660926819 0.1834561824798584 0.7485477924346924 -0.05267105624079704 0.07682618498802185 0.09424018114805222 0.1336512714624405 -0.6599128842353821 -0.33483442664146423 0.01738630048930645 0.25096604228019714 -0.04877535253763199 0.24466006457805634 -0.2631531059741974 -0.12641233205795288 0.6584231853485107 0.021224230527877808 -0.13841769099235535 -0.04884624108672142 0.1468813717365265 -0.4055854380130768 0.5556232929229736 0.1710176020860672 -0.10558519512414932 -0.316910982131958 0.045934610068798065 0.2024969607591629 -0.2237505167722702 0.050810784101486206 0.4683987498283386 0.3066977858543396 -0.2659284472465515 0.13387303054332733 0.3737615644931793 0.21962647140026093 -0.0775579959154129 0.15205910801887512 0.05716436356306076 0.34651798009872437 0.04446472227573395 0.7201890349388123 0.24474045634269714 0.008215622045099735 0.3017613887786865 0.5277026295661926 0.37726521492004395 0.005907994695007801 0.394781231880188 0.06461365520954132 0.40837278962135315 -0.19346043467521667 0.04454312473535538 -0.26464155316352844 0.07307527959346771 0.17066210508346558 0.017151441425085068 -0.4103413224220276 0.11092368513345718 -0.6620550155639648 0.03262024372816086 0.053611110895872116 0.3821190595626831 -0.23714809119701385 -0.028440946713089943 0.13445119559764862 -0.123231902718544 0.2363961935043335 -0.05268309265375137 -0.2824268937110901 0.25037211179733276 0.39981329441070557 0.3125521242618561 -0.5321714282035828 -0.5344676971435547 0.16333523392677307 0.7554183602333069 -0.16263209283351898 -0.39679327607154846 -0.26967424154281616 0.06305541843175888 0.6060310006141663 -0.7873673439025879 -0.24884244799613953 -0.1318632811307907 0.5925296545028687 -0.1494593322277069 -0.04715993255376816 0.28650352358818054 0.07971010357141495 0.5214656591415405 -0.465623140335083 -0.11475503444671631 0.024118490517139435 0.3088354170322418 -0.046978019177913666 -0.027411937713623047 0.39448562264442444 -0.1831476390361786 -1.1395963430404663 -0.08245935291051865 0.24504616856575012 0.015066479332745075 0.18456561863422394 -0.22730188071727753 -0.043881047517061234 -0.007585825864225626 0.030122291296720505 0.23415794968605042 0.055313438177108765 0.41663265228271484 -0.7819002866744995 0.3826358914375305 -0.061064623296260834 -0.120541512966156 0.11394214630126953 0.6220039129257202 0.041701726615428925 -0.3885622024536133 0.028419505804777145 -0.2695126533508301 -0.6028087735176086 -0.5344716310501099 -0.1524394452571869 -0.30558058619499207 0.08912446349859238 0.32819682359695435 0.20965537428855896 0.13976266980171204 -0.14038342237472534 -0.17231330275535583 0.2104634791612625 -0.20617055892944336 -0.7280091047286987</t>
  </si>
  <si>
    <t>0.31268200278282166 -0.30692845582962036 0.04925701394677162 0.1462075263261795 0.4718066155910492 -0.5921900272369385 0.09157536178827286 0.35571977496147156 -0.15064892172813416 -0.2871217429637909 0.581842839717865 -0.3917595446109772 0.14424937963485718 0.21088488399982452 -0.11893294006586075 0.4266466796398163 -0.13357999920845032 -0.09869375079870224 0.4484051764011383 0.036559488624334335 0.04470403864979744 0.13429713249206543 -0.31567054986953735 -0.10386835783720016 0.22401782870292664 -0.16851015388965607 0.2724352180957794 -0.05355965346097946 -0.843206524848938 0.2651245892047882 0.2691473960876465 0.5961989760398865 -0.10445906221866608 -0.24087388813495636 -0.005029348190873861 0.24293379485607147 0.37648269534111023 -0.1654408574104309 -0.2693537771701813 0.35891929268836975 -0.6888942718505859 -0.8763128519058228 0.5604428052902222 0.37842532992362976 -0.23219814896583557 -0.10810777544975281 -0.24720072746276855 -0.33598870038986206 0.32006141543388367 -0.32422223687171936 -0.33946043252944946 -0.11382393538951874 -0.20070508122444153 0.03133771941065788 0.29890841245651245 0.45140552520751953 0.38602715730667114 -0.6725452542304993 0.3279551863670349 0.19498427212238312 -0.2688257396221161 -0.1822001188993454 -0.032164234668016434 0.06687161326408386 0.3091495931148529 -0.41021522879600525 0.3247188329696655 0.21428413689136505 -0.6509848237037659 0.3452206552028656 0.09867065399885178 0.32128751277923584 0.28433194756507874 -0.03677975758910179 -0.04457913711667061 0.25816985964775085 -0.1556050032377243 0.46060165762901306 -0.3554672598838806 0.11066121608018875 -0.21805119514465332 0.3106808364391327 -0.2538323700428009 -0.19312380254268646 0.013689097948372364 0.5537341833114624 -0.3633744418621063 -0.0949147492647171 -0.27353939414024353 0.503180205821991 -0.06131754815578461 -0.48810455203056335 0.100431889295578 0.07484831660985947 0.7763413190841675 -0.5085470080375671 -0.4347195327281952 0.14495326578617096 -0.042726241052150726 -0.09254894405603409 0.24513225257396698 -0.6917998194694519 0.10141918063163757 -0.13990162312984467 0.06328178942203522 -0.3487764000892639 -0.29784172773361206 0.0705714300274849 -0.27712947130203247 -0.04379544407129288 -0.2671058773994446 0.5279353260993958 -0.2937425971031189 0.2766689658164978 -0.0857546478509903 0.1263514906167984 -0.2008822113275528 -0.26214006543159485 0.7411763668060303 0.08458565920591354 -0.3303370475769043 0.5670070648193359 0.1129099428653717 0.08108647167682648 0.24233077466487885 0.49688416719436646 0.0672658160328865 -0.08837384730577469 0.3537348806858063 -0.2720519006252289 -0.1119016781449318 0.910811185836792 1.0114816427230835 -0.3640891909599304 0.024085110053420067 0.2767646908760071 -0.43857210874557495 -0.08764605969190598 -0.6808417439460754 -0.6365304589271545 -0.12536244094371796 -0.08501747250556946 0.6051180362701416 0.090357705950737 0.11745450645685196 0.262048602104187 -0.21447022259235382 -0.18492905795574188 -0.024476975202560425 0.40295472741127014 -0.24112145602703094 -0.06938150525093079 -0.06134708225727081 -0.3405109941959381 -0.761546790599823 -0.07433464378118515 -0.35590532422065735 -0.18862026929855347 -0.2596619427204132 -0.1850368082523346 0.2601787745952606 -0.2777690589427948 -0.5441935658454895 0.17623382806777954 0.5030301213264465 -0.4727223813533783 0.19537568092346191 0.04837360605597496 -0.08730442821979523 0.2280496060848236 -0.1756264567375183 0.25295254588127136 0.398735374212265 0.13636547327041626 -0.06666137278079987 -0.38194739818573 -0.1872500628232956 -0.048739977180957794 0.09367168694734573 0.6951300501823425 -0.46252673864364624 -0.11625578254461288 -0.33206281065940857 -0.09991154074668884 -0.00951707549393177 0.5477527976036072 0.2802894711494446 -0.3027394711971283 0.441834956407547 -0.16984906792640686 -0.14962491393089294 -0.3744444251060486 0.14895333349704742 -0.16376620531082153 0.4303181767463684 -0.26263585686683655 0.2548127770423889 -0.13993880152702332 0.20577502250671387 -0.09785915166139603 0.185751274228096 -0.21859470009803772 -0.43519461154937744 -0.062343813478946686 -0.1469406634569168 0.3500862419605255 -0.39521604776382446 -0.07099094986915588 -0.5461133122444153 -0.28651174902915955 -0.2726882994174957 0.5283733010292053 -0.36821475625038147 -0.014706674963235855 0.6022005677223206 0.1588412970304489 -0.24038438498973846 -0.39587166905403137 -0.24762676656246185 -0.03407228738069534 0.27551013231277466 0.001068462966941297 -0.195779949426651 0.5625239610671997 -0.22561438381671906 1.008085012435913 0.44837382435798645 0.18479503691196442 0.6681117415428162 0.05107729136943817 -0.177434504032135 -0.19122201204299927 -0.05689019337296486 0.13049310445785522 -0.23344479501247406 0.3478456139564514 -0.2574188709259033 -0.2563978433609009 0.25203168392181396 0.37351343035697937 -0.172988623380661 0.8637370467185974 0.4425469934940338 0.5098887085914612 0.054033126682043076 0.13642621040344238 -0.20045563578605652 -0.4143907427787781 0.305517315864563 0.14330467581748962 0.014692556113004684 -0.15406402945518494 0.07563211768865585 -1.0546725988388062 -0.3218005895614624 -0.33434078097343445 -0.3825305998325348 -0.5509257912635803 -0.3273543119430542 -0.10559540241956711 0.2693438231945038 0.03042348474264145 -0.2652783989906311 -0.5841547846794128 -0.1917366236448288 -0.5049276947975159 -0.016935857012867928 -0.1313881129026413 0.31151726841926575 -0.04695861414074898 0.03007538430392742 -0.32939276099205017 -0.14548642933368683 0.428501695394516 -0.10430416464805603 -0.7482981085777283 0.1421208381652832 0.6147672533988953 0.293625146150589 -0.2663877308368683 -0.05244838818907738 0.3634655773639679 -0.5828884243965149 0.14108562469482422 -0.5941045880317688 -0.2278270125389099 0.13693638145923615 0.2277693897485733 0.22240211069583893 -0.7010190486907959 -0.2904506027698517 0.008673389442265034 -0.0945160761475563 -0.2938412129878998 0.6784691214561462 0.42029649019241333 -0.19421832263469696 0.02443675510585308 -0.3326253294944763 -0.8215618133544922 0.10312238335609436 0.0738895907998085 0.10929436981678009 -0.04218215495347977 -0.7139818072319031 -0.09719964116811752 -0.813558042049408 -0.20852750539779663 -10.122295379638672 -0.23940762877464294 -0.10712873190641403 -0.18685345351696014 -0.22570253908634186 0.21104426681995392 -0.2462792843580246 -0.09475649893283844 0.36463215947151184 -0.40391653776168823 -0.4480154812335968 -0.44520995020866394 0.09021679311990738 0.36649030447006226 -0.03224838525056839 -0.13940168917179108 0.6042866110801697 0.5736724734306335 0.22195719182491302 0.5615469217300415 -0.39290839433670044 0.16424159705638885 0.3780317008495331 -0.23952078819274902 -0.2354077696800232 0.29922714829444885 -0.13330166041851044 -0.17686603963375092 0.25714609026908875 -0.18297810852527618 -0.005966105032712221 0.09581784158945084 -0.2964354455471039 0.7729902267456055 -0.28492334485054016 0.6616148352622986 -0.8323894143104553 0.049941740930080414 0.1897042840719223 0.4659462571144104 -0.08848914504051208 0.2417319267988205 0.33206668496131897 -0.10689406096935272 -0.18274973332881927 -0.28128254413604736 0.1929997354745865 -0.34660086035728455 0.19002105295658112 0.25501394271850586 -0.3042800724506378 -0.46395406126976013 0.17090889811515808 -0.729556679725647 -0.27796098589897156 0.017056221142411232 0.3707912564277649 0.5871433615684509 -0.17226536571979523 -0.4137119650840759 0.03166904300451279 -0.6098067760467529 -0.18567995727062225 -0.427584707736969 -0.12532533705234528 -0.2569432854652405 -0.3704189360141754 -0.6790488958358765 0.0854240283370018 0.00456040957942605 -0.26098906993865967 -0.01760091260075569 -0.10882527381181717 -1.600446343421936 -0.2913106381893158 -0.02907487004995346 0.36884620785713196 0.078443244099617 -0.3942855894565582 -0.2905222475528717 -0.7133811712265015 -0.19084523618221283 -0.22511973977088928 0.20686155557632446 -0.08667439967393875 -0.45445236563682556 0.08647287636995316 -0.7442419528961182 -0.3564942181110382 -0.42917805910110474 0.09660825878381729 0.2817283570766449 0.1538948267698288 0.4199008047580719 0.11549783498048782 0.20299290120601654 0.6374965310096741 -0.683254599571228 0.06890943646430969 0.34791797399520874 0.36504459381103516 -0.565647542476654 0.3182550072669983 0.19574737548828125 -0.31836697459220886 -0.032493311911821365 -0.030595919117331505 -0.3247250020503998 0.1533215492963791 0.47287601232528687 0.18857966363430023 -0.4347783923149109 -0.304288387298584 -0.08576836436986923 -0.5641562342643738 -0.4852944612503052 0.2830249071121216 0.02503165230154991 -0.01522897183895111 -0.38083308935165405 -0.3762979209423065 0.3135737478733063 -0.023870980367064476 -0.465067058801651 0.13204531371593475 -0.6531171798706055 -0.1283814162015915 0.24485398828983307 -0.2737434208393097 0.02685200423002243 0.18894651532173157 0.39593714475631714 -0.32912489771842957 0.1393251121044159 -0.07649136334657669 -0.22399736940860748 -0.05761848762631416 0.030637316405773163 0.004656071309000254 -0.0475170724093914 -0.20184876024723053 0.12195725739002228 0.12542565166950226 -0.1514502465724945 -0.20262004435062408 -0.08675655722618103 0.2390366941690445 0.2733096182346344 0.04193829372525215 0.11272775381803513 -0.44353845715522766 -0.6647724509239197 0.3510405421257019 -0.3867533504962921 0.47639191150665283 0.04352085664868355 0.5266761183738708 -0.4867306649684906 0.6543939113616943 -0.4483693540096283 -0.05014054849743843 0.27144259214401245 0.3746788203716278 0.5169703960418701 0.03552757203578949 0.22200503945350647 -0.04247189685702324 0.13492347300052643 0.19711415469646454 -0.5167027115821838 -0.5246639847755432 0.1677534282207489 0.20320916175842285 0.249449223279953 0.017291298136115074 0.4557850956916809 -0.23712491989135742 0.03620148077607155 0.01396490354090929 0.033202897757291794 -0.010101666674017906 0.22404474020004272 -0.0851714238524437 0.22890503704547882 0.4743478000164032 0.5096330642700195 -0.21535128355026245 0.26130273938179016 -0.03599720820784569 0.0822393074631691 -0.6687220931053162 0.2503758668899536 -0.3216753900051117 -0.32439377903938293 0.06473149359226227 -0.41646531224250793 0.2308836281299591 0.18150578439235687 -0.00815240852534771 0.19236396253108978 0.49283140897750854 0.20818792283535004 -0.20358379185199738 0.31106412410736084 -0.4060143232345581 -0.14178124070167542 0.035509344190359116 0.058042656630277634 0.11005082726478577 0.004400134086608887 0.07158802449703217 -0.48616695404052734 -0.6296993494033813 -0.09135422855615616 0.4814082682132721 -0.18878789246082306 -0.023564444854855537 -0.45254990458488464 -0.3784898519515991 0.1966194361448288 -0.6545687913894653 0.27525994181632996 0.6520020961761475 0.1804232895374298 0.16346755623817444 -0.6710269451141357 0.4672054648399353 0.16885827481746674 -0.15649041533470154 0.3894108533859253 -0.05457666143774986 -1.0455085039138794 0.12739185988903046 0.036859843879938126 0.1983496993780136 -0.4392145276069641 -0.2451241910457611 0.053552065044641495 0.34220239520072937 -0.17688237130641937 -0.12736524641513824 -0.14397642016410828 -0.23435677587985992 -0.40548768639564514 -0.21156851947307587 -0.10126557946205139 -0.1231440082192421 0.5797308683395386 -0.7002401947975159 0.2699217200279236 0.5664355754852295 0.06752865016460419 -0.7036778330802917 -0.21293215453624725 0.5022696852684021 -0.1881108433008194 -0.38203153014183044 -0.15560181438922882 0.11348822712898254 0.8222090601921082 0.09824655950069427 -0.0025065243244171143 0.22615736722946167 0.28909167647361755 -0.35716158151626587 -0.2275128811597824 0.0656941831111908 -0.15797361731529236 -0.21035800874233246 -0.7077027559280396 -0.04773416370153427 0.03346312791109085 0.6919823884963989 0.33759182691574097 0.017158379778265953 -0.5403549671173096 0.01142575778067112 -0.530859112739563 0.15941333770751953 -0.24885597825050354 0.1530476212501526 0.3606601059436798 -0.09811244904994965 0.11140097677707672 -0.38195765018463135 -0.1641690582036972 -0.75615394115448 0.12612569332122803 0.0905001163482666 -0.08250563591718674 -0.2647143304347992 0.3881221413612366 -0.5762957334518433 -0.3195808231830597 0.4941149652004242 0.3007833659648895 0.41301509737968445 -0.20565544068813324 0.3949774503707886 0.16059832274913788 -0.5709520578384399 -0.12992078065872192 0.37510839104652405 0.09273156523704529 -0.06337834894657135 0.07621893286705017 -0.26761454343795776 -0.14304566383361816 -0.3440118730068207 -0.540211021900177 0.23275943100452423 -0.20329564809799194 0.5003407001495361 0.30714693665504456 -0.6207481622695923 -0.07151108235120773 -0.31426098942756653 -0.5434592366218567 -0.4425692558288574 -0.04574621841311455 -0.11192586272954941 0.03930145874619484 0.955024778842926 0.5361207127571106 0.01719396561384201 0.01235214900225401 -0.46748822927474976 0.1320340633392334 0.21669316291809082 0.3262263536453247 0.09588951617479324 -0.19108732044696808 -0.1407628208398819 0.13921035826206207 -0.2908104956150055 -0.4109669625759125 0.23061250150203705 0.06740111857652664 -0.03965184837579727 -0.10888056457042694 -0.317040354013443 0.5360686182975769 0.33585867285728455 0.3510655462741852 -0.33806419372558594 0.022502319887280464 -0.2872679829597473 -0.4241800308227539 0.0098411338403821 0.7720223069190979 -0.06703674048185349 -0.24812525510787964 -0.21657977998256683 0.0925062820315361 -0.26211032271385193 0.10594911128282547 0.652114748954773 0.2158420830965042 0.12929357588291168 0.35965898633003235 0.14141486585140228 -0.0221774373203516 -0.26324501633644104 0.014230960980057716 0.04750087112188339 0.08851619064807892 0.37510618567466736 0.5833451747894287 0.6708147525787354 -0.09881582111120224 0.25966450572013855 -0.2315175086259842 0.24943241477012634 0.19631968438625336 -0.15658453106880188 0.20437318086624146 0.4557024836540222 0.2192438393831253 -0.6631057262420654 -0.13180561363697052 0.5226079821586609 0.5724356174468994 -0.2487100213766098 -0.35695332288742065 -0.04464895278215408 -0.5324437618255615 0.011039418168365955 0.3907296061515808 0.7630841135978699 -0.11902865767478943 -0.21514584124088287 -0.14849860966205597 0.16309800744056702 0.0765179917216301 0.3278924524784088 0.26519450545310974 -0.10399700701236725 0.2078952044248581 0.5970257520675659 -0.14998865127563477 -0.07118114084005356 0.1738760620355606 0.6750410795211792 0.1412612646818161 -0.38344138860702515 -0.18124514818191528 -0.48893097043037415 0.5095189213752747 -0.3718920052051544 -0.215096578001976 0.1229439526796341 0.6844976544380188 -0.08554911613464355 0.07928305119276047 0.349462628364563 0.19810894131660461 -0.19296859204769135 -0.9054974317550659 -0.27955731749534607 0.21741147339344025 -0.5215098857879639 -0.19298651814460754 0.024509649723768234 0.12744784355163574 -0.04729471355676651 -0.30580204725265503 0.2794436514377594 -0.27948275208473206 0.1651703268289566 -0.11130368709564209 -0.1370946317911148 0.26224154233932495 0.27338823676109314 0.0941961482167244 -0.18370532989501953 -0.22725553810596466 0.14790524542331696 -0.22031064331531525 0.3202762305736542 -0.07371515780687332 -0.08021906763315201 -0.2471618503332138 0.2221866250038147 -0.6075842380523682 0.10625101625919342 0.26668816804885864 0.24238704144954681 -0.3623243272304535 -0.6948196291923523 -0.3101430833339691 0.043803147971630096 0.18310429155826569 -0.034177523106336594 0.12276137620210648 0.08499833196401596 0.3702721893787384 -0.36052048206329346 -0.30675143003463745 -0.19469311833381653 0.1053534522652626</t>
  </si>
  <si>
    <t>-0.0946701392531395 -0.06563875824213028 0.12422889471054077 0.21137259900569916 -0.1526900678873062 -0.6095141768455505 0.05661192536354065 0.7125536799430847 0.04353587329387665 -0.31376102566719055 0.3877296447753906 -0.6919417977333069 -0.20752941071987152 0.6187665462493896 -0.43815943598747253 0.12630876898765564 -0.39061132073402405 0.06299562007188797 0.4759174585342407 -0.17194361984729767 0.3572448194026947 0.34125789999961853 -0.3763808310031891 0.2018720656633377 -0.14190201461315155 0.013155551627278328 0.38307690620422363 -0.1299392729997635 -0.3709545135498047 0.2619546949863434 0.08396060019731522 0.5704172849655151 0.39493921399116516 -0.727011501789093 0.15533123910427094 -0.5639484524726868 -0.4574900269508362 0.45540061593055725 -0.21697524189949036 0.12856994569301605 -0.057616785168647766 -0.061797719448804855 0.5964508056640625 -0.053496234118938446 -0.40761271119117737 -0.02132539451122284 -0.21271221339702606 -0.13940300047397614 -0.05159595608711243 -0.6252710223197937 -0.49250227212905884 -0.3384217321872711 -0.355743408203125 -0.2942945957183838 0.3062320649623871 0.17658503353595734 0.17791490256786346 -0.6750280261039734 -0.1196649968624115 0.3142028748989105 -0.35756033658981323 -0.3219587802886963 -0.02495279349386692 -0.15810607373714447 0.12052915245294571 -0.45377209782600403 0.18480440974235535 0.1491476446390152 -0.5440239906311035 0.387516587972641 -0.07859126478433609 -0.11775856465101242 -0.022312570363283157 0.41716518998146057 -0.5225653052330017 -0.08832144737243652 0.08355658501386642 0.3069789707660675 -0.12287743389606476 0.06823982298374176 -0.09875116497278214 0.25147971510887146 0.22656899690628052 0.33311256766319275 0.2890910804271698 -0.030330099165439606 -0.6223167181015015 -0.29741978645324707 -0.6780371069908142 0.4431585371494293 0.30438435077667236 0.018205154687166214 0.00338278547860682 -0.08931966125965118 0.8640699982643127 -0.13188953697681427 -0.6475654244422913 -0.3305324912071228 0.008359926752746105 0.2940177321434021 0.25012660026550293 -0.4538925588130951 -0.5619520545005798 -0.10221199691295624 -0.17487278580665588 -0.20925329625606537 0.05509044602513313 -0.0691455826163292 0.05335473269224167 -0.21500074863433838 0.3861607611179352 0.8145232200622559 0.20658987760543823 0.23272128403186798 -0.11108867824077606 0.17865446209907532 -0.16214600205421448 -0.2581559717655182 0.34379348158836365 -0.3178257942199707 -0.6371452212333679 0.6799918413162231 0.4739115238189697 0.49046456813812256 -0.06906739622354507 0.41273823380470276 -0.14821471273899078 -0.400437593460083 -0.003591973567381501 0.19095803797245026 -0.06928645819425583 0.7670534253120422 0.852207601070404 -0.6928547620773315 0.06339070945978165 -0.35100382566452026 0.001959573244675994 -0.1581476628780365 -0.7694209814071655 -0.08359939604997635 -0.43949994444847107 -0.19814643263816833 0.14284032583236694 0.2056693583726883 0.13904300332069397 0.29653945565223694 -0.14537560939788818 0.1677505224943161 -0.32628118991851807 0.22328650951385498 -0.767186164855957 0.3002476096153259 -0.7019937038421631 -0.48246514797210693 0.01872769184410572 -0.16310511529445648 -0.2678208649158478 -0.15896227955818176 0.14833396673202515 0.2089005708694458 0.36835336685180664 0.18058285117149353 -0.4288083016872406 0.006453885231167078 0.12054846435785294 -0.04333674535155296 0.009332679212093353 0.4014087915420532 -0.10614950954914093 0.489309698343277 -0.3482251763343811 -0.29730358719825745 -0.11786796152591705 -0.23539847135543823 0.6755725741386414 -0.2732875645160675 0.24995487928390503 -0.07869962602853775 0.354198694229126 0.3690687417984009 -0.3419191837310791 -0.009502529166638851 -0.08536596596240997 -0.07941144704818726 0.0152817964553833 0.5456628203392029 0.27566638588905334 -0.15176542103290558 0.4345713257789612 0.26373615860939026 -0.5358384251594543 0.06375449895858765 0.2901087701320648 -0.38191232085227966 0.3764267861843109 0.07600965350866318 -0.31374645233154297 -0.0371047668159008 0.06619174033403397 0.1401432901620865 0.9306786060333252 0.3019247055053711 0.04830329865217209 -0.6872770190238953 -0.030352527275681496 0.6031988859176636 -0.10373365879058838 0.10166355967521667 -0.7894556522369385 0.3235514461994171 0.1826372593641281 0.6844586730003357 -0.32890015840530396 -0.36533451080322266 0.036765046417713165 0.06304513663053513 -0.23683708906173706 0.07052846997976303 -0.05390045419335365 -0.19242148101329803 0.033445894718170166 -0.3593188226222992 0.05442402884364128 0.7760093212127686 -0.45781731605529785 0.995572566986084 0.10107317566871643 0.14741583168506622 0.6549170613288879 0.05134877562522888 0.1418924629688263 0.18558816611766815 0.06575073301792145 -0.3116852045059204 0.26415860652923584 0.6145204305648804 -0.13549835979938507 0.09661038219928741 0.12539085745811462 0.6759793162345886 -0.3643615245819092 0.6521323323249817 0.06912669539451599 0.09819039702415466 -0.1951712965965271 0.2575329840183258 -0.27616381645202637 -0.46060553193092346 -0.04653599485754967 -0.32045912742614746 -0.18050815165042877 -0.04957566782832146 -0.36770710349082947 -0.7256287336349487 -0.13406717777252197 0.04798777028918266 0.16807091236114502 -0.4925728440284729 -1.1563674211502075 -0.12957043945789337 -0.07472147792577744 -0.21443481743335724 -0.11572078615427017 -0.3350888192653656 -0.1981509029865265 -0.3787258267402649 -0.02264615334570408 0.2797629237174988 0.7564380764961243 0.009191852994263172 0.15623456239700317 -0.032381679862737656 0.3137424886226654 -0.06033583730459213 -0.1547192633152008 -0.4010561406612396 -0.2203986495733261 0.3073728680610657 0.0456877127289772 0.00340763246640563 -0.2770911157131195 0.8426663279533386 -0.42061126232147217 0.19959762692451477 -0.27948176860809326 -0.0800073966383934 -0.06108550727367401 0.1411922425031662 -0.34195977449417114 -0.7217559814453125 -0.19603270292282104 -0.034393858164548874 -0.3007377088069916 -0.0787651315331459 0.5168631076812744 0.1526608020067215 -0.06307848542928696 0.1590951681137085 -0.5915222764015198 -0.4142928421497345 -0.20783811807632446 0.40807852149009705 -0.007704778574407101 -0.026964828372001648 -0.24834057688713074 -0.24980397522449493 -0.713530957698822 -0.3864802122116089 -10.332335472106934 0.03186669945716858 -0.044798869639635086 -0.21548113226890564 -0.11168700456619263 0.14997883141040802 0.17567582428455353 -0.08989778906106949 -0.30227410793304443 -0.2727743089199066 -0.3448791205883026 0.02320048399269581 -0.3125804662704468 0.15522049367427826 0.22011086344718933 -0.1376773566007614 0.017602210864424706 0.2021406888961792 -0.49517354369163513 0.43279412388801575 -0.180153027176857 0.05422159284353256 0.562971293926239 -0.2265390306711197 -0.00973325315862894 -0.1269707977771759 -0.16384589672088623 -0.034421999007463455 0.5430505871772766 0.05502358824014664 -0.11889193952083588 0.010151440277695656 -0.06243878975510597 0.9566786885261536 -0.27409297227859497 0.05830185115337372 -0.06268623471260071 -0.2656167447566986 0.4751804769039154 -0.20670084655284882 0.26702332496643066 -0.09573496878147125 0.16170185804367065 0.08957814425230026 0.12197595089673996 -0.5038625597953796 0.24372655153274536 -0.0007651295163668692 0.07858521491289139 0.24204500019550323 -0.5641286969184875 -0.5038501620292664 0.01490091159939766 -0.09858141094446182 0.19551405310630798 -0.14561454951763153 0.5085010528564453 1.2336887121200562 -0.1657591462135315 -0.5804384350776672 -0.053537920117378235 -0.422666996717453 -0.5003541707992554 -0.354490727186203 0.2499135434627533 0.02466517873108387 -0.3967479467391968 -0.25137969851493835 0.22928035259246826 0.2329687625169754 0.27571430802345276 -0.15620878338813782 -0.3441050350666046 -1.595659852027893 0.16254225373268127 0.3286472260951996 -0.19316107034683228 0.5168192386627197 -0.0016804601764306426 0.07380903512239456 -0.272650808095932 -0.3127126693725586 -0.12582352757453918 0.030516043305397034 -0.6718943119049072 -0.06861725449562073 -0.30020672082901 -0.7139477133750916 -0.3616820275783539 -0.08134329319000244 -0.037808626890182495 -0.3926545977592468 0.04111639782786369 0.3995324969291687 0.11446209996938705 -0.21261772513389587 0.3333807587623596 -0.4455971419811249 0.21694330871105194 0.16638003289699554 0.2052408903837204 0.0695146769285202 -0.3972441554069519 0.25728264451026917 -0.2873203754425049 0.1399117112159729 0.12892180681228638 -0.03999589383602142 -0.508280873298645 0.330524206161499 0.005503111518919468 -0.4477855861186981 0.13025251030921936 -0.3412051498889923 -0.5214132070541382 -0.0982501283288002 0.293885737657547 -0.389582097530365 0.030761534348130226 -0.5993698239326477 -0.14471912384033203 0.42203977704048157 -0.5653316974639893 -0.3983299434185028 -0.3231707513332367 0.20764046907424927 -0.5089629888534546 0.08629848062992096 -0.4804213047027588 0.025377679616212845 -0.2695837914943695 -0.2685741186141968 -0.27645039558410645 0.3213573396205902 0.2054993212223053 -0.2868892252445221 -0.21721293032169342 -0.49945294857025146 0.16222301125526428 -0.06816256046295166 0.1723768562078476 0.11776014417409897 0.481492280960083 0.3787473738193512 -0.27428996562957764 0.13981233537197113 0.37365660071372986 -0.09342457354068756 0.011261235922574997 -0.36380502581596375 -0.13721083104610443 -1.1759980916976929 0.1577969789505005 -0.28623509407043457 -0.12111662328243256 0.050182003527879715 0.3554040193557739 -0.4780118465423584 0.048278503119945526 -0.320862352848053 0.28410837054252625 -0.14485590159893036 -0.019113188609480858 0.6779599785804749 0.6003549695014954 -0.00020552368368953466 -0.3115999698638916 0.12378501892089844 -0.48445039987564087 -0.5028550624847412 -0.75301593542099 0.32053735852241516 0.03194290027022362 0.06266862154006958 0.32684001326560974 0.6240484714508057 0.14267952740192413 -0.05611402168869972 0.07657662779092789 0.22296752035617828 0.4326157867908478 0.30615007877349854 -0.13560271263122559 0.035988058894872665 0.541839599609375 -0.0074411919340491295 0.3745056092739105 0.2841305434703827 0.5148673057556152 0.8538303375244141 -0.7895770072937012 1.05326509475708 -0.11344962567090988 -1.280455231666565 -0.0004128138243686408 -0.768997311592102 0.25310587882995605 -0.12023437768220901 0.09684290736913681 -0.09242904186248779 0.173799067735672 -0.07371766120195389 -0.05084238946437836 0.44659218192100525 -0.17877471446990967 -0.1723393052816391 -0.4557068347930908 0.5723623037338257 0.26485583186149597 -0.048114750534296036 -0.09528037905693054 -0.3898644745349884 -0.3640044033527374 -0.21405182778835297 -0.1941068023443222 0.044775620102882385 0.31992602348327637 0.061512019485235214 -0.7464990019798279 0.4064944386482239 -0.5382867455482483 -0.042519498616456985 0.15920084714889526 0.6035022139549255 -0.19103819131851196 -0.5319151878356934 0.39820602536201477 0.046943895518779755 -0.143175408244133 0.5084437727928162 0.03729977086186409 -1.168491005897522 0.21263420581817627 0.17401114106178284 -0.24937790632247925 -0.41423162817955017 0.09868765622377396 0.6700562238693237 0.18092221021652222 -0.3067866861820221 -0.42143434286117554 -0.4966392517089844 0.009327320381999016 -0.4054105281829834 -0.2548212707042694 -0.2482142150402069 -0.23853807151317596 0.39936795830726624 -0.48253530263900757 -0.20787441730499268 0.3680759072303772 -0.06215454265475273 -0.3362638056278229 -0.5171182751655579 0.475606769323349 -0.6733309030532837 0.0943259596824646 -0.0029386586975306273 -0.4950508773326874 0.3777701258659363 0.12421002238988876 0.3377125859260559 0.19941294193267822 0.03174339979887009 -0.1298133134841919 -0.027964133769273758 0.7011265158653259 0.06715267151594162 -0.13987496495246887 -0.3634452819824219 0.4203583598136902 0.2057867795228958 0.3596465289592743 0.3543446958065033 0.21632413566112518 -0.4536537230014801 -0.23768894374370575 -0.3782305121421814 0.50274258852005 0.026887517422437668 0.026296641677618027 -0.19079053401947021 0.21074457466602325 0.03338966518640518 -0.3117353320121765 -0.41830307245254517 0.2203933298587799 -0.450418621301651 0.41990718245506287 0.0029804958030581474 -0.155484139919281 0.3785210847854614 -0.2140738070011139 -0.328281044960022 0.33144208788871765 0.38011372089385986 0.3150466978549957 -0.8440037965774536 0.24684451520442963 0.13734862208366394 -0.18414291739463806 -0.4566987156867981 0.7040292620658875 -0.08634446561336517 -0.07087433338165283 0.36558014154434204 0.1410130262374878 0.039674073457717896 0.12867484986782074 -0.3445448875427246 -0.32383549213409424 -0.008615727536380291 0.4333397150039673 0.4295358657836914 0.17204321920871735 -0.2512184977531433 0.2191179245710373 -0.45274853706359863 -0.3977274000644684 0.18140669167041779 -0.2725434899330139 -0.1745903342962265 0.4102320075035095 -0.03639686107635498 0.34550172090530396 0.09160896390676498 -0.396828293800354 -0.4076351821422577 0.20060862600803375 0.44598573446273804 0.2892400622367859 -0.12404461950063705 -0.3211146593093872 -0.08424083888530731 -0.10503485798835754 -0.28795480728149414 -0.19407449662685394 -0.08798748254776001 -0.29880836606025696 0.4337995946407318 0.007493533659726381 0.095265693962574 -0.12838155031204224 0.1693374067544937 -0.1513301581144333 0.04426926001906395 -0.016636092215776443 0.2485772669315338 0.5767661929130554 0.7409430742263794 0.24443677067756653 0.004078125115483999 0.2783156931400299 -0.07135800272226334 -0.020709671080112457 -0.33805394172668457 0.4616762101650238 0.009474936872720718 0.24379973113536835 0.6623759269714355 0.4830431044101715 -0.03182942047715187 0.2412547618150711 -0.40391334891319275 0.055188167840242386 0.3694086968898773 0.00988188199698925 0.5075713992118835 -0.0113298324868083 -0.37231239676475525 0.3196106553077698 0.06147001311182976 0.3943862020969391 0.29657772183418274 -0.208810955286026 0.13712956011295319 0.2134067565202713 0.15570786595344543 -0.1082526221871376 0.06587906181812286 -0.17237140238285065 -0.38020601868629456 -0.4361947774887085 -0.21825005114078522 0.22405748069286346 -0.2655763328075409 -0.2730429172515869 -0.12907589972019196 0.0065276348032057285 -0.21978935599327087 -0.10314519703388214 0.16176298260688782 -0.1442340612411499 -0.4487396478652954 0.18173515796661377 -0.1702926605939865 0.17855624854564667 -0.12524285912513733 0.4245442748069763 0.070401132106781 0.10174980014562607 -0.11931159347295761 0.2781732380390167 -0.21900825202465057 0.056299615651369095 0.23410944640636444 -0.3708019554615021 0.23767328262329102 -0.5510516166687012 0.04837048426270485 0.010013473220169544 0.5753395557403564 -0.13101057708263397 0.07698745280504227 -0.18876153230667114 0.48640528321266174 -0.19206145405769348 -0.9042870402336121 -0.302396684885025 -0.03136385604739189 -0.2991044819355011 -0.2728569507598877 0.03450862318277359 -0.13754820823669434 0.43415626883506775 0.06437463313341141 -0.22374604642391205 0.3192198872566223 -0.15298810601234436 0.04993102326989174 0.08151394128799438 0.2003280371427536 0.2744159698486328 -0.057139039039611816 0.015740422531962395 -0.0726967453956604 -0.44388917088508606 0.18202263116836548 0.46919843554496765 0.2683001458644867 -0.08592953532934189 -0.33615753054618835 -0.048522625118494034 -0.3737019896507263 0.21183224022388458 -0.023387275636196136 0.06856594234704971 -0.36281925439834595 -0.5214769244194031 -0.7722588777542114 -0.27461791038513184 -0.023284777998924255 0.14617782831192017 -0.035275232046842575 -0.03508557379245758 0.643985390663147 0.1253865361213684 -0.7122150659561157 0.3766331672668457 0.04010608792304993</t>
  </si>
  <si>
    <t>0.20382799208164215 -0.28583353757858276 0.267505943775177 -0.22163717448711395 0.46209716796875 -0.6393415927886963 -0.1050187200307846 0.8352473378181458 -0.3823152780532837 -0.2521042823791504 -0.4643016755580902 -0.0196565929800272 -0.023367278277873993 0.19372789561748505 0.14908991754055023 0.731442391872406 -0.6182501316070557 0.3134225010871887 0.35728275775909424 0.49871906638145447 0.5180794596672058 0.11416593194007874 -0.20695313811302185 0.1017441675066948 0.42589884996414185 -0.43140166997909546 0.2392820417881012 -0.6568289995193481 -1.1356382369995117 -0.21482840180397034 0.2242090404033661 -0.04772472754120827 -0.0955197811126709 -0.10704925656318665 -0.43135857582092285 -0.7001302242279053 -0.031570855528116226 -0.04175426438450813 0.484412282705307 0.8799519538879395 -0.2574089467525482 -0.3358185887336731 0.3873898983001709 -0.065552718937397 0.01902799867093563 0.5200427770614624 0.1387718915939331 -0.2881186008453369 -0.03251809999346733 0.071767158806324 -0.7667718529701233 -0.13975685834884644 0.3839195668697357 0.10468367487192154 0.3261833190917969 0.32428595423698425 0.57462477684021 -0.37672191858291626 -0.46620357036590576 0.22733762860298157 0.02669755183160305 0.383445143699646 0.07383336871862411 -0.107488252222538 0.06815265864133835 -0.048797283321619034 0.07650680840015411 0.5371004343032837 -1.1765691041946411 0.24644270539283752 0.1580851972103119 0.11043418943881989 -0.3465785086154938 0.4404652416706085 0.582007884979248 0.721129834651947 0.13864219188690186 0.7811391949653625 0.3799624741077423 -0.07869690656661987 0.16454805433750153 0.3411793112754822 0.3456310033798218 0.22266237437725067 0.06400873512029648 0.5254470705986023 -0.20699062943458557 -0.20492643117904663 -1.2236812114715576 0.8547820448875427 -0.17263078689575195 0.20208029448986053 0.23686283826828003 -0.10610215365886688 1.0563819408416748 -0.33688831329345703 -0.166789248585701 -0.5274258852005005 -0.39195263385772705 0.08508866280317307 0.26624467968940735 -0.2185303270816803 -0.2716687321662903 -0.03303888067603111 -0.5707628726959229 -0.22361113131046295 -0.8707765340805054 0.3314889073371887 -0.08072051405906677 0.3228795528411865 -0.36242884397506714 0.6213443279266357 -0.10421125590801239 -0.9800865054130554 -0.16028745472431183 0.2322365939617157 0.1538287103176117 -0.21922393143177032 0.29929301142692566 0.26939094066619873 -0.024608340114355087 0.854748010635376 0.43920597434043884 0.2825578451156616 0.4529358148574829 0.1824234426021576 -0.11871682107448578 -0.0025426524225622416 0.45817384123802185 -0.018505694344639778 0.9582766890525818 0.6376906037330627 0.4106888175010681 -0.5894041657447815 0.15541814267635345 0.1921650916337967 0.14228372275829315 -0.3272750973701477 -0.20556145906448364 -0.12528333067893982 0.14234483242034912 -0.5792937278747559 0.08549065887928009 0.05289372429251671 0.10267418622970581 0.3148652911186218 -0.3501262366771698 -0.39905261993408203 -0.46005284786224365 0.6469841599464417 0.25044846534729004 -0.2944241762161255 0.027544574812054634 0.1672729104757309 -0.05771784484386444 0.05560064688324928 0.27935320138931274 -0.32132652401924133 0.05625458061695099 -0.3052658438682556 0.20889458060264587 -0.006987766828387976 -0.07487139850854874 0.07832176983356476 0.06225283443927765 0.2847713232040405 -0.15691466629505157 -0.19584262371063232 0.10759518295526505 -0.1924581080675125 -0.0828436091542244 -0.6289896368980408 0.14960722625255585 -0.039296627044677734 0.12833866477012634 0.764217734336853 -0.033566445112228394 -0.26759880781173706 0.13183237612247467 0.4769555330276489 -0.5787419676780701 -0.11770303547382355 -0.018001414835453033 -0.9434610605239868 -0.10983892530202866 0.5437331199645996 0.9083420038223267 -0.26374542713165283 0.5072333812713623 0.146791011095047 -0.6079287528991699 -0.09447314590215683 0.2058144509792328 -0.4330556094646454 0.4241355061531067 -0.08594033122062683 -0.639458179473877 -0.31471550464630127 -0.05852191895246506 0.04172392189502716 0.41220322251319885 0.10092487186193466 0.2472374588251114 -0.13337142765522003 -0.5889285802841187 0.07260195910930634 -0.13587643206119537 -0.7038176655769348 -0.12064339965581894 -0.1689915508031845 -0.3516711890697479 0.45698660612106323 -0.10008567571640015 0.4395914077758789 -0.07590904831886292 0.08758517354726791 0.09286269545555115 -0.28307145833969116 0.13812564313411713 -0.08036260306835175 0.06335526704788208 -0.3092661201953888 0.24187655746936798 0.27947530150413513 0.07484210282564163 1.180251955986023 -0.048624686896800995 0.1278996616601944 0.8301045298576355 0.19337709248065948 -0.5195963978767395 -0.05666276440024376 0.13357582688331604 -0.21936887502670288 0.5256642699241638 0.19133862853050232 -0.6165907382965088 -0.17570361495018005 0.34018900990486145 -0.08109134435653687 -0.30040809512138367 0.455566942691803 0.3135415017604828 0.43589505553245544 0.015181805938482285 0.005763297900557518 0.0591299906373024 -0.4918321967124939 -0.3429926037788391 -0.3587948679924011 0.018998267129063606 0.4910984933376312 -0.6721845865249634 -0.5019698739051819 -0.5185520052909851 0.010649523697793484 0.08272730559110641 -0.20043295621871948 -0.40603965520858765 0.3818504214286804 0.23092523217201233 0.09790917485952377 -0.2952979505062103 -0.1383405476808548 0.08004269003868103 -0.5306545495986938 0.24819961190223694 -0.06802523881196976 0.8222874402999878 0.07865314185619354 -0.4083949625492096 -0.8592989444732666 -0.14539368450641632 0.19018028676509857 0.27807357907295227 -0.2306661456823349 -0.2396278977394104 0.03499482199549675 0.022191939875483513 0.18576331436634064 0.18206973373889923 0.45830899477005005 0.023729484528303146 -0.08920799195766449 -0.44282233715057373 -0.007255950011312962 0.1989682912826538 -0.27469661831855774 -0.554029643535614 0.11606934666633606 -0.7492765188217163 -0.08573427051305771 -0.21956220269203186 -0.10288317501544952 0.9653729796409607 0.5461421012878418 0.08132120221853256 0.16976246237754822 -0.2255319207906723 -0.07769206911325455 0.09966660290956497 -0.3052784204483032 -0.022839417681097984 -0.38772642612457275 -0.5093345046043396 0.4728664755821228 -0.6793959140777588 -0.24212093651294708 -5.724498748779297 -0.21616186201572418 -0.48422306776046753 -0.37336108088493347 -0.2538272440433502 -0.20421472191810608 -0.13861413300037384 -0.16039425134658813 0.39487141370773315 -0.3232608139514923 0.13931086659431458 -0.10159596800804138 0.20028936862945557 -0.1688232272863388 0.007621896453201771 0.3674883544445038 0.5747362375259399 -0.14597482979297638 -0.004809042438864708 0.2563272714614868 -0.5193982124328613 -0.0766669288277626 0.04366760328412056 -0.35862013697624207 0.5373241901397705 0.44668787717819214 -0.5955919027328491 0.1339065432548523 0.3146235942840576 -0.34103885293006897 0.3744347095489502 -0.21937011182308197 -0.17182351648807526 0.5517771244049072 -0.25910332798957825 -0.5551488399505615 -0.12582936882972717 -0.21040351688861847 -0.39115336537361145 -0.5241045355796814 0.0996922105550766 -0.3191196024417877 0.01817452535033226 -0.0884498804807663 0.7127721905708313 -0.24482960999011993 0.2343643605709076 0.24233907461166382 0.07906628400087357 0.5265708565711975 -0.3604073226451874 -0.6723109483718872 0.06266429275274277 -0.3143776059150696 -0.09611044824123383 -0.1333896964788437 0.29150015115737915 1.1253465414047241 -0.5212370157241821 -0.41558021306991577 0.6389471888542175 -0.7295027375221252 -0.07311204075813293 -0.22419291734695435 -0.49789032340049744 -0.3883575201034546 -0.7349458336830139 -0.6665306091308594 -0.49733853340148926 -0.23960994184017181 -0.437228798866272 0.7156297564506531 -0.024145295843482018 -0.713172197341919 0.1406642645597458 -0.5107338428497314 0.17023135721683502 0.1728106141090393 -0.5443573594093323 -0.3518660366535187 -0.40885940194129944 0.035867322236299515 -0.15748798847198486 0.10460656136274338 -0.544611930847168 -0.043064095079898834 0.01941905915737152 -0.9609628319740295 -0.7848436832427979 -0.32282498478889465 -0.12948226928710938 -0.1128259152173996 0.07312329113483429 0.13311880826950073 -0.07337363809347153 0.0483534038066864 0.843059778213501 -0.08296023309230804 0.1886540800333023 -0.01410775538533926 0.6165614128112793 -0.16931988298892975 0.43582388758659363 -0.19439540803432465 -0.41267475485801697 -0.19261957705020905 -0.5044888854026794 -0.17489932477474213 0.2901957035064697 -0.29790452122688293 -0.05323470011353493 -0.0035117482766509056 -0.3990596830844879 -0.21323274075984955 -0.37945079803466797 -0.09919627010822296 0.2039940506219864 0.016452698037028313 0.4291739761829376 -0.8998995423316956 -0.6551921367645264 0.032947707921266556 -0.5130060315132141 -0.08836161345243454 0.14439888298511505 0.11063133180141449 -0.3617649972438812 -0.26478996872901917 -0.17894120514392853 -0.007472967728972435 -0.06178239732980728 0.03274601325392723 0.12373756617307663 0.23664672672748566 0.22331734001636505 -0.5322316884994507 0.4930780529975891 0.13624542951583862 0.272745281457901 -0.15735119581222534 0.16870282590389252 0.5938672423362732 -0.03262099623680115 -0.2736268639564514 -0.014928950928151608 0.018880032002925873 -0.03871595486998558 0.6802573204040527 0.19046612083911896 -0.2524469494819641 -0.08510155975818634 -0.5984842777252197 -0.0564490407705307 0.08174622803926468 0.4374576807022095 -0.06496138125658035 0.44731709361076355 -0.03712451085448265 -0.336629718542099 -0.3813112676143646 0.07745122164487839 -0.41756442189216614 -0.3053489625453949 0.3234584331512451 0.3292035162448883 -0.03276941552758217 0.5757287740707397 -0.023886768147349358 -0.13369975984096527 -0.9695417881011963 -0.3646177649497986 0.6105456352233887 0.04887666553258896 0.09631263464689255 0.48772162199020386 0.429357647895813 0.1658961921930313 -0.22911791503429413 0.24362848699092865 0.620243489742279 -0.077865369617939 -0.03912367671728134 0.4028664529323578 -0.15651386976242065 -0.17017246782779694 -0.043681588023900986 0.23703454434871674 0.39001309871673584 0.03754470497369766 0.7671881318092346 -0.317913681268692 0.245017409324646 0.10228926688432693 -0.5464656949043274 0.22930970788002014 -0.8766682147979736 0.41175198554992676 -1.0069159269332886 -0.2674756944179535 0.565009355545044 -0.15481258928775787 0.21709692478179932 -0.7684042453765869 0.4654359519481659 -0.49630051851272583 0.2383236289024353 -0.10630607604980469 0.1552552431821823 0.2984515130519867 -0.1968345195055008 -0.19548922777175903 -0.27608785033226013 -0.40871769189834595 -0.5264995098114014 0.372516393661499 -0.05141810327768326 -0.301175057888031 0.028528621420264244 -0.3988446295261383 0.3922112286090851 0.2923877239227295 0.31570902466773987 0.9679540395736694 -0.18241827189922333 -0.21409615874290466 0.10832957178354263 0.2778012156486511 -0.5525722503662109 -0.1384231150150299 -0.002819610293954611 -0.10858912765979767 -1.3743923902511597 0.24186640977859497 0.09859663248062134 -0.11030199378728867 -0.6736708283424377 -0.6605789065361023 0.05297876521945 0.24157458543777466 -0.570695698261261 -0.2735408544540405 -0.30238771438598633 -0.697165846824646 -0.3803422152996063 -0.36759495735168457 0.10917527973651886 -0.4085118770599365 -0.027437297627329826 -0.39961156249046326 0.1991114467382431 -0.012983501888811588 -0.29129329323768616 -0.12216277420520782 -0.5076609253883362 0.46112164855003357 -0.439655601978302 -0.48482516407966614 -0.39530521631240845 -0.49114295840263367 -0.15694886445999146 0.11828765273094177 0.13006748259067535 0.04980678856372833 0.39822065830230713 0.04620916396379471 -0.14132721722126007 -0.08921841531991959 -0.2169351726770401 0.06888935714960098 -0.7933616042137146 -0.698991596698761 0.11650814116001129 -0.16622820496559143 0.5063389539718628 0.6860489845275879 -0.10996480286121368 -0.2727532684803009 -0.3253880739212036 0.054966818541288376 -0.5267961621284485 -0.5075504183769226 0.021593112498521805 -0.0406278558075428 0.20040608942508698 0.16581735014915466 -0.3421693742275238 0.0527302585542202 0.6005252003669739 0.3275590240955353 0.15762633085250854 0.1115841194987297 0.7072990536689758 -0.1030501052737236 0.10903263837099075 -0.4126829504966736 0.11109063029289246 0.3673219382762909 0.18902522325515747 0.5028196573257446 0.1462186574935913 -0.40922224521636963 0.1589844971895218 0.5253896117210388 0.3052178919315338 0.2074996531009674 0.15604543685913086 0.22083322703838348 -0.09676956385374069 0.12671785056591034 -0.1381330043077469 -0.13888826966285706 0.010926898568868637 0.5601600408554077 1.0433478355407715 -0.00496031204238534 -0.43709614872932434 -0.9067159295082092 -0.019587399438023567 -0.28153756260871887 -0.38748642802238464 -0.1997174620628357 -0.10182700306177139 0.43343257904052734 -0.14893776178359985 -0.4905909299850464 -0.28272008895874023 0.2582773268222809 -0.18387043476104736 0.27058759331703186 -0.0009078148286789656 -0.19966267049312592 0.06468380242586136 -0.06094520166516304 0.32795605063438416 0.186091810464859 -0.360187828540802 -0.5257434248924255 -0.413793683052063 0.04210057109594345 -0.19233794510364532 -0.08575905859470367 0.5047723650932312 -0.1652834266424179 0.6889700293540955 -0.2926207482814789 0.11775116622447968 -0.3623124063014984 0.09179247915744781 0.16339415311813354 -0.055772021412849426 -0.05906463786959648 0.5205750465393066 -0.10653046518564224 0.29153501987457275 0.20876525342464447 0.09236261993646622 0.4861280024051666 -0.5142979621887207 0.05506332963705063 1.0546313524246216 0.24034948647022247 0.11532361060380936 0.14392025768756866 -0.5691006183624268 -0.16908156871795654 -0.022188052535057068 0.35360100865364075 -0.2997662127017975 0.05233416706323624 -0.03512892127037048 0.2907518148422241 0.28312739729881287 0.057222820818424225 -0.6048340201377869 0.029167134314775467 -0.2561718821525574 0.3996896743774414 -0.1859074831008911 -0.6464970111846924 0.01131628267467022 -0.38176825642585754 -0.4099256098270416 -0.7079455852508545 -0.18455487489700317 0.6478598713874817 -0.4119197428226471 0.2067883461713791 0.06981567293405533 -0.16076897084712982 -0.42730653285980225 -0.4695364236831665 0.2001684606075287 0.45506855845451355 0.254768967628479 0.11506867408752441 0.18320505321025848 0.040537282824516296 0.14593054354190826 0.26236066222190857 -0.05374643951654434 0.10249079763889313 -0.24064567685127258 -0.04425453022122383 0.23522628843784332 -0.0682557225227356 -0.30508601665496826 -0.023215558379888535 0.04932842403650284 -0.7657988667488098 -0.12871792912483215 0.12341106683015823 0.12035137414932251 -0.021704012528061867 0.022435178980231285 -0.07870957255363464 0.10992465913295746 0.4463192820549011 -0.07408864796161652 -0.543893575668335 0.12564405798912048 -0.36521172523498535 -0.48034459352493286 0.21785056591033936 -0.11414721608161926 0.37839275598526 -0.6236221194267273 -0.11440815031528473 0.35674479603767395 0.0967157855629921 -0.022639958187937737 -0.16482791304588318 0.11045844852924347 0.5263213515281677 0.2940671443939209 -0.5985543131828308 -0.4647200405597687 0.11085662245750427 0.15994706749916077 0.1774197369813919 -0.03151493892073631 -0.9282613396644592 -0.06625553965568542 0.12722215056419373 -0.04272530972957611 -0.17078086733818054 -0.0020740865729749203 0.46226251125335693 -0.1413726657629013 -0.6504864692687988 -0.20558686554431915 -0.0030939518474042416 0.26752838492393494 -0.6237371563911438 -0.6383989453315735 0.07372552901506424 0.2653895616531372 -0.07665284723043442 -0.47668612003326416 -0.19883893430233002 0.6723535656929016</t>
  </si>
  <si>
    <t>0.14189623296260834 -0.20634618401527405 0.3835456371307373 -0.25681552290916443 0.4627976715564728 -0.5380898118019104 -0.01992460899055004 0.7233831882476807 -0.40223145484924316 -0.15564893186092377 -0.3889666497707367 -0.0048899841494858265 -0.0501272976398468 0.21564441919326782 -0.0699729323387146 0.6617992520332336 -0.3713262379169464 0.1494053602218628 0.23955875635147095 0.7353574633598328 0.529589056968689 0.13466057181358337 -0.43959948420524597 0.11676160246133804 0.38635721802711487 -0.2791689932346344 0.204306960105896 -0.6509777307510376 -0.9870450496673584 -0.2996233105659485 0.13232125341892242 -0.2985588014125824 0.1766652911901474 -0.1561950445175171 -0.32145553827285767 -0.7965332269668579 -0.22697971761226654 -0.186994269490242 0.7044772505760193 0.8929920792579651 -0.031210722401738167 -0.3650161921977997 0.13331124186515808 0.1257176548242569 0.07283811271190643 0.7676295638084412 -0.07491352409124374 -0.09090594947338104 0.014099722728133202 0.2513372004032135 -0.5384225845336914 -0.38835105299949646 0.3149530291557312 0.11048103123903275 0.4719965159893036 0.4244941174983978 0.5868099927902222 -0.4011633098125458 -0.2165910005569458 -0.02928820066154003 -0.1366817057132721 0.3793502449989319 0.1809818595647812 -0.19293558597564697 0.05931663140654564 0.018852006644010544 0.1880168467760086 0.6741364002227783 -1.143750786781311 0.22064745426177979 0.09770965576171875 0.15612581372261047 -0.20806695520877838 0.328986793756485 0.6238747239112854 0.7290910482406616 0.19004526734352112 0.7299827933311462 0.41483157873153687 -0.16229167580604553 0.17312927544116974 0.2968856692314148 0.5306276679039001 0.22855912148952484 0.0930759608745575 0.48034173250198364 -0.28703364729881287 -0.19480863213539124 -1.1501694917678833 0.8064718842506409 -0.1874595582485199 0.026603790000081062 0.09559927880764008 -0.06780283153057098 0.9791000485420227 -0.17739029228687286 -0.4568183422088623 -0.47656357288360596 -0.2758222222328186 -0.12466014176607132 0.11007291078567505 -0.0012873552041128278 -0.19869451224803925 0.0674900934100151 -0.6427711248397827 0.04091349244117737 -0.8352406620979309 0.10064556449651718 -0.16650915145874023 0.2957358658313751 -0.3254159986972809 0.5263931751251221 -0.027819423004984856 -1.0594605207443237 -0.15596812963485718 0.061077091842889786 0.1617099940776825 -0.16039468348026276 0.33394259214401245 0.1996985375881195 0.1498391330242157 0.5448779463768005 0.41937172412872314 0.1884528249502182 0.41274645924568176 0.12157493084669113 -0.3462294638156891 -0.04408752918243408 0.1975010633468628 0.19701115787029266 0.772574245929718 0.5671278238296509 0.03943183273077011 -0.45148417353630066 0.13235822319984436 0.45012810826301575 -0.055768292397260666 0.023220686241984367 0.060307424515485764 -0.14604812860488892 0.035612236708402634 -0.40345510840415955 -0.07108350843191147 0.14027313888072968 0.19703589379787445 0.20735861361026764 -0.16056057810783386 -0.08025900274515152 -0.5125342011451721 0.5759953856468201 0.16380944848060608 -0.3788169324398041 0.11124219745397568 0.05821952223777771 -0.10770880430936813 0.2021460086107254 0.33235815167427063 -0.35012075304985046 0.23850969970226288 -0.43241429328918457 0.34526515007019043 0.0001368606899632141 -0.18253645300865173 0.15533776581287384 0.10580677539110184 0.4041123688220978 -0.24676088988780975 -0.17467452585697174 0.16748347878456116 -0.38710054755210876 -0.13359370827674866 -0.6319884061813354 0.10890062898397446 0.1550551801919937 -0.3065674602985382 0.7883690595626831 0.15502910315990448 -0.31121835112571716 0.3321085572242737 0.47228145599365234 -0.633309006690979 -0.3003617227077484 0.07620319724082947 -0.7078710794448853 -0.07313752919435501 0.7295047044754028 0.8675223588943481 -0.24381691217422485 0.38922014832496643 0.08677578717470169 -0.6073319911956787 0.12669241428375244 0.07482082396745682 -0.45171040296554565 0.3029046058654785 -0.10429307818412781 -0.6612352132797241 -0.7008369565010071 -0.07304037362337112 0.062316108494997025 0.7149403691291809 0.05156742036342621 0.07129550725221634 0.1277458220720291 -0.4427625834941864 -0.04927251487970352 -0.16117365658283234 -0.6172624230384827 -0.09643843024969101 -0.298833966255188 -0.5360774993896484 0.29501715302467346 -0.19538427889347076 0.7355074882507324 -0.04639838635921478 0.06162654981017113 0.3826001286506653 -0.5840439200401306 0.11944662779569626 -0.15234921872615814 -0.08005040884017944 -0.3178986608982086 0.09597152471542358 0.12677247822284698 -0.17959561944007874 1.1968742609024048 -0.15024888515472412 -0.018751947209239006 0.7404929399490356 0.33372390270233154 -0.5184873938560486 -0.25729966163635254 -0.055081866681575775 -0.3209119141101837 0.5600881576538086 0.12063997983932495 -0.2075812667608261 -0.21773983538150787 0.37404704093933105 -0.1937229335308075 -0.3251993656158447 0.25413885712623596 0.3081483542919159 0.46164077520370483 0.17201218008995056 0.08219481259584427 0.20512019097805023 -0.5023616552352905 -0.2248925119638443 -0.4213348925113678 -0.06991926580667496 0.577538251876831 -0.6951747536659241 -0.4505159854888916 -0.5546495914459229 0.11825776845216751 0.06405683606863022 -0.27850541472435 -0.45697882771492004 0.3032854199409485 0.2675763964653015 -0.22113433480262756 -0.02790161781013012 -0.14318537712097168 0.049887340515851974 -0.525754988193512 0.5434385538101196 -0.11978446692228317 1.01996910572052 0.3451957404613495 -0.4463110864162445 -0.5674962401390076 -0.20666761696338654 0.32173892855644226 0.26544785499572754 -0.07301313430070877 -0.1445865035057068 -0.09185349196195602 0.012625491246581078 0.2573366165161133 0.05838089436292648 0.3709259033203125 -0.18230390548706055 -0.13278590142726898 -0.5028836131095886 -0.2740766704082489 0.36223509907722473 -0.5186644196510315 -0.5990527868270874 0.06045476347208023 -0.6639713644981384 0.34111863374710083 -0.4802350699901581 -0.029677968472242355 1.1464767456054688 0.4999397099018097 0.0333007350564003 -0.025134019553661346 0.016241101548075676 -0.10499422252178192 0.12148480117321014 -0.41904449462890625 -0.12616778910160065 -0.6127163767814636 -0.3747396469116211 0.6395067572593689 -0.48764246702194214 -0.2232588827610016 -4.493526935577393 0.043611761182546616 -0.5175647139549255 -0.4638049900531769 -0.19888293743133545 -0.24431274831295013 -0.08654873073101044 -0.011880592443048954 0.35564494132995605 0.016275499016046524 0.24390314519405365 -0.01252303458750248 0.21374136209487915 -0.1250995546579361 -0.15831220149993896 0.15934167802333832 0.434442400932312 -0.09254410117864609 -0.09111820161342621 0.22302378714084625 -0.34754320979118347 -0.24885965883731842 0.28782132267951965 -0.39546966552734375 0.5771864056587219 0.4317759573459625 -0.6071311831474304 -0.1297682821750641 0.11977700889110565 -0.4667741656303406 0.2602175176143646 -0.4515783488750458 -0.34214115142822266 0.6588759422302246 -0.45434144139289856 -0.8553221225738525 0.05754351243376732 -0.3274826109409332 -0.3556363582611084 -0.387912780046463 0.1224219873547554 -0.42286616563796997 -0.004589145537465811 0.05944932624697685 0.7827976942062378 -0.16376207768917084 0.457000732421875 0.11600470542907715 0.026935888454318047 0.43807411193847656 -0.24289442598819733 -0.7372792363166809 0.19068260490894318 -0.3654293715953827 -0.1365867555141449 -0.07758703827857971 0.40557658672332764 1.0936784744262695 -0.4913310110569 -0.31072545051574707 0.858163595199585 -0.7061048746109009 0.11001332104206085 -0.010033565573394299 -0.7343658208847046 -0.35602015256881714 -1.2747926712036133 -0.6387674808502197 -0.5959569811820984 -0.12221315503120422 -0.700904905796051 0.5302979946136475 0.15147167444229126 -0.551764190196991 0.09557992219924927 -0.6304681301116943 0.2525804042816162 -0.005946172866970301 -0.6719095706939697 -0.2371578812599182 -0.4650234580039978 -0.03456074371933937 -0.2567213177680969 0.12110941112041473 -0.6150668859481812 0.15332254767417908 -0.01527531910687685 -0.8330785632133484 -0.68827223777771 -0.19230741262435913 -0.01626359112560749 -0.08439246565103531 0.10370063781738281 0.04152267798781395 -0.08753932267427444 0.023878086358308792 1.2260348796844482 0.020939292386174202 0.32778292894363403 -0.01800212450325489 0.7092808485031128 -0.18944047391414642 0.41255196928977966 -0.3578161597251892 -0.5355147123336792 -0.18295493721961975 -0.7042869925498962 -0.16107097268104553 0.4158591330051422 -0.33037465810775757 0.02856534719467163 0.026689661666750908 -0.4100404381752014 -0.18516051769256592 -0.5026144981384277 -0.32189393043518066 0.39884474873542786 0.009724298492074013 0.40545451641082764 -1.0108774900436401 -0.7076840400695801 0.14464424550533295 -0.5299316644668579 -0.21650734543800354 0.21503423154354095 0.11933688819408417 -0.2442401647567749 -0.26940613985061646 -0.3733223080635071 -0.06507320702075958 -0.0756039172410965 -0.21591219305992126 0.12441466003656387 0.043468743562698364 0.41289788484573364 -0.24344511330127716 0.22634579241275787 0.23671302199363708 0.3599241077899933 -0.21308478713035583 0.3647812604904175 0.20210561156272888 -0.2022259533405304 -0.2594178318977356 0.14625264704227448 -0.02208234928548336 0.022400032728910446 0.5607602596282959 0.2899412512779236 -0.2837437689304352 0.10698389261960983 -0.6309860348701477 0.04383594170212746 0.1409425586462021 0.1471487134695053 0.04426970332860947 0.19310814142227173 -0.17610427737236023 -0.6075124144554138 -0.4027003347873688 0.08932899683713913 -0.30070704221725464 -0.20498064160346985 0.2705550491809845 0.21110697090625763 -0.011993796564638615 0.68805992603302 0.2704748511314392 -0.1922442466020584 -0.895584762096405 -0.4510992765426636 0.4548422694206238 -0.07843972742557526 0.21788425743579865 0.3196534216403961 0.6231384873390198 0.214339479804039 -0.27610841393470764 0.39098721742630005 0.46695414185523987 -0.0956757590174675 -0.02807565964758396 0.3699796497821808 0.09159646183252335 -0.13901960849761963 -0.1054747924208641 -0.01715591363608837 0.4867621660232544 0.31737104058265686 0.711517333984375 -0.24707390367984772 0.11637581139802933 0.3835459053516388 -0.5565704107284546 0.2959204912185669 -0.9835430383682251 0.4304807484149933 -0.5919895768165588 -0.14759810268878937 0.659777820110321 -0.3146407902240753 -0.05220247432589531 -0.8324311971664429 0.14938291907310486 -0.3898548185825348 0.22773319482803345 0.1148618832230568 0.25396424531936646 0.4297221601009369 -0.22703193128108978 -0.30875468254089355 -0.35008788108825684 -0.43005743622779846 -0.49433645606040955 0.21377140283584595 0.26092633605003357 -0.3382243514060974 0.01811901666224003 -0.41138723492622375 0.20145533978939056 0.3736518919467926 0.5914904475212097 0.9997915029525757 -0.30719229578971863 -0.25109779834747314 0.0810251235961914 0.14665591716766357 -0.5413313508033752 -0.07514271885156631 -0.33265721797943115 -0.14969715476036072 -1.5152496099472046 0.0826011598110199 0.09890270978212357 0.08367476612329483 -0.6137348413467407 -0.6059035658836365 -0.001643823110498488 0.24888302385807037 -0.49915769696235657 -0.21165533363819122 -0.30274495482444763 -0.6493620276451111 -0.3800675868988037 -0.32360848784446716 0.07569444924592972 -0.05626392737030983 -0.20108772814273834 -0.35676154494285583 0.22108560800552368 -0.14361810684204102 -0.30807405710220337 0.011211289092898369 -0.6301810145378113 0.6350027322769165 -0.38265758752822876 -0.4503878653049469 -0.5666579008102417 -0.39952248334884644 -0.10449497401714325 -0.16987811028957367 0.27681151032447815 0.1050657108426094 0.22271986305713654 0.05056864395737648 0.055750809609889984 -0.023769576102495193 0.00015446705219801515 0.23751121759414673 -0.6458492279052734 -0.7479292750358582 0.014960375614464283 -0.2461228221654892 0.6257440447807312 0.6660143136978149 -0.24326255917549133 -0.46231216192245483 -0.3885173797607422 0.11045974493026733 -0.7708901166915894 -0.7699246406555176 0.19903162121772766 0.20086659491062164 0.23179464042186737 -0.21526707708835602 -0.42329853773117065 0.20723116397857666 0.5449617505073547 -0.11141345649957657 -0.037363093346357346 0.3811451494693756 0.6500568985939026 -0.017467960715293884 -0.12075196206569672 -0.7187171578407288 -0.013661262579262257 0.20541195571422577 0.41382119059562683 0.3815494179725647 0.3596997857093811 -0.4737049639225006 0.1493462324142456 0.615639865398407 0.18250083923339844 0.2926556468009949 0.0721588060259819 0.08163701742887497 0.010555286891758442 -0.00644012913107872 -0.2925061285495758 0.07962603121995926 -0.4280523657798767 0.625174880027771 1.1848260164260864 0.061504896730184555 -0.5397573113441467 -1.0325270891189575 -0.10036678612232208 -0.44234412908554077 -0.29236501455307007 0.13187943398952484 0.12866581976413727 0.5560823678970337 0.11859080940485 -0.41553017497062683 -0.10090430825948715 0.286298930644989 -0.2959117591381073 0.16728055477142334 -0.059380918741226196 -0.21408456563949585 -0.24490977823734283 0.09414873272180557 0.42192333936691284 0.14995886385440826 -0.5552659630775452 -0.3914872407913208 -0.2654333710670471 0.0716528594493866 -0.18334081768989563 -0.3415323495864868 0.46837836503982544 -0.2672201991081238 0.6843658089637756 -0.40016913414001465 0.1290958672761917 -0.21843376755714417 -0.04736009240150452 0.23190057277679443 -0.03143482655286789 0.07098951935768127 0.3687830865383148 -0.2609265446662903 0.4048904478549957 0.28219300508499146 0.11918088793754578 0.32878395915031433 -0.4786367118358612 0.0889049544930458 0.7569783926010132 0.13143612444400787 -0.13020779192447662 -0.0033489170018583536 -0.47980818152427673 -0.047039229422807693 0.0994916707277298 0.10096850246191025 -0.2771061658859253 0.05467264726758003 0.1722201108932495 0.42067304253578186 0.056769512593746185 -0.07042834907770157 -0.6390236616134644 -0.10755176842212677 -0.21838204562664032 0.5723586678504944 -0.23533253371715546 -0.6028509140014648 -0.11504413932561874 -0.5894417762756348 -0.43817391991615295 -0.7329849600791931 -0.08711769431829453 0.6629353165626526 -0.22766971588134766 0.4841950535774231 0.10220766812562943 -0.29238125681877136 -0.4326828718185425 -0.3906511664390564 0.12061233818531036 0.6521486043930054 0.36497390270233154 0.13632047176361084 -0.08860158920288086 0.06778740137815475 -0.016010189428925514 0.37600138783454895 -0.1007547453045845 0.1945173293352127 -0.26234909892082214 -0.08772988617420197 0.2808215618133545 -0.15265491604804993 -0.10380520671606064 0.11175381392240524 0.1157941073179245 -0.6785123944282532 0.13000339269638062 0.007271256297826767 0.15227682888507843 0.04852016642689705 -0.0562133751809597 -0.12486567348241806 0.26778000593185425 0.35618171095848083 0.07967957854270935 -0.5838532447814941 0.07362845540046692 -0.07006396353244781 -0.4181208908557892 0.21161618828773499 -0.01702851615846157 0.17321757972240448 -0.3690989911556244 0.09093785285949707 0.3938119411468506 0.06490232795476913 0.01557494793087244 -0.24849620461463928 0.2247304767370224 0.3926355540752411 0.2985973358154297 -0.5806021690368652 -0.21657446026802063 0.29201313853263855 0.15959009528160095 -0.12291185557842255 0.07470545917749405 -0.7857553958892822 0.03963995352387428 0.06042702868580818 -0.026928341016173363 -0.3661457598209381 0.060609593987464905 0.30124202370643616 -0.226716086268425 -0.7420356869697571 -0.23054376244544983 0.15014766156673431 0.14201754331588745 -0.5435584187507629 -0.5161161422729492 0.281710684299469 0.25584059953689575 -0.1460425853729248 -0.557313859462738 -0.3553582429885864 0.8822163343429565</t>
  </si>
  <si>
    <t>-0.264853835105896 -0.7636936902999878 0.550068736076355 0.08576437085866928 0.1532578468322754 -0.7155416011810303 -0.13119302690029144 0.4453310966491699 -0.1516590565443039 -0.503169059753418 0.026196477934718132 0.08766195178031921 -0.0859532579779625 0.43256789445877075 -0.25025108456611633 0.11087854951620102 -0.7202694416046143 0.35578447580337524 -0.01919245533645153 0.06617884337902069 0.10749611258506775 -0.14787280559539795 -0.15510684251785278 0.2619131803512573 0.05924827605485916 -0.28104934096336365 -0.15297871828079224 -0.7564923763275146 -0.6626471281051636 0.07317939400672913 0.11517996340990067 -0.005350845400243998 0.15275542438030243 -0.042635202407836914 0.24147465825080872 -0.3203689157962799 0.1153167188167572 0.3292771577835083 0.19146732985973358 0.9830342531204224 -0.3814580738544464 -0.043948009610176086 0.6450236439704895 -0.279011607170105 0.048485442996025085 0.5329157710075378 0.1790040135383606 -0.7124629616737366 -0.12366034090518951 -0.3409476578235626 -0.5327680110931396 -0.22096996009349823 -0.027469666674733162 -0.26532769203186035 0.21144132316112518 0.29720404744148254 0.4696076214313507 -0.7475442886352539 -0.49073055386543274 0.4950008988380432 -0.16191071271896362 -0.29540756344795227 -0.30953818559646606 -0.3089309334754944 -0.019208623096346855 -0.10346022993326187 0.03768979012966156 0.7344737648963928 -0.49567878246307373 0.40997135639190674 -0.0497555211186409 -0.18354016542434692 -0.45055755972862244 -0.10927441716194153 0.09365639090538025 0.18698634207248688 -0.09919210523366928 0.9656399488449097 0.25349193811416626 -0.25706759095191956 0.04329727590084076 0.14132414758205414 0.12062585353851318 0.46336397528648376 -0.06033435836434364 0.23999013006687164 0.4835103452205658 -0.11515838652849197 -0.5496383905410767 0.7618103623390198 -0.04656494781374931 -0.2793125808238983 0.06825966387987137 -0.18579095602035522 0.3037383258342743 -0.5843031406402588 -0.6137363314628601 0.1883244663476944 0.08237437903881073 0.03863182291388512 0.5909836292266846 0.23616750538349152 0.12541557848453522 -0.08019523322582245 -0.0659506544470787 -0.03725723549723625 -0.35564324259757996 0.10164272040128708 -0.31628191471099854 0.09463366866111755 0.1303737908601761 0.3655041754245758 0.21863235533237457 0.0713435560464859 -0.44228237867355347 -0.09537230432033539 -0.30063095688819885 -0.2088497132062912 0.5527357459068298 -0.08717476576566696 -0.49578946828842163 0.28322935104370117 0.017906660214066505 0.5204840898513794 -0.14940311014652252 0.7912128567695618 0.3494468033313751 -0.09586384892463684 0.8298528790473938 0.22690783441066742 0.5620318055152893 0.6856372356414795 0.47261762619018555 -0.7335178852081299 0.576503336429596 0.47181034088134766 0.12477758526802063 -0.3190097510814667 -0.32171374559402466 -0.027523405849933624 -0.31360161304473877 0.2153828889131546 0.2477039247751236 -0.09867295622825623 0.314869225025177 0.7728909254074097 -0.44414958357810974 -0.009062085300683975 -0.5296543836593628 0.11882685124874115 -0.5045119524002075 -0.06423651427030563 -0.3585452735424042 -0.20403414964675903 0.04830561578273773 -0.3335384428501129 -0.29735735058784485 -0.37024950981140137 0.025425011292099953 0.5497567057609558 0.6930042505264282 0.324136346578598 -0.09770868718624115 -0.08863409608602524 0.23240865767002106 0.6040058135986328 -0.6466508507728577 -0.11945833265781403 0.446819931268692 0.07763226330280304 -0.30444759130477905 -0.24537815153598785 -0.20021431148052216 0.05121629685163498 0.4708612263202667 0.24426375329494476 0.25905048847198486 -0.439764142036438 -0.028281185775995255 0.6901611685752869 -0.43679702281951904 -0.4713897705078125 0.053219713270664215 -0.6347711086273193 -0.1659495085477829 -0.1120961531996727 0.6265978217124939 -0.19961220026016235 0.24072599411010742 0.15218313038349152 -0.2619924247264862 0.01954992115497589 0.07119715213775635 0.14393764734268188 0.17622733116149902 -0.5180233716964722 -0.36736786365509033 -0.5446256399154663 -0.0744609460234642 0.10010579228401184 0.5403283834457397 0.21416500210762024 0.20948487520217896 -0.11140811443328857 -0.4459470212459564 0.7593152523040771 -0.197092205286026 -0.21910463273525238 -0.5357639789581299 0.03361610695719719 -0.0873059332370758 0.41149580478668213 -0.2595020532608032 -0.06851008534431458 0.42038318514823914 0.018129849806427956 0.06256599724292755 -0.16870152950286865 0.08197140693664551 0.08493708819150925 -0.027307117357850075 -0.27986210584640503 0.2766454815864563 0.5750330686569214 0.29838478565216064 1.0397840738296509 -0.4327350854873657 -0.5004943013191223 1.1426594257354736 -0.01461536344140768 -0.23259370028972626 -0.04171961545944214 0.008154237642884254 -0.3128926753997803 0.5497643351554871 0.5438980460166931 -0.60154128074646 -0.24265705049037933 -0.15505266189575195 -0.17694129049777985 -0.14436542987823486 0.028714971616864204 0.7189647555351257 -0.1624414026737213 -0.4293161928653717 0.4731048047542572 -0.4416477382183075 -0.2407606691122055 -0.15609782934188843 0.12881939113140106 0.13705089688301086 -0.3853236734867096 -0.3879059851169586 -0.5570770502090454 0.03472137451171875 -0.01619959995150566 -0.0832948088645935 -0.204726904630661 -0.4580773711204529 0.009564206935465336 0.42481088638305664 -0.213873952627182 -0.23257490992546082 -0.026783937588334084 -0.09164447337388992 -0.7348012328147888 0.032180268317461014 0.5702868103981018 0.5573770403862 -0.06648311764001846 -0.004384785424917936 -0.6883574724197388 -0.29495084285736084 0.29635632038116455 0.10698889940977097 -0.16487622261047363 0.13258467614650726 0.06622671335935593 0.48575788736343384 0.011721094138920307 -0.09318410605192184 0.39093315601348877 0.24788983166217804 0.5186437964439392 -0.2355532944202423 0.01728338561952114 0.3511095345020294 0.026143208146095276 -0.33735233545303345 0.24701616168022156 -0.46656909584999084 -0.35637009143829346 -0.001060612965375185 0.00036469308543018997 1.0030436515808105 0.6242054104804993 0.391092449426651 0.2838551700115204 0.006063369102776051 -0.11988641321659088 -0.15119461715221405 -0.17858780920505524 0.023847095668315887 0.04568358138203621 -0.07288185507059097 -0.1219545304775238 -0.38517212867736816 -0.8627258539199829 -9.936107635498047 -0.5125178098678589 -0.49661874771118164 -0.6444784998893738 -0.220424085855484 -0.16364045441150665 0.2313307374715805 -0.05830562114715576 -0.10727810114622116 -0.3884423077106476 -0.061218664050102234 -0.15316231548786163 0.24477511644363403 -0.27682948112487793 0.20665240287780762 0.37381017208099365 0.2314705103635788 0.14175044000148773 -0.130534365773201 0.06363699585199356 -0.43961840867996216 -0.1028372123837471 0.3816545605659485 -0.4094538390636444 0.09678162634372711 0.15293064713478088 -0.026623377576470375 0.8111268281936646 0.14938686788082123 -0.31628382205963135 0.14302819967269897 0.010638084262609482 0.10737845301628113 0.7963147163391113 -0.32519716024398804 -0.3053860664367676 -0.1261029839515686 -0.36857107281684875 0.38186097145080566 -0.4679069519042969 0.1055578738451004 -0.07313583791255951 -0.1506742388010025 -0.17677173018455505 0.9249732494354248 -0.6108812689781189 -0.23839837312698364 0.13607649505138397 -0.09254934638738632 0.1582466959953308 -0.4837035536766052 -0.4278765022754669 0.13686764240264893 -0.39312881231307983 -0.06921625137329102 -0.42773568630218506 0.052686288952827454 1.0605469942092896 -0.389619380235672 -0.5510873794555664 0.7061918377876282 -0.36658817529678345 -0.2776607871055603 0.05667503550648689 -0.3857177793979645 -0.44349971413612366 -0.5095781683921814 -0.686082661151886 -0.14078302681446075 -0.5285731554031372 -0.5736935138702393 0.5489224791526794 0.562977135181427 -1.442887306213379 -0.23193806409835815 0.15366800129413605 -0.16802845895290375 0.7710078358650208 -0.007572303060442209 0.0005189565126784146 -0.3330835998058319 -0.5505662560462952 0.03489343822002411 0.24129602313041687 -0.815054178237915 0.133913055062294 0.2693222165107727 -0.6068837642669678 -0.5886237621307373 -0.30885857343673706 -0.4752926230430603 -0.18721362948417664 -0.06441637873649597 -0.05874241888523102 -0.3090241551399231 -0.29451414942741394 0.14914827048778534 -0.4476849138736725 0.28423675894737244 0.2162485122680664 0.2906230092048645 -0.11562817543745041 0.47460636496543884 -0.10645969957113266 -0.2519201636314392 -0.41811588406562805 -0.3595947325229645 0.055584922432899475 -0.1927700638771057 -0.16367647051811218 0.22773078083992004 -0.23196175694465637 -0.7011286020278931 0.11913812160491943 -0.30450132489204407 0.21687845885753632 -0.10030276328325272 0.03416353464126587 -0.02869878150522709 -0.6033324003219604 -0.7248573303222656 0.18991750478744507 -0.5639780163764954 -0.5062174201011658 0.01818842440843582 0.16528019309043884 -0.4285375773906708 -0.025226550176739693 0.16974946856498718 -0.08921126276254654 -0.498799592256546 0.07157927751541138 0.23015162348747253 0.19189418852329254 0.06211021915078163 -0.3038252592086792 0.38293689489364624 -0.31766992807388306 0.3078420162200928 -0.5333861708641052 0.0469476692378521 0.6453136205673218 0.30469971895217896 0.017807258293032646 0.1983981728553772 0.04858019948005676 0.36179235577583313 0.24423527717590332 -0.04095614328980446 0.1284554898738861 0.25880491733551025 -0.5600141882896423 0.2534012496471405 0.08049501478672028 -0.23359888792037964 0.17490488290786743 0.4274124503135681 3.190348797943443e-05 -0.027391217648983 -0.26975035667419434 -0.01189300138503313 -0.021423492580652237 0.06416730582714081 0.5275892615318298 -0.0823279395699501 0.21439065039157867 -0.481697678565979 -0.14099052548408508 -0.13084128499031067 -1.1922184228897095 -0.6035152077674866 0.3782690763473511 -0.4264746904373169 -0.35055333375930786 0.7469329833984375 0.2520200312137604 0.035566382110118866 -0.20219995081424713 0.5048116445541382 0.5519534945487976 0.2119024097919464 -0.03973393142223358 0.1949332058429718 -0.06644974648952484 0.4602675437927246 0.38902440667152405 0.14913666248321533 0.30197322368621826 0.624058723449707 0.6165840029716492 -0.5323243737220764 0.753649890422821 -0.2118702083826065 -0.3594608008861542 0.3368614912033081 -0.6877948641777039 0.43889349699020386 -0.23006558418273926 -0.03213636204600334 0.22233210504055023 -0.15896588563919067 -0.066787950694561 -0.4046730697154999 0.5578211545944214 -0.054490890353918076 0.04372163116931915 0.383670449256897 -0.1064138412475586 0.14742176234722137 -0.32389625906944275 0.3611728250980377 -0.4144808351993561 -0.5929491519927979 -0.6657015085220337 0.22199250757694244 -0.2882324159145355 -0.3100278973579407 0.5555568337440491 -0.6350436806678772 0.2541835904121399 0.15439799427986145 0.3880733251571655 0.5020912885665894 0.569540798664093 -0.016706258058547974 -0.3536268472671509 0.35714828968048096 -0.17215567827224731 -0.3627054691314697 -0.0458788238465786 -0.18175768852233887 -0.7626137733459473 0.5614701509475708 0.1354885846376419 -0.18803374469280243 -0.34889429807662964 -0.5919033885002136 0.23966877162456512 -0.39426982402801514 -0.3636558949947357 -0.16139130294322968 -0.978840708732605 -0.21430233120918274 -0.9360068440437317 -0.7203221917152405 0.22944794595241547 -0.33390161395072937 0.46614110469818115 -0.7467229962348938 -0.14411941170692444 0.3573401868343353 -0.19405123591423035 -0.29997122287750244 -0.5058507323265076 0.2908528447151184 -1.0704283714294434 -0.14340004324913025 -0.2727184593677521 -0.505720853805542 0.20414836704730988 0.0707070603966713 -0.07812344282865524 0.35238149762153625 0.4048207998275757 0.12044259905815125 -0.19447624683380127 0.2919296622276306 -0.21850146353244781 -0.7736044526100159 -0.2904422879219055 -0.27955353260040283 0.6057007908821106 -0.01465513650327921 -0.20314520597457886 0.29537221789360046 -0.28093206882476807 -0.3669315278530121 -0.3947261869907379 0.15647925436496735 -0.08266367018222809 -0.11949769407510757 -0.22750899195671082 -0.05950072035193443 0.29891735315322876 0.7373124361038208 -0.8137821555137634 -0.3097016513347626 -0.24953192472457886 0.37603914737701416 -0.01710514724254608 0.1759456992149353 0.19206061959266663 -0.14969202876091003 0.19069813191890717 -0.11994385719299316 0.4652343988418579 0.42734619975090027 -0.5138568878173828 0.5831226110458374 0.18090473115444183 -0.08686273545026779 0.14542816579341888 0.4968341290950775 0.27598145604133606 -0.34010401368141174 0.24454821646213531 0.06914785504341125 0.16801893711090088 0.32965728640556335 0.01729947328567505 -0.22615613043308258 0.3714263141155243 0.7477419972419739 0.8519774675369263 0.23617440462112427 -0.26072004437446594 -0.5683322548866272 0.2935626804828644 -0.38407719135284424 0.09902746975421906 -0.4746837019920349 0.06985992193222046 0.13622243702411652 -0.02591729536652565 -0.2748413383960724 0.12967443466186523 0.12475890666246414 -0.2318553626537323 0.40030843019485474 0.16859598457813263 -0.29344284534454346 0.1978084146976471 0.054238442331552505 0.5577620267868042 0.17071230709552765 -0.3433629274368286 0.04588739201426506 0.053485311567783356 0.350132554769516 0.1460418999195099 0.04669054225087166 0.72330641746521 0.012083739042282104 -0.27082526683807373 0.13644441962242126 -0.14311055839061737 -0.49322032928466797 0.0934469997882843 0.6399290561676025 0.34229549765586853 0.04884082078933716 -0.16913960874080658 0.14781492948532104 0.06718923151493073 0.08025318384170532 -0.36238712072372437 0.395628422498703 -0.17189258337020874 0.2680511772632599 0.4765162467956543 0.47751331329345703 0.12077125161886215 0.3391391336917877 -0.4153759479522705 -0.0723298192024231 0.07404543459415436 0.024422476068139076 0.3948640823364258 0.31666675209999084 -0.07109712809324265 0.35264158248901367 0.28184404969215393 0.37806785106658936 -0.20239631831645966 -0.23726807534694672 -0.3567782938480377 0.40036648511886597 -0.4231007695198059 -0.2709450125694275 0.0019546635448932648 -0.3231264650821686 -0.6160963773727417 -0.190328449010849 -0.2889767587184906 0.014063166454434395 -0.7122856974601746 -0.3858224153518677 0.008946738205850124 -0.024429935961961746 -0.5955859422683716 -0.42457258701324463 -0.08459604531526566 0.15372467041015625 -0.22045239806175232 0.02701646275818348 -0.2094208151102066 0.04467164725065231 0.12984366714954376 0.3910682797431946 0.3148423731327057 0.14903801679611206 -0.39144960045814514 -0.16845917701721191 -0.05943016707897186 -0.251677542924881 -0.2017592191696167 -0.42469802498817444 0.11651929467916489 -0.23143979907035828 0.38009700179100037 0.199030339717865 0.1504228264093399 -0.13144145905971527 0.4958789646625519 -0.13374106585979462 0.23052485287189484 0.6531517505645752 -0.6101818680763245 -0.5279889702796936 0.2286614626646042 -0.6774625778198242 -0.8382198810577393 0.2199586182832718 0.06141847372055054 0.10808759927749634 -0.6954159736633301 -0.6677947044372559 0.2013542205095291 0.26068273186683655 -0.14733099937438965 -0.03157246857881546 0.4258041977882385 0.5054690837860107 -0.044116683304309845 -0.24483926594257355 -0.008657964877784252 -0.5906360149383545 0.32668372988700867 0.4127679467201233 0.6790378093719482 -0.525750458240509 0.14680199325084686 0.04305547848343849 -0.37028729915618896 -0.09282603859901428 0.26779869198799133 0.11513175070285797 0.02416153810918331 -0.5165506601333618 -0.3283153474330902 -0.19272321462631226 0.34758803248405457 -0.47595125436782837 -0.4760962128639221 0.17249484360218048 0.2739189863204956 -0.09674692153930664 -0.4152037799358368 0.4188074767589569 -0.11459268629550934</t>
  </si>
  <si>
    <t>-0.498202383518219 -0.5468896627426147 0.6053429245948792 -0.21776682138442993 0.030791504308581352 -0.15716487169265747 -0.12172109633684158 0.08099189400672913 -0.28831639885902405 0.11118091642856598 -0.09977588802576065 -0.21954292058944702 -0.10817238688468933 0.3955901861190796 -0.16869360208511353 0.2968533933162689 -0.04022498428821564 0.24177482724189758 0.04314853250980377 -0.06142452731728554 0.7457298040390015 0.32679709792137146 -0.37476953864097595 -0.6852492690086365 0.6104859113693237 -0.3258569836616516 -0.5852032899856567 -0.3957507908344269 -0.6490542888641357 -0.09413304924964905 -0.26821091771125793 0.37635838985443115 0.41867050528526306 -0.3798021376132965 0.12185752391815186 0.2690695524215698 0.360880970954895 0.5765284299850464 0.6928189396858215 0.45651695132255554 -0.3909912705421448 -0.42019280791282654 0.4964143931865692 -0.6387941241264343 0.2967967689037323 -0.4036790132522583 -0.17729420959949493 -0.6801315546035767 0.5265917181968689 -0.21560776233673096 -0.8862630128860474 0.16057714819908142 -0.31353864073753357 -0.20583847165107727 -0.06400326639413834 0.47555023431777954 0.1524154096841812 -0.8059784173965454 0.23490053415298462 0.016934841871261597 0.08419762551784515 -0.09468492865562439 0.1227153018116951 0.24352192878723145 -0.07517554610967636 -0.5558719635009766 0.09007113426923752 0.6915300488471985 -0.770765483379364 0.3952726125717163 -0.30838215351104736 0.23945283889770508 0.2348783314228058 -0.04911377280950546 -0.2713640034198761 0.03672178462147713 -0.7035536766052246 0.5599465370178223 0.010153234004974365 -0.28470656275749207 -0.18240685760974884 0.01880005933344364 0.45750153064727783 -0.1444220244884491 0.7409274578094482 -0.04490545764565468 0.13697615265846252 -0.4348336160182953 -0.3637124300003052 0.5244638919830322 -0.010565416887402534 -0.3200460970401764 -0.39099955558776855 -0.1695837378501892 0.4028337895870209 -0.24316245317459106 -0.7891871929168701 0.11769796907901764 0.4871138334274292 0.3103538751602173 0.04899097606539726 -0.5712798237800598 0.07178502529859543 0.14774470031261444 0.011575846001505852 -0.3212261199951172 -0.5075728893280029 0.30670827627182007 0.4027625322341919 0.2705189883708954 -0.59018874168396 0.3260668218135834 -0.2774140238761902 -0.1679636389017105 -0.9044682383537292 0.0790848433971405 -0.27283769845962524 -0.3497353792190552 0.6191356182098389 -0.3478505611419678 -0.10934097319841385 0.4649420380592346 0.4778791666030884 0.2544914484024048 -0.17995479702949524 0.6210591197013855 0.18911366164684296 0.038132961839437485 0.3319186270236969 0.20744796097278595 0.2553577423095703 0.7332953810691833 0.6634609699249268 0.13449007272720337 0.06196966394782066 0.0991019606590271 0.4128085672855377 0.2243703007698059 -0.6674788594245911 -0.6415517330169678 -0.18278878927230835 -0.18647557497024536 0.06258615851402283 0.14199723303318024 0.6548629999160767 0.5912030935287476 -0.591467022895813 -0.1016950011253357 -0.19854412972927094 0.8022151589393616 -0.10444368422031403 0.274509072303772 -0.7366572618484497 0.2752426564693451 -0.6574985980987549 -0.09070058912038803 -0.4224725067615509 0.021510101854801178 -0.12749043107032776 0.7883606553077698 0.32177770137786865 0.16728897392749786 -0.21987856924533844 0.36088278889656067 0.7159720659255981 -0.08428432792425156 0.17605242133140564 0.454684853553772 -0.18247580528259277 -0.0047432249411940575 -0.27501288056373596 0.20350800454616547 0.6225569844245911 0.6125562191009521 0.5967079401016235 0.3605703115463257 0.13316917419433594 -0.5648892521858215 0.33459728956222534 0.4560692012310028 -0.58390212059021 0.05182822048664093 0.001352712046355009 0.20660804212093353 -0.5297821164131165 0.07869518548250198 0.4157412052154541 -1.0846083164215088 0.8295443654060364 0.046103332191705704 0.18526414036750793 -0.13085711002349854 -0.15645402669906616 -0.0472143292427063 0.4604327976703644 -0.41088902950286865 -0.2847784757614136 -0.49632078409194946 -0.4160096049308777 0.12503154575824738 0.3818965256214142 0.20244047045707703 0.3321702778339386 -0.25052401423454285 -0.08131568878889084 0.35565194487571716 -0.2848897874355316 0.1273045837879181 -0.5531336069107056 0.40027984976768494 -0.6124001741409302 1.0995134115219116 -0.38507214188575745 0.003003704361617565 0.5202796459197998 0.11352532356977463 -0.4830275774002075 -0.6582575440406799 -0.027233129367232323 0.14307433366775513 -0.0014126518508419394 -0.11781275272369385 -0.12315494567155838 0.43269145488739014 -0.06835240870714188 1.3335421085357666 0.18089140951633453 0.5157027840614319 0.6166986227035522 -0.30166134238243103 -0.03381507843732834 -0.30291974544525146 0.25059974193573 0.049951955676078796 0.3062377870082855 0.6523488759994507 0.18733087182044983 -0.33331477642059326 -0.36935746669769287 -0.08715477585792542 -0.13854685425758362 0.5274900794029236 0.37638789415359497 0.04608144238591194 0.07644558697938919 0.25517526268959045 0.01680893450975418 -0.4353680908679962 -0.5042043924331665 0.09395739436149597 -0.039994776248931885 0.1574053168296814 0.08656596392393112 -0.8987102508544922 -0.5908627510070801 -0.5676852464675903 0.13838490843772888 -0.055025164037942886 -0.5833237767219543 -0.5704147219657898 0.2325688749551773 -0.024268822744488716 0.2432473748922348 -0.2168128788471222 -0.2855015993118286 -0.8045902848243713 -0.3087913990020752 0.3078737258911133 0.9219020009040833 -0.84389328956604 -0.41788607835769653 -0.8835538029670715 0.055832404643297195 0.10041629523038864 -0.9747299551963806 -0.4116675555706024 -0.04468884691596031 0.20115329325199127 -0.10375412553548813 -0.4807617962360382 0.06520622968673706 0.3450077772140503 0.15713024139404297 0.13496221601963043 0.20119357109069824 -0.07559509575366974 0.3650979697704315 -0.2788195013999939 -0.2022603303194046 -0.41400009393692017 -0.6310923099517822 -0.22929967939853668 -0.10590709745883942 0.37467920780181885 0.6810884475708008 0.6250132322311401 0.3652231991291046 0.46240314841270447 0.04657246544957161 -0.4513106346130371 -0.3702838122844696 -0.08915393799543381 -0.26064354181289673 -0.09255150705575943 -0.7099636793136597 0.1561288833618164 -1.0897554159164429 -0.30165284872055054 -10.411090850830078 -0.0692351907491684 0.13653987646102905 -0.10944683104753494 -0.19423416256904602 -0.24104291200637817 0.4326561987400055 0.15277616679668427 -0.06874679774045944 0.09548374265432358 -0.5151196122169495 -0.6927531361579895 -0.17002259194850922 0.20395022630691528 0.23363542556762695 0.4196469187736511 0.5842374563217163 0.24623775482177734 -0.39646705985069275 0.5750353336334229 -0.5982024669647217 -0.3499312400817871 0.7158970236778259 0.11646875739097595 0.14134912192821503 -0.3081149458885193 0.6702279448509216 -0.3362123370170593 -0.0926995500922203 -0.45482248067855835 -0.010639919899404049 0.046657029539346695 0.19459819793701172 0.921367883682251 -0.9186259508132935 0.3815307319164276 0.05575242266058922 -0.502605676651001 -0.14282011985778809 0.09999927878379822 -0.15244418382644653 0.24281232059001923 0.024783339351415634 -0.28084081411361694 0.8290901184082031 -0.2206118255853653 0.4238264858722687 0.06467802822589874 0.32049718499183655 -0.10910195857286453 -0.8484729528427124 -0.6113653182983398 0.12716038525104523 -0.7723247408866882 -0.011314574629068375 -0.10217045992612839 0.7440891861915588 0.7646204233169556 -0.3410613238811493 -0.5798280835151672 0.12935012578964233 -0.616726279258728 -0.19932378828525543 0.08271165937185287 -0.05423266440629959 -0.4773716926574707 -0.8346394896507263 0.11646730452775955 -0.11878347396850586 -0.02824409119784832 -0.308828741312027 0.07673228532075882 0.4696739614009857 -1.241100788116455 -0.43877264857292175 0.16382095217704773 0.01572292670607567 -0.035406243056058884 -0.7411214709281921 -0.06227448210120201 -1.0180238485336304 -0.6733075380325317 -0.23155474662780762 -0.18414194881916046 -0.5930541753768921 -0.34197425842285156 0.002283895155414939 -0.2722660303115845 -0.4325340986251831 0.0887998640537262 -0.0934201180934906 -0.037445951253175735 0.4257141947746277 0.2457733154296875 0.1123165711760521 -0.04305640980601311 0.7849891185760498 -0.9218041896820068 -0.4304099380970001 0.1881684809923172 0.3908793032169342 -0.2524230480194092 0.7711243629455566 -0.1345066875219345 -0.40754082798957825 0.22642149031162262 -0.7090281248092651 -0.4041036069393158 -0.037560202181339264 0.40986767411231995 0.1732822060585022 -0.3399430513381958 -0.3355133831501007 -0.03762439265847206 -0.7085657119750977 0.30667656660079956 0.024164389818906784 0.2619536221027374 -0.09213384985923767 -0.2851017415523529 -0.7594919204711914 -0.0015193180879577994 -0.6568297147750854 -1.2409650087356567 0.10032430291175842 0.3277149796485901 0.19428128004074097 0.6381275653839111 -0.020963242277503014 -0.5593732595443726 -0.11827480792999268 0.18006272614002228 0.021200669929385185 0.39386454224586487 0.6232600212097168 -0.5530033111572266 -0.23200593888759613 0.36234864592552185 0.707241952419281 -0.1078910380601883 0.17485389113426208 -0.19498853385448456 0.32920369505882263 0.3513384759426117 0.11777281761169434 0.1022624671459198 0.49463462829589844 -0.6833449006080627 0.09967852383852005 0.18168732523918152 -0.3828412592411041 -0.4197619557380676 0.27190259099006653 -0.5775165557861328 0.2015298306941986 0.06491482257843018 -0.1920585036277771 -0.6786158084869385 0.3001667857170105 -1.0451256036758423 -0.028063245117664337 0.010146155953407288 -0.07002003490924835 0.4422684609889984 -0.42144861817359924 0.22655422985553741 0.036418367177248 0.32750633358955383 0.12490292638540268 -0.44007593393325806 -1.0585074424743652 0.02219889499247074 0.09081883728504181 0.2670840322971344 0.5261824131011963 0.25480231642723083 0.18634559214115143 0.45406538248062134 0.5010733008384705 0.2537328898906708 0.08188296854496002 0.3616100549697876 -0.0464000403881073 -0.015270635485649109 0.3087697923183441 -0.35460829734802246 0.21905969083309174 0.6513074636459351 0.548428475856781 0.15006451308727264 -0.9163472056388855 0.6953232288360596 -0.6102439761161804 -0.5380510687828064 0.22358202934265137 -0.2604159116744995 0.4327615797519684 0.5423194169998169 0.09370218962430954 0.25117355585098267 0.2594071626663208 -0.10923320055007935 -0.24914424121379852 0.008633800782263279 -0.10037107765674591 0.1756611466407776 -0.05729471147060394 0.12507982552051544 0.277302622795105 -0.05300990492105484 0.3069774806499481 -0.6079905033111572 -0.7185660600662231 -1.0563690662384033 0.06933023035526276 -0.03492152690887451 -0.1117544174194336 -0.3875347375869751 -0.47918927669525146 0.04790855944156647 -0.48905149102211 0.1804743856191635 0.36729133129119873 0.3708491325378418 0.03127219155430794 -0.6359748840332031 0.5717533826828003 -0.2390032857656479 -0.1497294306755066 0.013076192699372768 -0.18886108696460724 -1.0874384641647339 0.37803733348846436 -0.4770212173461914 -0.3029354512691498 -1.0205090045928955 -0.5735477805137634 -0.07944948226213455 -0.0682697743177414 -0.40862831473350525 -0.6628749966621399 -0.5069569945335388 -0.15460005402565002 -0.6418027281761169 -0.08514571934938431 0.15582354366779327 -0.6286364197731018 -0.01580299437046051 -0.037843190133571625 0.37546297907829285 0.4483751654624939 -0.10483959317207336 -0.5946581363677979 0.2951105833053589 -0.2629469633102417 -0.343986451625824 -0.07166426628828049 -0.7273732423782349 0.17756633460521698 0.24863995611667633 0.033176373690366745 -0.23915797472000122 0.5392739772796631 0.6280721426010132 0.3355814218521118 0.6788589358329773 0.600344717502594 0.44649118185043335 0.35553205013275146 -0.03510481119155884 -0.10832731425762177 0.011334257200360298 -0.08728224039077759 -0.11435529589653015 0.2575819194316864 -0.3155311346054077 -0.24528023600578308 -0.6583558917045593 -0.12108209729194641 -0.5315545201301575 -0.31766852736473083 -0.581896960735321 0.5156098008155823 0.14115124940872192 0.6785180568695068 0.12052711099386215 -0.2613033652305603 -0.25119251012802124 0.21119284629821777 0.1653739959001541 -0.46672454476356506 0.43979552388191223 0.017170127481222153 -0.21589168906211853 -0.43069323897361755 0.23298586905002594 0.1713852882385254 -0.4670807123184204 0.011730220168828964 0.15901686251163483 -0.44010129570961 0.04819174110889435 0.542748212814331 0.32350367307662964 -0.24941574037075043 0.10927527397871017 0.15687261521816254 -0.4194709360599518 -0.3892139494419098 -0.2383424937725067 0.0343644842505455 -0.2788371741771698 0.5400863885879517 0.4722226560115814 0.3265755772590637 -0.539471447467804 -0.4857542812824249 -0.10065950453281403 -0.23771511018276215 0.4132023751735687 -0.3441639244556427 0.3337063491344452 0.8991286754608154 0.1609567254781723 -0.3721376657485962 0.05301615223288536 0.22732655704021454 0.09993123263120651 -0.11942006647586823 0.024559829384088516 -0.2225933074951172 -0.04439626261591911 -0.2959528863430023 0.23108278214931488 -0.4857100248336792 -0.4674231708049774 0.35595741868019104 -0.11694121360778809 -0.2620468735694885 -0.21636588871479034 0.3890172839164734 0.5669251680374146 0.6137797832489014 0.09990853071212769 -0.2684083580970764 0.03517207130789757 -0.30167973041534424 0.4185841679573059 0.30537551641464233 1.2140600681304932 0.31662148237228394 0.02194240130484104 -0.4006272852420807 -0.11358433216810226 -0.2538575530052185 0.03597763180732727 0.7118040323257446 0.09431247413158417 0.307468444108963 0.4985993206501007 0.483596533536911 0.14676322042942047 0.03508448228240013 -0.7903792858123779 0.2824908494949341 0.19648103415966034 0.7592862248420715 0.11608341336250305 -0.03434167802333832 -0.1673228144645691 0.14487481117248535 0.2896398603916168 0.22735057771205902 0.5118941068649292 0.11184412986040115 0.19164985418319702 0.09171521663665771 0.09276190400123596 -0.6188480854034424 -0.09143513441085815 -0.078509621322155 -0.32675719261169434 -0.23894555866718292 -0.4275628924369812 -0.2750793993473053 -0.7822465300559998 -0.10764353722333908 -0.17845506966114044 0.13019733130931854 0.011135952547192574 -0.4051247835159302 -0.15148323774337769 0.07783576101064682 -0.532185971736908 0.37855735421180725 0.21985051035881042 -0.07710981369018555 0.24622446298599243 0.7243746519088745 0.34520578384399414 0.38746750354766846 -0.07085755467414856 0.3098611533641815 -0.36852559447288513 -0.7409909963607788 0.36904725432395935 -0.27635660767555237 0.5306639075279236 -0.5056281089782715 0.10071320086717606 0.3590150475502014 0.6686758399009705 0.10480431467294693 0.045194774866104126 0.08886908739805222 -0.17626570165157318 0.010581753216683865 -0.4145221412181854 -0.18121309578418732 -0.11523114144802094 -0.7292239665985107 -0.2326086312532425 -0.10078493505716324 0.0991492047905922 0.156058669090271 -0.8641537427902222 -0.04243418946862221 -0.2796401381492615 0.09587271511554718 -0.6977962851524353 -0.11707912385463715 0.35220158100128174 1.035715937614441 -0.12601034343242645 -0.23367616534233093 -0.36636269092559814 0.1261042207479477 -0.007456405088305473 0.3705042004585266 0.4326624870300293 -0.5026296973228455 0.16573987901210785 0.15189076960086823 0.08530790358781815 0.21220161020755768 0.5307177305221558 0.31071019172668457 -0.17246486246585846 -0.6391248106956482 -0.3873215615749359 0.4301830232143402 0.05869356170296669 -0.29503679275512695 -0.32253381609916687 0.6783254146575928 0.3468255400657654 -0.10927657783031464 -0.8253033757209778 0.07912945002317429 0.7559332251548767</t>
  </si>
  <si>
    <t>-0.5339093804359436 -0.6930053234100342 0.5448899269104004 -0.04652583226561546 -0.03826935216784477 -0.4785100519657135 0.2571413218975067 0.47730815410614014 -0.13104362785816193 -0.15189725160598755 0.1795559674501419 -0.3667534589767456 -0.3074374496936798 0.41936397552490234 -0.3700050115585327 0.21941976249217987 0.08412573486566544 0.2512553334236145 -0.035248804837465286 -0.11765341460704803 0.788429319858551 0.32474517822265625 -0.029896769672632217 -0.31863605976104736 0.4867510199546814 -0.43845465779304504 -0.41036006808280945 -0.25262850522994995 -0.2518681585788727 -0.02510177530348301 -0.463675856590271 0.19864457845687866 0.39237141609191895 -0.5161829590797424 -0.062424011528491974 0.24231040477752686 0.3864411413669586 0.46551358699798584 0.3643013834953308 0.4291878640651703 -0.5168757438659668 -0.3491515815258026 0.27034473419189453 -0.6656655669212341 0.2338954359292984 -0.23004098236560822 0.0654691681265831 -0.30117642879486084 0.5576123595237732 -0.07294779270887375 -1.0463703870773315 0.16502045094966888 -0.3894070088863373 -0.1975056529045105 0.081696055829525 0.5330970287322998 -0.075119748711586 -0.3803825080394745 -0.036108411848545074 -0.14456124603748322 0.002913086209446192 -0.06831187009811401 0.027230316773056984 0.06543628871440887 -0.1457514613866806 -0.6277275681495667 0.14670224487781525 0.250156968832016 -0.4972246587276459 0.34157928824424744 -0.688497006893158 0.0259417612105608 -0.011289178393781185 0.02681555598974228 0.03469139710068703 0.05082038417458534 -0.39469945430755615 0.359066367149353 0.047708660364151 0.34910231828689575 -0.17793838679790497 -0.09242851287126541 0.1683455854654312 -0.20060080289840698 0.6885944604873657 -0.05900443717837334 -0.09284808486700058 -0.3211885690689087 -0.4372051954269409 0.5658878684043884 0.15387843549251556 -0.3100471496582031 -0.08717706054449081 -0.17591312527656555 0.06055767089128494 -0.35404282808303833 -0.4028063714504242 0.05973606929183006 0.44963333010673523 0.7079653739929199 0.10758364945650101 -0.8129801154136658 0.1464875489473343 -0.15652821958065033 0.018594587221741676 -0.09593384712934494 -0.03418576344847679 0.3178256154060364 0.3345543146133423 0.2538697123527527 -0.6540241837501526 0.41910257935523987 -0.527056097984314 0.14300523698329926 -0.6439960598945618 0.03025769628584385 -0.4103769361972809 -0.29150155186653137 0.5090125799179077 0.0064788395538926125 -0.3627394437789917 0.4270707368850708 0.5259228348731995 0.16158771514892578 -0.08176920562982559 0.6169238090515137 0.025446701794862747 0.14521092176437378 0.21902377903461456 -0.10094888508319855 0.41941824555397034 0.6760802268981934 0.6940115094184875 -0.19335803389549255 -0.016494255512952805 0.1587902307510376 0.2553178071975708 0.1777944713830948 -0.7638509273529053 -0.5795238018035889 -0.4158594012260437 -0.18201301991939545 0.17818287014961243 0.21489502489566803 0.3733808100223541 0.33813250064849854 -0.20496967434883118 -0.3097951412200928 -0.09122680872678757 0.9526238441467285 -0.2996816039085388 0.42442402243614197 -0.6734283566474915 0.11885394155979156 -1.2055479288101196 -0.5624561905860901 -0.5748003125190735 0.046004608273506165 -0.4374336302280426 0.600801408290863 0.22827470302581787 -0.16151216626167297 -0.042491041123867035 0.42264553904533386 0.3579297363758087 -0.2276165634393692 0.3875919580459595 0.24213135242462158 -0.11171581596136093 0.1303960382938385 -0.33560657501220703 0.0305473655462265 0.6927117705345154 0.5998767018318176 0.6622662544250488 -0.06458855420351028 -0.15588758885860443 -0.7507460713386536 0.23338058590888977 0.19728544354438782 -0.43943771719932556 0.6028844714164734 -0.09539198130369186 0.33211785554885864 -0.5649428963661194 0.6778897643089294 0.21067319810390472 -0.5735458135604858 0.7889189124107361 -0.10278164595365524 0.3020487427711487 0.2541438043117523 -0.05346314609050751 -0.13527868688106537 0.2954053580760956 -0.18113760650157928 -0.15164615213871002 -0.5194112658500671 -0.7916275262832642 0.173400416970253 0.36893874406814575 -0.11680235713720322 0.25879931449890137 -0.01593184657394886 0.07020873576402664 0.5246576070785522 -0.3520829677581787 0.4342358708381653 -0.15355893969535828 0.5534663200378418 -0.16796475648880005 1.2600215673446655 -0.3453384339809418 -0.06353690475225449 0.48051849007606506 0.023386945948004723 -0.5153335928916931 -0.3090432584285736 -0.03142658248543739 -0.18735259771347046 0.051017750054597855 -0.16305255889892578 -0.157585009932518 0.5030105710029602 -0.27974310517311096 1.3483105897903442 0.2599112391471863 0.14263075590133667 0.22681210935115814 -0.015891194343566895 -0.010993443429470062 -0.10908791422843933 0.21270477771759033 -0.07228328287601471 -0.14282506704330444 0.32476627826690674 -0.046145420521497726 0.1273086667060852 -0.22675956785678864 0.1659213900566101 -0.1753537803888321 0.46222180128097534 -0.012533536180853844 0.06794480979442596 0.01826491951942444 0.26265573501586914 0.12997061014175415 -0.45235058665275574 -0.5273640751838684 -0.2978456914424896 -0.2777118980884552 -0.030390329658985138 0.1580955684185028 -0.978111982345581 -0.25796571373939514 -0.5479124784469604 -0.22540704905986786 -0.14181026816368103 -0.05227839574217796 -0.43426018953323364 0.1549854874610901 -0.5103528499603271 0.1214153990149498 -0.04675866290926933 -0.6145984530448914 -0.5489359498023987 -0.07541358470916748 0.3165683448314667 0.6639265418052673 -0.5508449673652649 -0.34665751457214355 -0.8935978412628174 0.3876184821128845 -0.04405129328370094 -1.13473379611969 -0.029927685856819153 0.00042529599159024656 0.4983980655670166 0.050462257117033005 -0.5604642033576965 0.020347248762845993 0.5035896897315979 -0.20692601799964905 0.352333664894104 0.3455140292644501 -0.28038832545280457 0.49999627470970154 0.10730266571044922 -0.0057108402252197266 -0.4403608739376068 -0.056853946298360825 -0.49059978127479553 -0.2171638458967209 0.17044569551944733 0.3167707324028015 0.6117495894432068 0.2444504350423813 0.24711652100086212 -0.021882638335227966 -0.4123682379722595 -0.33810219168663025 -0.001951413112692535 -0.2896631360054016 -0.13383106887340546 -0.9594774842262268 -0.11556518822908401 -0.6286110877990723 -0.22880582511425018 -11.646151542663574 -0.15368454158306122 -0.05297812074422836 0.22328944504261017 -0.30360621213912964 0.12787307798862457 0.005555780604481697 0.2640904188156128 0.053838763386011124 0.14818981289863586 -0.3780965805053711 -0.5777619481086731 -0.3844924569129944 0.4938109517097473 0.35711193084716797 0.2858325242996216 0.46511605381965637 0.3427405059337616 -0.4075748026371002 0.8285098075866699 -0.5796886682510376 -0.6607840061187744 0.5684105157852173 0.02714681439101696 0.32590779662132263 0.11125694215297699 0.5719391703605652 -0.42468148469924927 -0.2157604843378067 -0.10329999774694443 0.21333467960357666 -0.0017020100494846702 0.33873802423477173 0.6495218873023987 -0.8417214751243591 0.32628005743026733 -0.1712007373571396 -0.4143119156360626 -0.04907780513167381 0.616532027721405 -0.47669509053230286 0.21560636162757874 0.24306835234165192 0.15579593181610107 0.43079856038093567 -0.2629159092903137 0.5269846320152283 0.08262425661087036 0.16235364973545074 0.1528056263923645 -0.4857797622680664 -0.4694081246852875 -0.3446460962295532 -1.0583056211471558 -0.19262897968292236 0.028079457581043243 0.7205151915550232 0.9929888844490051 -0.09863430261611938 -0.6116752624511719 -0.3329123556613922 -0.7673542499542236 -0.6844291090965271 0.06160817667841911 0.053104277700185776 -0.27507808804512024 -0.7425694465637207 0.29238569736480713 0.13418465852737427 -0.20770564675331116 -0.27408573031425476 0.00989031046628952 0.3120506703853607 -1.1660356521606445 -0.3705143332481384 0.6477437615394592 0.06385785341262817 -0.12872321903705597 -0.6138677000999451 0.03072110190987587 -0.7436665296554565 -0.5443112850189209 -0.48176324367523193 0.21095462143421173 -0.6167670488357544 -0.29396572709083557 -0.21314308047294617 -0.27651047706604004 -0.38668468594551086 0.020268762484192848 0.5641988515853882 0.06066269800066948 0.3127237856388092 0.07261675596237183 -0.05289024859666824 0.027514677494764328 0.48370301723480225 -0.5028577446937561 -0.1950768083333969 0.09852399677038193 0.254973441362381 -0.037183139473199844 0.7360245585441589 0.4053230583667755 -0.3146524727344513 0.26063603162765503 -0.637427568435669 -0.23559647798538208 -0.18769700825214386 0.26199662685394287 0.10609571635723114 -0.48186856508255005 -0.3560261130332947 -0.020695913583040237 -0.6863014698028564 0.12945017218589783 0.03317803889513016 0.2159567028284073 -0.04066229984164238 -0.20965664088726044 -0.8184760808944702 -0.1657920628786087 -0.7129269242286682 -1.010805606842041 -0.6404595375061035 0.19847699999809265 -0.6284782886505127 0.5209639668464661 -0.13662131130695343 -0.2515519857406616 0.052049294114112854 0.5130085349082947 -0.1738862842321396 0.13004234433174133 0.37906524538993835 -0.43717995285987854 -0.09995553642511368 0.11521454900503159 0.6594277024269104 -0.7638678550720215 0.30075258016586304 -0.17275266349315643 0.6905650496482849 0.22435684502124786 -0.007843169383704662 0.03678227961063385 0.2474181205034256 -0.6260355710983276 -0.03025331348180771 0.18221236765384674 -0.302270770072937 -0.6148162484169006 0.2275266796350479 -0.30769217014312744 0.22918394207954407 0.4976915419101715 -0.18485859036445618 -0.6018797755241394 0.17919723689556122 -0.8189152479171753 0.29100778698921204 0.04020611196756363 -0.08467527478933334 0.32911786437034607 -0.09521446377038956 0.2631140947341919 0.0819087028503418 0.3116224706172943 0.4687649607658386 -0.28072893619537354 -0.640418291091919 -0.37291577458381653 -0.010418286547064781 0.3666318953037262 0.4122130572795868 0.23334480822086334 -0.019278371706604958 0.45987337827682495 0.4333624541759491 0.06806015968322754 0.13996194303035736 0.2039131373167038 -0.349976122379303 -0.24504339694976807 0.3718956410884857 -0.45360714197158813 0.24103239178657532 0.048177000135183334 0.24742244184017181 0.35742053389549255 -0.6836035251617432 0.5969845056533813 -0.6368473768234253 -0.426795095205307 0.24042463302612305 -0.3602444529533386 0.18326500058174133 0.3890627920627594 -0.05455989018082619 0.44895344972610474 0.1817210614681244 -0.14385032653808594 -0.04364735633134842 -0.005262525752186775 -0.04638174921274185 -0.3403928875923157 -0.13309378921985626 0.57277512550354 0.6355146169662476 0.14965525269508362 0.03737391158938408 -0.7731271982192993 -0.45901942253112793 -0.9515350461006165 -0.05551669001579285 -0.27151355147361755 0.09402842819690704 -0.7015072107315063 -0.5770177841186523 0.1151733472943306 -0.5531667470932007 0.01141832210123539 0.20620344579219818 0.18305227160453796 -0.14228613674640656 -0.5455782413482666 0.22929947078227997 -0.058034829795360565 0.186563640832901 0.1463434398174286 -0.40593886375427246 -0.9967281222343445 0.3965936005115509 -0.23858247697353363 -0.46223345398902893 -1.0036808252334595 0.030702564865350723 -0.3268616795539856 -0.06722143292427063 -0.18589891493320465 -0.9046496748924255 -0.49505531787872314 -0.4077775478363037 -0.45495641231536865 -0.06580162048339844 0.6541290879249573 -0.3500884175300598 -0.03466260805726051 -0.28122830390930176 0.3297712206840515 0.7714838981628418 0.08145196735858917 -0.37338969111442566 0.06732603907585144 -0.2043403834104538 0.04028612747788429 -0.41587838530540466 -0.23423580825328827 0.3575860857963562 0.3693279027938843 -0.09814739227294922 -0.3336772918701172 0.562413215637207 0.15466159582138062 0.07448536902666092 0.7392756938934326 0.5479069948196411 0.2096225917339325 0.36544400453567505 -0.0756526067852974 0.33048760890960693 -0.4264676570892334 0.20181484520435333 -0.5889612436294556 0.5427475571632385 -0.09629028290510178 -0.4666759967803955 -0.5808327198028564 0.35924747586250305 -0.7179290652275085 -0.044686902314424515 -0.2366446554660797 0.3705400228500366 0.17550864815711975 0.0777999684214592 0.09938821941614151 -0.16483229398727417 0.05974458158016205 0.16055506467819214 0.20586919784545898 -0.37678244709968567 0.3149891197681427 -0.22241559624671936 -0.04379313811659813 0.037015702575445175 0.32095015048980713 0.31543728709220886 -0.47926589846611023 0.2756112515926361 -0.19327184557914734 -0.5286538600921631 -0.6413917541503906 0.3720622956752777 0.25568678975105286 -0.3327442407608032 0.10540487617254257 0.31681978702545166 -0.18265622854232788 0.028695810586214066 -0.19685949385166168 0.11090196669101715 -0.1106487587094307 0.2895750105381012 0.11664491891860962 0.45069289207458496 -0.49785536527633667 -0.28864696621894836 -0.43977487087249756 -0.06371211260557175 0.14570724964141846 -0.41113609075546265 0.0812215805053711 0.6630039215087891 -0.071539968252182 -0.6135911345481873 -0.024506596848368645 -0.04799716919660568 0.10886073112487793 -0.2327401489019394 -0.179734006524086 -0.23945394158363342 -0.2729603052139282 -0.21277892589569092 0.4800533056259155 -0.33574649691581726 -0.13025107979774475 0.4110453724861145 -0.14748163521289825 -0.18110889196395874 -0.17074714601039886 0.3481077551841736 0.5685797333717346 0.6946369409561157 0.010260283946990967 -0.42495983839035034 0.1409161537885666 0.05565408617258072 0.2260509878396988 0.19410133361816406 1.0686781406402588 0.05736878514289856 0.016026906669139862 -0.3497553765773773 -0.17064128816127777 0.17408668994903564 0.10609211772680283 0.3314465284347534 -0.009241919033229351 0.14163513481616974 0.8905088305473328 0.5720294713973999 -0.02714318037033081 0.003375089494511485 -0.4485667943954468 0.18125545978546143 0.13494697213172913 0.8222196698188782 0.1632118970155716 0.15905122458934784 0.02683635987341404 0.279546856880188 -0.026555923745036125 0.3561355173587799 0.290628045797348 -0.19179877638816833 0.31192824244499207 0.10745087265968323 0.18962937593460083 -0.3697628676891327 -0.1417429894208908 -0.21291160583496094 0.0048940591514110565 -0.2736798822879791 -0.05089915916323662 -0.39350318908691406 -0.5509312152862549 -0.04179314151406288 -0.269754558801651 0.18537335097789764 0.09931444376707077 -0.38284504413604736 -0.07410410791635513 -0.2202952802181244 -0.49977898597717285 0.40801146626472473 0.4169992208480835 0.28381097316741943 -0.11618757247924805 0.6478633880615234 0.42404162883758545 0.44483062624931335 -0.05503974109888077 0.564418613910675 -0.19974571466445923 -0.5545961856842041 0.35068875551223755 -0.152738556265831 0.46340519189834595 -0.44471704959869385 0.02667113021016121 0.3132737874984741 0.6821781992912292 0.1121261790394783 -0.05165194347500801 -0.15368646383285522 -0.3244444727897644 -0.5348172187805176 -0.32705578207969666 -0.2810848355293274 -0.10276439040899277 -0.7059478163719177 -0.47082898020744324 -0.23346905410289764 -0.06908100843429565 0.22273319959640503 -0.8298069834709167 -0.1549261063337326 -0.051964979618787766 0.20441021025180817 -0.5874115228652954 -0.08517942577600479 -0.06707103550434113 0.8453649282455444 -0.18073520064353943 -0.1664280891418457 -0.2334601730108261 -0.09360644966363907 0.2232511192560196 0.2521939277648926 0.15479746460914612 -0.6386033296585083 0.17306262254714966 0.06673787534236908 0.49717479944229126 0.21960434317588806 0.22093559801578522 0.32835671305656433 0.12578755617141724 -0.3029801845550537 -0.22453279793262482 -0.12290869653224945 0.18418291211128235 -0.13319987058639526 0.023290660232305527 0.4105164408683777 0.5984490513801575 -0.21810652315616608 -0.6612216234207153 0.0673571303486824 0.9499891400337219</t>
  </si>
  <si>
    <t>0.30933699011802673 0.32557597756385803 0.5817095637321472 -0.43379515409469604 0.03563978150486946 -0.18366310000419617 0.23911450803279877 1.0307146310806274 -0.25091469287872314 -0.18355315923690796 0.2829284071922302 -0.10464857518672943 -0.31473401188850403 -0.005198852624744177 -0.18801315128803253 0.38290292024612427 -0.12334214150905609 0.32413169741630554 -0.007815639488399029 0.42252400517463684 0.24515029788017273 0.5699713230133057 -0.13883459568023682 -0.3120901882648468 0.1914466917514801 -0.11495188623666763 -0.4024209976196289 -0.2051749974489212 -0.7177193760871887 -0.11864755302667618 -0.17709974944591522 0.09366168081760406 0.22832445800304413 -0.3273669183254242 0.024488482624292374 -0.3946407437324524 0.10244011878967285 0.6297456622123718 -0.2500050663948059 0.27028992772102356 -0.30205467343330383 -0.12292560189962387 0.5348005294799805 -0.8803651928901672 0.4774757921695709 -0.5491786599159241 0.2038389891386032 -0.5569266676902771 0.8214953541755676 -0.4208548069000244 -1.1976203918457031 0.12978506088256836 -0.2515925467014313 -0.25028836727142334 0.0698595866560936 0.5854501128196716 0.06093880161643028 -0.514644205570221 -0.7144433856010437 0.07205234467983246 -0.4754985570907593 -0.34205177426338196 -0.09695731848478317 0.293101966381073 -0.297317773103714 -0.23853692412376404 0.3076486885547638 0.5252292156219482 -0.3739413619041443 0.0008909421158023179 -0.14203841984272003 -0.14983169734477997 0.11497467011213303 0.13766507804393768 -0.11919549852609634 0.050933077931404114 0.06812487542629242 0.49732163548469543 -0.006406816653907299 0.06188013032078743 -0.1031944751739502 0.21268197894096375 0.2500775158405304 -0.1511152684688568 0.4829123914241791 -0.043659407645463943 -0.347936749458313 0.23226317763328552 -0.4317420423030853 0.35279396176338196 0.011527095921337605 -0.52121502161026 -0.46822381019592285 -0.2630719542503357 0.3866219222545624 -0.3888416290283203 -0.47441354393959045 0.30579590797424316 0.29070499539375305 0.5630197525024414 0.18571695685386658 -0.3962090313434601 -0.10047516226768494 -0.4548828601837158 0.32282018661499023 0.07695756107568741 0.17500536143779755 0.3117271959781647 0.246605783700943 0.3954429626464844 -0.32218849658966064 -0.36218705773353577 -0.00642664497718215 -0.13632313907146454 -0.0755973607301712 0.36490538716316223 0.05904792994260788 0.2160811722278595 0.14277270436286926 0.4416499435901642 -0.38604432344436646 -0.28797775506973267 -0.25578612089157104 0.14729349315166473 0.1677752584218979 0.4779489040374756 -0.6321070790290833 -0.8529467582702637 0.15603545308113098 -0.4647400677204132 0.577652633190155 0.5730208158493042 0.700671374797821 -0.4441770017147064 0.12427561730146408 0.49485811591148376 0.5580511093139648 -0.2312401831150055 -0.7562729120254517 -0.39502134919166565 0.13542644679546356 0.14251796901226044 0.224692702293396 0.10367048531770706 0.2945944666862488 0.39679598808288574 -0.3789283335208893 -0.16886930167675018 0.06853695958852768 0.5011435151100159 -0.3194211423397064 -0.03475615754723549 -0.5837355852127075 -0.318166583776474 -0.5053240060806274 -0.3724514842033386 -0.8513287305831909 -0.51699298620224 -0.29457536339759827 0.3982102572917938 0.6494337916374207 -0.08346473425626755 -0.32502850890159607 -0.05305390805006027 -0.011359546333551407 -0.17127254605293274 0.08281859755516052 0.13772352039813995 -0.19802497327327728 -0.004531247541308403 -0.856323778629303 0.33525481820106506 0.4388197362422943 0.056785088032484055 0.08157273381948471 0.16941185295581818 0.2573780417442322 0.23924177885055542 0.38722655177116394 0.05599075183272362 -0.3947892487049103 0.24680285155773163 -0.24707503616809845 -0.1354781836271286 -0.40101873874664307 0.16745136678218842 0.436565637588501 -0.30144551396369934 0.13065020740032196 -0.35249751806259155 0.16277635097503662 -0.20032593607902527 0.1545405238866806 -0.13842949271202087 0.40789759159088135 -0.2587527930736542 -0.420418381690979 -0.19873254001140594 -0.21193405985832214 0.17288632690906525 0.3296542167663574 -0.04584339261054993 0.11275357007980347 -0.07352180033922195 -0.6334798336029053 0.3421739935874939 -0.23099228739738464 -0.15170136094093323 0.07905705273151398 0.28963497281074524 -0.11333983391523361 1.3051235675811768 -0.5948787331581116 0.11334258317947388 0.43771249055862427 0.02584112249314785 -0.1727934330701828 -0.30949997901916504 -0.26108303666114807 0.07386241108179092 -0.45308375358581543 0.152004212141037 -0.20081612467765808 0.6296194791793823 0.39666470885276794 0.8125309944152832 0.23069524765014648 -0.1107703149318695 -0.39614200592041016 -0.01794406585395336 -0.19645534455776215 -0.2022402584552765 0.26141229271888733 -0.005875635892152786 0.1625863015651703 0.17732737958431244 -0.2834804952144623 -0.18200314044952393 -0.22184444963932037 0.16768869757652283 0.04971624165773392 0.26815131306648254 0.0542418509721756 0.2869230806827545 0.12367014586925507 0.511667013168335 -0.0964675098657608 -0.5998156666755676 -0.2081274688243866 -0.16649366915225983 -0.03121347166597843 -0.21562620997428894 0.20260818302631378 -0.9140133857727051 0.28487515449523926 -0.2038813978433609 -0.4148031771183014 -0.1934119611978531 -0.5312626957893372 -0.15363654494285583 0.014689534902572632 -0.10043103247880936 0.15685565769672394 -0.41034990549087524 -0.5280234813690186 -0.589210033416748 -0.02748826891183853 0.22678731381893158 0.48664385080337524 0.10636045038700104 -0.220314621925354 -0.4660901427268982 0.42099466919898987 -0.11397691071033478 -0.009235122241079807 -0.06696577370166779 -0.2376587688922882 0.24981893599033356 0.3344991207122803 -0.42866331338882446 0.2047804594039917 0.6370437741279602 -0.21130838990211487 0.6465204358100891 0.036976926028728485 -0.28714901208877563 0.5078076124191284 0.2887856662273407 -0.20663127303123474 -0.4483660161495209 -0.2968393564224243 -0.2547796666622162 -0.4455680847167969 -0.1473633497953415 -0.020352160558104515 0.2076609879732132 0.33360013365745544 0.5074142217636108 -0.013347693718969822 -0.5312378406524658 -0.05794239789247513 -0.18058042228221893 -0.2280307561159134 0.16693222522735596 -0.16612152755260468 -0.0318898931145668 -0.5926764607429504 -0.5311474204063416 -10.144442558288574 -0.25328850746154785 -0.11324049532413483 -0.10132068395614624 0.6703631281852722 0.03401309251785278 0.21002726256847382 0.13848339021205902 -0.04488670080900192 -0.2194630354642868 -0.2612547278404236 0.04686848446726799 -0.11358722299337387 -0.1209992915391922 0.26151043176651 -0.09770360589027405 0.7307990789413452 -0.44377532601356506 -0.22009359300136566 0.6473787426948547 -0.11581438779830933 -0.43745285272598267 0.7956279516220093 -0.1198771595954895 0.10941050946712494 0.419593870639801 -0.017278548330068588 -0.3983895778656006 0.10925038903951645 0.02462441846728325 -0.36754110455513 -0.213454931974411 -0.38244569301605225 0.41909730434417725 -0.5586801171302795 0.04322119057178497 -0.21343053877353668 -0.5848604440689087 0.32031315565109253 -0.16049854457378387 0.28382810950279236 -0.28747880458831787 -0.024175073951482773 -0.13873833417892456 0.5384554862976074 -0.5298460721969604 0.29428818821907043 -0.4330853521823883 -0.10497992485761642 0.1629500687122345 -0.1732836663722992 -0.35580146312713623 0.06471604853868484 -0.6863366365432739 0.051875870674848557 0.16407573223114014 0.853940486907959 1.1565124988555908 0.4026183485984802 -0.964250385761261 -0.17521598935127258 -0.9034730195999146 -0.6750866770744324 0.03930378705263138 0.04509466886520386 -0.540311336517334 -0.4912489056587219 0.2737906873226166 0.20101793110370636 0.0629003643989563 -0.24423249065876007 0.29999348521232605 0.14041762053966522 -1.3818007707595825 -0.10838568955659866 0.5649529099464417 -0.4255957007408142 0.1979590356349945 0.03555940464138985 -0.4749475121498108 -0.4989807605743408 -0.5413609743118286 -0.30541300773620605 0.19218327105045319 -0.6515897512435913 -0.31780892610549927 0.040674690157175064 -0.6882826685905457 -0.2190072387456894 0.08007155358791351 0.4238379895687103 0.23492431640625 0.041744787245988846 0.4341098368167877 0.15162408351898193 0.21034374833106995 0.630457878112793 -0.6425557732582092 -0.15019088983535767 -0.02164151705801487 0.39439356327056885 -0.08558093011379242 0.7833002805709839 -0.08270624279975891 -0.10915128141641617 -0.04151681065559387 -0.18061800301074982 -0.13567546010017395 -0.2036842554807663 0.6637868881225586 -0.24219092726707458 -0.41245123744010925 0.1370694637298584 0.14126670360565186 -0.4352807402610779 -0.17376263439655304 0.15861359238624573 0.16500698029994965 -0.012926178053021431 -0.7904303669929504 -1.052915096282959 0.3906395733356476 -0.5137609243392944 -0.17817503213882446 -0.2586410343647003 -0.17808373272418976 -0.20181873440742493 0.3129497170448303 -0.2923576831817627 -0.28467708826065063 -0.0791274905204773 0.1495199054479599 -0.0776517316699028 0.5766032338142395 0.10480880737304688 0.10469763725996017 0.12240451574325562 -0.27771714329719543 0.20826955139636993 -0.3058238625526428 -0.21008829772472382 0.2519383132457733 0.3738900125026703 0.09141458570957184 -0.3764139711856842 0.13187794387340546 -0.19784784317016602 0.08427916467189789 -0.09858544915914536 0.47375479340553284 -0.3677041530609131 -0.4910706877708435 -0.33620980381965637 -0.6760247349739075 0.6425299644470215 -0.08543459326028824 -0.03090309537947178 -0.7156579494476318 0.24205681681632996 -0.30674245953559875 0.24387620389461517 0.3490382730960846 -0.2977810800075531 0.9068720936775208 0.10543316602706909 0.40408602356910706 -0.3204602897167206 -0.1159987822175026 0.16828905045986176 0.12277382612228394 -0.3578440546989441 0.042942486703395844 -0.19785599410533905 0.24581964313983917 0.32670360803604126 0.561026394367218 -0.297800749540329 0.03965797647833824 -0.20468854904174805 -0.07420212030410767 0.3198379874229431 -0.005524318665266037 0.177659273147583 0.07397530227899551 -0.09120780229568481 -0.716860294342041 0.7053349614143372 0.20065827667713165 0.23357518017292023 0.6340929269790649 -1.1380274295806885 0.8265606760978699 -0.5016270279884338 -0.6217132806777954 -0.4045692980289459 -0.10456573218107224 0.370246946811676 0.013555691577494144 -0.020880095660686493 0.0073215835727751255 0.09180056303739548 -0.06475473195314407 -0.010192420333623886 0.15017230808734894 -0.036603670567274094 0.08733343333005905 -0.10160849243402481 0.23477043211460114 0.4948161840438843 -0.05374041572213173 0.11551950871944427 -0.4832906126976013 -0.15074533224105835 -0.3224635422229767 -0.7132858633995056 -0.31533321738243103 -0.2696550786495209 -0.33551278710365295 -0.6574347615242004 0.33882802724838257 -0.3002382218837738 -0.07410544157028198 0.15184426307678223 0.5287963151931763 -0.263301819562912 -0.4235883057117462 -0.018038608133792877 -0.16575542092323303 0.745539665222168 -0.06293599307537079 0.2220703512430191 -1.000596523284912 0.25545358657836914 0.21969735622406006 -0.5997244715690613 -0.22955478727817535 -0.07515452802181244 0.11046131700277328 -0.002463535638526082 -0.4169153571128845 -0.3847951292991638 -0.72956383228302 -0.15893450379371643 -0.135992169380188 -0.1018461138010025 -0.01957686059176922 -0.4550757110118866 -0.12264639884233475 -0.4022686779499054 0.47285357117652893 0.583903968334198 0.2650578022003174 0.19117945432662964 -0.2465476542711258 -0.32968807220458984 -0.42278313636779785 -0.21750561892986298 0.03587022051215172 0.3532078266143799 0.11413929611444473 0.20817796885967255 -0.001501075574196875 0.05218030884861946 0.356158971786499 0.3320859372615814 0.3727521300315857 0.5303840637207031 0.008857415989041328 0.3785698413848877 -0.3117503821849823 -0.09289847314357758 -0.03644381836056709 0.6028301119804382 -0.04183783009648323 0.45196297764778137 -0.06883435696363449 -0.061305977404117584 -0.08584889024496078 0.37485772371292114 0.19092664122581482 0.1841234564781189 -0.1684051901102066 0.13645662367343903 -0.028278544545173645 0.08920063823461533 -0.6833892464637756 -0.4295720160007477 -0.2652617394924164 0.28360676765441895 -0.034712158143520355 -0.7066665887832642 0.49725842475891113 0.08687551319599152 -0.1777404099702835 0.2194669395685196 0.027841025963425636 0.42277127504348755 -0.6059446334838867 0.3556095063686371 -0.17278234660625458 -0.3365587592124939 -0.0034740488044917583 0.2786150276660919 0.2823808193206787 -0.3678688108921051 0.44580093026161194 0.13653549551963806 -0.06473976373672485 -0.060724467039108276 0.48697629570961 -0.40319323539733887 -0.43159815669059753 0.2710098624229431 0.6542688012123108 0.3586009442806244 -0.5790615677833557 0.01086575910449028 -0.5655331611633301 -0.09516474604606628 0.19760213792324066 -0.12297511100769043 -0.0730929970741272 0.7747336030006409 0.15818436443805695 -0.678311824798584 0.14126212894916534 0.12335645407438278 -0.23709999024868011 0.1600789725780487 -0.3714454770088196 -0.1779899001121521 -0.21576698124408722 -0.4451407492160797 0.14060451090335846 0.017545238137245178 -0.5264607071876526 0.5693219304084778 -0.1159714087843895 0.4268733561038971 -0.17102530598640442 0.10781669616699219 0.5523456931114197 0.35743677616119385 0.10618120431900024 -0.19129298627376556 -0.22123181819915771 -0.11487017571926117 -0.007479884196072817 0.25350421667099 0.7456924319267273 0.4240129590034485 0.3594772517681122 -0.38850629329681396 -0.07719844579696655 0.5188356637954712 0.0890335664153099 0.6552479863166809 -0.09554455429315567 0.08970672637224197 0.5923272967338562 0.36986038088798523 0.13350045680999756 -0.020330429077148438 -0.9711475372314453 -0.3516404628753662 0.10897260904312134 0.6636335849761963 0.12083858251571655 0.08728095144033432 0.33324405550956726 0.017487403005361557 -0.04810531809926033 0.1728696972131729 -0.10243066400289536 0.0588240846991539 -0.09305425733327866 0.04997696354985237 0.0002694852009881288 -0.27248576283454895 -0.07212381064891815 0.3265197277069092 -0.0019305362366139889 -0.9003469347953796 -0.3252875804901123 -0.5038965344429016 -0.296091765165329 -0.06295738369226456 -0.3389609158039093 0.28239426016807556 -0.16935324668884277 0.0809725970029831 -0.37642234563827515 -0.3056718409061432 -0.6298924088478088 0.7787531018257141 -0.2130058854818344 -0.5732687711715698 0.25153666734695435 0.9234110713005066 0.5666804313659668 0.03283552825450897 0.04739999771118164 0.2604357600212097 -0.05521675571799278 -0.01802850514650345 0.030999263748526573 -0.8173233270645142 0.3000796437263489 -0.730621874332428 -0.008200730197131634 0.13604950904846191 0.578454852104187 0.10995577275753021 0.042472489178180695 -0.5750929713249207 -0.056292567402124405 0.24632717669010162 -0.6805150508880615 -0.309608519077301 0.0067735277116298676 -0.05072418227791786 -0.5978628396987915 0.22019213438034058 0.7787588834762573 0.3253062069416046 -0.6103720664978027 0.10037682950496674 -0.38264307379722595 -0.6024863123893738 -0.2779291570186615 -0.31558194756507874 0.34976136684417725 0.602218747138977 0.017010971903800964 -0.2721208930015564 -0.5986981987953186 -0.24816982448101044 0.04039105027914047 0.858614981174469 -0.17640213668346405 -0.6688461303710938 0.3319986164569855 0.4813282787799835 0.38615289330482483 0.2530798017978668 -0.02004883997142315 0.3209731876850128 0.3012771010398865 -0.059056010097265244 -0.3908645510673523 -0.1619684398174286 0.38449451327323914 -0.10526541620492935 0.16603529453277588 0.20732381939888 0.526211142539978 -0.04217200353741646 -0.49720823764801025 0.22892630100250244 0.11888016760349274</t>
  </si>
  <si>
    <t>0.1067761555314064 0.18350562453269958 0.1087847575545311 -0.03651697561144829 0.7718492746353149 0.3141663372516632 0.0717075988650322 0.32744717597961426 -0.6117426156997681 -0.4218069016933441 -0.03465431183576584 0.21785445511341095 0.32740694284439087 -0.015359444543719292 -0.39555203914642334 0.23523059487342834 -0.2112380564212799 0.41140204668045044 0.3327578008174896 0.2644643485546112 -0.5386801362037659 -0.12907323241233826 -0.22334304451942444 0.20842036604881287 0.4637657701969147 0.07523159682750702 0.004866278730332851 0.3110918402671814 -0.14423221349716187 0.09365226328372955 -0.1751038134098053 0.06603298336267471 0.14463452994823456 0.43649783730506897 -0.12395540624856949 -0.47800880670547485 -0.46350613236427307 -0.1790219247341156 -0.379683256149292 0.5073956251144409 -0.20922286808490753 -0.03622138872742653 0.24593010544776917 -0.0640704482793808 0.12940192222595215 -0.07000419497489929 -0.644145131111145 0.25537097454071045 -0.24412421882152557 -0.14578291773796082 -0.42604193091392517 0.1117018312215805 -0.29282820224761963 -0.08860602229833603 0.410144567489624 0.49896717071533203 0.5840712785720825 -0.44082993268966675 0.06985519826412201 -0.006148924119770527 -0.1254119575023651 -0.5059081315994263 0.2528645396232605 0.05421080067753792 0.4754768908023834 -0.4477996230125427 0.4435266852378845 -0.18743452429771423 -0.3519156873226166 0.35177135467529297 -0.28495165705680847 0.007449828088283539 0.09159006178379059 0.17906996607780457 -0.5655913949012756 0.23213443160057068 -0.15157833695411682 -0.18017010390758514 -0.01579665020108223 -0.28552407026290894 -0.33035337924957275 0.42105501890182495 -0.19843176007270813 -0.2949169874191284 0.15303295850753784 0.7476165294647217 0.1877368688583374 -0.1605740487575531 -0.3808581233024597 0.2250622808933258 0.17731662094593048 0.146285280585289 -0.20239929854869843 0.23109698295593262 0.2675144374370575 -0.04158715158700943 -0.4997099041938782 -0.2187177687883377 0.10176004469394684 -0.011542151682078838 0.18781250715255737 -0.026806801557540894 -0.2070465385913849 0.15302211046218872 0.17600463330745697 0.048875562846660614 -0.34382474422454834 0.0465431772172451 -0.03162043169140816 0.2584385275840759 0.32685035467147827 0.47773805260658264 0.029915183782577515 -0.18666528165340424 -0.15793368220329285 0.6514754891395569 -0.221607968211174 0.40872058272361755 0.3457901179790497 0.029300618916749954 -0.4207746982574463 -0.120613694190979 -0.2999752163887024 0.41562217473983765 0.20046678185462952 0.060682158917188644 -0.3996483385562897 0.1402621865272522 0.6270002126693726 -0.031705111265182495 0.3956431746482849 0.008985547348856926 -0.12264733016490936 -0.21833352744579315 -0.14881739020347595 0.8486469984054565 0.22470355033874512 0.0994042307138443 0.08397258818149567 -0.16654643416404724 0.09333869814872742 -0.4554518163204193 0.10563681274652481 -0.22419428825378418 0.5716260671615601 -0.1432839334011078 -0.4237392544746399 0.286235511302948 -0.16315717995166779 0.4734342098236084 -0.20904597640037537 0.2573077976703644 -0.04612595960497856 -0.20338328182697296 -0.4328227639198303 -0.1663943976163864 -0.27685102820396423 -0.01834515668451786 0.26287755370140076 -0.17574521899223328 0.24927444756031036 -0.01257421262562275 -0.20803821086883545 0.11728118360042572 0.046020977199077606 -0.17396143078804016 -0.1465987265110016 0.7306660413742065 0.09874258935451508 -0.5526130795478821 0.028550947085022926 -0.1794622838497162 0.5130391120910645 -0.10210682451725006 0.17869317531585693 0.21250545978546143 -0.5503140091896057 -0.030894026160240173 -0.09513688832521439 0.4930923879146576 -0.9855318069458008 0.45496052503585815 0.11007905006408691 -0.5750836133956909 -0.2052316665649414 0.29368752241134644 0.48592066764831543 -0.41030916571617126 0.08165745437145233 -0.2378937005996704 0.13246947526931763 0.016118420287966728 -0.10978809744119644 -0.12547221779823303 0.42932167649269104 -0.7646420001983643 0.47608867287635803 -0.04607011750340462 0.3656947612762451 -0.34180912375450134 0.11494996398687363 0.022064687684178352 -0.21063849329948425 -0.1391679346561432 0.024403512477874756 0.521649956703186 0.05296632647514343 -0.13779903948307037 -0.2865608036518097 -0.4111979901790619 -0.47559887170791626 0.5911216139793396 -0.07530449330806732 0.03860222548246384 0.04976562410593033 -0.031949229538440704 -0.16197769343852997 0.06687319278717041 -0.029664527624845505 0.1605880707502365 0.06223026663064957 -0.09563174098730087 -0.12779685854911804 0.5986931920051575 -0.5275329351425171 0.5767832398414612 0.48218297958374023 -0.29126837849617004 0.45327630639076233 -0.3871985375881195 0.15929022431373596 0.08931398391723633 0.18556055426597595 -0.36960285902023315 -0.21273212134838104 0.45289427042007446 -0.18332171440124512 0.28886038064956665 0.19932636618614197 0.09848883748054504 -0.7252237200737 -0.29350918531417847 0.44298872351646423 -0.19964614510536194 0.6504484415054321 0.21790854632854462 0.026158666238188744 -0.3867024779319763 -0.14461877942085266 0.2977507710456848 0.0486084409058094 -0.04416970536112785 0.2975531220436096 -0.19561535120010376 -0.16935890913009644 -0.5467506051063538 0.18803256750106812 -0.11590661853551865 -0.31003984808921814 0.36501172184944153 -0.20789368450641632 0.2564634680747986 0.2515893578529358 0.038694970309734344 -0.1055893748998642 -0.25442376732826233 0.5006178617477417 -0.5140918493270874 -0.17447683215141296 -0.17030738294124603 -0.06742832809686661 -0.3798077702522278 -0.28764158487319946 0.5714997053146362 0.18395449221134186 -0.4348474442958832 0.4161449074745178 0.4426453709602356 0.15716812014579773 0.02172066830098629 -0.05897858738899231 0.21392934024333954 0.08287502825260162 0.10042451322078705 -0.008781937882304192 -0.07036544382572174 -0.33748525381088257 0.1979556381702423 -0.0977620929479599 0.07974736392498016 -0.34710219502449036 0.3193321228027344 -0.13755449652671814 -0.5476385951042175 0.8947768211364746 0.16486920416355133 -0.16946598887443542 0.03329756110906601 -0.4494307041168213 -0.6968013644218445 -0.0591135211288929 0.012703889980912209 -0.0103777926415205 -0.505305290222168 -0.3656389117240906 0.10146473348140717 -0.07387067377567291 -0.2855270504951477 -8.732412338256836 0.03330020606517792 -0.2537336051464081 -0.19280901551246643 -0.05782518535852432 -0.03514224290847778 0.5358551144599915 0.007738390006124973 -0.5202361345291138 -0.19653083384037018 -0.032581377774477005 0.04942799732089043 0.6505416631698608 -0.08397442102432251 0.2649807333946228 0.21609249711036682 0.24528726935386658 0.08827854692935944 -0.3272266983985901 0.467508465051651 -0.05103905126452446 -0.3042357563972473 -0.30535808205604553 -0.08409038931131363 0.1176539808511734 -0.24086101353168488 0.17565220594406128 0.4620688557624817 -0.41802889108657837 -0.27220675349235535 0.19028718769550323 -0.04114951938390732 -0.322493314743042 1.0652607679367065 -0.35478800535202026 -0.3606291711330414 -0.6094634532928467 0.09626907855272293 0.9042863845825195 0.18201780319213867 -0.3438252806663513 0.02846348285675049 -0.0025751092471182346 0.4281059801578522 0.11265792697668076 0.09349241107702255 0.20337887108325958 -0.2532789409160614 -0.1790980100631714 0.034198276698589325 0.46032261848449707 -0.14305219054222107 0.533889651298523 -0.33665502071380615 -0.08248209208250046 -0.16305172443389893 0.6470659971237183 0.6256908178329468 -0.2189294993877411 -0.4993200898170471 0.1558476686477661 -0.3989018201828003 -0.17417237162590027 0.17104068398475647 -0.3059490919113159 0.2547261118888855 -0.7960772514343262 -1.208186388015747 -0.02651718631386757 -0.1833128035068512 -0.23673760890960693 -0.13903817534446716 0.11795534938573837 -1.8000547885894775 -0.7705518007278442 -0.3058353066444397 -0.19002366065979004 0.029886972159147263 0.02336924895644188 -0.35946449637413025 -0.17242351174354553 0.02617284096777439 0.17357654869556427 0.08965575695037842 -0.485534131526947 0.06185968592762947 -0.07054741680622101 -0.6457518339157104 -0.5268179774284363 0.08364860713481903 0.4117715358734131 0.21201196312904358 0.3898102343082428 0.5006592869758606 0.023580379784107208 0.25547975301742554 0.4749387204647064 -0.4530375897884369 -0.07719631493091583 -0.10431203991174698 -0.20706677436828613 0.05200511962175369 0.03665721416473389 -0.05248479172587395 -0.2016492784023285 -0.28256314992904663 -0.12194633483886719 0.09877811372280121 0.1526176929473877 0.10046572983264923 0.013674674555659294 0.1138310581445694 -0.3514344096183777 -0.2345888912677765 0.041857801377773285 -0.34983208775520325 -0.23216891288757324 0.36124974489212036 0.6008630990982056 0.27429428696632385 0.2765589654445648 -0.10953433811664581 -0.01362963579595089 -0.3292105793952942 0.19904008507728577 -0.2557215690612793 0.139497771859169 -0.09828649461269379 -0.40384620428085327 -0.2238403558731079 0.3488321900367737 -0.0899910256266594 0.19679418206214905 -0.01627671718597412 -0.20276117324829102 0.22939470410346985 0.10594914108514786 -0.41268080472946167 -0.025840118527412415 0.007217890117317438 0.3962582051753998 -0.07447549700737 0.19640657305717468 -0.3237927258014679 -0.03330705687403679 -0.0885983556509018 0.005761727690696716 0.50795578956604 0.5598331689834595 0.3965631127357483 -0.30181169509887695 -0.7235135436058044 0.3507644534111023 0.11230836063623428 -0.032813914120197296 -0.22033488750457764 0.018936816602945328 -0.22354018688201904 0.024689076468348503 -0.7949167490005493 -0.033431850373744965 -0.27212175726890564 -0.5786715149879456 0.17255660891532898 -0.21972572803497314 0.12040398269891739 -0.4741033613681793 0.04530201479792595 -0.11825920641422272 0.1100444346666336 -0.15421132743358612 -0.226164773106575 -0.7128653526306152 -0.0069809965789318085 -0.0458979494869709 -0.043816667050123215 0.2874029278755188 0.10830004513263702 -0.3466923236846924 0.24179968237876892 0.04423007369041443 -0.18271058797836304 -0.2792631685733795 -0.021201811730861664 0.19133859872817993 0.23258356750011444 -0.29652702808380127 -0.055692158639431 -0.13282907009124756 0.3742927312850952 0.0240998063236475 -0.08926936984062195 0.03891400247812271 -0.20671582221984863 0.3986993432044983 -0.049588609486818314 0.4607622027397156 -0.0636729896068573 0.3038007616996765 0.42019015550613403 0.20191773772239685 -0.5707913637161255 0.1474478542804718 -0.06289082765579224 -0.5458882451057434 0.5074751973152161 0.5498915314674377 0.19313855469226837 -0.23941239714622498 -0.0985412746667862 -0.1928974986076355 0.06733061373233795 -0.42922401428222656 -0.23718209564685822 0.009941328316926956 0.21478769183158875 -0.40486735105514526 0.07221965491771698 -0.5212503671646118 0.21340632438659668 -0.15571501851081848 0.3735148310661316 0.2016131579875946 0.2889938950538635 0.2937774956226349 -0.024023856967687607 0.02875177189707756 -0.007582113146781921 -0.5327314138412476 0.4979187846183777 -0.39509710669517517 -0.12157438695430756 0.36640286445617676 -0.3210518956184387 -0.03364529088139534 0.02161908522248268 -0.10184578597545624 -0.07371359318494797 0.7386037111282349 -0.014037450775504112 0.2407027781009674 -0.5822979807853699 -0.5539639592170715 -0.5272528529167175 -0.050376374274492264 -0.019851079210639 -0.18189139664173126 -0.20360048115253448 -0.2858448028564453 0.12811708450317383 -0.13401907682418823 0.14487755298614502 -0.20987644791603088 -0.37682411074638367 0.4987366795539856 -0.7636909484863281 -0.14409422874450684 -0.24519026279449463 0.12181293964385986 0.22251585125923157 -0.2571917474269867 0.23479339480400085 0.04326903820037842 0.02923695184290409 0.2454373836517334 -0.14871007204055786 -0.12492664903402328 0.13721995055675507 -0.45995020866394043 -0.11955176293849945 0.2777302861213684 -0.21354341506958008 0.3537198603153229 0.03253556042909622 -0.2642483711242676 -0.2226276397705078 0.2658604383468628 -0.43535304069519043 -0.07164913415908813 -0.09996805340051651 -0.1488824188709259 -0.008410799317061901 0.09261076152324677 0.4119381904602051 -0.10625787079334259 -0.023531492799520493 -0.5831927061080933 -0.004015624523162842 -0.22811198234558105 0.0616169199347496 0.6755281686782837 -0.20969083905220032 -0.4157751202583313 0.08869434148073196 -0.1683158129453659 0.4699816107749939 -0.04253212735056877 0.24431881308555603 0.2603514492511749 0.014813060872256756 -0.2933104932308197 0.6463038325309753 0.17257577180862427 0.11844929307699203 0.2530686855316162 0.38547125458717346 -0.003923931159079075 0.05625670403242111 0.028776604682207108 -0.6495058536529541 -0.27342790365219116 0.09022335708141327 0.3684111535549164 0.4387132227420807 0.07156170904636383 -0.6423883438110352 -0.15145143866539001 -0.3781001567840576 -0.14339348673820496 0.24708788096904755 -0.23673634231090546 -0.403534471988678 0.3775770366191864 -0.12418115139007568 0.20418694615364075 0.3527386784553528 -0.04631264880299568 -0.41762906312942505 -0.04017545282840729 0.44241032004356384 0.12942782044410706 0.1853669434785843 0.4372338652610779 -0.08069968223571777 0.30871057510375977 0.3343018889427185 0.13700732588768005 -0.2799984812736511 -0.4899907112121582 0.6158156394958496 -0.07398517429828644 0.18116050958633423 0.4457722306251526 0.5029974579811096 0.17526957392692566 0.2582528293132782 -0.33266279101371765 0.21030962467193604 -0.06801527738571167 0.15606984496116638 -0.049474917352199554 -0.23527343571186066 0.09291476756334305 0.18559366464614868 -0.12480118125677109 0.08671341836452484 0.37483805418014526 0.026127303019165993 -0.05831652879714966 0.1955917775630951 -0.19598060846328735 -0.15934574604034424 -0.2515563666820526 -0.44335857033729553 -0.08118634670972824 0.12432112544775009 0.11607085168361664 -0.4752276539802551 0.11779799312353134 0.2917073667049408 -0.40820997953414917 -0.23133447766304016 -0.511921763420105 -0.04946373775601387 -0.007345409598201513 -0.3345297574996948 0.11347049474716187 -0.25399050116539 0.10563753545284271 -0.2982307970523834 0.15096405148506165 -0.2475099116563797 -0.14426346123218536 -0.9152795076370239 0.05808032676577568 0.32080382108688354 0.5750750303268433 0.4052787721157074 0.7107747793197632 -0.21819636225700378 -0.3608012795448303 0.0371161550283432 0.16621644794940948 0.295017272233963 -0.32814791798591614 0.4804467260837555 -0.5638617277145386 -0.3295353055000305 0.8320413827896118 -0.3130764663219452 -0.07616160809993744 -0.25043898820877075 0.3011813461780548 -0.08335234224796295 -0.44856706261634827 -0.3985740542411804 -0.46305418014526367 0.09152574092149734 -0.5183800458908081 -0.5480641722679138 -0.36419349908828735 0.3049500286579132 -0.13453780114650726 0.014581878669559956 0.34084731340408325 0.03266944736242294 0.13667042553424835 -0.2109517753124237 -0.1477442979812622 -0.2578466832637787 0.17631006240844727 -0.7610586881637573 0.04556254297494888 0.5507384538650513 -0.07834811508655548 -0.6787847876548767 -0.4584995210170746 -0.11570334434509277 0.18873730301856995 -0.02034175395965576 -0.25284746289253235 0.24417610466480255 -0.14392122626304626 0.3518364429473877 0.032693035900592804 0.4687643051147461 -0.2526998221874237 0.011888975277543068 0.1150134801864624 0.07394120842218399 -0.5547810792922974 0.3269142806529999 0.6250055432319641 0.39675936102867126 -0.4098495543003082 0.5693527460098267 0.0912625640630722 0.3249160945415497 -0.2927631139755249 -0.6174810528755188 0.28032785654067993 -0.5440928339958191 0.6063657999038696 0.1066342443227768 0.03918176889419556 -0.17862454056739807 -0.09584461152553558 -0.7207412719726562 -0.4493759274482727 -0.18155166506767273</t>
  </si>
  <si>
    <t>0.0075257401913404465 0.4044595956802368 0.5122953653335571 -0.3702559471130371 -0.2008763700723648 0.20451155304908752 0.3611616790294647 0.6368345618247986 -0.006077224388718605 -0.6037088632583618 -0.3325332701206207 0.22647224366664886 0.13077837228775024 0.7645238637924194 0.874025285243988 0.7726593613624573 0.2692490220069885 0.19554562866687775 0.5519446730613708 0.12924042344093323 0.43423935770988464 0.7575536370277405 -0.23981180787086487 0.5536162257194519 0.6031864285469055 -0.3191528618335724 -0.5289415717124939 -0.286493182182312 -0.7074931859970093 -0.39588919281959534 -0.0708010196685791 0.014250828884541988 0.5892133116722107 0.3714695870876312 0.22003668546676636 -0.5612221956253052 -0.04822882264852524 -0.3334372341632843 -0.1322813332080841 0.6073739528656006 0.21216028928756714 -0.5352301597595215 1.0586471557617188 -0.2035675048828125 0.06385104358196259 0.22315071523189545 -0.0887555330991745 -0.4464336633682251 0.641778290271759 -0.4748457968235016 -0.5753040909767151 -0.3172902762889862 0.48816853761672974 -0.29007044434547424 0.28399956226348877 0.5539031028747559 0.7501813769340515 -0.951631486415863 -0.20454348623752594 0.03599640727043152 0.30208808183670044 -0.751194417476654 -0.5364263653755188 -0.27682745456695557 -0.7470085024833679 0.4572867155075073 0.8292579054832458 0.19956423342227936 -1.3347440958023071 0.1638200879096985 -0.5810056328773499 0.07150227576494217 0.8729444742202759 0.07623166590929031 -0.27345335483551025 0.07601679116487503 -0.13901470601558685 0.811862587928772 0.27503296732902527 -0.3434204161167145 -0.5245725512504578 1.3854519128799438 0.10357803851366043 0.08815538138151169 0.4176296293735504 0.44691410660743713 -0.48302745819091797 -0.6564835906028748 0.038386281579732895 0.44174468517303467 -1.004708170890808 0.12871499359607697 -0.7105129957199097 -0.09727329760789871 0.356498122215271 -0.45608893036842346 -0.9652190804481506 -0.15570467710494995 -0.28460314869880676 -0.23866795003414154 -0.33658668398857117 -0.0023392746224999428 0.5832140445709229 -0.02685670740902424 -0.4616854786872864 0.2843676805496216 -0.23060379922389984 -0.05793106183409691 0.44021841883659363 0.20367299020290375 0.2509147524833679 0.31544432044029236 -0.43320903182029724 -0.5601280331611633 -0.27963483333587646 -0.6558840274810791 -0.6033281087875366 0.4803004264831543 -0.21884077787399292 -0.4853348433971405 -0.9909935593605042 0.4809263348579407 0.27969688177108765 0.5257513523101807 0.6060652136802673 0.15220728516578674 -0.5151064991950989 -0.4570159912109375 0.05189491808414459 0.17872896790504456 0.40190985798835754 0.36493751406669617 0.18089871108531952 -0.4559144079685211 0.12491891533136368 0.411439448595047 -0.3495672941207886 0.4420200288295746 -0.8550384640693665 -0.30920058488845825 -0.025029998272657394 -0.4803222715854645 0.20941156148910522 0.06628013402223587 0.5668585896492004 -0.11607203632593155 -0.9402149319648743 0.029773978516459465 0.1935766339302063 0.09609777480363846 -1.0361905097961426 -0.2139408439397812 -0.6584154367446899 0.14944075047969818 0.045643940567970276 0.3818283975124359 -0.10429167002439499 0.7758340835571289 -0.1581263393163681 -0.10323125869035721 0.44362151622772217 0.9657703042030334 -0.42311346530914307 -0.13308453559875488 0.23775643110275269 -0.5851989388465881 0.43301841616630554 0.44368669390678406 0.5148236751556396 -0.7458286881446838 -0.28920212388038635 -1.179526448249817 -0.119401715695858 0.15339332818984985 0.10086636245250702 0.46695300936698914 -0.030616439878940582 -0.6002993583679199 -0.07647440582513809 0.23016780614852905 -0.6053614020347595 -0.4470333755016327 -0.08935142308473587 -0.6762327551841736 -0.42108744382858276 0.6777557730674744 0.25484874844551086 -0.1462782919406891 -0.1526218056678772 0.2913576066493988 -0.6923037171363831 -0.2215525507926941 -0.0388973206281662 -0.2061196267604828 0.5828900933265686 -1.1193537712097168 -0.6166462898254395 -0.4400200843811035 0.5657236576080322 -0.08919964730739594 0.354481965303421 0.1464052051305771 0.25496575236320496 -0.03418627753853798 -0.5220614075660706 0.7717397212982178 0.09244007617235184 -0.423154354095459 -0.7958381175994873 0.012812668457627296 -1.3756985664367676 1.8790252208709717 0.30626314878463745 -0.053745124489068985 0.7193159461021423 0.07154452055692673 0.8093450665473938 -0.45941466093063354 0.35182806849479675 0.5441145896911621 -0.2085505574941635 -0.2556394636631012 -0.17253604531288147 0.5389755964279175 -0.6958101391792297 1.3341227769851685 -0.3654862344264984 -1.0183961391448975 0.966482400894165 0.07327230274677277 0.12562328577041626 -0.3632921874523163 -0.2833902835845947 0.1826397031545639 -0.03320814296603203 0.10904250293970108 -0.5581241250038147 0.32309895753860474 -0.022170351818203926 0.009672493673861027 -0.0345085971057415 -0.055803749710321426 0.6227076649665833 0.04779437556862831 -0.3477373421192169 0.42686888575553894 0.14740625023841858 -0.38433265686035156 -0.0779675617814064 -0.07500365376472473 -0.6600766777992249 -0.6190497875213623 -0.042793795466423035 -0.24893341958522797 -0.3937280774116516 -0.3580983877182007 0.2418508529663086 -0.4380468428134918 -0.3647594749927521 0.34629854559898376 0.6128712296485901 -0.18941138684749603 -0.2837872803211212 0.0860317274928093 0.36744701862335205 0.4033150374889374 0.1695469319820404 0.2855358421802521 0.5259771943092346 0.5494757294654846 -0.5481016039848328 -0.43957892060279846 -0.3910061717033386 0.7394411563873291 0.01978282257914543 -0.2559017837047577 0.13407526910305023 -0.28623613715171814 0.3078954517841339 0.12743335962295532 -0.22950364649295807 0.006365093402564526 -0.456281840801239 0.11928487569093704 -0.08896391093730927 -0.7432230114936829 -0.29054373502731323 -0.7068185806274414 -0.248208150267601 0.4694591462612152 -0.40659359097480774 0.07674649357795715 0.06367501616477966 -0.12442762404680252 1.4483221769332886 0.8532853722572327 0.632592499256134 0.413224995136261 -0.29944708943367004 -0.3494430482387543 0.3337108790874481 -0.46181535720825195 -0.2984353005886078 -0.4362868070602417 0.21795998513698578 0.6378865838050842 -0.07664456963539124 0.009626436047255993 -8.142624855041504 -0.4706232249736786 0.06775344163179398 -0.40215060114860535 -0.10700216144323349 0.7140285968780518 0.001365702599287033 0.702839732170105 -0.024662036448717117 -0.06241960823535919 -0.28111323714256287 0.5647191405296326 0.4213985204696655 0.22262811660766602 -0.5700931549072266 -0.12212448567152023 0.8723161816596985 0.13754083216190338 -0.34620293974876404 0.9068506360054016 -0.43620964884757996 -0.16659308969974518 0.07715687900781631 -0.05109294503927231 -0.40751707553863525 -0.38912421464920044 -0.8563148379325867 0.9400150775909424 -0.4648818075656891 0.17553162574768066 -0.6595026850700378 -0.014532514847815037 -0.06868714839220047 -0.06088777631521225 -0.9488105773925781 0.611947774887085 0.2310040444135666 -0.4163331985473633 0.6279329657554626 0.7039613127708435 0.18831723928451538 -0.39277175068855286 -0.3387306034564972 0.38026800751686096 1.037069320678711 -0.2214573472738266 -0.7713756561279297 -0.3642531633377075 0.016947608441114426 0.3354930579662323 -0.3177892863750458 -0.043225400149822235 0.05523853003978729 0.02840857021510601 -0.4089863896369934 0.3812202513217926 0.5242094397544861 0.8982991576194763 -0.23963871598243713 -0.7247796654701233 0.6096602082252502 -0.3204580247402191 -0.8023641705513 0.10202717781066895 0.074215829372406 -0.686768114566803 -0.7321991324424744 -0.5920680165290833 -0.771291196346283 -0.033092424273490906 -0.7659711241722107 0.2826080620288849 -0.13839714229106903 -0.9523840546607971 -0.39584076404571533 -0.5745809078216553 0.4978439509868622 -0.15876010060310364 -0.19372797012329102 0.6077535152435303 -0.46806132793426514 0.055795442312955856 -0.012972581200301647 0.020065486431121826 -0.24604563415050507 0.5942922234535217 0.2236492782831192 -0.7595060467720032 -0.33545032143592834 0.40113067626953125 -0.5200487375259399 1.171181321144104 -0.0076449052430689335 0.37801656126976013 0.2985779941082001 0.07690524309873581 0.8135318756103516 -0.6094632148742676 -0.6062642931938171 0.4023321270942688 0.22592677175998688 -0.09066459536552429 -0.4108547866344452 -0.7487474679946899 -0.7794269323348999 0.07290620356798172 -0.5187321305274963 0.5920544266700745 -0.6474846601486206 -0.285680890083313 -0.15633724629878998 -0.08400832861661911 0.1733628362417221 0.27888166904449463 -0.5958916544914246 0.2027907371520996 -0.16731899976730347 0.25411802530288696 -0.20503617823123932 -0.9355316162109375 -0.32333987951278687 -0.24985957145690918 -0.8855453133583069 -0.32818475365638733 -0.04333845153450966 -0.5684108734130859 0.03858066722750664 -0.4984498918056488 0.009158104658126831 -0.013063502497971058 -0.555321455001831 -0.41750746965408325 -0.46366050839424133 0.20386862754821777 -0.9332064986228943 -0.4653187692165375 -0.31451404094696045 -0.7155576944351196 0.292399138212204 0.42287972569465637 0.26687631011009216 0.6182786822319031 -0.070225790143013 0.17432337999343872 -0.3790009617805481 0.05433102697134018 0.68679279088974 0.1138777956366539 -0.12426307797431946 0.8190873861312866 -0.3907722234725952 -0.5974140763282776 1.154692530632019 0.3463696241378784 -0.104767344892025 -0.005147379357367754 0.31192055344581604 -0.21224240958690643 -0.06533331423997879 0.10907971113920212 0.014359182678163052 0.04544146731495857 0.3407910168170929 -0.04141548275947571 -0.07772373408079147 0.14326778054237366 -0.5290002822875977 0.24933792650699615 0.004567177500575781 -0.9101677536964417 -0.16249150037765503 0.150410994887352 -0.3327925205230713 0.27483245730400085 0.5104224681854248 0.003104674629867077 -0.08340457081794739 0.24776194989681244 -0.055278122425079346 0.2755293846130371 0.5078611969947815 0.44899213314056396 0.10495810210704803 0.2100851982831955 0.21868263185024261 0.9337692856788635 -0.11062414199113846 0.05123861879110336 0.5744154453277588 0.2856566607952118 -0.4421514570713043 0.01837196946144104 0.43985626101493835 0.017167503014206886 -0.2198719084262848 -0.8856261968612671 0.6471224427223206 0.14843593537807465 0.035976093262434006 0.46529558300971985 0.7001176476478577 -0.4304753243923187 -0.32068541646003723 0.2285636067390442 0.1513378918170929 0.15877842903137207 0.25299185514450073 -0.35157254338264465 0.5401877760887146 0.05692498758435249 0.10566551238298416 -0.16127480566501617 0.008560653775930405 -0.3270241320133209 0.28696802258491516 -0.137496680021286 -0.4727005660533905 0.11146633327007294 -1.2591408491134644 0.3022966980934143 0.32934215664863586 0.1014716625213623 0.7727859616279602 0.020829128101468086 -0.4002775251865387 0.15247933566570282 -0.5562542080879211 -0.1882585883140564 0.010864386335015297 0.7225573062896729 0.11529069393873215 -1.4259333610534668 0.03488213196396828 0.31019237637519836 0.053024254739284515 -0.47991761565208435 -0.7188820838928223 -0.5083673000335693 -0.2613784372806549 0.2131604552268982 0.20544663071632385 0.11876440048217773 0.04308820888400078 -0.7682269811630249 0.07609434425830841 0.22320474684238434 -0.8115449547767639 0.3688810169696808 -0.6742758750915527 -0.32451754808425903 0.3657277822494507 0.28231799602508545 -0.026555901393294334 -0.5663672089576721 1.0660520792007446 -0.24091500043869019 -0.3186328411102295 -0.34898924827575684 -0.8332070708274841 0.49950677156448364 -0.3005938231945038 0.09475362300872803 -0.28555870056152344 1.1217000484466553 -0.1705361157655716 -0.08515170216560364 0.3968378007411957 0.8384231328964233 -0.8460952639579773 0.14701171219348907 0.3491705656051636 -0.1884499192237854 -0.05510152876377106 0.7618682980537415 -0.15063269436359406 -0.3830779790878296 -1.0931659936904907 0.16314740478992462 0.4727146029472351 0.034170977771282196 -0.46906378865242004 -0.09924270957708359 -0.054987430572509766 0.37963294982910156 0.07264060527086258 0.090616874396801 -0.6328338980674744 -0.33798453211784363 -0.446492463350296 -0.46153175830841064 0.32502663135528564 0.5668053030967712 -0.47721174359321594 -0.00222961837425828 0.7863796353340149 1.0321474075317383 0.4156392812728882 0.17010830342769623 -0.3696645498275757 -0.08675824105739594 -0.6132073402404785 0.48788097500801086 0.19454270601272583 -0.1381799429655075 -0.41445496678352356 0.030556507408618927 0.22552014887332916 0.16848529875278473 0.08915058523416519 -0.35142093896865845 -0.14645354449748993 0.13685168325901031 0.1157279685139656 0.8642162680625916 0.03911006823182106 -0.37655165791511536 -0.28685951232910156 -0.7905683517456055 0.028365038335323334 0.021663397550582886 -0.44462835788726807 0.16823047399520874 0.6684954166412354 0.30280801653862 -0.31223559379577637 0.17826612293720245 0.054860975593328476 0.3879321217536926 -0.25253191590309143 0.0200482327491045 -0.3401685357093811 -0.6114486455917358 0.37532880902290344 -0.1767023354768753 0.17585395276546478 -0.6411858201026917 -0.41209715604782104 -0.7152351140975952 0.1405094712972641 0.16897737979888916 0.3199419379234314 0.3266427218914032 -0.575501024723053 0.06761487573385239 -0.031079240143299103 -0.2076464742422104 -0.04405245557427406 0.2514120936393738 0.3186800181865692 0.23695798218250275 -0.21118469536304474 0.4297598898410797 0.34698593616485596 0.10130684077739716 1.0101149082183838 -0.03188531473278999 0.7002770304679871 0.20620198547840118 0.27933236956596375 0.3045734465122223 -0.004704020451754332 0.11910119652748108 0.21397019922733307 0.11377033591270447 0.10287172347307205 0.13072063028812408 0.7014903426170349 0.4978473484516144 -0.08059368282556534 -0.6285500526428223 0.39983221888542175 -0.32981160283088684 0.2833273708820343 0.653527557849884 -0.37761199474334717 0.20952080190181732 -0.5931201577186584 -0.37319329380989075 -0.006475361995398998 -0.3648465871810913 0.15097446739673615 0.26336896419525146 -0.1538826823234558 -0.38334333896636963 0.16322775185108185 -0.6450105905532837 -0.08203005790710449 -0.3292296528816223 0.19364792108535767 -0.0008772601722739637 -0.24793826043605804 -0.2688339352607727 0.033656369894742966 0.07664857804775238 0.4577611982822418 -0.3885175883769989 -0.15794439613819122 -0.08830737322568893 0.8874496817588806 -0.10987839102745056 -0.12966328859329224 -0.1839398294687271 0.28190863132476807 0.42525941133499146 0.2721131145954132 -0.44364845752716064 -0.5893532633781433 -0.4146837294101715 -0.011972309090197086 0.25926485657691956 0.5914483666419983 0.4369928538799286 -0.16669772565364838 0.4176168441772461 0.2642972767353058 0.005483012180775404 0.2423153966665268 -0.6361960768699646 -0.27207815647125244 -0.5958836674690247 -0.3835163116455078 0.39736175537109375 -0.06836744397878647 -0.5435081720352173 -0.15559051930904388 -0.6401504278182983 -1.1669262647628784 0.06644941121339798 -0.05427473783493042 0.18322578072547913 -0.5671876668930054 0.3514380156993866 -0.13161450624465942 0.1827358603477478 -0.38102227449417114 -0.3047356903553009 -0.40348026156425476 0.3997202217578888 0.27118805050849915 0.35010382533073425 0.17185185849666595 0.6433531045913696 -0.34269624948501587 -0.6762664318084717 -0.45469847321510315 0.5924965739250183 -0.06839536130428314 -0.028613390401005745 -0.4645495116710663 -0.734117865562439 0.08549460023641586 -0.3384285867214203 -0.702131450176239 -0.6106727123260498 0.08370744436979294 -0.2990693151950836 -0.21041148900985718 -0.23988300561904907 -0.46089422702789307 -0.3086263835430145</t>
  </si>
  <si>
    <t>-0.2440594583749771 -0.3605542480945587 0.21805091202259064 0.03978530317544937 0.37256622314453125 -0.5759375095367432 -0.04706120118498802 0.4043537974357605 0.06876838952302933 -0.8121201992034912 0.018074139952659607 0.5733228325843811 -0.3176710903644562 0.3200591504573822 -0.561776340007782 -0.10094039142131805 -0.004064265172928572 0.4213882386684418 -0.11147154122591019 0.31089454889297485 -0.03321358934044838 0.1579529047012329 -0.20909196138381958 0.17734664678573608 -0.2775673568248749 0.1840803474187851 -0.05070769414305687 -0.5891956686973572 -0.7379358410835266 0.05815857648849487 0.08145452290773392 0.3089580237865448 0.4697965681552887 -0.11514565348625183 -0.023398064076900482 -0.16378363966941833 -0.2669949233531952 0.3518233001232147 -0.015845078974962234 0.6988815069198608 -0.3421311676502228 -0.2286832481622696 0.4299802780151367 -0.17937086522579193 0.3951354920864105 0.6764623522758484 -0.15894831717014313 -0.902927815914154 -0.017649753019213676 -0.7150042057037354 -0.40477150678634644 -0.5895137786865234 -0.5287590026855469 -0.4743959307670593 0.8016900420188904 -0.004947824869304895 0.729563295841217 -0.7744184732437134 0.14025743305683136 0.7143111824989319 -0.12120712548494339 -0.17387619614601135 -0.29048922657966614 -0.17780660092830658 -0.13211427628993988 0.07692290097475052 0.09954750537872314 0.7639088034629822 -0.48092612624168396 0.3604475259780884 -0.12023060023784637 -0.06803277134895325 -0.41069382429122925 -0.7515777945518494 -0.2619587481021881 0.46545618772506714 -0.30299273133277893 0.4855201840400696 0.1107354685664177 -0.12811638414859772 -0.410735160112381 0.6800838112831116 0.49908438324928284 0.4697539210319519 0.36307698488235474 0.2301926612854004 -0.06708741188049316 0.08902107924222946 -0.11755490303039551 0.3216427266597748 -0.11731455475091934 -0.22718514502048492 -0.14640092849731445 -0.10542502254247665 0.377851665019989 -0.2354651391506195 -1.0981494188308716 -0.18026567995548248 0.3544064462184906 -0.009982594288885593 0.1636687070131302 0.7560122013092041 0.06722314655780792 0.15430611371994019 0.012151887640357018 0.1049385741353035 -0.885475218296051 0.12078621983528137 -0.2142655849456787 0.2602896988391876 0.6796311736106873 0.12302622199058533 0.08347111195325851 -0.11878157407045364 -0.4265134930610657 -0.15097802877426147 -0.5185276865959167 -0.29416418075561523 0.929568350315094 0.14886075258255005 0.06610807776451111 0.44938546419143677 0.025048088282346725 0.5671843886375427 -0.05606750398874283 0.5275376439094543 -0.23446360230445862 -0.1939581334590912 0.7830922603607178 0.4062858521938324 0.4057026207447052 0.6559765934944153 0.5120768547058105 0.022593611851334572 0.3943231403827667 0.5452361702919006 0.4610523283481598 0.17686769366264343 -0.03677551448345184 -0.4955786466598511 -0.12049383670091629 0.7398760318756104 0.032888155430555344 0.02218577265739441 0.28087255358695984 0.8794803023338318 -0.3217102587223053 -0.10950882732868195 -0.48097264766693115 0.2884676158428192 -0.2612851858139038 0.9182125329971313 -0.5557494759559631 -0.14689810574054718 -0.03508399426937103 0.1947319507598877 -0.058344077318906784 -0.2519393265247345 -0.47636958956718445 0.23369736969470978 0.2869919240474701 0.5924997925758362 -0.3739522695541382 -0.14425259828567505 0.4307926893234253 0.33237317204475403 -0.5465331077575684 0.5114717483520508 0.5946681499481201 -0.22687238454818726 -0.8747947812080383 -0.4033760130405426 -0.5464910268783569 0.1574200689792633 0.11225840449333191 0.5262548327445984 0.18162547051906586 -0.15531860291957855 0.44740450382232666 0.7613573670387268 -0.5671858191490173 -0.19116359949111938 -0.10747964680194855 -0.37063825130462646 -0.1926429122686386 0.3856896162033081 0.7231754660606384 -0.2225489616394043 0.20417307317256927 0.48662683367729187 -0.4723806381225586 -0.6282215714454651 -0.035903770476579666 0.15544380247592926 0.405049204826355 -0.4183006286621094 -0.5452967286109924 0.02009485475718975 0.3149392008781433 -0.12409020215272903 0.7688608169555664 0.12433190643787384 -0.20139698684215546 -0.013986525125801563 -0.6772449016571045 0.2582806944847107 -0.2833036482334137 -0.36179840564727783 -0.7290294170379639 0.331943541765213 -0.5706902742385864 0.2550312280654907 -0.17116574943065643 0.5049110054969788 0.510845422744751 0.2849073112010956 -0.35533517599105835 -0.3573700487613678 0.5160284638404846 0.014342100359499454 -0.1131644994020462 -0.7625132203102112 -0.4832879304885864 0.6909425854682922 -0.43202343583106995 1.0688596963882446 0.2822854220867157 -0.014834189787507057 1.0012589693069458 -0.08463261276483536 0.013393252156674862 -0.3314461410045624 0.050668179988861084 -0.6305928230285645 0.6003320813179016 0.37282702326774597 -0.4239922761917114 -0.6187286376953125 -0.06705066561698914 0.33633705973625183 -0.2376459538936615 -0.22727753221988678 0.3350847065448761 -0.44982317090034485 0.2647814452648163 0.7163723707199097 0.14379702508449554 -0.29531553387641907 -0.21497084200382233 0.13383403420448303 0.016219845041632652 -0.34207358956336975 -0.11657555401325226 -0.8308859467506409 0.10760144889354706 0.19090381264686584 -0.036407072097063065 0.10658487677574158 -1.0406460762023926 0.6896403431892395 0.610747754573822 0.06969468295574188 -0.19042228162288666 0.36701688170433044 0.020042289048433304 -0.8363693356513977 0.05654860660433769 0.5965882539749146 0.416321724653244 0.18616648018360138 -0.33565327525138855 -0.7424895763397217 -0.5109242796897888 0.5024014711380005 -0.2359382063150406 -0.7426410913467407 -0.10273513942956924 0.13407133519649506 0.8077881336212158 -0.23412567377090454 -0.020980240777134895 0.2836337089538574 -0.22188328206539154 0.4771897494792938 -0.3289192318916321 -0.26205796003341675 0.338870644569397 -0.22560128569602966 -0.509581446647644 -0.2076529860496521 -0.48164063692092896 -0.525996208190918 -0.022327881306409836 0.21299093961715698 1.129164218902588 0.43085768818855286 0.20127001404762268 0.19604817032814026 0.13405820727348328 -0.15558384358882904 -0.29702186584472656 -0.28442972898483276 0.18963395059108734 -0.08885741978883743 0.19516806304454803 0.04408900812268257 -0.6333054900169373 -0.7632378935813904 -6.279737949371338 -0.20132583379745483 -0.1741645485162735 -0.2769569158554077 0.027786100283265114 -0.10188393294811249 0.7371852993965149 0.26705724000930786 -0.2944938838481903 -0.7333760857582092 0.15249209105968475 0.25463125109672546 0.24280595779418945 -0.4450784921646118 -0.11035407334566116 0.40698614716529846 0.3001866638660431 0.1430569291114807 -0.5940616726875305 -0.2898815870285034 -0.2350127249956131 -0.3615095019340515 0.2856896221637726 -0.41205307841300964 -0.2370971143245697 -0.2061532884836197 0.24755826592445374 0.5846855640411377 -0.26583778858184814 -0.20240408182144165 -0.466299831867218 -0.2264111489057541 -0.15132607519626617 0.8183242678642273 -0.45049723982810974 -0.6541814208030701 -0.09497656673192978 -0.5872280597686768 0.48192480206489563 -0.369038462638855 0.46372687816619873 0.38079264760017395 0.3297750651836395 0.09484405815601349 1.0663119554519653 -0.976152777671814 -0.11876413226127625 0.014575299806892872 0.026030361652374268 0.44442832469940186 -0.37625110149383545 -0.33177363872528076 0.16554027795791626 -0.3165076971054077 -0.315127968788147 -0.6249001026153564 0.31496885418891907 1.1765515804290771 -0.5116936564445496 -0.12197805196046829 0.7970918416976929 -0.7076168060302734 -0.15986168384552002 0.01791561394929886 -0.3382255434989929 -0.3387495279312134 -0.6860055327415466 -0.6729944944381714 -0.4244093894958496 -0.33816879987716675 -0.7625343203544617 0.6252424716949463 0.5024439692497253 -1.3009414672851562 -0.002013841178268194 -0.46271076798439026 -0.6254745721817017 0.5310301780700684 -0.25400492548942566 -0.24818386137485504 -0.11109922081232071 -0.7860192656517029 0.03695109114050865 0.23945918679237366 -0.7140425443649292 0.17080740630626678 0.05352668836712837 -0.4445813298225403 -0.1905672699213028 -0.4696926772594452 0.14297650754451752 0.11554146558046341 0.37917691469192505 -0.2593576908111572 -0.409074991941452 0.1041545569896698 0.7197388410568237 -0.6177566051483154 -0.13456158339977264 -0.07192818075418472 0.6497036218643188 -0.14554180204868317 0.28289011120796204 -0.22365759313106537 -0.4627857208251953 -0.13058295845985413 -0.6854448914527893 -0.031490508466959 -0.08615206927061081 0.07669354230165482 0.4062805473804474 -0.34753039479255676 -0.08801907300949097 0.044060640037059784 -0.5072892308235168 0.43217867612838745 0.11959850043058395 0.27058136463165283 0.1862189918756485 -0.5491422414779663 -0.7060132622718811 0.8644481301307678 0.036112815141677856 -0.387971967458725 0.3181488513946533 -0.16320562362670898 0.11986216902732849 0.10374917834997177 0.19569887220859528 -0.5015105605125427 -0.7068337202072144 0.07097924500703812 0.7025294899940491 -0.14640025794506073 -0.20627354085445404 0.04467599093914032 -0.2747453451156616 -0.004272657446563244 0.23737214505672455 -0.0815645307302475 0.05128396674990654 0.24176578223705292 0.4351454973220825 -0.20633791387081146 0.287821888923645 -0.007893139496445656 0.788857638835907 -0.15488430857658386 0.05090460553765297 0.0720292404294014 0.13027967512607574 -0.597035825252533 0.4336302876472473 0.09874642640352249 -0.5660927891731262 0.15548175573349 0.40095433592796326 -0.0651245191693306 0.04627293720841408 -0.27336904406547546 -0.08333288878202438 0.20339170098304749 -0.050068579614162445 0.44378602504730225 0.2575921416282654 0.18045638501644135 -0.4920262396335602 -0.1971493363380432 -0.5181403160095215 -1.010764479637146 -0.32859140634536743 0.009526052512228489 -0.5074540376663208 -0.6002846360206604 0.2978954613208771 0.05347319692373276 0.08818548917770386 -0.2584480345249176 -0.040877774357795715 0.601333498954773 0.262040913105011 0.13334693014621735 -0.0002527424949221313 -0.11794698983430862 0.24413762986660004 -0.15407191216945648 -0.5945290327072144 0.6595768928527832 0.2789330780506134 0.34010812640190125 -0.48067551851272583 0.9829273223876953 -0.22585929930210114 -0.48014113306999207 -0.16239173710346222 -0.7283382415771484 0.5111846923828125 0.23983167111873627 -0.10413840413093567 0.0593532957136631 0.13226529955863953 0.3199896514415741 -0.11959576606750488 0.41752421855926514 -0.25438010692596436 0.34429070353507996 0.799116849899292 -0.3255733251571655 0.12859977781772614 0.13415107131004333 0.32311728596687317 -0.6128368377685547 -0.6377174258232117 -0.7469968795776367 -0.022968905046582222 -0.11080475151538849 -0.48136159777641296 0.2966194748878479 -0.5123195052146912 0.037300195544958115 -0.6405627131462097 -0.10565585643053055 0.6315767765045166 0.5242576003074646 -0.09630680829286575 0.09245312958955765 0.15640205144882202 -0.20851987600326538 -0.7311697006225586 -0.1467672437429428 -0.03097406029701233 -0.8024855256080627 0.36583268642425537 -0.16083933413028717 0.012950406409800053 -0.6453049182891846 -1.0355079174041748 0.24173226952552795 -0.7322211861610413 -0.2581669092178345 -0.5428147315979004 -0.23499280214309692 -0.41821128129959106 -0.7355890870094299 -0.49355947971343994 -0.5386126041412354 -0.7999563217163086 0.48961496353149414 -0.8259257674217224 0.11704761534929276 -0.017648637294769287 -0.10567953437566757 0.04348578304052353 -0.411831259727478 0.6251413226127625 -0.8836065530776978 0.32063212990760803 -0.786965012550354 -0.30293190479278564 0.14708171784877777 0.0626540258526802 0.35376840829849243 -0.07992520183324814 0.3410187065601349 0.008047687821090221 -0.3115960359573364 -0.0737898051738739 -0.19217291474342346 -0.2584173381328583 -0.7137861251831055 -0.08595412224531174 0.32050445675849915 -0.14131003618240356 -0.16088630259037018 0.09729129821062088 -0.44934070110321045 0.15529181063175201 -0.25867584347724915 0.333159863948822 -0.08028408885002136 -0.02610141597688198 0.11949686706066132 0.14023317396640778 -0.017292005941271782 0.03247993811964989 -0.7112721800804138 -0.013869252987205982 -0.7077066898345947 0.04911473020911217 -0.3468369245529175 -0.20368467271327972 0.34595802426338196 0.23777437210083008 0.3288674056529999 -0.5772345066070557 0.7870016098022461 0.5206612944602966 0.029940318316221237 -0.002099820412695408 0.3425726592540741 0.3344123959541321 0.8044562935829163 1.055118441581726 0.2445654422044754 -0.21920520067214966 0.2033836394548416 -0.2712249457836151 0.10416387766599655 -0.16355973482131958 -0.3388080596923828 -0.21751755475997925 0.05280827358365059 0.8861055374145508 0.502173900604248 -0.33318865299224854 0.1872808337211609 -0.23519106209278107 -0.023278754204511642 -0.6384743452072144 -0.175413116812706 -0.26177978515625 0.1880732625722885 0.15036138892173767 -0.01185291726142168 0.2518635392189026 0.14816774427890778 -0.022590186446905136 0.08639455586671829 0.34718504548072815 0.13772670924663544 -0.4366370141506195 -0.00052341801347211 0.3756297826766968 0.18055059015750885 0.43763625621795654 -0.4114501178264618 0.3088407814502716 0.16402842104434967 -0.05428148806095123 0.17748750746250153 0.4745487868785858 0.24078136682510376 0.5065722465515137 0.1230374127626419 0.22970403730869293 0.37155774235725403 -0.1548304706811905 0.4002454876899719 0.5157535076141357 0.5141196846961975 0.04309543967247009 -0.34693530201911926 0.34359416365623474 0.18354158103466034 -0.033902857452631 -0.4037257134914398 0.8676666021347046 0.058837007731199265 -0.1191135123372078 0.2701437771320343 0.3440457582473755 0.10826702415943146 0.5130856037139893 -0.46527454257011414 0.11779963225126266 0.510277509689331 -0.17290204763412476 0.38831549882888794 0.1476832777261734 -0.24222980439662933 -0.21115785837173462 0.28226861357688904 0.26611101627349854 0.20445901155471802 0.14384490251541138 -0.396353155374527 0.4664524793624878 -0.29758504033088684 -0.14261788129806519 0.03233366087079048 -0.36830461025238037 -0.7203762531280518 -0.1304013431072235 -0.8417718410491943 -0.018821366131305695 -0.46537110209465027 -0.39826300740242004 -0.19463945925235748 0.12013371288776398 -0.857950747013092 -0.2587713897228241 -0.009679258801043034 0.2859371602535248 -0.39724797010421753 0.18500347435474396 -0.09228000044822693 0.061922475695610046 0.2703653573989868 0.21478797495365143 0.08435352146625519 0.355642706155777 -0.23221106827259064 -0.6461594700813293 0.21611915528774261 -0.6619001626968384 0.2113419473171234 -0.105891153216362 -0.13546660542488098 -0.6115807890892029 0.41339111328125 0.3412766456604004 0.08545275032520294 -0.08899418264627457 0.05183129012584686 -0.30425572395324707 0.35803472995758057 0.5711449980735779 -0.852443277835846 -0.5691069960594177 0.00040935471770353615 -0.4365493953227997 -0.42091915011405945 0.7009864449501038 -0.3769264221191406 0.31278982758522034 -0.478880375623703 -0.3934088945388794 -0.0008168803178705275 -0.09324686974287033 0.38505250215530396 0.04936762899160385 0.3716835677623749 0.5861257910728455 0.33755967020988464 0.28667715191841125 0.09426727890968323 -0.2673383057117462 0.3429166376590729 0.2376503050327301 0.6292831301689148 -0.8479053974151611 -0.007091077044606209 -0.30744674801826477 0.07250799238681793 -0.3964499533176422 -0.09734733402729034 -0.8616111874580383 -0.12476269900798798 -0.6979913115501404 -0.2863401174545288 0.2807231843471527 0.24849477410316467 -0.6521647572517395 -0.865849494934082 0.20389112830162048 0.31893235445022583 0.13906149566173553 -0.32802170515060425 -0.11523749679327011 -0.06689640879631042</t>
  </si>
  <si>
    <t>0.2093128263950348 0.48352596163749695 0.6558409929275513 -0.4157862365245819 0.7534618973731995 -0.37782424688339233 0.17907099425792694 0.6479150652885437 -0.22873087227344513 -0.4158373177051544 -0.08037441968917847 -0.4022462069988251 -0.06466522812843323 0.6519538760185242 0.17500965297222137 0.9423387050628662 0.47680023312568665 0.2722019851207733 -0.01662895642220974 0.28303399682044983 0.638334333896637 0.18293382227420807 0.3837137520313263 0.8990657329559326 -0.6040915846824646 -0.18587693572044373 0.5861958861351013 0.32854437828063965 -0.12899693846702576 0.3016921877861023 0.0811256468296051 -0.35207995772361755 0.3016569912433624 -0.433089941740036 0.282001256942749 -0.21488970518112183 -0.009332770481705666 -0.058186549693346024 0.3502790033817291 0.4613455832004547 -0.5096399188041687 -0.7585374712944031 0.021680157631635666 0.22214655578136444 0.05562835559248924 0.3095960319042206 -0.21247610449790955 -0.05204971879720688 1.3125312328338623 -0.2925667464733124 -0.49291321635246277 -0.09320326894521713 0.16321836411952972 -0.2973823547363281 0.8127692341804504 0.816860020160675 -0.10770750045776367 -0.2902562916278839 0.21926341950893402 -0.3794243335723877 -0.39782780408859253 -0.9356804490089417 0.35644209384918213 0.08933725953102112 -0.9574124217033386 -0.5229375958442688 -0.09691255539655685 0.8486558794975281 -1.215010643005371 -0.043587345629930496 -0.3029777705669403 0.38079512119293213 0.43792960047721863 0.15421102941036224 0.3794528543949127 -0.5516086220741272 -0.545425295829773 0.35663852095603943 -0.2539951801300049 -0.04453263431787491 -0.21773222088813782 -0.12549300491809845 0.00032254509278573096 0.18096943199634552 0.6147051453590393 -0.367594450712204 0.20989719033241272 -0.8436560034751892 -0.8073814511299133 0.8284448385238647 -0.4419670104980469 -0.1376841813325882 0.03253736346960068 -0.212678000330925 -0.4608214199542999 -0.344407856464386 -0.35788851976394653 -0.136445090174675 -0.19266879558563232 0.34461429715156555 0.5361955165863037 -0.2722223699092865 0.9408994317054749 -0.15640206634998322 -0.29426708817481995 0.0742771178483963 -0.6817646026611328 -0.4030558466911316 0.18954351544380188 0.4088021218776703 0.4744173288345337 0.036919206380844116 -0.17311282455921173 -0.33444416522979736 0.9153910875320435 -0.049150124192237854 -0.5808625221252441 0.44097834825515747 0.7557460069656372 0.014800322242081165 0.0066099148243665695 0.22452686727046967 0.0804896354675293 0.1689760386943817 -0.26153677701950073 -0.46601569652557373 -1.3420675992965698 -0.36592090129852295 -0.1459389477968216 0.6651000380516052 0.6131311058998108 0.4150475263595581 0.26765358448028564 -0.05599277466535568 0.24691709876060486 0.07074104994535446 -1.1288020610809326 0.8255128264427185 -0.4047226309776306 0.05435902252793312 -0.37280943989753723 0.12097261101007462 0.4446239173412323 -0.060758329927921295 0.18151748180389404 0.42166900634765625 -0.3083210587501526 0.3027239143848419 0.2664734125137329 0.5626175403594971 -0.8075687289237976 0.009462683461606503 -0.08018650114536285 -0.2817692458629608 -0.2163359522819519 -0.6017252206802368 0.14264771342277527 0.02690531685948372 -0.5840655565261841 0.08487524837255478 -0.47593367099761963 -0.4418277442455292 -0.022590091452002525 -0.015613538213074207 0.49134761095046997 0.5764836668968201 0.157871812582016 0.15448960661888123 -0.6635567545890808 -0.2981630563735962 0.1738671064376831 -0.6468312740325928 -0.23497390747070312 -0.5025177597999573 0.06870551407337189 -0.15720300376415253 0.22438055276870728 -1.0897960662841797 0.6411433219909668 0.3411983847618103 -0.3982376754283905 -0.16072510182857513 -0.5230119824409485 -0.2858630120754242 0.47967854142189026 0.5196647047996521 0.1941348910331726 -0.14815716445446014 -0.3637768030166626 0.20901495218276978 -0.9341026544570923 0.6315060257911682 0.02166382223367691 -0.465846985578537 -0.01675223931670189 -0.685312807559967 0.22799131274223328 -0.6000102162361145 -0.060839224606752396 0.2807980179786682 0.22451427578926086 0.08204269409179688 0.3961881399154663 -0.70270174741745 -0.43504753708839417 0.5859697461128235 0.5404804944992065 0.8361870050430298 -1.0735923051834106 -0.137422576546669 -0.5610015392303467 0.6276434063911438 0.019869180396199226 0.18942123651504517 -0.5553235411643982 -0.3883238732814789 0.4454142451286316 -0.254273384809494 0.6653216481208801 0.5503959655761719 -0.4342621862888336 -0.3719177544116974 -0.28887709975242615 0.7363842725753784 -0.3591330051422119 1.5088963508605957 0.4519748389720917 -0.4254254996776581 0.2681230306625366 0.1728105992078781 -0.09164512902498245 -0.3070826232433319 0.5062917470932007 -0.35772961378097534 0.5004510283470154 0.5888401865959167 -0.4650731682777405 -0.04279540106654167 -0.0830342024564743 -0.21650831401348114 -0.10784313082695007 0.6958211660385132 0.5011088848114014 -0.871915876865387 0.15283502638339996 -0.49193045496940613 0.008993525989353657 0.025231976062059402 0.15114648640155792 0.6399940848350525 -0.48720309138298035 0.513971209526062 0.17590026557445526 0.47737419605255127 -0.36310070753097534 -0.711141049861908 -0.41841748356819153 -0.7478789687156677 -0.6530544757843018 -0.5562731027603149 1.1126890182495117 -0.6285358667373657 0.5733412504196167 -0.226668581366539 0.13955141603946686 0.053847722709178925 0.005371918901801109 0.5516465306282043 1.0038622617721558 0.39512526988983154 -0.7673323750495911 0.45687857270240784 -0.7099225521087646 0.8389319777488708 0.2762563228607178 0.11727826297283173 0.39772114157676697 -0.2700352370738983 -0.07825038582086563 0.11884710937738419 0.5296608805656433 -0.13993830978870392 -0.3401428461074829 -0.12395137548446655 -0.08647102117538452 -0.23451629281044006 -0.17670698463916779 0.3768516778945923 -0.05055926740169525 -0.07849940657615662 0.5588878393173218 0.9059734344482422 -0.6926982998847961 -0.6768181324005127 1.3088884353637695 -0.32188546657562256 -0.5690032243728638 -0.8183096051216125 -0.43532559275627136 -0.3456892669200897 0.17717435956001282 0.39655643701553345 -0.14611224830150604 -0.26915836334228516 -0.696763277053833 0.07600969076156616 -0.5377240180969238 -0.37184715270996094 -12.104426383972168 -0.007499588653445244 -0.9123115539550781 -0.6250448822975159 0.5691289305686951 -0.08439745008945465 -0.6980903744697571 0.3345896005630493 -0.3826060891151428 0.19979210197925568 -0.3506747782230377 -0.5102973580360413 0.06385701149702072 -0.08192962408065796 -0.3202013075351715 -0.03300057351589203 -0.3717552125453949 -0.5480670928955078 -0.5849075317382812 0.4365230202674866 -0.11916433274745941 0.1750313937664032 0.7860027551651001 -0.38792937994003296 1.3211886882781982 -0.797142505645752 -0.4274323284626007 -0.48288294672966003 0.15783265233039856 -0.6199746131896973 0.39140018820762634 0.23086175322532654 -0.35446053743362427 0.8815388679504395 0.14199170470237732 -0.5335178971290588 -0.03762160241603851 -0.8164296746253967 -0.5312013030052185 0.4151501953601837 0.4383852779865265 -0.9459481835365295 -0.3651195764541626 0.5412212610244751 1.2758275270462036 0.1053532138466835 -0.32018759846687317 0.5451544523239136 -0.3811344504356384 0.5167527198791504 -0.18679937720298767 -0.2505815625190735 0.127824068069458 -0.531757652759552 -0.12864035367965698 0.2713766396045685 0.4853116571903229 0.9448821544647217 -0.1542074978351593 0.215162456035614 1.0152990818023682 0.18744125962257385 -0.9342244863510132 -0.009406065568327904 -0.24409997463226318 -0.2833288908004761 -1.0384808778762817 -0.4475104808807373 -0.6533671617507935 -0.2811974585056305 -0.7210994958877563 0.5045926570892334 0.5121827125549316 -0.2222786396741867 0.25214508175849915 -0.42073550820350647 -0.2845040559768677 0.11009509861469269 0.3077273368835449 -0.17055974900722504 -0.7540602684020996 0.18669843673706055 -0.47179925441741943 -0.12204024195671082 -0.24878805875778198 0.282083123922348 -0.5323402285575867 -0.6207619905471802 -0.0508120059967041 0.2516186535358429 0.09171012043952942 0.11601966619491577 0.29835134744644165 0.2521880269050598 -0.6052003502845764 -0.031152283772826195 -0.024305738508701324 -0.2925051152706146 0.12876704335212708 0.2966729402542114 0.36928439140319824 -0.5039405226707458 0.025235574692487717 -0.7588939666748047 -0.24506019055843353 0.27893999218940735 -0.19575901329517365 -0.10631532967090607 -0.3293391168117523 -0.26998984813690186 0.19063399732112885 -0.4082351326942444 0.04960828647017479 -0.008164037019014359 0.07886455953121185 0.04924222081899643 0.22233355045318604 0.34036093950271606 0.43916621804237366 -0.46304869651794434 -1.3513695001602173 0.7333275675773621 -0.31778237223625183 -0.498341828584671 -0.3688892424106598 0.4446551203727722 0.42350882291793823 -0.06118182837963104 -0.228157177567482 -0.4560346305370331 -0.02579335682094097 -0.8569918870925903 -0.19610947370529175 -0.25105831027030945 0.4336489737033844 0.0314723439514637 0.4767930507659912 -0.7427061200141907 -1.2893702983856201 0.4329880177974701 0.5445290207862854 0.03601374477148056 0.8978865146636963 -0.06514772027730942 0.6442006826400757 -0.10494701564311981 1.036730170249939 -0.14916357398033142 0.3145882785320282 0.613111138343811 -0.0756411999464035 -0.7835263013839722 0.48424243927001953 -0.44440335035324097 0.23246628046035767 0.3736601173877716 0.8096591234207153 -0.28639233112335205 -0.5752411484718323 -0.989345371723175 1.2201218605041504 0.15898364782333374 -0.28827887773513794 -0.4919615685939789 0.31507501006126404 0.1372774839401245 0.1936521679162979 0.14338049292564392 0.2064436674118042 -0.27424871921539307 -0.2544756531715393 0.17698384821414948 0.10789403319358826 0.07239574193954468 -0.3900623619556427 0.9517086744308472 0.5321449041366577 -0.6842101812362671 -0.5108305215835571 0.5590462684631348 0.4484679102897644 0.394551157951355 0.491525262594223 0.05591179057955742 0.29520562291145325 -0.23724202811717987 -0.050567734986543655 0.40642136335372925 0.05782359465956688 -0.7546166181564331 0.24848079681396484 0.04146415740251541 -0.09288783371448517 -0.6110438704490662 0.4285072684288025 -0.341623455286026 0.24533523619174957 -0.25937825441360474 0.24076591432094574 0.3422943949699402 -0.1949072778224945 -0.06290420889854431 0.01452129241079092 0.13491344451904297 0.3558017313480377 0.041034307330846786 -0.14069248735904694 0.4742763936519623 0.3251264691352844 -0.35737305879592896 0.7613101005554199 -0.6365929841995239 -0.5208405256271362 0.10167322307825089 -0.1750246286392212 0.24947309494018555 -0.3136742115020752 0.07223805785179138 -0.13996882736682892 -0.4527468979358673 -0.20967000722885132 0.2501334846019745 0.4458833634853363 -0.1309460699558258 -0.9814802408218384 -0.16674043238162994 -0.5224568843841553 -0.46348896622657776 0.4044041335582733 0.27634453773498535 -0.11633102595806122 -2.9367787837982178 0.4453355669975281 0.13249915838241577 0.34453892707824707 -1.2747797966003418 -1.197607398033142 0.5256423354148865 0.6753318905830383 0.6460874080657959 -0.6279460787773132 -0.43081772327423096 0.3556608259677887 -0.7019626498222351 0.08422636240720749 -0.40668144822120667 -0.23121018707752228 -0.14956244826316833 0.02516344003379345 -0.09073754400014877 -0.03998180478811264 -0.4800586402416229 -0.05560090020298958 -0.5608638525009155 0.19288219511508942 -0.5930135846138 -0.4133789837360382 -0.21459609270095825 -0.08137431740760803 -0.18761193752288818 -0.07343217730522156 0.6047894954681396 0.11962847411632538 -0.4079994261264801 -0.5048106908798218 0.34755200147628784 0.29963621497154236 -0.18850025534629822 0.2417362928390503 -1.1220686435699463 -0.3858323395252228 -0.19143110513687134 0.29852861166000366 0.4438042938709259 0.6136605143547058 -0.7274573445320129 -0.3249383866786957 -0.6871735453605652 0.7917049527168274 0.058242715895175934 -0.36675626039505005 -0.5389097332954407 0.15491220355033875 0.4581422805786133 0.5724529027938843 -0.6172179579734802 -0.056764956563711166 -0.4561278820037842 -0.026087703183293343 0.13688313961029053 0.46198853850364685 0.4638585150241852 -1.0689036846160889 -0.5924733281135559 -0.08156709372997284 0.3927764594554901 0.626868486404419 0.5933894515037537 0.29741474986076355 0.4187421500682831 0.23082642257213593 0.3221752643585205 0.36163416504859924 -0.24522490799427032 0.033344708383083344 -0.14833538234233856 -0.3468058109283447 0.284630686044693 -0.559363603591919 -0.11447051912546158 -1.3930244445800781 -0.7794252634048462 0.5783724784851074 -0.26162612438201904 -0.057797469198703766 -0.055684734135866165 -0.3318747580051422 -0.03354385495185852 -0.33121323585510254 -0.3937609791755676 0.1410306841135025 0.3409695327281952 1.3666316270828247 0.14292800426483154 0.5441038012504578 0.021053936332464218 -0.14716105163097382 -0.5869345664978027 0.0979326069355011 0.1997334361076355 0.0876198559999466 -0.8054365515708923 0.7109454870223999 0.17732736468315125 -0.7239853143692017 -0.060603272169828415 -0.17085635662078857 0.18151959776878357 -0.6009571552276611 0.029146282002329826 -0.17098721861839294 0.2653272747993469 -0.0212791059166193 -0.007819822058081627 0.41637036204338074 0.2800694704055786 0.2852337062358856 -0.3617152273654938 0.0745546817779541 0.5244630575180054 -0.13040170073509216 -0.13826638460159302 1.0173020362854004 0.45402222871780396 -0.2531139850616455 -0.19251136481761932 -0.1201079934835434 -0.21915987133979797 0.1371944397687912 0.8617911338806152 -0.20615491271018982 0.3042324185371399 0.49812424182891846 -0.1536511331796646 -0.5256038904190063 -0.022807039320468903 0.13187992572784424 0.13398829102516174 0.1763378530740738 0.0358194001019001 0.39207884669303894 0.05815524235367775 0.3557535409927368 0.2460189014673233 0.1322917491197586 0.002128585707396269 0.1614631861448288 -0.6390482783317566 -0.2305467575788498 0.07584866136312485 -0.5364630818367004 0.027992242947220802 -0.25783467292785645 -0.5662793517112732 0.013223289512097836 -0.7531604170799255 -0.05436059460043907 0.39475739002227783 -0.17849941551685333 -0.5356579422950745 -0.5890447497367859 -0.03449617698788643 0.38087427616119385 -0.7957057952880859 0.023552050814032555 0.5416855812072754 0.5410449504852295 0.2995152175426483 0.8978056907653809 0.18276377022266388 0.35194817185401917 -0.1313629001379013 -0.405264288187027 -0.14574509859085083 -0.0105275334790349 -0.18905754387378693 0.28639131784439087 0.5886856317520142 -0.8857280015945435 0.2284725308418274 0.04078669473528862 0.3872612416744232 0.23341283202171326 -0.15992753207683563 -0.245365709066391 0.21430562436580658 0.3474091589450836 -0.9643012881278992 -1.2505075931549072 -0.29353633522987366 -0.06700818985700607 -0.5697569847106934 -0.03769652917981148 -0.4108008146286011 -0.01585758477449417 -0.024810776114463806 0.22217176854610443 -0.34443750977516174 0.39110034704208374 0.09886346757411957 0.29689598083496094 0.059108223766088486 0.11931290477514267 0.9311907291412354 -0.6183123588562012 0.15832732617855072 -0.20195046067237854 0.3265599310398102 -0.3039308488368988 1.0916755199432373 0.8846533298492432 0.6890130639076233 -0.43356871604919434 -0.03027171455323696 0.26010674238204956 -0.6383658051490784 -0.3670053780078888 -0.23604732751846313 -0.8067206740379333 -0.2343876212835312 -0.8865712881088257 0.07418953627347946 -0.26963338255882263 -0.6428484916687012 0.5823305249214172 0.17292726039886475 -0.012394416145980358 -0.8694029450416565 -0.2700313627719879 0.05513894557952881</t>
  </si>
  <si>
    <t>0.07226377725601196 0.060087304562330246 1.2778429985046387 -0.49138009548187256 0.2585974931716919 -0.6159462928771973 0.02141987904906273 0.5832920670509338 0.7844433784484863 -0.4334478974342346 0.2608235478401184 -0.375070720911026 0.10639951378107071 0.5639276504516602 -0.10518822073936462 0.6419268846511841 -0.1365918666124344 -0.33339086174964905 -0.33720746636390686 0.3137568235397339 0.4994680881500244 0.10039325058460236 0.047394268214702606 0.6823332905769348 -0.35113754868507385 -0.3654555678367615 -0.6065411567687988 -0.2555842995643616 -0.21295349299907684 0.7583881616592407 0.1510501205921173 -0.20545384287834167 -0.34243592619895935 0.05944902077317238 0.4620850086212158 -0.3144955039024353 -0.07709559053182602 -0.29356440901756287 0.07363137602806091 0.30101847648620605 -0.11516366899013519 -0.577014148235321 0.18245303630828857 -0.2687251567840576 -0.10466080904006958 -0.19444811344146729 0.6625460982322693 -0.8151125907897949 0.11447121202945709 -0.36517801880836487 -0.10889577865600586 -0.12283895909786224 -0.5366171598434448 -0.1540682017803192 0.5621842741966248 0.7500452995300293 -0.44711798429489136 -0.10467706620693207 -0.059705592691898346 -0.25056710839271545 0.40787529945373535 -0.9178160429000854 -0.3390538692474365 -0.2282421886920929 -0.3608587384223938 -0.4989117980003357 0.2101452499628067 0.5695942640304565 -0.4296610355377197 0.26190152764320374 -0.3130771219730377 0.2406160980463028 -0.32549184560775757 0.925194501876831 -0.02339920587837696 -0.0784846618771553 0.0766521468758583 0.5035043358802795 -0.32977384328842163 0.10834743827581406 -0.0026035113260149956 -0.33742985129356384 0.3453877866268158 0.5194504857063293 0.3180011212825775 0.1626056432723999 0.05743866413831711 -0.8811469078063965 0.048512089997529984 0.15840871632099152 0.4246926009654999 -0.47041383385658264 -0.6075889468193054 -0.06243504211306572 -0.4736330807209015 -0.5789968371391296 -0.62117600440979 -0.13842913508415222 -0.023358425125479698 0.20799000561237335 0.4980472922325134 0.07822813093662262 0.5879521369934082 -0.30853208899497986 -0.10151360929012299 0.6350781321525574 0.11906400322914124 0.13836991786956787 0.44728368520736694 -0.02681284211575985 -0.014793002977967262 0.5962076783180237 -0.08279664069414139 -0.16211259365081787 0.2723463773727417 -0.6972513198852539 -0.31244322657585144 0.059264637529850006 0.5328042507171631 -0.20234167575836182 -0.8253987431526184 0.2984004318714142 -0.3452649414539337 0.3014039695262909 -0.04936680197715759 0.8272058367729187 -0.26095277070999146 -0.40751081705093384 0.1675218641757965 0.35401451587677 -0.18953602015972137 0.6120142340660095 0.5059765577316284 -0.1866588592529297 0.3358629643917084 0.2275294065475464 -0.9293175935745239 0.08813806623220444 -8.231543324654922e-05 -0.016142042353749275 -0.7381154894828796 -0.327206552028656 0.43938523530960083 0.12054785341024399 0.18222872912883759 0.7997864484786987 -0.46933189034461975 -0.27374130487442017 -0.017122942954301834 0.9548407196998596 -0.7411689758300781 0.15597115457057953 -0.48748451471328735 -0.2976350486278534 -0.8023244738578796 -0.9997135996818542 -0.30304545164108276 0.49008288979530334 -0.5341512560844421 -0.2252912074327469 -0.13060776889324188 0.30876976251602173 -0.058302294462919235 0.0404936857521534 0.23409241437911987 0.007349860854446888 0.060187168419361115 -0.33184853196144104 0.258759081363678 -0.7221461534500122 -0.002462761476635933 -0.8087345361709595 -0.19307029247283936 -0.16660431027412415 -0.16846416890621185 0.6245194673538208 -0.07682540267705917 -0.5291520357131958 -0.0339369960129261 0.07598086446523666 -0.3791143298149109 0.1886657029390335 -0.05936548113822937 0.26932334899902344 0.2273799180984497 0.012302674353122711 0.7608552575111389 0.16294820606708527 -0.23530280590057373 0.29489845037460327 0.12119629234075546 0.3839382827281952 0.6672412753105164 -0.5490015745162964 -0.19025146961212158 -0.9230607151985168 -0.029956676065921783 -0.31216633319854736 -0.2424694001674652 -0.010219818912446499 0.13505105674266815 -0.0002246429939987138 0.4051728844642639 -0.3522137999534607 -0.2568967640399933 0.7826111316680908 -0.022416245192289352 -0.025100741535425186 -0.7722497582435608 -0.04208311066031456 -0.5470137596130371 0.2211114764213562 0.22676102817058563 0.5838419198989868 -0.317865252494812 -0.10698069632053375 0.756180465221405 -0.6055503487586975 0.49280884861946106 -0.10231290757656097 -0.17024798691272736 -0.2193533331155777 -0.3685359060764313 0.16655856370925903 -0.046161286532878876 1.339911937713623 0.20112407207489014 -0.1255030333995819 0.6900897026062012 -0.3847462832927704 -0.16038911044597626 -0.5908175706863403 0.01730549894273281 0.03346709534525871 0.5875862240791321 0.4992157518863678 -0.2382049262523651 -0.46587103605270386 -0.24984043836593628 -0.45466864109039307 -0.45950743556022644 0.19928546249866486 0.6881781220436096 0.06130685657262802 -0.32071802020072937 0.012053610756993294 -0.5670225620269775 -0.34158796072006226 -0.49297577142715454 0.24606727063655853 -0.366178035736084 -0.28743597865104675 -0.01053718850016594 -0.3099195957183838 -0.2868237793445587 -0.32140040397644043 0.05519663542509079 -0.747904896736145 -0.47831812500953674 -0.4784473180770874 0.5951896905899048 -0.35086700320243835 0.7752752900123596 -0.013984587974846363 -0.18753807246685028 -0.46163246035575867 0.30579322576522827 0.2637234330177307 0.4820805490016937 0.06654272228479385 0.4416612982749939 0.42443251609802246 -0.5775931477546692 0.6978713274002075 -0.010506260208785534 -0.1854846477508545 0.4128338396549225 -0.16200534999370575 0.6629053354263306 0.946869969367981 0.3597610890865326 0.04934771731495857 -0.2100505381822586 0.03883133456110954 -0.4996243417263031 0.029501784592866898 0.05196760967373848 -0.012721504084765911 -0.2230023443698883 -0.14188528060913086 -0.4133144021034241 0.12262745201587677 -0.14911110699176788 -0.1581588089466095 0.9443632960319519 0.2960941195487976 0.2514643967151642 -0.1055891290307045 -0.07168365269899368 -0.6136671900749207 0.4705658555030823 -0.0862259790301323 -0.5928923487663269 0.05587034672498703 -0.8892562389373779 -0.18685756623744965 -0.33894437551498413 0.1969543695449829 -9.328075408935547 -0.5687856674194336 -0.3496096134185791 -0.3381146490573883 0.4404682517051697 0.4111320972442627 0.13251683115959167 0.11364520341157913 -0.07751284539699554 -0.5007643699645996 0.5632619857788086 -0.8589075207710266 0.30761104822158813 -0.5918108820915222 -0.18464046716690063 -0.5282987952232361 0.2338760495185852 -0.4544795751571655 0.04777153953909874 0.10511450469493866 -0.1487503945827484 -0.9083739519119263 0.31933197379112244 -0.14621366560459137 0.7670107483863831 -0.4186810851097107 0.1473170816898346 -0.3785006105899811 -0.2112913876771927 -0.1958974003791809 0.5454571843147278 -0.3424966633319855 0.11399882286787033 0.9509768486022949 0.1387738734483719 -0.14225605130195618 -0.020552068948745728 -0.22860324382781982 -0.09443989396095276 -0.24640950560569763 0.11877276748418808 0.011414926499128342 -0.00829398725181818 0.24281059205532074 1.0597758293151855 0.06807619333267212 0.10752517729997635 0.36932772397994995 0.05495843291282654 -0.30008000135421753 -0.29733720421791077 0.3437674045562744 0.1135835200548172 -0.8621560335159302 -0.24021856486797333 -0.22840097546577454 -0.10521842539310455 1.2116484642028809 0.16794483363628387 0.031523942947387695 1.3351625204086304 0.47914668917655945 -0.41772741079330444 -0.1870788186788559 -0.37762317061424255 -0.15723934769630432 -0.4679524898529053 -0.18542931973934174 -0.5178843140602112 -0.5760195255279541 -0.6145960688591003 0.2178279310464859 0.525736927986145 -0.6135319471359253 -0.1886201798915863 -0.30923569202423096 -0.14845268428325653 0.8892804384231567 -0.211949422955513 -0.15707966685295105 -0.9799622297286987 -0.8901063799858093 -0.2270035743713379 -0.035245832055807114 -0.5239551663398743 0.12891781330108643 -0.4451615810394287 -0.6264250874519348 0.0017021390376612544 -0.3507445156574249 0.29239439964294434 -0.5697923898696899 0.17166754603385925 0.17847996950149536 -0.2046329826116562 -0.2040114402770996 0.10470646619796753 -0.15467026829719543 0.4472138583660126 -0.6576606035232544 -0.07081275433301926 0.47625818848609924 0.37443023920059204 -0.6282625198364258 -0.31135544180870056 -0.43514713644981384 0.01929529197514057 0.16171161830425262 -0.2862025797367096 -0.9309897422790527 0.64490807056427 -0.33294540643692017 -0.7046488523483276 0.19369427859783173 -0.6249457597732544 -0.3092118799686432 0.25047755241394043 0.48610496520996094 -0.08833624422550201 -0.37909555435180664 -0.6419647932052612 0.8540972471237183 -0.6526342034339905 -0.5059971809387207 0.17747385799884796 0.43905431032180786 -0.5241740942001343 0.6670783758163452 -0.1834612935781479 0.27190956473350525 -0.8498406410217285 -0.18981504440307617 0.30215051770210266 -0.05128044635057449 -0.4705123007297516 0.15237794816493988 0.3023289740085602 -0.9446728825569153 -0.09675145149230957 -0.016262630000710487 0.5543341636657715 0.5470806360244751 0.6625142693519592 0.39337897300720215 1.0433326959609985 0.6090523600578308 0.6734169721603394 -0.3015350103378296 -0.18091538548469543 0.23786544799804688 0.2500074803829193 -0.5043612718582153 0.38366276025772095 0.36303406953811646 -0.18837009370326996 0.6124495267868042 0.7217539548873901 -0.27823472023010254 -0.8862384557723999 -0.8299404978752136 0.6036399006843567 -0.2080722600221634 0.24447666108608246 0.08017235994338989 0.27635276317596436 -0.15753106772899628 0.18513339757919312 0.27213019132614136 0.2658674716949463 -0.6191805601119995 -0.585269033908844 0.3233158588409424 -0.5385887622833252 -0.5450106859207153 -0.38762378692626953 0.3186035454273224 0.21259739995002747 -0.12314555794000626 -0.6583970189094543 0.02267487160861492 0.35867321491241455 0.24947938323020935 0.03740132972598076 -0.09937988221645355 0.2988763451576233 0.2879125773906708 -0.11147969216108322 0.5329588651657104 0.6743427515029907 -0.17246553301811218 -0.28710708022117615 0.8142094612121582 -0.3477437198162079 -0.7147160768508911 0.4183403551578522 -0.4574316442012787 0.2199096381664276 0.13781169056892395 -0.11085804551839828 1.2504743337631226 -0.1623682975769043 0.1331339031457901 -0.014285887591540813 -0.018960582092404366 0.22338555753231049 0.08488427102565765 0.21500356495380402 0.5422865748405457 0.6388872861862183 -0.4776276648044586 0.035753458738327026 0.013573264703154564 -0.1176646426320076 -0.11015352606773376 0.27105510234832764 0.39469608664512634 -0.3559949994087219 0.009276491589844227 -0.5733616948127747 0.03258243203163147 0.4374420940876007 0.04165961220860481 0.05999379605054855 0.49297937750816345 0.09167724847793579 -0.2677593529224396 0.0984792485833168 0.030962416902184486 -0.3929324746131897 -0.026197828352451324 -0.1752750277519226 -1.0962319374084473 0.05796756222844124 0.4012170135974884 0.27185407280921936 -0.9044361114501953 -0.5821529030799866 0.22475220263004303 0.1256352663040161 0.9162295460700989 -0.38136178255081177 -0.6757355332374573 0.06660323590040207 -0.792429506778717 -0.12715646624565125 0.11621519178152084 -0.22229158878326416 0.38512924313545227 -0.15086248517036438 -0.010122628882527351 0.7290029525756836 -0.31393250823020935 -0.3443547785282135 -0.21795636415481567 0.25423580408096313 -0.6428007483482361 -0.21716029942035675 -0.03991167992353439 0.03882729634642601 0.07601166516542435 -0.40199264883995056 -0.700354814529419 0.16022413969039917 -0.23780052363872528 -0.4926968216896057 0.5137010812759399 0.13932643830776215 0.9719746708869934 -0.3930809795856476 -0.6292292475700378 -0.8734079003334045 -0.04816772788763046 -0.5338419079780579 -0.4404951333999634 0.706138551235199 0.27551591396331787 0.018471192568540573 -0.4961354434490204 0.5952246189117432 -0.651471734046936 0.2694553732872009 0.46383023262023926 0.12792004644870758 0.6002915501594543 0.015829363837838173 -0.715216338634491 -0.24447228014469147 -0.11535507440567017 -0.4164770543575287 0.6951220631599426 0.6855443716049194 0.30395713448524475 -0.9417599439620972 0.09544429183006287 -0.23994338512420654 0.8889787793159485 0.5272240042686462 0.10896258056163788 0.008739586919546127 0.21783998608589172 0.007479271851480007 -0.29583844542503357 0.2858121395111084 -0.5391330122947693 -0.6387560963630676 -0.015302146784961224 0.3333941698074341 -0.4091532230377197 -0.3354727625846863 0.006042168475687504 -0.3590552508831024 -0.22349540889263153 0.48453089594841003 0.42515045404434204 1.190345048904419 -0.5747870206832886 -0.3689546585083008 -0.1331794559955597 -1.1324193477630615 -0.02346161939203739 0.21547435224056244 0.7019723057746887 0.7023608088493347 0.011101910844445229 0.22592909634113312 0.565759003162384 -0.10674964636564255 0.2020123153924942 0.4232461452484131 0.7525202631950378 -0.6541377305984497 -0.1767599880695343 -0.1862223744392395 0.8408918976783752 -0.15408773720264435 0.2227829545736313 0.43130987882614136 -0.23012226819992065 0.13420817255973816 -0.28096842765808105 0.3396255671977997 0.974507212638855 0.14573900401592255 0.0287197083234787 0.8929895758628845 0.16311123967170715 -0.3579181730747223 -0.13413681089878082 0.8945547938346863 -0.002365807304158807 -0.6290117502212524 -0.04682370647788048 0.44939950108528137 0.01700892485678196 -0.01769278384745121 -0.08658286929130554 -0.4810117483139038 0.1701086312532425 -0.8894950151443481 0.6441839337348938 0.025297896936535835 0.08724144846200943 0.2884442210197449 -0.5640676021575928 -0.06419167667627335 -0.20065777003765106 -0.09844782203435898 0.08157452195882797 0.021640745922923088 0.10870421677827835 0.30846554040908813 -0.48285308480262756 0.14208939671516418 -0.25622424483299255 -0.08147171139717102 -0.15282303094863892 0.06291982531547546 -0.6130346059799194 -0.0945022776722908 -0.1506376564502716 -0.9712694883346558 -0.4799530506134033 -0.1822722852230072 -0.44190603494644165 -0.21833455562591553 -0.5261359214782715 -0.19882509112358093 -0.13287755846977234 -0.4892127215862274 -0.47301483154296875 -0.49297523498535156 -0.15272708237171173 0.5571314692497253 -0.5397114753723145 0.04663348197937012 -0.04913267493247986 -0.01077149249613285 -0.006674930453300476 0.7754353880882263 0.3178713321685791 0.973495364189148 -0.2398068606853485 -0.41303494572639465 -0.019680090248584747 0.025918688625097275 -0.801877498626709 -0.055354345589876175 0.7765870094299316 0.0202760212123394 -0.11956119537353516 0.34324952960014343 0.19064900279045105 0.08933878690004349 0.7840992212295532 -0.11902659386396408 0.8307751417160034 0.4761936068534851 -1.1682679653167725 -0.9156398773193359 -0.29581892490386963 -0.7694622278213501 -0.31925854086875916 -0.5937168598175049 -0.8645033836364746 -0.21853910386562347 -0.8479071855545044 0.4844447076320648 -0.09172802418470383 0.22871828079223633 0.4094507098197937 0.5965463519096375 0.5691347122192383 0.12517845630645752 0.2773444950580597 -0.3873668313026428 -0.22392460703849792 -0.2759796679019928 -0.13861839473247528 0.3738904297351837 0.5471452474594116 0.7143273949623108 0.47801485657691956 -0.36398550868034363 0.4686545431613922 -0.2574393153190613 -0.6180944442749023 -0.42555317282676697 -0.5201036930084229 -1.1972788572311401 -0.6708253026008606 -0.7076000571250916 -0.22363142669200897 0.14486558735370636 -0.7742596864700317 0.25726476311683655 -0.06971603631973267 -0.3287018835544586 -0.7980301380157471 0.6093856692314148 0.21957381069660187</t>
  </si>
  <si>
    <t>-0.018733344972133636 -0.38133373856544495 0.28822147846221924 -0.20615489780902863 -0.13409695029258728 -0.349433958530426 -0.48995211720466614 0.4328422546386719 0.14433632791042328 -0.39147430658340454 0.18783269822597504 0.04576210677623749 -0.25841647386550903 0.22267015278339386 -0.6296263337135315 0.9084658622741699 -0.006617748644202948 0.13316740095615387 0.1107296422123909 -0.08963262289762497 0.07815183699131012 0.3824463188648224 -0.25494152307510376 -0.2464776635169983 -0.3289763331413269 -0.15563653409481049 -0.1925017386674881 -0.4582269489765167 -0.16142387688159943 0.36152327060699463 -0.3137078285217285 0.12684732675552368 0.05357246473431587 0.12363195419311523 0.39323872327804565 -0.5798786878585815 0.22631652653217316 0.044218190014362335 0.15846402943134308 0.8013274073600769 0.5265794992446899 -0.34035322070121765 0.2565966248512268 -0.19917044043540955 0.18361547589302063 0.8657328486442566 -0.35331788659095764 0.25661537051200867 0.32303789258003235 -0.08628824353218079 -0.48905083537101746 -0.34484583139419556 -0.3963949680328369 -0.26184535026550293 -0.16671353578567505 0.08991007506847382 1.0313559770584106 -0.4058496654033661 -0.09335022419691086 0.18462654948234558 -0.21988460421562195 0.28967857360839844 -0.05835578590631485 0.04908347874879837 -0.39222854375839233 -0.33437949419021606 0.17074812948703766 0.5219305753707886 -0.6769574880599976 0.44079428911209106 -0.18301351368427277 0.31676557660102844 -0.44727623462677 -0.15000265836715698 0.11527476459741592 0.1726538985967636 -0.16272875666618347 0.26296523213386536 0.20162130892276764 -0.06739377975463867 -0.279623806476593 0.2849288284778595 -0.08350484073162079 0.3859587013721466 -0.3599904477596283 0.32445257902145386 -0.43934789299964905 -0.15222907066345215 -0.06455321609973907 -0.14683255553245544 -0.44539085030555725 -0.21273337304592133 -0.05741487443447113 0.10049595683813095 -0.18432824313640594 0.19917188584804535 -0.6714687943458557 -0.861169695854187 0.16095715761184692 -0.32739853858947754 0.6266581416130066 -0.5590404272079468 0.1323024481534958 -0.1169610396027565 -0.5045062303543091 0.25589653849601746 -0.15418335795402527 0.03159530088305473 -0.3270401954650879 0.10173103213310242 0.3098086416721344 0.19461773335933685 0.005484162829816341 0.48635658621788025 -0.23737357556819916 -0.16235098242759705 -0.5909008979797363 -0.44693848490715027 1.0275593996047974 0.4834457039833069 -0.8271409869194031 0.14000116288661957 0.30273130536079407 0.24055857956409454 0.14666417241096497 0.38953354954719543 0.2188984751701355 -0.12911280989646912 0.14030689001083374 0.8459807634353638 0.2806764841079712 0.5001423358917236 0.18719881772994995 -0.5418791770935059 0.0007348130457103252 0.49172282218933105 0.08697701245546341 0.6975110769271851 -0.1992005854845047 -0.3753187656402588 -0.13853514194488525 -0.1426599621772766 0.2821615934371948 -0.05346924066543579 0.750344455242157 0.47944122552871704 -0.2320404052734375 0.5671947002410889 -0.45833754539489746 0.15327876806259155 -0.3656599223613739 0.7524233460426331 -0.5278562903404236 -0.09109752625226974 0.06623103469610214 -0.03054901584982872 -0.16215087473392487 0.3519415557384491 0.31227245926856995 0.3538133203983307 0.13794775307178497 0.2957344353199005 -0.1944752335548401 -0.2505083680152893 0.17865602672100067 0.5631803870201111 0.08888217806816101 0.44797441363334656 -0.07210831344127655 -0.48278334736824036 -0.3176623582839966 -0.6250324845314026 -0.21717165410518646 0.13415460288524628 0.3122289776802063 -0.20673412084579468 0.017797861248254776 -0.18442443013191223 0.1404646933078766 0.506072998046875 -0.7710416913032532 -0.33440861105918884 0.010691937990486622 -0.4320155084133148 -0.3536568582057953 -0.0415988489985466 0.8873082399368286 0.16548432409763336 0.023522790521383286 0.06506048887968063 -0.2630314826965332 -0.07294069975614548 0.10289353132247925 -0.43239977955818176 0.20847517251968384 -0.546036422252655 -0.11240389943122864 -0.844611644744873 -0.19494831562042236 -0.6634318232536316 0.0387713685631752 0.5294629335403442 0.3698149621486664 -0.10830588638782501 -0.05547458678483963 0.4924508333206177 -0.4742198884487152 -0.4425675570964813 -0.6422326564788818 -0.06377382576465607 -0.4093047082424164 0.5005506277084351 0.11370424926280975 -0.12022712826728821 0.3189339339733124 0.057672545313835144 0.16506876051425934 -0.14726057648658752 0.2316770702600479 0.0718425065279007 0.26117679476737976 -0.3320838510990143 -0.3444407880306244 0.11388631165027618 -0.04661150649189949 1.6286981105804443 0.3791913092136383 -0.1484464555978775 0.43488508462905884 0.19804567098617554 0.2620207965373993 -0.23826450109481812 0.38750532269477844 -0.25784197449684143 -0.16506119072437286 0.2725823223590851 -0.347660630941391 0.053179070353507996 -0.011691335588693619 0.13038188219070435 -0.27957749366760254 0.006462453864514828 0.7662038803100586 -0.11939625442028046 -0.19446535408496857 0.7161822319030762 -0.34675267338752747 -0.8182098269462585 -0.31107836961746216 0.2347206324338913 0.1500711739063263 -0.21908754110336304 -0.10165035724639893 -0.4995860457420349 0.3603052794933319 -0.14278069138526917 0.24194441735744476 -0.6447668671607971 -0.7324161529541016 -0.2106967717409134 0.11944977194070816 -0.962252676486969 0.9106383323669434 -0.08108606934547424 0.014356223866343498 -0.39731675386428833 -0.08007118105888367 0.2583838105201721 0.3284776508808136 -0.34789836406707764 -0.07671665400266647 -0.24381546676158905 0.05874216929078102 0.10194499790668488 -0.42859765887260437 -0.22991645336151123 -0.202096089720726 0.11204099655151367 0.5236057639122009 -0.03185717761516571 0.13162393867969513 0.0050191814079880714 -0.5334694385528564 0.3699643015861511 0.2791267931461334 0.41066455841064453 -0.08554992824792862 -0.14349770545959473 -0.22538238763809204 -0.6313353776931763 -0.04654230177402496 0.1311722993850708 0.03309832140803337 -0.438173770904541 1.2233343124389648 0.2952292263507843 0.02021721750497818 0.3144867420196533 -0.2632189691066742 -0.15325482189655304 -0.05380186438560486 -0.09906600415706635 -0.17783528566360474 -0.047690607607364655 0.14465636014938354 -0.24209432303905487 -0.2619134783744812 0.36593684554100037 -8.133625984191895 -0.14476528763771057 -0.3342602252960205 -0.46094298362731934 0.1567319929599762 0.21168304979801178 0.2611543834209442 -0.14333395659923553 0.024059627205133438 -0.4138217568397522 0.17472511529922485 -0.19191798567771912 -0.06832930445671082 -0.15169531106948853 0.5184023976325989 -0.02384207956492901 0.008622300811111927 0.15379324555397034 -0.4032692015171051 0.6604726314544678 0.14122790098190308 -0.2505941092967987 0.43814677000045776 -0.42251136898994446 -0.08068732917308807 -0.5454620718955994 -0.1510227471590042 -0.04130213335156441 0.13435222208499908 -0.26777026057243347 -0.03382618725299835 -0.2534661293029785 -0.5249847173690796 0.5139995813369751 0.17720437049865723 -0.2575247883796692 -0.2815968096256256 -0.36871105432510376 0.3048110902309418 0.029210656881332397 -0.13221074640750885 0.7664964199066162 0.10683594644069672 0.2950390875339508 0.8244063854217529 -0.44137439131736755 0.646324634552002 0.1960897594690323 0.08967225253582001 0.15721718966960907 -0.5085503458976746 0.09008485823869705 0.3291552662849426 -0.7504075169563293 -0.06376063078641891 -0.07915370166301727 0.2918962240219116 0.6340617537498474 -0.2214537113904953 -0.5929504036903381 0.6150574684143066 -0.10595246404409409 -0.29057177901268005 -0.10828009992837906 -0.7614247798919678 -0.2917008101940155 -0.2806311845779419 -0.41615942120552063 -0.20373409986495972 -0.5522762537002563 -0.660072922706604 0.5630068182945251 0.5105011463165283 -1.267146348953247 -0.25374987721443176 -0.2546660900115967 -0.5880595445632935 0.2820431888103485 0.2330058515071869 -0.15303200483322144 -0.4712773263454437 -0.8166565299034119 -0.3344193696975708 -0.11819157749414444 -0.6842734813690186 -0.011771593242883682 0.02669922262430191 -0.2511727213859558 -0.20085355639457703 -0.5279439091682434 -0.2049085795879364 -0.4791330397129059 0.4864228665828705 -0.1499520093202591 -0.4485900402069092 -0.1234871968626976 0.16899248957633972 -0.13430693745613098 0.44430819153785706 -0.05405319482088089 0.1618194729089737 0.3195434510707855 -0.22453267872333527 0.1776646375656128 -0.05524400994181633 -0.3420795202255249 -0.2098989486694336 0.11852221190929413 -0.5120598673820496 -0.11864417046308517 0.3593890964984894 -0.3128596842288971 -0.17436501383781433 -0.07348448783159256 0.028506770730018616 0.41795244812965393 -0.3642538785934448 -0.12145218253135681 -0.022503459826111794 -0.40513867139816284 -0.7000234127044678 0.7657469511032104 -0.742553174495697 -0.43117770552635193 0.028292953968048096 0.4540167450904846 -0.2425898015499115 -0.048911601305007935 -0.5234854817390442 -0.01307617500424385 -0.6444894671440125 0.08506038039922714 0.48612940311431885 -0.13104309141635895 -0.17242515087127686 0.2436712682247162 0.1422255039215088 0.2462369054555893 0.24724580347537994 0.02888346090912819 0.5915380120277405 0.5750293731689453 0.5599473714828491 -0.07000035792589188 0.44501519203186035 0.1868041306734085 0.7339493036270142 0.876755952835083 0.259066641330719 0.07746681571006775 0.5169958472251892 -0.29876992106437683 0.09263943135738373 -0.045268502086400986 -0.35099291801452637 -0.1946203112602234 0.4984666705131531 -0.2602795362472534 -0.3255015015602112 -0.46339258551597595 0.1597050130367279 0.17488685250282288 -0.3411557972431183 0.2835013270378113 0.12031607329845428 0.224208265542984 -0.013893559575080872 0.8646680116653442 0.0036755255423486233 -0.416225403547287 -0.5132705569267273 0.08569394052028656 -0.37172868847846985 -0.32151883840560913 -0.32414016127586365 0.1181173250079155 -0.1918341964483261 -0.3031335771083832 0.12475449591875076 0.603947103023529 0.2713964879512787 0.5869581699371338 0.05968434736132622 -0.27212244272232056 0.5601581931114197 0.018999526277184486 -0.5901741981506348 0.023600000888109207 0.4407016932964325 0.3971676528453827 -0.35590556263923645 0.4340348243713379 0.26624608039855957 -0.23772267997264862 0.22967374324798584 -0.3493622839450836 0.6369436383247375 0.3398657441139221 -0.027760375291109085 -0.0012017586268484592 0.2749999165534973 -0.002272809622809291 0.13859078288078308 0.26193779706954956 -0.20772601664066315 0.357010155916214 0.4565582275390625 0.1389463245868683 0.3127472996711731 -0.4728552997112274 0.32229313254356384 -0.3809506595134735 -0.7969568371772766 -0.43371525406837463 -0.30695754289627075 -0.17929412424564362 -0.619480311870575 -0.015926390886306763 -0.2385973334312439 0.04755949601531029 -0.6176736354827881 0.19159848988056183 0.15608558058738708 0.108082614839077 0.350416362285614 -0.6129301190376282 0.4276730418205261 0.0445227213203907 -1.1324028968811035 -0.34258201718330383 -0.1062743067741394 -1.2463369369506836 -0.13404197990894318 0.019226573407649994 0.2196940928697586 -1.2400490045547485 -0.9707401394844055 0.04344794526696205 -0.12973807752132416 0.17776095867156982 -0.41126444935798645 -0.8906365036964417 -0.5685830116271973 -0.479308545589447 0.3508472740650177 -0.005897240713238716 -0.0323665477335453 0.17735549807548523 -0.6608508825302124 -0.07717536389827728 0.0933484360575676 -0.4533446729183197 0.2620893120765686 -0.5749526023864746 0.6718409061431885 -0.7089371085166931 0.3472163677215576 -0.8982799053192139 -0.2998356223106384 -0.06032306328415871 -0.32889842987060547 0.3201516568660736 0.18511609733104706 0.39391621947288513 -0.1273120939731598 -0.2513096034526825 -0.13422775268554688 0.23072482645511627 -0.4012296497821808 -0.17378216981887817 -0.20534522831439972 0.30178654193878174 -0.26783227920532227 0.12013577669858932 -0.25136953592300415 -0.08396720886230469 -0.4516693949699402 -0.6820276379585266 -0.07304355502128601 -0.19987793266773224 0.015049849636852741 0.2220580279827118 0.43189606070518494 0.11359010636806488 -0.4480540454387665 -0.5293452143669128 -0.3262121081352234 -0.26337307691574097 -0.1324935406446457 0.08987008780241013 0.15699471533298492 0.3293992280960083 -0.5328807830810547 0.14636561274528503 -0.27145999670028687 0.6675470471382141 0.4226848781108856 -0.10114176571369171 0.18409548699855804 0.5916514992713928 0.0035559795796871185 0.23393283784389496 0.2843860387802124 0.4176074266433716 -0.08936970680952072 -0.019868742674589157 0.011420957744121552 0.30444368720054626 -0.25133800506591797 -0.05548064410686493 -0.7226645946502686 0.020984165370464325 0.5990808606147766 0.22240550816059113 0.09479691833257675 -0.36108195781707764 0.12304798513650894 -0.20073944330215454 -0.23404854536056519 0.46722856163978577 0.046650782227516174 0.6795458793640137 0.47010472416877747 -0.05621503293514252 0.009954562410712242 0.042330302298069 -0.08165595680475235 0.1084362342953682 -0.18356457352638245 0.1610565334558487 -0.02538980171084404 0.4313390851020813 0.09547781944274902 0.36957430839538574 0.5387201309204102 -0.3183348476886749 -0.025135640054941177 0.47581005096435547 0.08098092675209045 0.039823830127716064 -0.4339209198951721 0.4364889860153198 -0.010490004904568195 -0.3021219074726105 0.39017507433891296 -0.06486321985721588 -0.12259380519390106 -0.06524664163589478 0.23516134917736053 0.45611101388931274 -0.15032172203063965 -0.1822783201932907 0.3280886709690094 -0.07171601057052612 -0.47984904050827026 -0.25095224380493164 0.3568018972873688 0.10236372798681259 0.013586743734776974 0.9220247268676758 0.15358707308769226 0.3435708284378052 0.5844670534133911 -0.26797738671302795 -0.13508939743041992 0.2298973947763443 -0.44632676243782043 0.24858714640140533 0.0036310190334916115 -0.5908103585243225 -0.19265484809875488 -0.1195981502532959 0.33503660559654236 0.10279235988855362 0.3795849680900574 0.13287800550460815 -0.10553228855133057 -0.16449013352394104 -0.18350593745708466 0.37048667669296265 -0.46594515442848206 -0.15007589757442474 -0.18097162246704102 -0.6901060938835144 0.18428350985050201 -0.2711854875087738 0.07454025000333786 0.35119956731796265 -0.07499388605356216 -0.21850164234638214 0.16035063564777374 0.04247601330280304 -0.08605308085680008 -0.2557181417942047 -0.023768171668052673 -0.43033745884895325 -0.4203249514102936 0.10496805608272552 0.18329820036888123 0.03867507725954056 0.381168007850647 0.041277579963207245 -0.6227342486381531 -0.11195199936628342 -0.43646228313446045 -0.4774123430252075 -0.013908352702856064 0.6460874080657959 -0.12692579627037048 0.6596946120262146 0.4133945107460022 0.1483524888753891 0.012482687830924988 0.1273612380027771 -0.019653955474495888 0.5195499062538147 0.3042788505554199 -0.8961164951324463 -0.7829398512840271 0.5521760582923889 -0.3318876326084137 -0.4741654396057129 -0.1771833449602127 -0.1444372534751892 0.4755542576313019 -0.3976450264453888 -0.16918718814849854 0.18629741668701172 0.293541818857193 -0.13228021562099457 0.06786538660526276 0.4905948340892792 0.0483376570045948 0.20540335774421692 0.04162832349538803 -0.022498177364468575 -0.6321378350257874 -0.4496202766895294 -0.4481615126132965 0.28472626209259033 -0.46753647923469543 0.5431274175643921 -0.5964483022689819 -0.06403068453073502 -0.18374380469322205 -0.028848104178905487 0.39410316944122314 -0.30056795477867126 -0.5334351062774658 0.32995495200157166 0.4755462110042572 0.0764542818069458 -0.5113242268562317 -0.7359012961387634 0.2810288071632385 -0.2686128318309784 -0.053105007857084274 0.14877089858055115 0.5359617471694946 -0.20661067962646484</t>
  </si>
  <si>
    <t>-0.07006402313709259 0.08777715265750885 0.19166730344295502 -0.12336637824773788 0.2979999780654907 -0.24823693931102753 -0.2512422204017639 0.014737906865775585 -0.23955659568309784 0.11277363449335098 -0.01262486819177866 -0.35558873414993286 0.1937449872493744 0.7011482119560242 -0.46912387013435364 0.6704245209693909 -0.1934525966644287 0.0829404890537262 -0.30225425958633423 -0.028161514550447464 0.0011408511782065034 0.2959517240524292 -0.00920177437365055 0.26380202174186707 -0.2560710310935974 -0.212482750415802 0.3282041847705841 -0.3463793098926544 -0.18669074773788452 0.0825781300663948 -0.3514978587627411 0.15497398376464844 0.544342041015625 -0.3825245797634125 -0.15180550515651703 -0.0696331262588501 -0.32677754759788513 -0.14615634083747864 0.1826850026845932 0.562288224697113 -0.105232834815979 -0.6057602167129517 0.13597272336483002 0.40900498628616333 -0.08027361333370209 0.0737501010298729 -0.1541401743888855 0.3713703155517578 0.9528337717056274 -0.0998740941286087 -0.5413674712181091 -0.26986196637153625 -0.06263285130262375 0.05591019243001938 0.46364590525627136 0.7431302666664124 -0.030189871788024902 -0.5200109481811523 0.3869509696960449 -0.16151867806911469 -0.19640736281871796 -0.36428430676460266 -0.016851693391799927 -0.05770194157958031 -0.30327293276786804 -0.3025555908679962 0.22226914763450623 0.4674643278121948 -0.46707823872566223 0.18402637541294098 -0.16457170248031616 0.3744615614414215 -0.17618431150913239 0.3819316625595093 0.29425469040870667 -0.18013979494571686 0.05730725824832916 0.3263314366340637 0.10749320685863495 0.07950077205896378 -0.1562681645154953 0.28785398602485657 0.19445310533046722 0.0539742074906826 0.05311413109302521 0.11878717690706253 -0.3842085599899292 -0.38957569003105164 -0.4189707636833191 -0.0218239426612854 -0.20615501701831818 0.11723387241363525 -0.13649095594882965 0.1837816834449768 0.3170489966869354 -0.24955449998378754 -0.6413261890411377 -0.5923459529876709 0.1311940997838974 0.0105888731777668 0.5620693564414978 -0.3758639395236969 0.006769109982997179 -0.17922496795654297 -0.16163425147533417 -0.1868896633386612 -0.1353321224451065 -0.474624365568161 -0.3124537765979767 -0.031342554837465286 0.5091919898986816 0.06512488424777985 -0.5147488713264465 -0.26559749245643616 0.12532447278499603 -0.2962820827960968 -0.18779245018959045 0.08387642353773117 1.0754233598709106 -0.13442474603652954 -0.6097203493118286 0.4513044059276581 0.02766839787364006 0.26435741782188416 -0.3952515423297882 0.23410870134830475 -0.4262476861476898 -0.07937101274728775 0.08349036425352097 0.4744543731212616 0.09721581637859344 0.5056052207946777 0.46729543805122375 -0.423173725605011 0.054471585899591446 -0.039029575884342194 -0.5989540815353394 0.31021979451179504 -0.3285830616950989 -0.20445884764194489 -0.3137069344520569 -0.16261667013168335 0.14544807374477386 0.04144642874598503 -0.04754311963915825 0.12085917592048645 -0.3788861036300659 0.2826654613018036 -0.1836402416229248 0.7279527187347412 -0.6978205442428589 -0.288075715303421 -0.446853369474411 0.27193567156791687 0.04718796908855438 -0.46708810329437256 0.28311464190483093 0.5267897248268127 0.43410494923591614 0.14920920133590698 -0.24363106489181519 -0.37352001667022705 -0.13636623322963715 -0.12986809015274048 0.10940685868263245 -0.09095287322998047 0.011998784728348255 0.21965117752552032 -0.17181070148944855 -0.32161325216293335 -0.1491413712501526 -0.7234528064727783 -0.3117123544216156 -0.016047028824687004 0.5312992334365845 -0.2841367721557617 0.18462230265140533 -0.30993449687957764 0.5256681442260742 -0.0025602213572710752 -0.5578455328941345 -0.12272406369447708 0.016288651153445244 -0.28768911957740784 0.13810192048549652 0.7308658957481384 0.580687940120697 0.24668364226818085 0.05188511312007904 0.23634934425354004 -0.08408358693122864 0.4978116750717163 0.37762919068336487 -0.6485737562179565 0.05313849076628685 -0.0023362422361969948 0.3316139578819275 -0.6199148893356323 -0.30207183957099915 0.01715867780148983 -0.1908777356147766 0.18999342620372772 0.17476637661457062 -0.4938599467277527 0.09863293915987015 0.47875264286994934 0.3158148229122162 -0.3746139407157898 -0.2970714271068573 -0.32975971698760986 -0.2344399392604828 0.6202728748321533 -0.03242018073797226 0.11161362379789352 0.08039644360542297 -0.07192650437355042 0.4118623435497284 0.1018199473619461 0.2918297052383423 0.19383977353572845 -0.5308791399002075 0.0020541318226605654 0.043654922395944595 0.6095876097679138 -0.4589097201824188 1.399689793586731 0.2965645492076874 -0.25043046474456787 0.39145344495773315 0.5780022144317627 -0.11699891090393066 -0.12536925077438354 0.6008604764938354 -0.31173253059387207 0.25993654131889343 0.11226789653301239 0.005241058766841888 0.045974623411893845 0.25707441568374634 0.02977503463625908 -0.14161033928394318 0.41629254817962646 0.4527720510959625 -0.09881231188774109 0.21033857762813568 0.10753770172595978 -0.17315693199634552 -0.03500670567154884 0.008670788258314133 0.3225593864917755 -0.08771625906229019 -0.030559079721570015 0.014118620194494724 -0.20479102432727814 -0.4446774423122406 -0.31145361065864563 -0.30476343631744385 -0.2730822265148163 -0.489948570728302 0.29660090804100037 0.19190149009227753 -0.8186727166175842 0.8491983413696289 -0.07929131388664246 0.12419634312391281 -0.20282655954360962 0.08969803154468536 0.25503864884376526 0.8060988783836365 -0.16808050870895386 -0.38649052381515503 0.6708757281303406 -0.3095346987247467 0.5835242867469788 0.16765965521335602 0.35706809163093567 -0.30782589316368103 -0.13480603694915771 0.28628695011138916 -0.048832572996616364 0.5563734173774719 -0.052230704575777054 -0.5379049181938171 0.1125061959028244 -0.3065797984600067 0.4995468258857727 -0.3775005638599396 0.2964761257171631 -0.23541101813316345 -0.22691355645656586 -0.2107030749320984 0.4193650186061859 -0.8192418813705444 -0.6082088351249695 0.4745314419269562 0.23308587074279785 -0.12437882274389267 -0.5087423324584961 -0.20875205099582672 -0.38416168093681335 -0.13896609842777252 -0.07222101837396622 -0.1295558363199234 0.10449202358722687 -0.494703084230423 0.25844475626945496 -0.42983895540237427 -0.41195380687713623 -8.755098342895508 -0.26252633333206177 -0.2625136375427246 -0.18080395460128784 0.6267611980438232 -0.3912477493286133 -0.43455493450164795 -0.1522698700428009 -0.44502878189086914 -0.17085185647010803 -0.1949528306722641 -0.4327024221420288 0.08620384335517883 -0.2713867425918579 0.13001665472984314 0.24617142975330353 -0.06052985042333603 -0.34250113368034363 -0.011964181438088417 0.08541417866945267 0.13350056111812592 0.2611547112464905 0.39298203587532043 -0.0767287164926529 0.5082831978797913 -0.6691890358924866 -0.16630205512046814 -0.09487252682447433 -0.52695631980896 -0.3666166365146637 0.41562673449516296 -0.5770584940910339 -0.47017762064933777 1.5629794597625732 0.0806555226445198 -0.46039295196533203 -0.3332725465297699 -0.35654348134994507 0.13420802354812622 -0.19857610762119293 0.27594563364982605 0.19418731331825256 -0.03576727956533432 0.021242644637823105 0.9735000133514404 0.05379786342382431 -0.09302423149347305 -0.22327618300914764 -0.08526132255792618 0.5105947852134705 -0.4688715636730194 -0.08989929407835007 0.4294278919696808 -0.7330761551856995 -0.16279445588588715 -0.019666649401187897 0.15906547009944916 0.8584451675415039 -0.3199108839035034 0.1648748815059662 0.6989895105361938 0.21827539801597595 -0.21673326194286346 -0.16872186958789825 -0.7580890655517578 -0.006642099004238844 -0.762765645980835 -0.3536381721496582 -0.5046156048774719 -0.4422294795513153 -0.43065860867500305 0.5163954496383667 -0.1273917555809021 -1.4206212759017944 0.2206352800130844 -0.10025563836097717 -0.05619335547089577 -0.42624223232269287 0.1264943927526474 -0.24807606637477875 -0.8610706925392151 0.09857887774705887 -0.0011692676926031709 -0.24240274727344513 -0.2061147838830948 0.09326796233654022 -0.2645082175731659 -0.5558393597602844 -0.20135866105556488 -0.07756549119949341 -0.0199175663292408 -0.42496922612190247 0.2697324752807617 0.19778384268283844 -0.37793225049972534 -0.6371973156929016 0.17119742929935455 0.1837405264377594 0.010853366926312447 -0.08686984330415726 0.6977931261062622 -0.20877991616725922 0.03704392910003662 -0.18863444030284882 -0.12552253901958466 -0.09060540050268173 -0.6127190589904785 -0.16535140573978424 0.014600851573050022 0.4872438609600067 0.181126207113266 -0.1132998913526535 -0.08680250495672226 0.37638959288597107 -0.0525449775159359 0.04374716803431511 0.08700957894325256 -0.07834679633378983 0.22815409302711487 -0.3729945123195648 -0.5793294906616211 0.4584387540817261 -0.4631134271621704 -0.5164183378219604 0.09365323185920715 0.7361360788345337 -0.022701485082507133 0.06050911173224449 -0.611143171787262 -0.238265261054039 -0.36172249913215637 -0.18705512583255768 -0.41872769594192505 -0.01389347668737173 0.3852151930332184 0.05350273847579956 -0.4915357828140259 0.09360766410827637 -0.9095285534858704 0.14300374686717987 0.6068042516708374 -0.05002531781792641 0.8034983277320862 0.349630206823349 0.3042202293872833 -0.04922855272889137 0.6420961022377014 0.5953967571258545 0.24872775375843048 0.11481480300426483 0.24951104819774628 -0.361652672290802 0.1486908346414566 0.1834304928779602 -0.008839413523674011 -0.11588504165410995 0.4845792055130005 -0.4351210296154022 -0.13841046392917633 -0.7031469345092773 0.15196654200553894 0.5003818869590759 0.10831167548894882 0.21895518898963928 -0.14122778177261353 -0.04806540161371231 0.42923787236213684 0.5649850368499756 0.10730833560228348 -0.15199242532253265 -0.7053461670875549 0.4321485459804535 -0.14381685853004456 -0.32774877548217773 0.014680614694952965 0.725833535194397 0.6210374236106873 -0.5033922791481018 -0.24435344338417053 0.47512492537498474 0.1285027265548706 0.2423911690711975 -0.2679085433483124 0.09142475575208664 0.06150459870696068 -0.09324801713228226 -0.383063405752182 0.06615861505270004 0.4139951765537262 -0.16555453836917877 -0.3885522782802582 0.28294721245765686 0.10651642829179764 -0.4386330842971802 0.14781370759010315 -0.5442253947257996 0.36705252528190613 -0.33111798763275146 0.016763625666499138 0.04336436092853546 -0.18703070282936096 0.014833051711320877 -0.18324488401412964 0.038598839193582535 -0.13133426010608673 0.1854245811700821 -0.2765611708164215 0.6375136971473694 0.7333558797836304 -0.3823795020580292 0.31025430560112 -0.6535617709159851 -0.5679330825805664 -0.4726564586162567 0.06846397370100021 0.6045234203338623 0.038318999111652374 0.07071918249130249 -0.2746051847934723 0.06477177888154984 -0.4262843430042267 0.41382864117622375 0.294453889131546 0.0023034841287881136 -0.5429286360740662 -0.5507753491401672 -0.1891036033630371 -0.26887714862823486 -0.2483542114496231 0.16825182735919952 0.029107846319675446 -1.2442888021469116 0.1394469439983368 0.10025403648614883 -0.017179101705551147 -0.7266317009925842 -0.8295697569847107 0.7074564099311829 0.16879253089427948 0.07064227014780045 0.03211049735546112 -0.47377434372901917 -0.2599653899669647 -0.1653658002614975 -0.2844366729259491 -0.583508312702179 0.4834844470024109 0.0274294912815094 -0.24082311987876892 -0.005040660500526428 -0.04576321691274643 -0.648423969745636 0.009566851891577244 -0.7270798683166504 0.5290328860282898 -0.011136326007544994 -0.00438668392598629 -0.35501477122306824 -0.24295563995838165 -0.0336359441280365 -0.5704897046089172 0.4464348554611206 -0.06770595163106918 -0.1861807405948639 -0.5103088617324829 -0.23111310601234436 0.02089482545852661 -0.09132535010576248 0.5044330358505249 -0.40526530146598816 -0.1470721811056137 -0.03068569116294384 -0.013337533921003342 0.4465799331665039 -0.005088500212877989 -0.34193146228790283 -0.5147847533226013 -0.13428953289985657 -0.05731762945652008 -0.6850465536117554 -0.33669283986091614 0.05501486361026764 0.21461452543735504 0.08931784331798553 -0.21445579826831818 -0.1843583732843399 0.06223604828119278 -0.39445942640304565 -0.21332870423793793 -0.19692648947238922 0.5099103450775146 0.5629109740257263 -1.100080132484436 -0.10301198810338974 -0.3621326982975006 0.5700625777244568 0.4016801714897156 0.16787058115005493 0.0656762644648552 0.6256741881370544 0.045648764818906784 0.46965935826301575 0.3768061399459839 -0.14763273298740387 0.10094499588012695 -0.09085959196090698 -0.2652055025100708 0.2010343223810196 -0.5221377015113831 -0.4339234530925751 -0.7040827870368958 -0.6688562035560608 0.36073005199432373 -0.04834923520684242 0.003843856742605567 -0.13260518014431 -0.2532644271850586 -0.09536557644605637 -0.20070292055606842 -0.057855091989040375 0.11801712214946747 0.2848016321659088 0.553439199924469 0.037824127823114395 -0.14999613165855408 0.2656688392162323 -0.0038209157064557076 -0.11447937041521072 -0.14436155557632446 -0.2290751338005066 0.15213975310325623 -0.35229119658470154 0.39356526732444763 0.11387607455253601 0.05682539939880371 0.16190022230148315 0.5185350179672241 0.12199454754590988 -0.44534051418304443 0.03588538244366646 -0.3694409430027008 0.35757365822792053 -0.04143954813480377 0.1410636305809021 0.39358147978782654 0.22605080902576447 -0.2700962424278259 0.31834185123443604 -0.30882176756858826 0.413617879152298 -0.26301002502441406 -0.06222279369831085 0.26821744441986084 0.5159478783607483 -0.20864567160606384 -0.34680432081222534 -0.004363022744655609 -0.23399196565151215 0.030506502836942673 0.6575360894203186 -0.04843458905816078 0.12979136407375336 -0.06103847175836563 -0.3282083570957184 -0.20243190228939056 0.15876777470111847 0.12328799068927765 -0.011436895467340946 0.21223236620426178 -0.15691164135932922 0.21159720420837402 -0.12923528254032135 0.2289109081029892 0.2828173339366913 0.18593183159828186 -0.11956267058849335 0.4450587034225464 -0.31208083033561707 0.06674625724554062 0.1043923869729042 -0.3844110667705536 -0.06901343166828156 -0.24038065969944 -0.3843849003314972 -0.07039092481136322 -0.22542835772037506 0.3585096001625061 0.20613206923007965 0.2528992295265198 -0.3503144681453705 0.2551620900630951 0.24594859778881073 0.48154085874557495 -0.12473594397306442 0.021117540076375008 0.10389166325330734 0.26079267263412476 -0.10085759311914444 0.1128133237361908 0.07624054700136185 0.05521509796380997 -0.3558748662471771 -0.16618379950523376 0.12790480256080627 -0.07921794056892395 -0.11696968227624893 -0.17305737733840942 0.8623707294464111 -0.8223174810409546 0.23972688615322113 0.35231149196624756 0.32842525839805603 0.05356466770172119 -0.24475878477096558 0.15787595510482788 0.26159459352493286 -0.0031824593897908926 -0.8288238048553467 -0.7332333922386169 0.6320168972015381 0.05443091318011284 -0.2664957344532013 0.03909292444586754 -0.10682778805494308 -0.17400690913200378 -0.20056785643100739 0.12987768650054932 -0.02448713593184948 0.23050624132156372 0.06402652710676193 0.20433440804481506 0.2853486239910126 0.3276554346084595 0.8526944518089294 -0.2755827307701111 -0.09008738398551941 -0.300744891166687 -0.22196489572525024 -0.3058570623397827 0.5639435052871704 0.17829515039920807 0.43446388840675354 -0.04430786147713661 0.1420288383960724 0.0708504244685173 -0.6665025949478149 -0.07551801204681396 -0.34522202610969543 -0.6745614409446716 0.07460571080446243 -0.008869253098964691 -0.15467126667499542 -0.24382895231246948 -0.270461767911911 0.11103536933660507 0.3822202980518341 -0.1619478464126587 -0.46874552965164185 0.06348025798797607 0.3045509159564972</t>
  </si>
  <si>
    <t>0.5426849126815796 0.2684398293495178 0.2528347373008728 -0.5239973068237305 -0.21581396460533142 -0.18094809353351593 -0.13224083185195923 0.0197251345962286 0.43051785230636597 0.05196424201130867 0.06756078451871872 -0.1619034707546234 0.004946979694068432 0.8963860869407654 -0.08607065677642822 0.8642550110816956 0.3330540657043457 0.041431400924921036 -0.19097934663295746 0.1738685518503189 0.2646232843399048 0.3376506268978119 0.05131302401423454 0.2729647755622864 0.18013906478881836 0.006813161540776491 -0.043188102543354034 -0.3613850176334381 -0.11266766488552094 0.6257450580596924 -0.3012082874774933 0.5994433760643005 -0.06868387758731842 0.21280831098556519 0.5176684856414795 -0.4104083478450775 -0.03801754489541054 -0.08696942776441574 0.06950834393501282 0.4085419476032257 -0.6183862090110779 -0.4541250467300415 0.04790343716740608 0.11309433728456497 -0.08588539808988571 0.2863151431083679 0.2324248105287552 0.4369955360889435 0.5859861373901367 -0.5245205163955688 -0.1906399428844452 -0.741604745388031 -0.4454445540904999 -0.10078292340040207 0.2860391438007355 0.36173728108406067 0.2855985462665558 -0.48705556988716125 -0.16534195840358734 -0.04544771462678909 0.10724305361509323 -0.30646342039108276 -0.24812595546245575 0.0779624655842781 0.19673091173171997 -0.06916295737028122 0.13420948386192322 0.06443952023983002 -0.6727078557014465 0.39690354466438293 -0.3272562026977539 0.5658449530601501 -0.6390888690948486 0.19103385508060455 0.18847456574440002 0.4119700789451599 -0.014143643900752068 0.49045318365097046 -0.4181891977787018 0.21414320170879364 -0.5636350512504578 0.11349166184663773 0.3003274202346802 -0.25150248408317566 -0.3992917239665985 0.4113730192184448 -0.29452547430992126 -0.13495652377605438 0.3238756060600281 0.12043336778879166 -0.09028102457523346 0.004778495989739895 -0.03150973096489906 0.03763659670948982 -0.055358078330755234 -0.2199607789516449 -0.4795411229133606 -0.778856635093689 0.5127902626991272 -0.08093632757663727 0.05911485478281975 -0.573759138584137 0.1434124857187271 -0.008962183259427547 -0.025560341775417328 0.14058750867843628 -0.2604515254497528 -0.26187726855278015 -0.49689701199531555 0.3757016956806183 0.0470779612660408 -0.08493530005216599 -0.239240825176239 0.10010729730129242 0.010330881923437119 -0.13641951978206635 -0.21569974720478058 -0.005498967133462429 1.168563961982727 0.4136889576911926 -0.26565301418304443 0.5250773429870605 0.15802410244941711 0.3084472417831421 -0.09771189093589783 0.46461111307144165 0.16382193565368652 -0.049425143748521805 -0.3635411262512207 0.6058951020240784 0.13875862956047058 0.9582064151763916 0.709610641002655 -0.34601423144340515 0.17662055790424347 0.013046390376985073 -0.3504813611507416 0.22412672638893127 0.04777838662266731 -0.4490053057670593 -0.24299781024456024 0.1144365593791008 0.22088268399238586 0.12557902932167053 0.4055831730365753 -0.10413915663957596 -0.4002716839313507 0.4683612585067749 0.23999617993831635 0.7450336813926697 -0.303442120552063 0.24794411659240723 -0.7740821242332458 -0.2283143252134323 -0.4218716621398926 -0.7815526723861694 0.23511335253715515 0.32946327328681946 0.02243737503886223 0.02944653108716011 -0.2539026737213135 -0.43026578426361084 -0.03510732203722 0.1431201845407486 0.22392572462558746 0.0024194458965212107 -0.47915536165237427 0.6396526098251343 -0.46176400780677795 -0.24131396412849426 -0.13019436597824097 -1.1288883686065674 -0.2991747260093689 -0.00025073267170228064 0.30553963780403137 0.08383046090602875 -0.22258123755455017 -0.0532122440636158 0.5355863571166992 0.28564807772636414 -0.6547974348068237 -0.27085572481155396 -0.3596641719341278 0.039281561970710754 -0.05051979050040245 0.7170746326446533 0.724035382270813 -0.13650229573249817 -0.08401575684547424 0.32379791140556335 -0.016326334327459335 0.6999273896217346 0.2486162781715393 -0.7701572775840759 -0.11298922449350357 -0.4246092438697815 0.2593722641468048 -1.2849223613739014 -0.2617759108543396 -0.7096803188323975 -0.5543633103370667 0.305698424577713 0.28435057401657104 -0.2146788388490677 -0.011370910331606865 0.5082539916038513 0.0503087043762207 -0.3285936117172241 -0.4535004198551178 -0.07048961520195007 -0.07295265793800354 0.3873629570007324 0.4190484285354614 -0.09277421981096268 0.025308916345238686 0.024600472301244736 -0.17354482412338257 -0.28818729519844055 0.12104206532239914 0.7850452661514282 0.05721605569124222 -0.3303404152393341 0.18721140921115875 0.5509026050567627 0.04427540674805641 1.4888242483139038 0.3302096128463745 -0.44416043162345886 0.5225942134857178 0.3643476068973541 -0.24590231478214264 -0.9812970757484436 0.5020078420639038 -0.060059644281864166 0.21281473338603973 -0.1326483190059662 -0.281357079744339 -0.05346221476793289 0.10796475410461426 -0.1546059399843216 0.05089482292532921 0.04013361781835556 0.4386736750602722 0.27353113889694214 -0.3055749535560608 0.6325028538703918 -0.05299300327897072 -0.7797046303749084 -0.4615025818347931 0.04562941566109657 -0.2960059344768524 -0.41492143273353577 -0.5980033278465271 -0.09377547353506088 0.4602541923522949 0.10338131338357925 -0.1224629208445549 -0.1902923732995987 -0.3251824378967285 -0.660717248916626 -0.036621298640966415 -1.0786511898040771 1.0451765060424805 -0.1314820498228073 -0.04908986762166023 -0.3299519121646881 0.02793746255338192 0.20600387454032898 0.9535294771194458 -0.042482443153858185 -0.2976493835449219 -0.25732171535491943 -0.6433567404747009 0.12832480669021606 -0.619959831237793 -0.08729464560747147 -0.4835614562034607 0.04589927941560745 0.4716135263442993 -0.0691513940691948 0.29802072048187256 0.1348342001438141 -0.8128989934921265 0.2932579219341278 -0.6127190589904785 0.4561273753643036 0.019886912778019905 -0.5460113286972046 0.09916757047176361 -0.7040436267852783 -0.5600752830505371 0.05097101628780365 -0.23736883699893951 -0.6967650651931763 0.5136258602142334 0.1451048105955124 -0.2806561291217804 0.1283714324235916 -0.19563014805316925 -0.538521409034729 0.03881713002920151 -0.14318928122520447 -0.6862516403198242 0.27110007405281067 -0.3762485384941101 -0.16127091646194458 0.10592158883810043 -0.12157483398914337 -7.478556156158447 -0.16278089582920074 -0.08076529949903488 -0.03446267172694206 0.455188125371933 0.07186686247587204 0.1905512809753418 -0.09901253134012222 -0.003413827857002616 -0.20572592318058014 -0.47554638981819153 -0.4541556239128113 -0.22165606915950775 -0.5114551186561584 0.6533428430557251 -0.19685612618923187 0.4089559018611908 -0.3859413266181946 0.06995998322963715 0.6104954481124878 0.10981517285108566 0.033611033111810684 0.4605419933795929 -0.0932467132806778 0.5729992389678955 -0.9095761179924011 0.18407157063484192 -0.12681354582309723 -0.264527827501297 -0.34859007596969604 -0.08654530346393585 -0.39889442920684814 -0.5376861095428467 1.436057448387146 0.36695751547813416 -0.31632107496261597 -0.6832313537597656 -0.4244292080402374 0.21606460213661194 0.12026993930339813 0.35104671120643616 0.6238377690315247 0.06761243939399719 0.18946920335292816 0.9830139875411987 -0.28125467896461487 0.8398313522338867 0.49108392000198364 0.20740798115730286 0.547923743724823 -0.6669299006462097 0.38350895047187805 0.26034867763519287 -1.2347489595413208 -0.333371639251709 0.11362334340810776 0.21244797110557556 1.048855185508728 -0.6261554956436157 -0.03696601465344429 0.6930646896362305 0.09906304627656937 -0.15238086879253387 0.47383546829223633 -1.1253783702850342 0.009533974342048168 -1.099008321762085 -0.7943567037582397 -0.46863868832588196 -0.8275417685508728 -0.5671131610870361 0.4662776291370392 0.14501267671585083 -0.9449758529663086 -0.16824275255203247 -0.029180357232689857 -0.2797027826309204 0.02001124992966652 -0.1082572489976883 -0.2834185063838959 -0.5588328242301941 -0.8402255773544312 -0.3889595568180084 0.0941074937582016 0.04828840121626854 0.14718960225582123 -0.3327564001083374 -0.1318715363740921 0.13393935561180115 0.13417431712150574 0.04287805035710335 0.08686506748199463 0.7325308918952942 -0.051647815853357315 -0.6924065947532654 -0.47411006689071655 0.05888825282454491 -0.09578928351402283 0.3278617262840271 0.3269246816635132 0.5646480321884155 0.3171035647392273 -0.05489242449402809 0.05202687531709671 -0.7596048712730408 -0.5679379105567932 -0.7394021153450012 -0.0996701642870903 -0.5604955554008484 -0.07346596568822861 0.36113494634628296 0.146463543176651 -0.1160765066742897 0.5356698632240295 0.5495949387550354 -0.18863545358181 -0.21279890835285187 0.005354883149266243 0.38446491956710815 -0.7839529514312744 -0.08523552119731903 0.870527982711792 -0.602698802947998 -0.7080485820770264 -0.2838687002658844 0.272283136844635 0.170346200466156 0.617651104927063 -0.7950962781906128 -0.138367161154747 -0.7400547862052917 -0.1746310442686081 0.08398696780204773 0.050642482936382294 0.1252555400133133 0.6770482659339905 -0.34763050079345703 0.6806772947311401 -0.5335241556167603 -0.20190662145614624 0.865013062953949 -0.2865244150161743 0.612285852432251 0.28971850872039795 0.7209625840187073 0.09229569882154465 0.8979062438011169 0.8251343965530396 0.26380985975265503 0.32858195900917053 0.41520801186561584 -0.2134721875190735 0.25096914172172546 -0.12912212312221527 -0.036553144454956055 -0.09723974019289017 0.4729112982749939 -0.010839917697012424 0.09626435488462448 -0.9009828567504883 0.24425643682479858 0.5548567175865173 -0.5197411179542542 0.29410213232040405 -0.27137166261672974 -0.141010582447052 0.04712299257516861 0.7228831052780151 -0.3827161192893982 -0.5067545175552368 -0.5701339244842529 0.5491845011711121 -0.0682302862405777 -0.48258817195892334 -0.32525545358657837 0.5985179543495178 0.2464214712381363 -0.7818073034286499 -0.1774970442056656 -0.17300543189048767 0.540739893913269 0.319914311170578 -0.6192254424095154 -0.0878116637468338 0.15633797645568848 0.09740272164344788 -0.6012740135192871 -0.2585476040840149 0.6995300054550171 -0.03173191472887993 0.00344211608171463 0.04889027401804924 0.07245485484600067 -0.4731809198856354 0.21631178259849548 -0.3366278111934662 0.5756799578666687 0.02839742973446846 -0.08840449899435043 -0.14556331932544708 0.3069344758987427 0.09105122834444046 -0.2796427011489868 0.08037212491035461 -0.4437272250652313 0.012461444362998009 -0.15080633759498596 0.922061026096344 0.5449459552764893 -0.200471431016922 -0.0731603354215622 -0.9806514978408813 -0.462348610162735 -0.5738765597343445 -0.40629756450653076 0.44912177324295044 -0.09924082458019257 0.12999631464481354 -0.28020745515823364 -0.14395923912525177 0.11862797290086746 0.0814795196056366 0.9147709608078003 -0.0556509830057621 -0.0463019460439682 -0.09591007232666016 0.24788013100624084 0.01854872889816761 -0.6235150694847107 -0.18219304084777832 -0.4631711542606354 -0.819706380367279 -0.16436205804347992 0.09218183904886246 0.46293482184410095 -0.4145190417766571 -0.7664097547531128 0.1724526584148407 -0.12978790700435638 0.5489156246185303 -0.24121206998825073 -0.7046838998794556 -0.6273584365844727 -0.4053998589515686 -0.17232586443424225 -0.502663791179657 0.34558576345443726 0.0030824090354144573 -0.5944453477859497 -0.23892219364643097 -0.1958605945110321 -0.8188863396644592 0.0680968165397644 -1.122707486152649 0.7330787181854248 -0.4351235032081604 -0.09148234874010086 -0.7438855767250061 -0.33878281712532043 -0.09454934298992157 -0.8316149115562439 -0.2775067090988159 0.23356841504573822 0.0004864641814492643 -0.40136125683784485 -0.3602308928966522 -0.5809324383735657 0.22608891129493713 0.04306948930025101 -0.5547104477882385 -0.06259341537952423 0.05153440684080124 -0.06323076039552689 -0.1009422242641449 -0.05287124961614609 -0.11736554652452469 -0.22047540545463562 -0.6034152507781982 -0.15497371554374695 -0.7345491647720337 -0.3548603355884552 0.4992339015007019 0.9714909791946411 0.45839282870292664 0.3082970082759857 -0.8158816695213318 -0.22255563735961914 -0.12978066504001617 -0.6735063791275024 0.2661692798137665 0.5312696695327759 0.08365439623594284 -0.6453538537025452 -0.06823457032442093 -0.2626444399356842 0.9516178965568542 0.1069079115986824 0.06412127614021301 0.4626180827617645 0.9118280410766602 -0.26013240218162537 0.1835465282201767 0.320760041475296 -0.21680252254009247 -0.06200204789638519 -0.6501263380050659 -0.1906994730234146 0.1429397314786911 -0.003041347721591592 -0.040470559149980545 -0.4317571222782135 -0.19863368570804596 0.4092305898666382 0.2988399267196655 0.6861370801925659 -0.9628848433494568 -0.11039665341377258 0.19750353693962097 0.03507055714726448 0.22420534491539001 0.38785043358802795 0.6294564008712769 0.2846188247203827 0.2159707248210907 -0.04942428320646286 0.45044687390327454 0.24224866926670074 -0.03165077790617943 -0.035239409655332565 0.21205928921699524 -0.22158487141132355 0.11958488821983337 0.5236360430717468 0.19474604725837708 -0.06916921585798264 -0.3209889829158783 -0.007747164927423 0.04802975803613663 -0.42134082317352295 0.12804925441741943 0.12060551345348358 0.3400348424911499 0.017829392105340958 0.11440356820821762 0.5523090362548828 0.13398684561252594 0.01169342827051878 -0.7869387865066528 0.1283324658870697 0.14040103554725647 0.050800446420907974 -0.04341961815953255 0.2986375391483307 -0.24170391261577606 -0.5400489568710327 -0.06422808021306992 -0.005796548444777727 0.09692651778459549 -0.12649771571159363 0.5499311685562134 -0.18047668039798737 0.23773281276226044 0.5151769518852234 0.02548632211983204 -0.06300020217895508 0.07058975100517273 -0.254642128944397 -0.008681637234985828 0.33221471309661865 -0.7084324955940247 0.48909682035446167 -0.6061316132545471 0.5723034739494324 0.1421699821949005 -0.0002664396306499839 -0.4740756154060364 0.16883578896522522 -0.14800520241260529 0.028346853330731392 -0.28465530276298523 -0.6444264054298401 0.6020883917808533 -0.5964699387550354 -0.2974590063095093 0.08873318135738373 -0.4124259352684021 -0.1512431502342224 0.34951111674308777 0.1302914023399353 -0.230167955160141 0.4439307749271393 0.15522852540016174 0.7046258449554443 0.09672563523054123 -0.2064073234796524 -0.01740466244518757 0.3592386543750763 -0.40828049182891846 -0.1020941436290741 -0.25125592947006226 0.03192894160747528 -0.382602334022522 -0.2641233801841736 0.09040690958499908 -0.3203948438167572 0.03341170400381088 0.07993999123573303 1.1747456789016724 -0.758110761642456 0.43048903346061707 -0.0006915454287081957 0.47963693737983704 0.011417104862630367 -0.16203610599040985 0.021843653172254562 0.3737694323062897 -0.07236571609973907 -0.7988044023513794 -0.708145260810852 0.697735071182251 -0.12241680175065994 -0.7380590438842773 -0.17556342482566833 -0.014442642219364643 -0.07375887781381607 -0.2974300682544708 0.14681918919086456 0.13905423879623413 0.36829859018325806 0.24641679227352142 0.2695455849170685 0.508701741695404 0.36934149265289307 0.3628706932067871 -0.013181925751268864 0.21112865209579468 -0.505866527557373 -0.27206361293792725 -1.1931763887405396 0.6667760610580444 -0.13612455129623413 0.6168810129165649 -0.38623958826065063 -0.22621843218803406 -0.1242862194776535 0.12025268375873566 0.23929518461227417 -0.8392224907875061 -0.6951284408569336 0.3489188849925995 -0.21662119030952454 0.04795865714550018 -0.5264778733253479 -0.31783154606819153 0.5300658941268921 -0.18978442251682281 0.06295443326234818 -0.5893409252166748 0.5245581269264221 0.2369135022163391</t>
  </si>
  <si>
    <t>-0.06186636537313461 -0.437186598777771 0.4205237329006195 -0.13030700385570526 0.17005647718906403 -0.8996475338935852 -0.21459650993347168 0.607698380947113 0.05164544656872749 -0.2825581133365631 -0.05611894279718399 -0.28611981868743896 -0.3738061785697937 0.46783772110939026 -0.31509682536125183 0.5561141967773438 -0.2979546785354614 0.4623296558856964 0.15810400247573853 -0.12248237431049347 -0.08525556325912476 0.1808297038078308 -0.6209535002708435 0.07494363933801651 0.0366833321750164 -0.19066008925437927 -0.12304238975048065 -0.6806344985961914 -0.678002119064331 0.09619911015033722 -0.13186021149158478 0.395572692155838 0.03339603170752525 -0.1966010183095932 -0.03468064218759537 -0.23314927518367767 0.059919849038124084 0.09771604090929031 0.016415558755397797 0.8350921869277954 0.30104920268058777 -0.3481164872646332 0.27404215931892395 -0.06268515437841415 0.31862130761146545 0.6979441046714783 -0.35719189047813416 -0.13147073984146118 0.23503147065639496 -0.2247232347726822 -0.7384724020957947 -0.2870332896709442 -0.3294578790664673 -0.2428959757089615 0.234404519200325 0.19583754241466522 0.7077215313911438 -0.7552170157432556 0.0644848644733429 0.35977888107299805 -0.004872919525951147 -0.04881816729903221 -0.009991682134568691 0.008708118461072445 -0.12801596522331238 -0.12227514386177063 -0.2690335512161255 0.8347575664520264 -1.1481200456619263 0.5400790572166443 0.02792377583682537 -0.02689981460571289 -0.4435906410217285 -0.13180631399154663 0.1688431352376938 0.31577813625335693 -0.5277357697486877 0.4122679531574249 0.2666434943675995 0.16504481434822083 -0.0755009651184082 0.3379024565219879 0.23334358632564545 0.5573365688323975 0.2727509140968323 0.3332065939903259 -0.056651461869478226 -0.28052419424057007 -0.37269237637519836 0.3299063444137573 0.002847786759957671 0.01632474549114704 0.1442139595746994 -0.04120860993862152 0.19684237241744995 0.06617258489131927 -1.1795777082443237 -0.6076608896255493 0.03002047725021839 0.08916818350553513 0.13116909563541412 0.12962128221988678 0.008075852878391743 0.02105272188782692 -0.5588845610618591 0.049631789326667786 -0.5602158308029175 0.07813753932714462 0.0172705240547657 0.006006511859595776 0.18557186424732208 0.20597177743911743 0.30906566977500916 0.061169277876615524 -0.024984223768115044 -0.003923365380614996 -0.5165271162986755 -0.35536760091781616 0.9943878054618835 -0.004451512824743986 -0.48158520460128784 0.17577849328517914 0.18013912439346313 0.33301791548728943 0.18753385543823242 0.6876132488250732 0.19715099036693573 0.039895299822092056 0.4478912353515625 0.8011758327484131 0.2339927703142166 0.8540468811988831 0.4577324092388153 -0.5134091377258301 0.285663366317749 0.6385618448257446 -0.028911346569657326 0.12416443973779678 -0.06032933294773102 -0.5893715023994446 -0.3255913555622101 0.07940073311328888 0.17483100295066833 -0.375888854265213 0.6753023862838745 0.5587348341941833 -0.2629578411579132 -0.01351753156632185 -0.19455423951148987 0.3313305675983429 -0.6292815804481506 0.34111034870147705 -0.5924463868141174 -0.009566628374159336 0.2884722352027893 -0.17239870131015778 0.002713466063141823 -0.014831000007689 0.20188264548778534 0.4632002115249634 0.15431849658489227 0.5298780202865601 -0.22521351277828217 0.0972420945763588 0.332939088344574 -0.08602947741746902 -0.1435805857181549 0.43145206570625305 0.21751724183559418 -0.46122100949287415 -0.6464228630065918 -0.9915803670883179 -0.5197374820709229 0.23920473456382751 0.5440442562103271 0.16462446749210358 0.3868555724620819 -0.5770765542984009 0.08363404870033264 0.2300288826227188 -0.5751437544822693 0.2553355395793915 0.021486951038241386 -0.49766695499420166 -0.591685950756073 0.41069814562797546 1.0613923072814941 -0.41391393542289734 0.168521448969841 0.3028676211833954 -0.4030120074748993 -0.2774471640586853 0.1410200446844101 -0.20123296976089478 0.18405266106128693 -0.4435153305530548 -0.19750715792179108 -0.46197301149368286 -0.14135973155498505 -0.21779316663742065 0.34806564450263977 0.440303772687912 0.23961234092712402 -0.43699443340301514 -0.3003481328487396 0.5698680281639099 -0.4354996681213379 -0.4539055824279785 -0.7591804265975952 -0.09139502793550491 -0.3754008114337921 0.2608635723590851 0.17437826097011566 0.07690253853797913 0.23165608942508698 -0.04082701727747917 0.06624534726142883 -0.1015627458691597 0.24734516441822052 0.12736572325229645 0.2852732837200165 -0.4907727539539337 0.10803777724504471 0.3800181448459625 -0.20414090156555176 1.3953720331192017 0.19009427726268768 -0.07569939643144608 0.7069370746612549 0.12294581532478333 -0.03119245357811451 0.01196265872567892 0.06811974197626114 -0.1259220689535141 0.3744434416294098 0.27927109599113464 -0.17859047651290894 -0.14582689106464386 0.2153519243001938 -0.07620467990636826 -0.15463410317897797 0.5232851505279541 0.5884557962417603 -0.6454033255577087 -0.21497273445129395 0.5746712684631348 -0.13218143582344055 -0.5241559147834778 -0.22904182970523834 0.2720199227333069 0.279899001121521 -0.37904033064842224 -0.2601841986179352 -0.4362903833389282 0.06226959452033043 -0.1421777606010437 0.11381514370441437 -0.36872053146362305 -0.6703186631202698 0.15785536170005798 0.2411518692970276 -0.5971950888633728 0.5753753781318665 0.4162919223308563 -0.04094070941209793 -0.7439506649971008 -0.25848832726478577 0.4304671287536621 0.6420741677284241 -0.31346675753593445 -0.0353090800344944 -0.5258204340934753 -0.17534218728542328 0.013880249112844467 -0.4853977859020233 -0.5223675966262817 -0.1939639449119568 0.11433377116918564 0.708296537399292 0.038275573402643204 0.0716303288936615 0.10082639008760452 0.08473087102174759 0.24339129030704498 -0.16025179624557495 0.03294563665986061 -0.18154814839363098 0.0529383048415184 -0.2036486119031906 0.033970825374126434 -0.2638615369796753 -0.23842206597328186 0.24582000076770782 -0.2615119516849518 0.8639516830444336 0.4816243350505829 -0.231801837682724 0.23322205245494843 -0.5631685853004456 -0.07945454865694046 -0.26702848076820374 -0.10869219899177551 0.1548328697681427 -0.1382843405008316 -0.17721714079380035 0.14534899592399597 -0.489469438791275 -0.13387471437454224 -9.129590034484863 -0.6126571297645569 -0.4539039731025696 -0.9518716335296631 0.07205241173505783 -0.17300258576869965 0.5008236765861511 -0.18522225320339203 0.10703966021537781 -0.44724199175834656 -0.10726798325777054 -0.36019280552864075 0.34388184547424316 -0.5032166242599487 0.10609595477581024 0.42830437421798706 0.07814832031726837 0.27371275424957275 -0.35468804836273193 0.24121683835983276 -0.14116904139518738 -0.3150581121444702 0.4542296230792999 -0.35645830631256104 0.12448735535144806 -0.6689603328704834 0.07909399271011353 0.11909053474664688 -0.11635300517082214 -0.4655458629131317 -0.10734279453754425 -0.40518414974212646 -0.5259915590286255 0.7669786810874939 -0.3312804400920868 -0.3867504894733429 -0.10290868580341339 -0.1495511680841446 0.06786584854125977 -0.4673185348510742 0.24154235422611237 0.35436853766441345 0.08580058068037033 0.2482498288154602 1.0637233257293701 -0.6754009127616882 0.2682342827320099 0.31452855467796326 -0.04086766019463539 0.3901059031486511 -0.5523965358734131 -0.5528722405433655 0.25900009274482727 -0.5213261246681213 -0.3629249632358551 -0.3283524215221405 0.3214217722415924 0.4394339621067047 -0.42740491032600403 -0.3008391261100769 0.8134403228759766 -0.3036348521709442 0.11475878208875656 -0.2859131693840027 -0.7067055702209473 -0.2786300480365753 -0.4858303368091583 -0.7422072887420654 -0.2469610571861267 -0.33105549216270447 -0.6558012366294861 0.6007440090179443 -0.08970481902360916 -1.3906842470169067 -0.1534702181816101 -0.7468664050102234 -0.4407987594604492 0.4834759831428528 0.23987865447998047 -0.44077160954475403 -0.6605669260025024 -0.5467844009399414 -0.4451175630092621 0.041945841163396835 -0.8397327661514282 0.05769559368491173 0.26468122005462646 -0.5267679691314697 -0.23966340720653534 -0.2105669528245926 -0.35411709547042847 -0.14914298057556152 0.20511819422245026 0.16040240228176117 -0.3451422452926636 -0.25107860565185547 0.635636568069458 -0.2907774746417999 0.08793048560619354 -0.12948082387447357 0.597751796245575 0.09438581764698029 0.07977323979139328 0.19504784047603607 -0.05437817797064781 -0.004105766303837299 -0.5485584139823914 -0.05152031406760216 -0.3415248692035675 -0.39293769001960754 0.011206704191863537 -0.07503880560398102 -0.2750864326953888 -0.055215705186128616 -0.578233540058136 0.5572614073753357 -0.00033982808236032724 -0.052273694425821304 0.10076802223920822 -0.532157301902771 -0.5165895819664001 0.8738071322441101 -0.278888076543808 -0.6182432770729065 0.13796022534370422 0.3010379672050476 -0.12949447333812714 0.21177391707897186 -0.3177684545516968 -0.2246120125055313 -0.5039153695106506 -0.15466810762882233 0.4894065856933594 -0.29424798488616943 0.11156900227069855 -0.12060397118330002 0.00017091962217818946 0.2712751626968384 0.19526122510433197 0.12741558253765106 0.19175080955028534 0.9675012826919556 0.5726861953735352 -0.17142723500728607 0.5622481107711792 0.12109918892383575 0.856249988079071 0.45900142192840576 0.21414461731910706 0.35453546047210693 0.44565871357917786 -0.7927671670913696 0.019430965185165405 0.06802196055650711 0.005884926300495863 -0.02202940173447132 0.6403313279151917 0.012117737904191017 -0.43498972058296204 -0.48472559452056885 0.0798407569527626 -0.14673148095607758 -0.0373145192861557 0.4806809425354004 0.20893758535385132 0.11273043602705002 0.23291420936584473 0.8647049069404602 -0.3430623710155487 -0.7521207332611084 -0.6038097739219666 0.416878879070282 -0.17384931445121765 -0.15850351750850677 -0.12053289264440536 0.25340551137924194 -0.08842992037534714 -0.20006713271141052 0.2377375066280365 0.7593262195587158 0.40136319398880005 0.7407913208007812 -0.1289593130350113 -0.1605774462223053 0.1772647202014923 0.0299159474670887 -0.1495712548494339 0.3621620237827301 0.3596712648868561 0.6675352454185486 -0.6313393115997314 0.38153961300849915 0.12197642028331757 -0.6162365674972534 0.21514032781124115 -0.5787034630775452 0.8509097695350647 -0.0659242570400238 -0.06813376396894455 0.050051137804985046 0.438134104013443 0.09340215474367142 -0.38415762782096863 0.26140227913856506 -0.4197008013725281 0.241319939494133 0.37188827991485596 0.29408857226371765 0.17148563265800476 -0.14268387854099274 0.7789198160171509 -0.4457278549671173 -0.8279138207435608 -0.6702484488487244 0.012159344740211964 -0.08400624245405197 -0.24339675903320312 0.26953402161598206 -0.29618215560913086 0.2129363864660263 -0.3109269440174103 0.3917267620563507 0.45763999223709106 0.6721962690353394 -0.06541427969932556 -0.09108410030603409 0.2585415840148926 -0.2040594220161438 -0.7929090857505798 -0.032952453941106796 0.26553046703338623 -0.9387425780296326 0.23532238602638245 0.10837114602327347 0.06919798254966736 -0.9491710066795349 -0.9244795441627502 0.11802813410758972 -0.4085589349269867 0.4159911274909973 -0.5175812840461731 -1.0289517641067505 -0.37465351819992065 -0.6818563938140869 -0.03734593838453293 -0.13432134687900543 -0.8455882668495178 0.35965847969055176 -0.8482378125190735 0.1141011044383049 0.07229446619749069 -0.4337598979473114 -0.33278530836105347 -0.3881111443042755 0.43559443950653076 -0.6369218826293945 0.12720279395580292 -0.6016550660133362 -0.3782294988632202 0.06024569645524025 -0.15970063209533691 0.8066301345825195 0.1878337413072586 0.36587992310523987 0.35212063789367676 -0.18198257684707642 0.2195521891117096 -0.027532285079360008 -0.4220012426376343 -0.6851143836975098 -0.3041609227657318 0.0795021504163742 0.22180886566638947 0.20327605307102203 0.08439107239246368 -0.49783238768577576 -0.17326223850250244 -0.4964415729045868 0.3940871059894562 -0.47303202748298645 0.11474975943565369 0.24659442901611328 0.40218085050582886 0.20339292287826538 0.21486796438694 -0.6193032264709473 -0.17801405489444733 -0.37282124161720276 0.33954358100891113 -0.1511470377445221 -0.32318761944770813 0.3962475657463074 -0.3142183721065521 0.3803701102733612 -0.48864248394966125 0.7105672359466553 0.4711773991584778 -0.37723442912101746 0.2606358528137207 0.36616334319114685 -0.05853638797998428 0.3281180262565613 0.7190711498260498 0.18338531255722046 -0.25372186303138733 0.2506900131702423 0.12013140320777893 0.02778342179954052 -0.4050617218017578 -0.027036152780056 -0.5255475044250488 -0.08904062956571579 0.8940712213516235 0.3005770444869995 0.21424247324466705 -0.19573312997817993 -0.3584233522415161 -0.09457758069038391 -0.3924630880355835 0.022201232612133026 -0.3920893669128418 0.5384257435798645 0.5973290801048279 0.20123101770877838 0.1927720010280609 0.029056048020720482 -0.2204020619392395 -0.04107319563627243 -0.09835530072450638 0.4584737718105316 -0.18502846360206604 0.14006957411766052 0.4341951608657837 0.6882423758506775 0.33369213342666626 -0.29566600918769836 0.016907181590795517 0.3572940230369568 -0.3613225817680359 0.10476810485124588 0.25979745388031006 0.36812055110931396 0.10550804436206818 -0.050552237778902054 0.2554636597633362 0.14128471910953522 -0.14809852838516235 0.4852902293205261 0.14711429178714752 0.46035119891166687 -0.08823900669813156 -0.3529691994190216 0.3174237906932831 0.05018477141857147 -0.4664478600025177 -0.18205060064792633 0.21566377580165863 0.0012148298555985093 -0.2309185117483139 0.8663467168807983 -0.1908675581216812 0.13612952828407288 0.32189396023750305 -0.185842365026474 0.06307856738567352 0.2278514951467514 0.061866700649261475 0.2787976861000061 0.32390129566192627 -0.18378806114196777 0.02802029438316822 0.08388905227184296 0.3394850492477417 0.6198265552520752 0.32314279675483704 -0.21317800879478455 0.0823562741279602 -0.35930049419403076 -0.3474235236644745 -0.13646942377090454 -0.5772101879119873 -0.2939184010028839 0.18293151259422302 -0.7771640419960022 -0.0906175822019577 -0.7640727758407593 -0.21824727952480316 0.12442097067832947 0.0664442703127861 -0.38641357421875 -0.2665681838989258 0.30016887187957764 -0.019682567566633224 -0.5438469648361206 0.21826514601707458 -0.18250347673892975 -0.2177412360906601 0.3477666974067688 0.5386536121368408 0.3086184561252594 0.18138447403907776 -0.20597153902053833 -0.4489932358264923 -0.31599506735801697 -0.301521897315979 -0.0139271579682827 0.02610873430967331 0.028964996337890625 -0.21658450365066528 0.3082345724105835 0.6319015026092529 0.3193800747394562 -0.08365204930305481 0.24717526137828827 0.0003013773530256003 0.7111728191375732 0.48010310530662537 -0.8022662997245789 -0.9409410953521729 0.493036150932312 -0.5293758511543274 -0.4034092128276825 -0.06605283915996552 -0.35275599360466003 0.302327036857605 -0.691757082939148 -0.6098029613494873 0.2686083912849426 0.338539719581604 -0.12297938019037247 0.03180193901062012 0.3681328594684601 0.5361745953559875 0.35604164004325867 0.012966927140951157 0.08899519592523575 -0.7916879057884216 0.10544722527265549 -0.0015656701289117336 0.490937203168869 -0.6764636635780334 -0.023737113922834396 -0.47348785400390625 -0.08658622205257416 -0.1871107518672943 -0.0706152692437172 0.029045026749372482 -0.36824890971183777 -0.7444045543670654 -0.18513216078281403 0.5124242305755615 -0.01726650446653366 -0.4587932527065277 -0.8839223980903625 0.25846612453460693 -0.07411772757768631 -0.03617115318775177 -0.1558700054883957 0.305145800113678 -0.08986422419548035</t>
  </si>
  <si>
    <t>-0.13035041093826294 -0.04756234213709831 0.606547474861145 -0.4156634211540222 -0.5655089020729065 -0.30091649293899536 -0.3514487147331238 0.07347994297742844 0.20547960698604584 -0.5161828398704529 0.5342522263526917 0.16631309688091278 -0.1788075715303421 0.2734855115413666 -0.5178166031837463 0.6649045944213867 0.2635417580604553 -0.01594054326415062 0.005187127273529768 -0.058486539870500565 0.13722828030586243 0.07214588671922684 0.13519294559955597 0.23938287794589996 -0.28548184037208557 0.06586474925279617 0.1983388513326645 -0.4607769250869751 -0.22187598049640656 0.549376368522644 -0.34309783577919006 0.31009599566459656 -0.1711699366569519 0.14180082082748413 0.6708651781082153 -0.07356191426515579 0.057983800768852234 -0.15471188724040985 0.027268026024103165 0.39184463024139404 -0.15697918832302094 -0.3249462842941284 0.2094481885433197 -0.06877806037664413 -0.2816440463066101 0.4131879210472107 0.2054608166217804 0.07928489148616791 -0.035060204565525055 -0.5657287836074829 -0.36843141913414 -0.43763792514801025 -0.7439133524894714 -0.16283009946346283 -0.2095702588558197 0.059664685279130936 0.7237560749053955 -0.6111575365066528 0.11197331547737122 0.2990707755088806 -0.22447770833969116 -0.1829950213432312 0.0005538082914426923 0.48032137751579285 -0.06371382623910904 -0.29746896028518677 0.18097464740276337 0.33777669072151184 -0.8322514891624451 0.5056213736534119 -0.33012038469314575 0.4915773570537567 -0.6605506539344788 0.23811925947666168 0.041757747530937195 0.14442773163318634 -0.20841488242149353 0.4576307535171509 -0.21388325095176697 -0.0011661133030429482 -0.20438025891780853 0.20551101863384247 -0.2998274266719818 0.23165598511695862 -0.6599058508872986 0.33083412051200867 -0.19659440219402313 -0.6251370310783386 -0.08779497444629669 0.21502362191677094 -0.24143655598163605 -0.2714553475379944 -0.20013563334941864 0.12805376946926117 -0.3072870671749115 0.08045269548892975 -0.6614303588867188 -0.9240760803222656 0.12717880308628082 -0.17665913701057434 0.5976713299751282 -0.1761135309934616 0.2023278772830963 0.04219087213277817 -0.3395727872848511 0.19747620820999146 -0.3219246566295624 0.0782388374209404 -0.3594571650028229 0.1983916163444519 -0.16576290130615234 0.6500650644302368 0.1315997987985611 0.2441142350435257 -0.17805664241313934 0.04420554265379906 -0.43741464614868164 -0.26000773906707764 1.357986569404602 0.0900830328464508 -0.463775634765625 0.32716962695121765 0.49804332852363586 0.38101527094841003 -0.02132933959364891 0.608759880065918 0.18753641843795776 -0.1271744817495346 -0.029942728579044342 0.6483546495437622 0.18963506817817688 0.711481511592865 0.5607516169548035 -0.45566654205322266 -0.0032592175994068384 0.22271142899990082 0.20323210954666138 0.3161580264568329 -0.07807514071464539 -0.40988847613334656 -0.41029664874076843 -0.22057002782821655 0.6680104732513428 -0.09414099901914597 0.5274434089660645 0.39766326546669006 -0.05804850161075592 0.3073504865169525 -0.22512441873550415 0.2060796618461609 -0.7120180130004883 0.8180450797080994 -0.7487599849700928 -0.3614282011985779 -0.17351247370243073 -0.426287442445755 -0.21604326367378235 0.3159530460834503 -0.15425164997577667 0.576499342918396 0.4910997748374939 0.14241984486579895 -0.2870216369628906 -0.11526303738355637 0.31100723147392273 0.037493783980607986 -0.157072052359581 0.25344955921173096 -0.5102675557136536 -0.22883841395378113 -0.6581020951271057 -0.8614765405654907 -0.3066319227218628 -0.18058370053768158 0.4870004951953888 -0.45089930295944214 0.1082848608493805 -0.3512624502182007 0.32512950897216797 0.4373384118080139 -0.6505939960479736 -0.16148200631141663 -0.4728441536426544 0.06167205423116684 -0.3081028163433075 0.3320811688899994 0.7481817007064819 0.18604634702205658 0.13432618975639343 -0.36583253741264343 -0.0944233387708664 0.2818359136581421 0.1213710606098175 -0.6556883454322815 0.0385560616850853 -0.80706787109375 0.16109487414360046 -0.8736928701400757 -0.39057523012161255 -0.49699512124061584 -0.2040303349494934 0.5772848725318909 0.22528590261936188 -0.12978319823741913 0.20042109489440918 0.31742075085639954 -0.08124274760484695 -0.5112609267234802 -0.8421210646629333 -0.21054427325725555 -0.31765538454055786 0.23768265545368195 0.008287597447633743 -0.15848135948181152 0.06217888370156288 -0.04561259225010872 0.017904575914144516 0.05599290132522583 0.4112206995487213 0.5600845813751221 0.2822197675704956 -0.6301094889640808 -0.0869869738817215 0.5941242575645447 0.15242034196853638 1.4656320810317993 0.9620342254638672 -0.3584561347961426 0.6294060349464417 -0.24187928438186646 0.05069846659898758 -0.4162214398384094 0.4815980792045593 0.006179866846650839 0.1479768306016922 0.1423848271369934 -0.4337453842163086 -0.3064116835594177 0.17538762092590332 0.25923192501068115 -0.09961044788360596 -0.171269953250885 0.7945210933685303 0.06783732771873474 -0.46050742268562317 0.6234186887741089 -0.11288606375455856 -0.7902818918228149 -0.292507141828537 0.2057240903377533 0.06771060824394226 -0.3278522491455078 -0.2816830277442932 -0.33010461926460266 0.47387415170669556 -0.26290351152420044 0.46236851811408997 -0.4341684877872467 -0.5058215856552124 -0.43434661626815796 -0.16336050629615784 -0.8273500800132751 1.1490191221237183 -0.27879026532173157 -0.04720114916563034 -0.38800719380378723 -0.026677502319216728 0.08667384833097458 0.26360952854156494 -0.24886766076087952 -0.15218068659305573 -0.04711338132619858 -0.23212207853794098 0.012999331578612328 -0.2822994589805603 -0.23073166608810425 -0.4142917990684509 0.18788152933120728 0.3118842840194702 0.1729222983121872 0.21005384624004364 -0.14989112317562103 -0.6678669452667236 0.22595104575157166 -0.4960114359855652 0.399453341960907 -0.23472033441066742 -0.3216135799884796 -0.004437376745045185 -1.0094704627990723 -0.3512069880962372 -0.2975965142250061 -0.03161018714308739 -0.6247633695602417 0.9447621703147888 0.5435720086097717 -0.07511058449745178 -0.061532750725746155 -0.4476664364337921 -0.46652746200561523 0.2470933347940445 -0.15312828123569489 -0.7583538889884949 0.5629242658615112 0.31218114495277405 -0.17782741785049438 -0.16201624274253845 0.687259316444397 -10.02011775970459 -0.06170421093702316 -0.34865644574165344 -0.3359013795852661 0.3233646750450134 -0.18688759207725525 0.43595701456069946 -0.21664634346961975 0.0034706222359091043 -0.6171347498893738 -0.08459930121898651 -0.49910274147987366 -0.39951038360595703 -0.058471184223890305 0.804989218711853 -0.014202803373336792 0.47462257742881775 0.19853544235229492 -0.13631263375282288 0.6331592202186584 0.0599936880171299 -0.4736049771308899 0.5228832960128784 -0.2665022015571594 0.4627561867237091 -0.7420390844345093 0.05350144952535629 -0.34315353631973267 0.05858740583062172 -0.14800064265727997 -0.09097940474748611 -0.34114497900009155 -0.7737737894058228 0.9926429390907288 0.19313882291316986 -0.24739280343055725 -0.050863344222307205 -0.5319550633430481 0.5425823926925659 -0.23459233343601227 0.38230863213539124 0.7916268110275269 -0.005219762679189444 0.41841834783554077 0.7812550663948059 -0.2143699824810028 0.7600877285003662 0.5592372417449951 0.17248126864433289 0.1791073977947235 -0.582798421382904 0.015384211204946041 0.2925383150577545 -1.1280819177627563 -0.11717072129249573 0.04608789458870888 0.6388574838638306 1.220022439956665 -0.43373340368270874 -0.2081904411315918 0.736535906791687 0.023943345993757248 -0.5544402599334717 0.26273298263549805 -0.7446805238723755 0.09323540329933167 -0.3452156186103821 -0.5362268090248108 -0.4021396338939667 -0.6333086490631104 -0.47271859645843506 0.2618218958377838 0.581168532371521 -1.0271732807159424 -0.1506074219942093 -0.28556177020072937 -0.5798321962356567 0.3829863965511322 0.03645293787121773 0.28450852632522583 -0.44232261180877686 -1.250893473625183 0.19275034964084625 0.09825065732002258 -0.36077964305877686 0.38623201847076416 -0.04548852890729904 -0.17401282489299774 0.050782956182956696 -0.00993331428617239 -0.7146802544593811 -0.5114714503288269 0.9701628088951111 -0.002918252255767584 -0.27129724621772766 -0.1248759776353836 0.16053365170955658 0.08012381941080093 0.4521055519580841 -0.13925005495548248 0.27013546228408813 0.8760918974876404 0.0038155093789100647 0.24669048190116882 -0.6885533928871155 -0.4322262406349182 -0.6512784957885742 -0.16027680039405823 -0.5943641066551208 0.03338654339313507 0.39488860964775085 -0.3298150897026062 0.25237271189689636 -0.10990516096353531 0.41128355264663696 0.4112083315849304 -0.185424342751503 0.3605947196483612 -0.28001487255096436 -0.5592547655105591 -0.623407781124115 1.1284958124160767 -1.0432161092758179 -0.8052676320075989 -0.3740891218185425 0.4550975263118744 -0.31106996536254883 0.2955576181411743 -0.7150099277496338 -0.3955228626728058 -0.9571384787559509 0.10406386107206345 0.5216071605682373 0.1694197952747345 -0.07551798224449158 -0.043675992637872696 -0.06302057951688766 0.07309155911207199 -0.06320542097091675 -0.21235544979572296 0.778120756149292 0.5263392329216003 0.5703635811805725 -0.37989455461502075 0.7082834243774414 0.28775864839553833 1.1156587600708008 0.682587742805481 0.25713106989860535 0.15929995477199554 0.3974592387676239 -0.7620102167129517 0.174261674284935 -0.06172611564397812 -0.4014268219470978 -0.40617555379867554 0.6042634844779968 -0.4035172462463379 0.05162183567881584 -0.9395449757575989 0.30634379386901855 0.36595427989959717 -0.3162550926208496 0.19308970868587494 0.08723878115415573 0.3580928146839142 -0.20787732303142548 0.8349644541740417 0.03408069908618927 -0.4944925606250763 -0.5580099821090698 -0.11230365186929703 -0.5919983386993408 -0.5049704313278198 -0.28231433033943176 0.23705506324768066 -0.06686865538358688 -0.5683270692825317 -0.0005274962168186903 0.27358150482177734 0.6280049085617065 0.6116406321525574 -0.5223613381385803 -0.22671829164028168 0.7152420878410339 -0.254839152097702 -0.8491386771202087 0.11191312968730927 0.6795915961265564 0.2836371660232544 -0.3879680931568146 0.494028240442276 -0.13274334371089935 -0.11417822539806366 0.2636120915412903 -0.23894935846328735 0.5371925830841064 -0.13896474242210388 -0.030882813036441803 0.20790308713912964 0.3469725251197815 0.1960696130990982 0.061613235622644424 0.36842045187950134 -0.3097928464412689 0.2919383645057678 0.07385279983282089 0.5257448554039001 0.23706525564193726 -0.4259316027164459 0.36636975407600403 -0.37711018323898315 -0.8820928335189819 -0.3942614793777466 -0.21252800524234772 0.08232002705335617 -0.23328326642513275 0.04817422851920128 -0.23532690107822418 -0.11795087903738022 -0.18605460226535797 -0.2880047857761383 0.5249281525611877 -0.07264479994773865 0.2695483863353729 -0.5109761953353882 0.12232276052236557 0.18274429440498352 -0.8655898571014404 -0.334013432264328 -0.30207568407058716 -0.7734161019325256 -0.2638808488845825 0.290364146232605 0.5269372463226318 -0.7833248376846313 -0.7670230865478516 0.23726527392864227 -0.34584078192710876 -0.04483884572982788 -0.6637449860572815 -0.48768550157546997 -0.3406599462032318 -0.8428767919540405 -0.061168309301137924 -0.37034639716148376 0.10550106316804886 -0.029527567327022552 -0.7329328060150146 -0.24737070500850677 -0.14080995321273804 -0.8071137070655823 -0.1346292644739151 -0.6525830030441284 0.9940394759178162 -0.5449873208999634 -0.005458347965031862 -0.8838514685630798 -0.4444569945335388 -0.019154133275151253 -0.6254273653030396 -0.15690472722053528 -0.12969981133937836 0.23262262344360352 0.06851255148649216 -0.6231110692024231 -0.25604379177093506 0.2392423301935196 0.19661647081375122 -0.4073476493358612 -0.049139536917209625 0.11673013120889664 -0.1778675615787506 -0.1496323049068451 -0.15396134555339813 -0.1633199006319046 -0.17468473315238953 -0.4802589416503906 -0.13421450555324554 -0.4948529601097107 -0.1389719843864441 0.2697490155696869 0.8320868611335754 0.565896213054657 -0.2008914351463318 -0.11297442018985748 -0.19011667370796204 -0.3823728859424591 -0.2857612371444702 0.20013205707073212 0.4334370493888855 0.15912389755249023 -0.6506245732307434 0.13988380134105682 -0.4377235770225525 0.8225342035293579 0.46336954832077026 -0.5206893086433411 0.37967902421951294 0.7119598388671875 -0.1412956416606903 0.3260987102985382 0.5432932376861572 0.09243782609701157 0.0346069410443306 -0.11013229936361313 0.13676169514656067 0.36825165152549744 -0.2951648533344269 -0.008632058277726173 -0.48380815982818604 0.2051537185907364 0.42529356479644775 0.4728187024593353 0.40106356143951416 -0.6806086301803589 0.13437023758888245 0.46187835931777954 -0.06203032284975052 0.2030646651983261 -0.13498829305171967 1.2311738729476929 0.6325076818466187 -0.2340567409992218 -0.1850980669260025 -0.11173434555530548 -0.20586785674095154 -0.048523347824811935 -0.23289526998996735 0.3986881673336029 0.1636572629213333 0.18651454150676727 0.14354084432125092 0.5126699209213257 0.28731629252433777 -0.4311867356300354 0.3649180829524994 0.13480767607688904 0.19339808821678162 0.0882757231593132 0.09063805639743805 0.7933358550071716 0.18701379001140594 0.02842072769999504 0.35699594020843506 0.28030091524124146 -0.03648648411035538 -0.34155669808387756 0.03667043522000313 0.5979830622673035 0.171473890542984 0.02637065388262272 0.5466959476470947 0.019927579909563065 -0.943076491355896 -0.4254867434501648 0.4889593720436096 0.011207976378500462 -0.31293195486068726 1.048516035079956 0.1362071931362152 0.28823143243789673 0.6582748889923096 -0.4707499146461487 -0.07149780541658401 0.13775470852851868 -0.14349129796028137 0.3858736455440521 -0.07075615227222443 -0.38900870084762573 -0.04057725518941879 -0.1957017481327057 0.5064820647239685 0.08999858796596527 0.6812409162521362 -0.021925289183855057 -0.02264159545302391 -0.5177077651023865 -0.3775889575481415 0.2614956498146057 -0.47696778178215027 0.1355113387107849 -0.38424545526504517 -0.30494290590286255 -0.01172428485006094 -0.3009534478187561 0.09770282357931137 0.21316763758659363 0.24376486241817474 -0.05520240217447281 0.2285652905702591 0.03438694402575493 0.5699573755264282 -0.20424911379814148 0.14831393957138062 -0.43759462237358093 -0.3939981162548065 -0.2258465439081192 0.3260692358016968 0.0029930456075817347 0.5728521943092346 0.14086337387561798 -0.602457582950592 -0.16589175164699554 -0.2257167398929596 -0.3849734961986542 -0.11951843649148941 0.8887738585472107 -0.5382271409034729 0.5351296067237854 0.3528943657875061 -0.07687797397375107 -0.04767284914851189 0.10758166760206223 -0.16846519708633423 0.6254888772964478 0.12895570695400238 -1.1511883735656738 -0.6806639432907104 0.6264769434928894 -0.48290279507637024 -0.8738674521446228 -0.24953044950962067 -0.0983552560210228 0.3311957120895386 -0.3190734088420868 -0.028837712481617928 0.024279924109578133 0.3195498287677765 0.16220512986183167 0.012156273238360882 0.8262796998023987 0.63746577501297 0.41297605633735657 -0.014856313355267048 -0.058665428310632706 -0.5137061476707458 -0.18082141876220703 -0.4834596812725067 0.7094828486442566 -0.3080207407474518 0.22405952215194702 -0.23397652804851532 0.03123285248875618 -0.15977969765663147 -0.3036097288131714 0.07719834893941879 -0.9051618576049805 -0.4338560402393341 0.5196899771690369 0.2384473979473114 -0.14988189935684204 -0.7157379388809204 -0.6570247411727905 0.012666424736380577 -0.44788604974746704 0.02539280243217945 -0.14153079688549042 0.6019256114959717 0.1540851593017578</t>
  </si>
  <si>
    <t>-0.3389006555080414 -0.00540435966104269 0.8463428616523743 -0.4225798547267914 0.47350984811782837 -0.3011549115180969 -0.03499472886323929 0.6789687871932983 -0.0677005872130394 -0.5700033903121948 0.0047429329715669155 -0.12871816754341125 -0.4189453423023224 0.5524513125419617 -0.07313256710767746 0.22034819424152374 0.18043315410614014 0.4827621877193451 -0.2285120040178299 0.22659552097320557 0.11071579158306122 0.028927622362971306 -0.02953733690083027 -0.12425888329744339 -0.19491206109523773 0.15228857100009918 -0.09853192418813705 -0.6585260033607483 -0.8689154982566833 0.0684366300702095 -0.1973082721233368 0.296104371547699 0.4849679470062256 -0.22151969373226166 0.2746872007846832 -0.34703731536865234 -0.07597319781780243 0.17960427701473236 0.5741220712661743 0.7814875245094299 0.23358242213726044 -0.5755929350852966 0.3389662802219391 -0.1952696293592453 0.6129470467567444 0.3978917598724365 -0.1922508329153061 -0.704078733921051 0.21093608438968658 -0.16159436106681824 -0.38308265805244446 -0.3345964848995209 0.42220157384872437 -0.5228782296180725 0.7317056059837341 0.3324602246284485 0.4873814880847931 -0.7555930018424988 0.33204787969589233 0.4006573259830475 -0.11678756028413773 -0.09015115350484848 -0.21486175060272217 0.07120130211114883 -0.37820562720298767 -0.1622716188430786 0.15941539406776428 0.3186023235321045 -0.8756762146949768 0.3757309913635254 -0.2886292636394501 0.07825154066085815 -0.5845357179641724 -0.5955862402915955 0.43664970993995667 0.42644286155700684 -0.25524666905403137 0.28060322999954224 0.14590990543365479 0.12297765910625458 -0.24168244004249573 0.33277446031570435 0.8753713369369507 0.7036651372909546 0.509300708770752 0.4483022689819336 -0.03960338979959488 -0.05734045431017876 -0.5145374536514282 0.17106905579566956 -0.12034590542316437 0.09788241237401962 -0.04899674654006958 -0.3201594650745392 0.35871750116348267 -0.030476126819849014 -1.2837668657302856 -0.372377872467041 0.3498404324054718 0.23752255737781525 -0.1720133274793625 0.3027730882167816 -0.0643291249871254 0.036296118050813675 -0.3936135470867157 -0.1147179827094078 -0.7658935189247131 0.8223233819007874 -0.11792071163654327 -0.035354357212781906 0.3863537311553955 0.23533427715301514 -0.1383679211139679 -0.4953053891658783 -0.10116571187973022 -0.001787937362678349 -0.48503708839416504 -0.6916652321815491 0.8541226983070374 0.08972163498401642 0.022610321640968323 0.49037066102027893 0.27412405610084534 0.4852963089942932 0.03269907459616661 0.3064694404602051 0.19056658446788788 -0.23060151934623718 0.6890496611595154 0.5879353880882263 0.1577766388654709 0.7959821820259094 0.7340796589851379 -0.20116685330867767 0.4410110414028168 0.37666448950767517 -0.11403636634349823 0.3104100525379181 -0.24243569374084473 -0.5247662663459778 -0.08519701659679413 -0.29236850142478943 0.25865238904953003 0.5018261671066284 0.525894045829773 0.8796690702438354 -0.3417617678642273 0.19543619453907013 -0.6134245991706848 0.6143577694892883 -0.3115597367286682 0.6110286116600037 -0.7922407984733582 -0.09257692843675613 -0.11133577674627304 0.1009507030248642 0.16403724253177643 -0.19244205951690674 -0.3114052414894104 0.14877507090568542 -0.047900859266519547 0.34631267189979553 -0.3130943477153778 -0.07953444868326187 0.653586208820343 0.15644849836826324 -0.07561639696359634 0.6452475190162659 0.2804247736930847 -0.42451468110084534 -0.7507051229476929 -0.6017076373100281 -0.7438467144966125 0.17690089344978333 -0.030371997505426407 0.3852307200431824 0.16939422488212585 -0.4037401080131531 0.7180482745170593 0.5939796566963196 -0.48096558451652527 -0.2960517108440399 -0.28962698578834534 -0.22493387758731842 -0.022897114977240562 0.5407842993736267 0.892460286617279 -0.5011886358261108 0.04010123759508133 0.22633996605873108 -0.51338130235672 -0.5256348848342896 0.06135106831789017 -0.3599085807800293 0.5263740420341492 -0.4396480917930603 -0.5327131152153015 -0.7821004986763 0.10915059596300125 -0.02955653704702854 0.6677346229553223 0.054293397814035416 0.18477965891361237 -0.0918538048863411 -0.529813289642334 0.2506558299064636 -0.3087911009788513 -0.3610699772834778 -1.1097157001495361 0.329170286655426 -0.4097524583339691 0.2786661386489868 -0.2491912692785263 0.31460949778556824 0.5326496958732605 0.20902813971042633 -0.13739310204982758 -0.2530425488948822 0.5113970041275024 0.0038357428275048733 -0.023277902975678444 -0.6413187980651855 -0.1834537833929062 0.5886223912239075 -0.6415995955467224 1.3132368326187134 0.2887503504753113 -0.1727314293384552 0.6585195660591125 -0.025073746219277382 -0.04908660426735878 -0.1172909364104271 -0.1782260239124298 -0.35528331995010376 0.5202327966690063 0.7131167054176331 -0.2647124230861664 -0.20879316329956055 -0.09561855345964432 0.13553811609745026 -0.24105694890022278 0.19498369097709656 0.15370811522006989 -0.5467059016227722 0.34983500838279724 0.1803082972764969 -0.127173513174057 -0.7277765274047852 -0.05835026875138283 0.031808607280254364 0.16260743141174316 0.21833232045173645 -0.3190597891807556 -0.5068399310112 -0.13677649199962616 0.1739170402288437 -0.3425312936306 -0.2693574130535126 -0.8973856568336487 0.6797575950622559 0.2644832134246826 -0.5428727269172668 0.30321022868156433 0.19226612150669098 -0.16464972496032715 -0.5691096186637878 0.06933081895112991 0.6190552711486816 0.5233204364776611 0.2136721909046173 -0.1987253725528717 -0.8229531645774841 -0.4816277027130127 0.18341119587421417 -0.1809668093919754 -0.8356587290763855 -0.39466407895088196 0.27289798855781555 0.6266752481460571 -0.1528811901807785 0.012488207779824734 0.4281417429447174 0.13823284208774567 -0.02720259688794613 -0.3022976517677307 0.005513360258191824 0.1860685497522354 -0.9940919876098633 -0.11088245362043381 -0.5457425117492676 -0.12176235020160675 -0.108171746134758 -0.4931086599826813 -0.217345729470253 1.0838745832443237 0.5517720580101013 0.2914750874042511 -0.031450580805540085 0.3829575181007385 -0.4891689419746399 -0.4470027983188629 -0.24719198048114777 0.08072298765182495 -0.4257170259952545 -0.25034454464912415 0.1613554060459137 -0.596035897731781 -0.5279590487480164 -5.347159385681152 0.12460040301084518 -0.6564100980758667 -0.5744355916976929 -0.0398959219455719 -0.15640096366405487 0.5893672108650208 0.43599361181259155 -0.05934993550181389 -0.08099135011434555 0.15873947739601135 0.05491029471158981 0.23646627366542816 -0.3731488287448883 0.003943933639675379 0.16809824109077454 0.4877438247203827 -0.08376529067754745 -0.4667247235774994 -0.10988253355026245 0.30606013536453247 -0.1573120504617691 0.2910603880882263 -0.37880390882492065 0.36012035608291626 -0.017504114657640457 0.210119366645813 -0.19450005888938904 -0.027928993105888367 0.2775772213935852 -0.33742231130599976 -0.4960685670375824 -0.2538866102695465 1.3053148984909058 -0.658434271812439 -0.5619216561317444 -0.24350368976593018 -0.4857228696346283 -0.09940924495458603 -0.27855783700942993 0.5768012404441833 -0.12660467624664307 0.02366902492940426 -0.03115781582891941 1.03028404712677 -0.5767919421195984 0.010175086557865143 0.4223623275756836 0.25233688950538635 0.36227697134017944 -0.5814285278320312 -0.17958979308605194 -0.1020893007516861 -0.8522148132324219 -0.4431822597980499 -0.46110501885414124 0.5473520755767822 0.621160089969635 -0.6224971413612366 0.030978146940469742 1.0641549825668335 -0.6536487936973572 -0.11571327596902847 -0.271799772977829 -0.8553639650344849 -0.735449492931366 -1.3053381443023682 -0.7682234048843384 -0.49069473147392273 -0.14630599319934845 -0.6537628173828125 0.33789587020874023 0.4281954765319824 -0.998561441898346 -0.2310766726732254 -0.3813798129558563 -0.5297444462776184 0.4852077066898346 -0.21123521029949188 -0.7180050015449524 -0.5137351751327515 -0.18709386885166168 -0.5416199564933777 0.24791614711284637 -0.4432402551174164 0.09698448330163956 -0.025069087743759155 -0.5640354752540588 -0.07092951238155365 -0.008905465714633465 0.21904751658439636 -0.017024390399456024 0.42961540818214417 0.20412108302116394 -0.4536668360233307 -0.2382618933916092 0.8469911217689514 -0.3207642138004303 0.011764844879508018 -0.058335576206445694 0.762627124786377 0.03039315715432167 0.5519046783447266 -0.3157223165035248 -0.4315410554409027 0.29286670684814453 -0.5843902230262756 -0.37044262886047363 -0.06799542158842087 0.15376606583595276 0.097386933863163 -0.2679349482059479 -0.31070181727409363 -0.08065315335988998 -0.3493833541870117 0.4820948541164398 0.2319943755865097 0.04495285823941231 0.3586757779121399 -0.8938358426094055 -1.054049015045166 0.8347862958908081 -0.2772379517555237 -0.6194895505905151 -0.0582929290831089 0.5167173743247986 0.538948655128479 0.42465123534202576 -0.24977102875709534 -0.5432084798812866 -0.6060208082199097 0.0201010350137949 0.5248560905456543 -0.08145374804735184 -0.0051870206370949745 0.022058870643377304 -0.15504804253578186 0.07000356167554855 -0.3324691653251648 -0.2682153582572937 0.2829086184501648 -0.033329010009765625 0.7804881930351257 -0.22689664363861084 0.3325336277484894 -0.28762954473495483 0.8589635491371155 0.1142147034406662 0.2775039076805115 0.5622933506965637 -0.0034628266002982855 -0.4459039270877838 0.22997033596038818 0.01406706403940916 -0.8836247324943542 0.0911138504743576 0.35251614451408386 0.11643482744693756 -0.2183445394039154 -0.7999451756477356 0.41130226850509644 0.5118476748466492 -0.4631008505821228 0.29452404379844666 0.6379325985908508 0.05856403335928917 -0.1382860541343689 0.07861249148845673 -0.6729418039321899 -0.9014109373092651 -0.36825627088546753 0.18984128534793854 -0.036729853600263596 -0.34281137585639954 0.14183026552200317 0.17917203903198242 -0.07239741832017899 -0.19206242263317108 -0.09159908443689346 0.511111319065094 0.8072118163108826 0.03062576614320278 -0.36908549070358276 -0.047103773802518845 -0.2038249969482422 -0.13782788813114166 -0.30695560574531555 0.35126399993896484 0.3380540907382965 0.4060542583465576 -0.6846388578414917 0.7862486839294434 0.14088058471679688 -0.4842163026332855 -0.14813008904457092 -0.8571076989173889 0.4127293527126312 0.5767616033554077 -0.20887693762779236 -0.34018924832344055 0.09076499938964844 0.45591098070144653 -0.2530376613140106 0.16711963713169098 0.0935717299580574 0.42789557576179504 0.7138028740882874 0.10263140499591827 0.4865284562110901 0.24990902841091156 0.5444750785827637 -0.40839576721191406 -0.4907132089138031 -0.8651257753372192 0.2938549816608429 0.20934973657131195 -0.2780624330043793 0.4332389533519745 -0.3776112198829651 -0.16594262421131134 -0.5401273369789124 0.3622054159641266 0.38702693581581116 0.3153877556324005 -0.6607370972633362 -0.07377908378839493 0.18443913757801056 -0.6297659277915955 -0.5429566502571106 -0.35576745867729187 0.022481117397546768 -1.861549973487854 0.4880008101463318 -0.020274026319384575 -0.21546567976474762 -0.9793087840080261 -0.9669870138168335 0.0748969316482544 -0.2016444355249405 0.2666260898113251 -0.3614530861377716 -0.47735080122947693 -0.2374849021434784 -0.4460495114326477 -0.4020608961582184 -0.5143184661865234 -0.7087787389755249 0.11230413615703583 -0.7982531785964966 0.05453542247414589 -0.010826600715517998 -0.1592315435409546 -0.15406350791454315 -0.4748145639896393 0.4005590081214905 -0.4890466630458832 -0.09785901010036469 -0.7209819555282593 -0.46918439865112305 -0.018381057307124138 -0.2681354582309723 0.366637259721756 0.0057240016758441925 0.3453282415866852 0.20932164788246155 -0.03347888961434364 0.28131142258644104 0.2572496831417084 0.004851086996495724 -0.42112889885902405 -0.19609224796295166 -0.08384555578231812 -0.04046741873025894 0.35538023710250854 0.3062439262866974 -0.6621149182319641 -0.11690331250429153 -0.20248262584209442 0.4702180325984955 0.10658375918865204 -0.6115943789482117 -0.06471877545118332 0.2243114709854126 -0.11398392170667648 -0.21522760391235352 -0.6757928729057312 -0.09530127048492432 -0.26601698994636536 0.21070560812950134 -0.27600976824760437 0.07143618166446686 0.4909137785434723 -0.07360558956861496 -0.11565600335597992 -0.7834367752075195 0.7245078086853027 0.2240125685930252 0.05534664914011955 0.09090328961610794 0.5048863291740417 -0.19129206240177155 0.7121114134788513 0.8077366948127747 0.20667406916618347 -0.36320728063583374 -0.1638784408569336 0.03308059647679329 0.030233830213546753 -0.2601078152656555 -0.19103293120861053 -0.6715614199638367 -0.5891039967536926 0.9593554735183716 0.7322633862495422 0.259160578250885 -0.23183323442935944 -0.29309752583503723 0.20534713566303253 -0.1856832355260849 -0.30861377716064453 0.018857967108488083 0.4916527569293976 0.6562809944152832 0.35469797253608704 0.2229929119348526 0.4065167307853699 0.1089731901884079 -0.46071043610572815 0.16783685982227325 0.4098680019378662 -0.24117505550384521 -0.06307201832532883 -0.09697182476520538 0.5029320120811462 0.6061891913414001 -0.2629081904888153 -0.3450446128845215 -0.14811384677886963 -0.48125335574150085 0.08134325593709946 0.45291760563850403 0.29270753264427185 -0.17198078334331512 -0.006126516964286566 0.011451740749180317 0.3403860628604889 -0.31049844622612 0.5042157769203186 0.17150458693504333 0.1980891227722168 0.10089220851659775 -0.048154767602682114 0.07310271263122559 0.09867823123931885 0.10508055984973907 0.08704211562871933 0.670699417591095 -0.3222295343875885 0.40341731905937195 0.6970996856689453 0.07282138615846634 0.11897964775562286 0.9624020457267761 -0.5026552081108093 0.3964512348175049 0.25443437695503235 0.2982868254184723 0.015733065083622932 -0.07643051445484161 -0.10182297974824905 0.230108380317688 0.10286460816860199 0.7438231706619263 0.051905252039432526 0.3415185809135437 -0.530471682548523 0.06640619039535522 -0.12390808761119843 -0.07807079702615738 -0.41165396571159363 -1.0710303783416748 -0.7059725522994995 -0.2031494528055191 -0.8044530153274536 -0.07490029186010361 -0.6649783253669739 -0.051332149654626846 0.07114027440547943 0.25379082560539246 -0.670141875743866 -0.12970638275146484 -0.1222594752907753 0.005436457693576813 -0.45563679933547974 0.1998906135559082 -0.4058416485786438 -0.4899519085884094 0.2929905951023102 0.6498326659202576 0.2315090000629425 0.3192823827266693 -0.39378979802131653 -0.6063871383666992 0.2013425976037979 -0.4815133512020111 0.1478927880525589 0.21516214311122894 0.25367990136146545 -1.0054924488067627 0.6067274212837219 0.20731525123119354 0.2395242601633072 0.08923978358507156 -0.12105929851531982 -0.2526279389858246 0.7447346448898315 0.80152827501297 -0.26519209146499634 -0.9734444618225098 0.0033237517345696688 -0.4535975456237793 -0.6582159996032715 0.6316689252853394 -0.3003734052181244 0.6116248965263367 -0.35612019896507263 -0.09461557120084763 -0.04365487024188042 0.35836154222488403 -0.06617424637079239 -0.10027413815259933 0.5338175892829895 0.5944220423698425 0.5341334939002991 0.023123057559132576 0.14136286079883575 0.12455280870199203 0.07147476822137833 -0.36617475748062134 0.22193026542663574 -0.7396305203437805 0.22235754132270813 -0.15103337168693542 -0.1742498129606247 -0.37664657831192017 -0.19439472258090973 -0.006800090428441763 -0.18424077332019806 -1.0338404178619385 -0.4657941162586212 0.18389080464839935 0.18721874058246613 -0.5368241667747498 -0.6738830208778381 0.5322523713111877 0.23101775348186493 0.08612710982561111 -0.5932531356811523 -0.022619834169745445 0.4873199760913849</t>
  </si>
  <si>
    <t>0.09896337240934372 -0.5380709767341614 0.21562694013118744 -0.20365136861801147 0.34818828105926514 -0.7696079611778259 -0.15574321150779724 0.029851246625185013 0.24141333997249603 -0.6328100562095642 0.26587429642677307 0.0681566670536995 -0.2949661910533905 0.17337185144424438 -0.28396937251091003 -0.023588944226503372 -0.4925149083137512 0.4731173515319824 -0.07525142282247543 0.30762556195259094 -0.10294142365455627 0.1193465068936348 -0.4510268270969391 0.16356812417507172 -0.07259246706962585 0.33728131651878357 0.05164412036538124 -0.5590609908103943 -0.7938422560691833 0.24713756144046783 -0.20237746834754944 0.5477430820465088 0.47493889927864075 -0.3360154926776886 -0.0913594514131546 -0.42270663380622864 -0.3848497271537781 0.24689503014087677 0.1563020795583725 0.6417623162269592 -0.3260866105556488 -0.3993825614452362 0.6236240267753601 -0.2866036593914032 0.47195589542388916 0.6984991431236267 -0.3316337466239929 -0.4625917375087738 -0.31487029790878296 -0.6651344895362854 -0.902010977268219 -0.33654287457466125 -0.5557171702384949 -0.31497347354888916 0.7129891514778137 0.14597369730472565 0.9530368447303772 -1.0857560634613037 0.26492929458618164 0.35656625032424927 -0.023815101012587547 0.2723176181316376 -0.3290727436542511 -0.16481997072696686 0.10096161812543869 0.2636478543281555 -0.029995828866958618 0.29482200741767883 -0.9563167691230774 0.5651846528053284 0.20423956215381622 0.16713912785053253 -0.20077061653137207 -0.8033702969551086 0.05663694068789482 0.49017876386642456 -0.11740250885486603 0.6872587203979492 0.36829766631126404 0.2139439582824707 -0.17789776623249054 0.49057894945144653 0.6016940474510193 0.4624742567539215 0.347963809967041 0.08905109018087387 0.28442251682281494 -0.28133296966552734 -0.33307597041130066 0.10373222082853317 -0.12194018065929413 -0.12695367634296417 -0.04285495728254318 -0.05426842346787453 0.3766095042228699 0.055037591606378555 -0.9476034045219421 -0.13270927965641022 0.19380660355091095 0.009927527979016304 -0.04495995119214058 0.43837812542915344 0.05037035048007965 -0.008666260167956352 -0.3899027705192566 0.02576904185116291 -0.8522186875343323 0.20481018722057343 -0.28065240383148193 0.29803934693336487 0.6348506808280945 0.3023754060268402 0.05806059017777443 -0.12551625072956085 0.049696896225214005 -0.06511250138282776 -0.458700567483902 -0.4629595875740051 0.7973432540893555 -0.08689761906862259 -0.2576567530632019 0.5851403474807739 0.20871639251708984 0.4922374486923218 -0.14117348194122314 0.5062962174415588 -0.23516272008419037 -0.3879397511482239 0.38503772020339966 0.5758466124534607 0.5082468390464783 0.5593995451927185 0.608787477016449 0.049790073186159134 0.3389412760734558 0.3981046974658966 0.26851752400398254 0.10253561288118362 -0.20289669930934906 -0.46131575107574463 -0.25203508138656616 0.7463376522064209 0.010740880854427814 0.2480143904685974 0.5285052061080933 0.7530794739723206 -0.42577382922172546 -0.139260396361351 -0.5105588436126709 0.20949459075927734 -0.4063621759414673 0.7374753952026367 -0.6070289015769958 -0.4442042112350464 0.27865588665008545 -0.32951104640960693 0.15268097817897797 -0.11718001961708069 0.24865785241127014 0.26726415753364563 0.15703924000263214 0.3398764431476593 -0.5804564952850342 -0.3021116256713867 0.6230550408363342 0.02314802259206772 -0.2155611664056778 0.45564356446266174 0.5398240089416504 -0.2536574900150299 -0.591907262802124 -0.6459460854530334 -0.7061683535575867 0.09117332100868225 0.17474357783794403 0.350816935300827 0.4404641091823578 -0.45276910066604614 0.4532189667224884 0.5503930449485779 -0.5957162380218506 -0.19978384673595428 0.072287417948246 -0.45125845074653625 -0.1078881099820137 0.7035969495773315 0.4267221689224243 -0.28258824348449707 -0.20715442299842834 -0.19979310035705566 -0.681589663028717 -0.701318621635437 0.21412453055381775 -0.02880651317536831 0.47505319118499756 -0.12954972684383392 -0.3662031292915344 -0.253401517868042 0.18963885307312012 -0.14624658226966858 0.4684095084667206 0.1670328974723816 -0.39599859714508057 -0.3356219530105591 -0.4803369343280792 0.46783873438835144 -0.10110989212989807 -0.256361722946167 -1.073216438293457 -0.10150546580553055 -0.39784881472587585 0.24912944436073303 -0.09817304462194443 0.410495400428772 0.49461647868156433 -0.011638810858130455 -0.3028463125228882 -0.4348140060901642 0.5061437487602234 -0.110190249979496 -0.0049943383783102036 -0.8015115261077881 -0.049759529531002045 0.746428906917572 -0.2740727961063385 1.4533292055130005 0.30971530079841614 -0.6037542223930359 1.0223606824874878 -0.10295312851667404 0.14073266088962555 -0.12400243431329727 -0.0847640112042427 -0.9399074912071228 0.563389241695404 0.2415919303894043 -0.030582522973418236 -0.5545008778572083 0.21287116408348083 0.2335151731967926 -0.2759619355201721 0.06658055633306503 0.48125848174095154 -0.27438920736312866 0.2385481894016266 0.7731831073760986 -0.3488992750644684 -0.48223182559013367 -0.04666605964303017 0.04407768324017525 0.0978596955537796 -0.16855546832084656 -0.0637693703174591 -0.2998417913913727 0.39572182297706604 -0.09490809589624405 0.3048260509967804 0.0004280988359823823 -1.2063512802124023 0.37027251720428467 0.5372877717018127 -0.07293380051851273 0.5961317420005798 0.15673650801181793 0.20061670243740082 -0.7782837152481079 -0.3053244650363922 0.6887357234954834 0.9048336148262024 -0.005408689845353365 -0.14215384423732758 -0.3282673954963684 -0.4197903871536255 0.11635997891426086 -0.05137551203370094 -0.8999118804931641 -0.4753361940383911 0.46332818269729614 0.7742481827735901 -0.4476000666618347 -0.28368449211120605 0.44571974873542786 -0.316394567489624 0.26667821407318115 -0.20041321218013763 -0.16702447831630707 0.13948360085487366 -0.33941859006881714 -0.6079471707344055 -0.13607896864414215 -0.17623566091060638 -0.16906283795833588 -0.35146310925483704 0.06766799092292786 1.5196582078933716 0.5002787709236145 -0.028247414156794548 0.27049195766448975 0.09688112884759903 -0.28792649507522583 -0.26044610142707825 0.07990790158510208 -0.017126934602856636 -0.3490402102470398 -0.09650523960590363 0.029472606256604195 -0.41619032621383667 -0.7300254702568054 -6.752753734588623 -0.227153480052948 -0.2840075194835663 -0.5952920317649841 0.06880546361207962 -0.13465946912765503 0.39366090297698975 0.3546866178512573 -0.27149224281311035 -0.5144482851028442 -0.09300723671913147 -0.033432334661483765 0.060173582285642624 -0.5269818902015686 -0.0885990783572197 0.4643045663833618 -0.09353843331336975 0.1489383578300476 -0.6125912070274353 0.023413948714733124 -0.11859647929668427 -0.21953992545604706 0.5364972352981567 -0.3648681938648224 0.12272031605243683 -0.1568467766046524 0.0024924648460000753 -0.05506803095340729 0.2080976963043213 -0.6100282073020935 -0.6196742057800293 -0.19623437523841858 -0.2717510461807251 1.181030511856079 -0.2979353964328766 -0.6838951110839844 -0.02988951839506626 -0.33509963750839233 0.013767719268798828 -0.7527625560760498 0.3869032561779022 0.5607498288154602 0.3269417881965637 -0.14472179114818573 1.0937386751174927 -0.8281434774398804 0.1906474530696869 -0.09716498106718063 0.052668388932943344 0.31873512268066406 -0.5881358981132507 -0.15274223685264587 0.04471109062433243 -0.28189346194267273 0.011324041523039341 -0.2913185656070709 0.5554381012916565 0.6555237770080566 -0.6625301241874695 0.11087924987077713 0.8047975897789001 -0.5201536417007446 0.0745617151260376 -0.5203946828842163 -0.19956187903881073 -0.3998904526233673 -0.48068925738334656 -0.731745719909668 -0.7034080028533936 -0.40742796659469604 -0.8247425556182861 0.2576722204685211 0.3922863304615021 -1.0775542259216309 -0.2880094349384308 -0.11836505681276321 -0.4535785913467407 0.7115633487701416 0.11837871372699738 -0.2493344247341156 -0.43621209263801575 -0.6977041959762573 -0.35679394006729126 0.42671164870262146 -0.8565191626548767 0.30505266785621643 -0.1685262769460678 -0.4043505787849426 -0.31441864371299744 -0.10953789204359055 0.040152907371520996 0.14522665739059448 0.10907888412475586 -0.47035667300224304 -0.26143720746040344 -0.32173481583595276 0.49526044726371765 -0.6386659145355225 0.28442347049713135 0.20189672708511353 0.35839900374412537 -0.11432284861803055 -0.17252768576145172 -0.05780620500445366 -0.6026831269264221 -0.2017676681280136 -0.5941795706748962 -0.13081437349319458 -0.012915894389152527 -0.0932135358452797 0.13817113637924194 -0.32250189781188965 -0.4471268951892853 -0.08087484538555145 -0.1876121163368225 0.3219098746776581 0.1127154603600502 0.18367095291614532 0.45951783657073975 -0.7767688632011414 -0.572819173336029 1.0217417478561401 -0.4189956486225128 -0.5675248503684998 -0.2292606681585312 0.030478812754154205 0.19772742688655853 0.3214609920978546 0.058565448969602585 -0.428913414478302 -0.8549060821533203 -0.14317749440670013 0.27237656712532043 -0.30409613251686096 0.06259600073099136 0.06615014374256134 -0.20395344495773315 -0.12470994144678116 -0.4430220425128937 -0.06035531684756279 0.4944517910480499 0.3597542345523834 0.6839301586151123 -0.13795997202396393 0.7574369311332703 -0.24132424592971802 0.5082164406776428 -0.08658073097467422 0.010463770478963852 0.34746578335762024 -0.07784443348646164 -0.49377870559692383 0.5076810121536255 0.013479425571858883 -0.5067371726036072 -0.08254528790712357 0.30246004462242126 -0.10964488238096237 0.11242742091417313 -0.6086236238479614 0.12973833084106445 0.0756031796336174 -0.030520038679242134 0.0657513439655304 0.44346722960472107 0.1574452817440033 -0.5885782241821289 0.09560093283653259 -0.2074805200099945 -1.4072402715682983 -0.15403150022029877 0.19913487136363983 0.2431844174861908 -0.23271675407886505 -0.04005412384867668 0.21231183409690857 0.021902240812778473 -0.5598457455635071 0.06035095080733299 0.8358418941497803 0.38603678345680237 0.40527960658073425 -0.01348650362342596 -0.16372179985046387 0.28340861201286316 -0.14194251596927643 -0.47901037335395813 0.3499249219894409 0.1432366967201233 0.6313201189041138 -0.6505571603775024 0.9939653277397156 0.11044295132160187 -0.6937909722328186 -0.013222998939454556 -0.8153122067451477 0.5691777467727661 0.14452245831489563 -0.2640809714794159 -0.1711989939212799 -0.014367601834237576 0.11797846108675003 -0.23306547105312347 0.4475773572921753 -0.276173859834671 0.1210055872797966 0.764124870300293 0.07456361502408981 0.25893375277519226 -0.010423061437904835 0.19123339653015137 -0.5627240538597107 -1.0071552991867065 -0.742755651473999 0.20820793509483337 -0.019972912967205048 -0.2682308852672577 0.39578551054000854 -0.3931017220020294 -0.13709372282028198 -0.19006390869617462 0.40301772952079773 0.5858162641525269 0.4019845724105835 -0.3410382568836212 0.23997536301612854 0.19276517629623413 -0.21279922127723694 -0.821200430393219 0.04241413250565529 -0.11501040309667587 -0.6674689054489136 0.19978772103786469 -0.185408815741539 0.1004762202501297 -0.650691568851471 -0.9110973477363586 0.40747615694999695 -0.5266335010528564 0.21199193596839905 -0.3078359365463257 -0.5884411931037903 -0.23633545637130737 -0.37712955474853516 -0.08487283438444138 -0.44464531540870667 -0.555220901966095 0.258602499961853 -0.954113245010376 -0.04630016162991524 -0.028046762570738792 -0.09088247269392014 -0.030315112322568893 -0.3050968647003174 0.7830359935760498 -0.9011083245277405 0.5175727009773254 -0.5101293921470642 -0.4733480215072632 -0.1404021680355072 5.118786066304892e-05 0.0836617723107338 0.29543888568878174 0.19508486986160278 0.2968193590641022 -0.26240652799606323 0.2990902066230774 -0.009542622603476048 -0.23454223573207855 -0.9615068435668945 0.10710605978965759 0.05088004097342491 0.10290598124265671 0.016123907640576363 -0.03155498951673508 -0.6253761649131775 -0.02368330769240856 -0.23440276086330414 0.5082352161407471 -0.10192251950502396 -0.13227830827236176 -0.19018526375293732 0.1972580850124359 -0.26622474193573 -0.01907811127603054 -0.6647065281867981 0.11930621415376663 -0.7291132211685181 0.1355164796113968 -0.44707056879997253 -0.19817085564136505 0.5359285473823547 0.04127484932541847 0.5796708464622498 -0.47083693742752075 0.5581448078155518 0.38762786984443665 -0.17206858098506927 0.15355505049228668 0.6304078102111816 0.3677874803543091 0.5011497139930725 0.797859251499176 0.48688265681266785 -0.13592201471328735 0.1283700317144394 0.18048733472824097 -0.1770780235528946 -0.3169819116592407 -0.26508066058158875 -0.5064213275909424 -0.17160870134830475 0.8615540862083435 0.624018132686615 -0.20581594109535217 -0.12144351005554199 0.07971404492855072 -0.2936273217201233 -0.28151315450668335 0.06497970223426819 -0.3399946689605713 0.15502601861953735 0.2932170629501343 0.24901384115219116 0.11851994693279266 0.23796425759792328 0.17392238974571228 -0.553368091583252 0.30152133107185364 0.5221347212791443 -0.08106523007154465 -0.04271812364459038 0.3846132457256317 0.3296121060848236 0.1701308935880661 -0.708862841129303 0.004788217134773731 0.3621232211589813 -0.07251661270856857 0.18792007863521576 0.2708895802497864 0.4260587692260742 -0.027654588222503662 -0.21823792159557343 0.04874786362051964 0.17845362424850464 -0.2106376737356186 0.33862680196762085 0.591930627822876 0.5589674115180969 -0.1189672201871872 -0.4974183738231659 0.13523639738559723 0.3687781095504761 -0.2796849012374878 -0.15146511793136597 0.5722765326499939 -0.12571297585964203 -0.10543105006217957 0.7366447448730469 0.09668450057506561 -0.13209421932697296 0.6946794390678406 -0.573834240436554 0.05589686334133148 0.4947555363178253 -0.2370861917734146 0.39002725481987 0.2912096679210663 -0.13447542488574982 0.04141649231314659 0.26030272245407104 0.6207110285758972 0.06530527770519257 -0.0005823333049193025 -0.08200491219758987 0.5416642427444458 -0.2969304025173187 0.010279212146997452 0.17122572660446167 -0.4096843898296356 -0.3896791338920593 -0.2961702048778534 -0.5463070869445801 0.1652936041355133 -0.5517547130584717 -0.25487831234931946 0.28610554337501526 0.18103629350662231 -0.5846992135047913 -0.16524280607700348 -0.3119117021560669 0.3522856831550598 -0.0684201791882515 0.23236194252967834 0.052712634205818176 -0.057800039649009705 0.07912033051252365 0.34759652614593506 -0.07988517731428146 0.17271985113620758 -0.2113228738307953 -0.6473634243011475 -0.3812568485736847 -0.603506326675415 0.3124040365219116 -0.10004127025604248 -0.15180091559886932 -0.6618254780769348 0.734534502029419 0.515653669834137 0.14032331109046936 -0.012276684865355492 -0.27612176537513733 -0.41307544708251953 0.6630918383598328 0.619592010974884 -0.8534208536148071 -0.9787212014198303 0.29327577352523804 -0.19260288774967194 -0.25977107882499695 0.5763083696365356 -0.29691240191459656 0.5691856145858765 -0.03363703563809395 -0.31911593675613403 -0.08722236752510071 0.08537738025188446 0.19630102813243866 -0.038367193192243576 0.4187401533126831 0.6305335164070129 0.4685410261154175 -0.0793851837515831 0.18595442175865173 -0.5327920317649841 0.21213871240615845 0.10430561751127243 0.5660267472267151 -0.5592751502990723 0.1526728868484497 -0.021964849904179573 -0.12192828208208084 -0.44901368021965027 -0.04352347552776337 -0.3753584027290344 -0.10748860985040665 -0.7635605335235596 -0.12741301953792572 0.2736702263355255 0.2211710810661316 -0.5177319645881653 -0.5621063709259033 0.45402491092681885 0.4949150085449219 -0.09708883613348007 -0.30955860018730164 0.02796354703605175 -0.0843011662364006</t>
  </si>
  <si>
    <t>-0.2609485983848572 -0.3577030897140503 0.5176581144332886 -0.2404404878616333 0.0015985043719410896 -0.23727743327617645 -0.08792983740568161 0.6000935435295105 0.07616961002349854 -0.4570600688457489 -0.5125150680541992 -0.2999201714992523 -0.16413995623588562 0.4722796678543091 -0.00809788703918457 0.26079708337783813 -0.0037495670840144157 0.17572763562202454 0.170762836933136 -0.11586298793554306 0.16845709085464478 0.24958032369613647 -0.03516407683491707 -0.1619843691587448 -0.2560325562953949 -0.22482560575008392 0.03279433026909828 0.004224266391247511 -0.4230732023715973 0.16177377104759216 -0.10838652402162552 -0.26388394832611084 -0.05504853278398514 -0.5386298298835754 0.16982433199882507 0.018956651911139488 -0.13091038167476654 -0.22829276323318481 -0.1421377956867218 0.3167409598827362 -0.1089850664138794 -0.5404530763626099 0.1825280338525772 0.12776853144168854 0.35116732120513916 0.48232850432395935 -0.3753797113895416 -0.20469926297664642 0.18568548560142517 -0.2281656116247177 -0.35987257957458496 -0.24422521889209747 -0.35159438848495483 -0.26182109117507935 0.03557294234633446 0.6273608803749084 0.24926920235157013 -0.5117304921150208 -0.039051856845617294 -0.18640652298927307 -0.231938436627388 -0.5953950881958008 -0.22929804027080536 0.13995276391506195 -0.41482436656951904 -0.5382406115531921 -0.08941229432821274 0.7565761208534241 -0.26924020051956177 0.09598807990550995 -0.009459707885980606 0.5597071051597595 0.02242562361061573 0.22764495015144348 0.2683129906654358 -0.4115365147590637 -0.46439993381500244 0.033751312643289566 -0.09224419295787811 -0.21276848018169403 -0.12322193384170532 0.24794656038284302 0.5826727747917175 0.6139932870864868 0.25835102796554565 0.06002495810389519 0.16117344796657562 -0.6986780166625977 -0.40900400280952454 0.46750688552856445 -0.05457369238138199 -0.025206636637449265 -0.38391855359077454 -0.10684199631214142 -0.11912929266691208 0.01143872644752264 -0.6402837634086609 -0.20877978205680847 0.03833412006497383 -0.07069694250822067 -0.10340521484613419 0.09857987612485886 0.4347373843193054 -0.18110303580760956 -0.2979685068130493 -0.2443600744009018 -0.2923297584056854 -0.13889984786510468 0.013382497243583202 0.015893086791038513 0.27382466197013855 0.7358114123344421 -0.19931618869304657 -0.09153536707162857 -0.0564630888402462 -0.07462776452302933 -0.28710436820983887 0.06340423971414566 0.42769941687583923 -0.025800276547670364 -0.16198275983333588 -0.21271345019340515 0.3528333604335785 0.12619668245315552 -0.0278419591486454 0.31467562913894653 -0.37553083896636963 -0.11227437108755112 0.11474423855543137 0.42014142870903015 -0.15110161900520325 0.6110391020774841 0.23224596679210663 -0.21944604814052582 0.2571465075016022 0.2384776473045349 -0.2281995713710785 0.2444530427455902 -0.24785570800304413 -0.16478925943374634 -0.1082657054066658 0.07597530633211136 0.07119856029748917 0.03149160370230675 0.4579368233680725 0.544474184513092 -0.12730543315410614 0.16129890084266663 -0.33201050758361816 0.026921605691313744 -0.32179883122444153 0.12153613567352295 -0.10350395739078522 0.0007278986740857363 -0.18549512326717377 -0.06401073932647705 0.21331946551799774 0.23919014632701874 -0.3911092281341553 0.31503432989120483 0.21875041723251343 0.19986191391944885 -0.20943564176559448 0.021101517602801323 0.23180972039699554 0.1243632435798645 0.017850659787654877 -0.1544291228055954 0.049838557839393616 -0.7244979739189148 -0.572110116481781 -0.48530444502830505 -0.20097675919532776 -0.054822638630867004 0.0841187909245491 0.17403262853622437 0.26753583550453186 -0.22764098644256592 0.050326887518167496 0.15252572298049927 -0.6435486078262329 -0.298730731010437 0.016684558242559433 -0.20532043278217316 0.20481641590595245 0.12144431471824646 0.692013680934906 -0.051372114568948746 -0.28412961959838867 0.06981490552425385 -0.4986712336540222 -0.09225399047136307 0.4385804831981659 -0.49434301257133484 0.1658596247434616 -0.7083737254142761 0.1420276015996933 -0.3133935034275055 0.20354905724525452 0.3634493052959442 0.8544797897338867 0.2054954618215561 0.2611093521118164 -0.4566739797592163 -0.08452998846769333 0.4153023958206177 0.0038129505701363087 0.10707071423530579 -0.5360795855522156 0.5426942110061646 -0.7019005417823792 0.5993320345878601 0.0907963439822197 0.40570348501205444 0.7584280967712402 -0.11208547651767731 0.4219852387905121 -0.614037036895752 0.4844053387641907 -0.23391777276992798 0.038422711193561554 0.11009716987609863 -0.17002353072166443 0.4023921489715576 -0.5641392469406128 1.2249661684036255 0.3070460855960846 -0.16537368297576904 0.45655232667922974 -0.11803922802209854 0.09620336443185806 0.1696467250585556 -0.059957221150398254 -0.11946427822113037 0.061136484146118164 0.29317760467529297 -0.07154762744903564 0.09129565954208374 -0.12278782576322556 -0.5480424761772156 -0.221058651804924 -0.1442369669675827 0.7615399360656738 -0.35342198610305786 0.05867595970630646 0.07356805354356766 0.07182390987873077 0.15212273597717285 -0.09793509542942047 0.05535943806171417 -0.12438152730464935 -0.5663211941719055 0.16625382006168365 -0.3500325083732605 -0.5173598527908325 -0.18764233589172363 0.3018895089626312 -0.07337289303541183 -0.5269888639450073 -0.03493114933371544 0.652906060218811 -0.3460777699947357 0.31169623136520386 0.4275870621204376 -0.06473392248153687 -0.14979338645935059 0.16656893491744995 0.41923004388809204 0.4038580656051636 -0.15762601792812347 -0.43980497121810913 0.013368478044867516 -0.3558412492275238 0.23970681428909302 -0.309384286403656 -0.16798193752765656 0.2551668882369995 0.34257084131240845 0.5043441653251648 -0.0642109140753746 0.680858850479126 0.27489277720451355 0.3633219599723816 0.16669689118862152 -0.04995235800743103 -0.36511409282684326 -0.31508350372314453 -0.475297749042511 -0.11193087697029114 -0.34789395332336426 0.2698590159416199 0.32769739627838135 0.2516871690750122 -0.34327957034111023 1.0075007677078247 0.12386654317378998 -0.2693629264831543 -0.2600906491279602 -0.24886392056941986 0.10168834030628204 -0.19291982054710388 0.17904362082481384 0.30847281217575073 -0.48062846064567566 -0.5971493721008301 0.25922322273254395 -0.450751930475235 -0.38564735651016235 -12.053108215332031 -0.5318740606307983 -0.5331485867500305 -0.5511468648910522 0.12221986800432205 -0.17501604557037354 0.16237872838974 0.21937379240989685 0.03459548205137253 -0.5107516646385193 0.24418726563453674 -0.2568580210208893 0.1669795960187912 -0.41215819120407104 -0.12120305746793747 -0.15362213551998138 0.3893323838710785 -0.028088802471756935 -0.2516000270843506 0.30766698718070984 -0.28037798404693604 -0.22493571043014526 0.7379239797592163 -0.4289950728416443 0.3904215395450592 -0.6850577592849731 -0.1409052014350891 -0.03925897181034088 -0.07430433481931686 -0.12062475830316544 0.25165414810180664 -0.24672482907772064 -0.585911214351654 1.1124603748321533 -0.12176962941884995 -0.5245295166969299 0.2324705421924591 -0.46445730328559875 0.21072040498256683 0.10467015951871872 0.6860339045524597 -0.1652854084968567 0.16665181517601013 0.6654253602027893 0.4652579128742218 -0.07284478098154068 0.013685580343008041 -0.00859452597796917 0.04511110857129097 0.2313086986541748 -0.3275691568851471 -0.016387760639190674 -0.08321463316679001 -0.6984109282493591 0.010954217985272408 0.08977890759706497 0.1722400188446045 0.49080219864845276 0.3800218105316162 -0.14301148056983948 0.6235042214393616 -0.6783527731895447 -0.07461698353290558 0.1313537359237671 0.09603116661310196 -0.3538079261779785 -0.02788517065346241 0.18711499869823456 -0.4474780559539795 -0.008989866822957993 -0.417427122592926 0.15590548515319824 0.6304361820220947 -1.306807041168213 -0.024858595803380013 -0.3268061578273773 -0.42045003175735474 0.37700560688972473 0.37396353483200073 0.06081013381481171 -0.28447818756103516 -0.3837471008300781 -0.39625614881515503 0.20606662333011627 -0.4630540609359741 0.46457329392433167 0.25651636719703674 -0.41155338287353516 -0.041104793548583984 0.3620801270008087 0.00855831615626812 -0.020996689796447754 0.19465526938438416 0.2624589204788208 -0.5401200652122498 -0.25282424688339233 0.09496673941612244 -0.3297477960586548 0.43527233600616455 0.14201809465885162 0.037966638803482056 -0.1525307297706604 -0.0865199938416481 -0.4374253451824188 -0.019229574128985405 -0.253404438495636 -0.2654055655002594 -0.019353482872247696 -0.22646518051624298 -0.07049122452735901 0.4159349501132965 -0.1400943547487259 -0.2946162223815918 -0.02384311519563198 0.025299353525042534 0.46647152304649353 0.1404900997877121 0.07237493991851807 -0.11859891563653946 -0.21639396250247955 -1.0592519044876099 0.5053720474243164 -0.5539498329162598 -0.4241676926612854 -0.07627177983522415 0.5517716407775879 -0.2675987482070923 -0.1555435061454773 -0.32763874530792236 -0.24190858006477356 -0.11908767372369766 -0.4585128128528595 0.28439798951148987 0.036205582320690155 -0.14397144317626953 0.16016307473182678 -0.2032093107700348 -0.723046064376831 0.0012207808904349804 0.17375436425209045 0.44411566853523254 0.46369656920433044 0.5453318953514099 0.048398178070783615 0.4825311005115509 0.16043530404567719 1.0278358459472656 0.05472198501229286 0.031796474009752274 0.538352906703949 0.45428481698036194 -0.788243293762207 0.3322625160217285 0.2250213921070099 -0.21106567978858948 0.16288207471370697 0.7330458760261536 -0.38044580817222595 -0.31775569915771484 -0.5172775983810425 0.5229400396347046 0.0614975169301033 -0.3202628195285797 -0.005494880955666304 0.18152424693107605 -0.005228099413216114 0.45159903168678284 0.07300413399934769 -0.4458763003349304 -0.5039759278297424 -0.503624677658081 0.014344614930450916 -0.18030841648578644 -0.2942107915878296 -0.18444135785102844 0.05804048106074333 0.03763952851295471 -0.1254008710384369 -0.03721005469560623 0.6518276333808899 0.42599377036094666 0.15935330092906952 0.16752181947231293 -0.22170716524124146 0.38437190651893616 -0.12289415299892426 -0.2735923230648041 0.01054299995303154 0.45120981335639954 -0.16314400732517242 -0.46006351709365845 0.3627730906009674 -0.4398234784603119 -0.5331861972808838 0.05640333518385887 -0.553783118724823 0.8073742389678955 0.5435941815376282 0.22386185824871063 0.2850482761859894 0.4646979570388794 0.12807418406009674 -0.14065471291542053 -0.037981532514095306 -0.011237280443310738 0.2587522268295288 0.4051472246646881 -0.005589686334133148 0.3504383862018585 -0.36881399154663086 0.7041600942611694 -0.2189919352531433 -0.2937372624874115 -0.3008340895175934 0.08679676800966263 0.03311584144830704 -0.4141397178173065 -0.07412171363830566 -0.3619160056114197 -0.1277587115764618 -0.459332674741745 -0.0961843952536583 0.07287197560071945 0.08687270432710648 0.09980427473783493 -0.28367123007774353 -0.1268344521522522 -0.3129776120185852 -0.1239791065454483 -0.12469005584716797 0.39082932472229004 -1.0759408473968506 0.3811010420322418 0.43259015679359436 0.6379756331443787 -1.0869548320770264 -1.1602929830551147 0.2938598096370697 0.08959062397480011 0.28326451778411865 -0.2769535779953003 -1.1408240795135498 0.28869444131851196 -0.7482527494430542 -0.1997470259666443 -0.23650752007961273 -0.3296421468257904 0.25213780999183655 0.24754340946674347 0.1615637242794037 0.3495379090309143 -0.3532230257987976 -0.11347305774688721 -0.4460020363330841 0.1997712105512619 -0.8224215507507324 -0.07333952188491821 -0.44801339507102966 -0.04896782338619232 0.21950295567512512 -0.36402225494384766 0.3701389729976654 0.22027996182441711 0.13544368743896484 -0.0672503337264061 0.34315773844718933 0.2295687198638916 0.25593605637550354 -0.28425443172454834 -0.34890517592430115 -0.7030491828918457 0.4480302929878235 -0.08649454265832901 0.07200302183628082 0.026343565434217453 -0.502860426902771 -0.18693900108337402 -0.26788491010665894 0.1949285864830017 0.21210452914237976 -0.18564850091934204 -0.15831689536571503 -0.051296159625053406 -0.15219351649284363 0.2540733516216278 -0.5771029591560364 -0.14200225472450256 -0.46747496724128723 0.13329049944877625 0.5146670937538147 0.19653655588626862 0.7835966348648071 -0.6269804239273071 -0.439212828874588 -0.15708331763744354 0.5282882452011108 0.4785734713077545 0.08961516618728638 -0.5054706931114197 0.24976606667041779 -0.040913112461566925 0.26857298612594604 0.48422157764434814 0.06326853483915329 -0.39838433265686035 0.32938483357429504 -0.34794676303863525 0.07381618022918701 -0.7517710328102112 0.4751169979572296 -0.4884365200996399 0.06864599138498306 0.4467885494232178 0.35709476470947266 -0.06835652142763138 -0.037983521819114685 0.20066119730472565 -0.3034231662750244 -0.7471010088920593 -0.045876652002334595 -0.4353202283382416 -0.006614412181079388 0.7631224393844604 -0.11192040890455246 0.45475444197654724 0.19156701862812042 -0.13995228707790375 0.053300753235816956 0.09008000791072845 0.33839571475982666 0.23221464455127716 -0.29676032066345215 -0.1225278377532959 0.4677474796772003 0.1704184114933014 0.009926412254571915 0.14975370466709137 0.24175946414470673 -0.2739078998565674 -0.07940922677516937 0.19393229484558105 0.4716310501098633 -0.12656401097774506 -0.19849149882793427 0.17447997629642487 -0.17676764726638794 -0.0033335546031594276 0.07947888225317001 0.4868233799934387 0.08060450851917267 0.2211771160364151 -0.48232024908065796 0.2799632251262665 0.09717494249343872 0.1303837150335312 -0.4511018991470337 -0.08629235625267029 -0.12967808544635773 0.14454929530620575 0.07858283817768097 0.047666341066360474 0.1228981465101242 0.3491699695587158 -0.5075705647468567 -0.06867162138223648 -0.3460961878299713 0.10759490728378296 0.40432047843933105 0.08245816081762314 -0.3018013536930084 -0.1504814177751541 -0.1859879195690155 0.39481669664382935 0.5307949781417847 0.5268028974533081 -0.4064236879348755 0.078487828373909 -0.24160563945770264 -0.2005782574415207 -0.081835076212883 -0.4923776388168335 -0.4156816899776459 0.09970460832118988 -0.7121222615242004 0.2719765603542328 -0.1736394762992859 0.07239402085542679 0.09593352675437927 -0.12173303961753845 -0.3278439939022064 -0.20504990220069885 0.02270614542067051 0.20741170644760132 -0.48313575983047485 0.4897671937942505 -0.44743257761001587 -0.3084673285484314 0.044658463448286057 0.5333029627799988 0.35396164655685425 0.970001220703125 -0.1864507645368576 -0.14791080355644226 -0.18160268664360046 0.2008313685655594 -0.11196926981210709 -0.23582985997200012 0.47935134172439575 -0.9510287642478943 0.0495358370244503 0.061328597366809845 0.13479109108448029 0.019454553723335266 0.25412458181381226 -0.3655166029930115 -0.07577487081289291 0.41266748309135437 -0.7230129837989807 -0.1665380448102951 0.10973192006349564 -0.4966598451137543 -0.4727153480052948 -0.2776796817779541 0.024558652192354202 0.005655335262417793 -0.3332229554653168 -0.2928139269351959 -0.027054492384195328 0.4491751194000244 0.11556057631969452 0.338470995426178 0.16603071987628937 0.29024800658226013 0.631317675113678 -0.1456403285264969 -0.2815162241458893 -0.5199977159500122 0.21012166142463684 0.2933795750141144 -0.07161247730255127 -0.03217582404613495 0.3859868347644806 -0.28937095403671265 0.41435500979423523 -0.09856251627206802 -0.40076717734336853 -0.4030122756958008 -0.3632625937461853 -0.5937929153442383 -0.4893736243247986 0.2406594157218933 0.05966993793845177 -0.36676323413848877 -0.11521501839160919 0.14566543698310852 0.24867960810661316 0.297826886177063 -0.36346790194511414 -0.17832313477993011 0.05969543009996414</t>
  </si>
  <si>
    <t>0.04978351294994354 -0.10038915276527405 0.1704123616218567 -0.5329368710517883 -0.14949268102645874 -0.12463534623384476 -0.4528958201408386 0.44101589918136597 0.3225715160369873 -0.7421806454658508 0.20626606047153473 0.1521805375814438 0.3658590614795685 0.513312578201294 0.27720415592193604 0.558755099773407 -0.1449963003396988 -0.21476125717163086 0.15558993816375732 0.0858897939324379 -0.15034274756908417 0.09264583885669708 -0.5826042890548706 0.5965628027915955 -0.17411066591739655 -0.8334432244300842 -0.2658980190753937 -0.2868552505970001 -0.3823498785495758 0.058674536645412445 0.21129833161830902 0.09731557965278625 -0.17814259231090546 0.3235424757003784 0.10166526585817337 0.11182233691215515 0.2181665003299713 0.29690873622894287 -0.1512165665626526 0.28944146633148193 -0.044426146894693375 -0.3357737064361572 0.04350508004426956 -0.4213649034500122 0.038814980536699295 -0.08204177021980286 0.3696041405200958 -0.6630051136016846 0.17285192012786865 -0.07943836599588394 -0.5774704217910767 0.30375930666923523 0.10929038375616074 0.09628817439079285 0.39504969120025635 0.05019480362534523 -0.3581659495830536 -0.4499497711658478 -0.18915948271751404 0.07550815492868423 0.36973094940185547 -0.3093261420726776 0.3871687650680542 -0.5236585140228271 -0.009588012471795082 -0.23917393386363983 0.018191980198025703 -0.2582264840602875 -0.3132152557373047 0.5790261626243591 -0.02584797702729702 -0.10911250114440918 0.08730728924274445 -0.16742004454135895 -0.159293994307518 0.31125739216804504 0.00881905760616064 0.5888881683349609 -0.05891692265868187 -0.005033890716731548 0.14615990221500397 0.638404369354248 -0.14621502161026 -0.009662655182182789 0.03008587285876274 -0.0886487141251564 0.6524247527122498 0.1534324735403061 -0.5326381325721741 0.6148899793624878 -0.005832584109157324 -0.04661966860294342 0.04307200387120247 0.16914251446723938 0.16268467903137207 -0.7227187156677246 0.7373481392860413 0.06276246905326843 -0.4835071563720703 -0.3937520682811737 0.1425832062959671 0.04036480560898781 -0.29123520851135254 -0.0861763209104538 0.24943318963050842 -0.26787152886390686 -0.11992845684289932 -0.2315230518579483 -0.1742076277732849 -0.1888171136379242 -0.06323469430208206 0.6200951933860779 0.08481401950120926 0.07645916193723679 -0.21638332307338715 0.39977797865867615 0.3087603747844696 -0.17885218560695648 0.006812249310314655 -0.1774521768093109 -0.26837658882141113 -0.36953288316726685 -0.15600264072418213 -0.12357774376869202 -0.49833253026008606 -0.20443463325500488 0.45950162410736084 0.3263849914073944 0.367238312959671 -0.8151668906211853 0.5070237517356873 0.09180529415607452 0.5946128368377686 -0.6076499819755554 -0.24010230600833893 0.4196354150772095 0.2853330075740814 -0.038600943982601166 -0.11941511183977127 -0.12177649140357971 -0.3042573928833008 -0.08813665062189102 0.38778531551361084 -0.24668079614639282 -0.2271001785993576 0.5530630350112915 0.3294544816017151 -0.25593411922454834 -0.23560203611850739 -0.4137173593044281 -0.5576211810112 -0.04791282117366791 -0.16616828739643097 0.4045118987560272 -0.03694591298699379 -0.24434901773929596 0.06365037709474564 0.7063521146774292 0.13486990332603455 0.14328503608703613 -0.0006361087434925139 -0.1575644165277481 -0.005673034582287073 0.25965937972068787 0.34812676906585693 0.4033021032810211 -0.06894171237945557 -0.26165053248405457 0.5063297748565674 -0.18867167830467224 0.3059384822845459 0.0857735201716423 -0.06351706385612488 -0.5498080849647522 -0.017773885279893875 0.33557137846946716 -0.1755729466676712 0.2686094343662262 0.0929776206612587 0.2520942986011505 -0.461917519569397 -0.4672529995441437 0.06282167136669159 -0.3320038914680481 0.6209487915039062 -0.24798861145973206 -0.28732627630233765 -0.3072451651096344 0.03984083980321884 0.04114408791065216 -0.7708221077919006 0.005085187964141369 0.40694770216941833 0.08749102801084518 -0.2851950526237488 -0.4219070374965668 -0.3886061906814575 -0.3031943142414093 -0.6839073896408081 0.21921195089817047 0.524448037147522 0.300815224647522 -0.22263599932193756 -0.17448467016220093 -0.10858795046806335 0.9441322684288025 0.07561033219099045 0.005526257213205099 -0.013452029787003994 -0.2306431382894516 -0.6554930806159973 0.2878876030445099 -1.032900333404541 -0.07890740036964417 -0.11506736278533936 -0.1320904940366745 0.0452817901968956 -0.17147289216518402 -0.15667253732681274 -0.26059582829475403 -0.23753906786441803 -0.040485680103302 -0.4567277133464813 0.8105797171592712 -0.13414686918258667 0.18415279686450958 -0.4362892210483551 -0.4365249574184418 0.2067229300737381 -0.385806679725647 -0.43091610074043274 -0.3664560317993164 0.535344123840332 0.11109229922294617 -0.17116831243038177 -0.10485672205686569 -0.42530930042266846 0.09107133746147156 -0.1984328180551529 -0.2708336412906647 0.007068404462188482 0.005999548826366663 0.2992842495441437 0.443377286195755 -0.023323167115449905 0.30642783641815186 -0.07115579396486282 -0.590118408203125 0.28469085693359375 0.19395260512828827 -0.49005061388015747 0.0354444719851017 0.014817696996033192 0.06705891340970993 -0.18473458290100098 -0.05287330970168114 -0.05560430511832237 0.2335880845785141 0.16351988911628723 0.07568607479333878 0.511817216873169 -0.08733043819665909 -0.33352959156036377 0.31303009390830994 -0.45989036560058594 -0.14112746715545654 0.4586195945739746 0.6016544699668884 0.03996434062719345 0.13348156213760376 0.49778681993484497 -0.5784404873847961 -0.48425331711769104 0.2633015513420105 -0.2734043300151825 0.04118205979466438 0.09365928918123245 -0.1677599549293518 0.3024754822254181 0.17971867322921753 0.4947001338005066 0.44864559173583984 0.1936970204114914 0.5265887975692749 -0.1279972642660141 -0.2622138559818268 0.30963122844696045 -0.4764077961444855 -0.6081767082214355 0.09967970848083496 -0.3975316286087036 -0.15510903298854828 0.014728182926774025 -0.4289560616016388 0.6344597339630127 -0.3168984651565552 0.22092075645923615 0.13912194967269897 -0.2505984604358673 -0.2516615688800812 -0.28389808535575867 -0.03183703124523163 0.11500655859708786 -0.07491523027420044 -0.15504147112369537 0.2054494470357895 -0.11193199455738068 0.18916717171669006 -8.611897468566895 -0.5928052067756653 -0.31445908546447754 -0.16897563636302948 0.2473958432674408 0.10654263943433762 -0.1224355399608612 0.055789265781641006 0.17523030936717987 -0.34381774067878723 -0.031815893948078156 -0.003826604224741459 0.33858928084373474 -0.36237460374832153 -0.03922402858734131 -0.2777230739593506 0.4514745771884918 -0.42678937315940857 -0.014022436924278736 0.5325769186019897 -0.009596505202353 0.06258416175842285 0.27991530299186707 -0.1251366287469864 0.16489356756210327 0.785998523235321 -0.37960684299468994 -0.09160087257623672 0.1528950035572052 0.050068844109773636 -0.0732368752360344 -0.3178618848323822 0.19411955773830414 0.685896635055542 -0.45245054364204407 -0.2977524995803833 -0.7326610684394836 -0.5068631768226624 0.24803610146045685 -0.12065143883228302 0.41723009943962097 -0.6393012404441833 0.03609305992722511 -0.12703551352024078 0.2906040847301483 -0.06972583383321762 -0.14443014562129974 0.028409801423549652 -0.40753352642059326 0.4816760718822479 0.18211278319358826 0.15507321059703827 0.34804585576057434 -0.18678317964076996 0.18922391533851624 0.32361191511154175 0.4374936819076538 0.35112079977989197 -0.12282314151525497 -0.3921908140182495 0.4849732220172882 -0.43641263246536255 -0.3747819662094116 0.07918199896812439 0.20995348691940308 -0.1155514195561409 -0.2108328491449356 -0.015041130594909191 0.016219012439250946 -0.16732382774353027 -0.08766185492277145 0.6006300449371338 0.37847793102264404 -1.9167189598083496 -0.2987297773361206 -0.30974528193473816 -0.6876674294471741 0.5940850973129272 0.5562371015548706 -0.5100268125534058 0.145175039768219 -0.07160330563783646 0.17023952305316925 -0.298747718334198 -0.2786458730697632 -0.029918123036623 0.13878436386585236 -0.2131604254245758 -0.5316799283027649 -0.1859724521636963 0.038396432995796204 0.48371604084968567 0.10124602913856506 -0.16290757060050964 -0.05717676877975464 -0.2689899802207947 -0.15101192891597748 -0.02814297564327717 -0.2606838345527649 0.21524478495121002 0.07967142760753632 0.32453417778015137 -0.521001398563385 0.38493967056274414 0.008808654733002186 -0.7813848257064819 -0.2126885950565338 0.25869834423065186 0.44067856669425964 0.526207685470581 0.22162041068077087 -0.2862756550312042 0.24067644774913788 -0.46433374285697937 -0.01807073876261711 -0.2805376648902893 0.1826937198638916 -0.4416085481643677 -0.2965405285358429 -0.2541172206401825 -0.012096619233489037 -0.12380707263946533 -0.24922464787960052 0.10057646781206131 -0.38412559032440186 -0.22792787849903107 -0.39165809750556946 0.6226112842559814 -0.06673955917358398 0.37449949979782104 0.6919540762901306 0.5563744306564331 -0.16702230274677277 0.526989758014679 -0.4591580331325531 0.09454987198114395 0.32201096415519714 -0.6252362132072449 -0.010639033280313015 -0.19786711037158966 0.517147421836853 0.3193747401237488 -0.4820111095905304 0.5151510834693909 -0.5539750456809998 0.11686877906322479 0.3966633975505829 -0.08917006850242615 -0.3091282546520233 0.3434359133243561 0.19719867408275604 -0.07907664775848389 0.16478222608566284 0.08524186164140701 0.26200854778289795 0.6156928539276123 0.3997346758842468 -0.20746497809886932 0.1330595463514328 -0.13577651977539062 0.09584469348192215 -0.35677093267440796 0.062418874353170395 0.021779539063572884 0.01057523861527443 0.14344444870948792 -0.4722045063972473 -0.1523999571800232 0.203260600566864 -0.7925151586532593 -0.8784969449043274 -0.28831326961517334 -0.08596903085708618 -0.5573379993438721 0.7559472918510437 0.11554989963769913 0.07137581706047058 0.1252894550561905 0.22661787271499634 0.11031805723905563 0.05057373270392418 -0.4916970133781433 -0.22776032984256744 -0.24117125570774078 0.42212313413619995 -0.08108183741569519 0.12905465066432953 -0.17451836168766022 0.10955905169248581 0.05227356031537056 -0.665522575378418 -0.3904477059841156 -0.4338068664073944 -0.12980900704860687 -0.4293871819972992 -0.49052560329437256 0.5666821002960205 -0.6908427476882935 0.4290907084941864 0.3704155683517456 0.18517394363880157 0.046612974256277084 -0.27375686168670654 -0.04671092331409454 -0.1028873398900032 0.5224555730819702 -0.19073829054832458 0.4427846670150757 -0.6371035575866699 -0.36979520320892334 -0.0011761784553527832 0.04939490929245949 0.3171441853046417 -0.11078257858753204 -0.17154647409915924 -0.28654539585113525 -0.4564308822154999 -0.0841229259967804 -0.2610141634941101 0.5345489978790283 0.2412170022726059 -0.2254696786403656 0.42433813214302063 0.3311205208301544 -0.32570981979370117 -0.431601881980896 0.49494755268096924 -0.12449526786804199 -0.5839968323707581 0.45852038264274597 -0.5042694807052612 -0.6801065802574158 0.35587769746780396 0.09623496234416962 -0.18156395852565765 0.15133999288082123 0.611497163772583 -0.10350877791643143 -0.13756249845027924 0.2564953565597534 0.1906181424856186 -0.020710648968815804 -0.15854449570178986 0.04201788827776909 -0.1357136070728302 0.024662993848323822 0.024631576612591743 -0.2599918246269226 -0.100379079580307 -0.29097357392311096 0.5927813053131104 0.06791535019874573 -0.3879103362560272 0.14860385656356812 -0.07862775772809982 -0.8045514822006226 -0.2845526337623596 0.2629816234111786 -0.5586062073707581 0.3264780044555664 -0.36113977432250977 -0.29300540685653687 -0.07572454959154129 0.061283838003873825 -0.28756359219551086 0.18596869707107544 -0.23295778036117554 0.3915767967700958 -0.15564358234405518 -0.19921249151229858 -0.20562729239463806 0.23634813725948334 0.14093457162380219 -0.40938299894332886 0.013571313582360744 0.1924513876438141 -0.5892242789268494 -0.4820932149887085 0.6278299689292908 -0.2633468210697174 0.25475338101387024 -0.0702899694442749 0.05446942150592804 0.21622234582901 0.296675443649292 -0.20011915266513824 -0.7024110555648804 0.09901843219995499 -0.19212840497493744 -0.1650654822587967 0.2551899552345276 0.3083537817001343 -0.12846364080905914 0.3653963804244995 0.4368843734264374 0.03762403503060341 0.1981246918439865 -0.13321083784103394 -0.1354302018880844 0.2103564292192459 0.10666045546531677 0.10327353328466415 -0.17674840986728668 -0.178487166762352 -0.29995033144950867 -0.02101670578122139 -0.05855536088347435 -0.0011242716573178768 0.41911983489990234 0.44689953327178955 0.5095759034156799 -0.0481230728328228 0.6412519812583923 0.42427822947502136 0.3572659492492676 -0.21038998663425446 -0.4834778606891632 -0.3470417261123657 -0.3173798620700836 -0.2392197996377945 -0.12399296462535858 0.19620509445667267 -0.13616004586219788 0.0319741815328598 -0.3442326784133911 -0.1261782944202423 0.15023790299892426 0.08567392081022263 0.08032723516225815 -0.04058787599205971 -0.0749208927154541 0.16757836937904358 -0.08661625534296036 -0.07472172379493713 -0.18985138833522797 -0.06449420005083084 -0.005572197958827019 -0.640053391456604 0.12342452257871628 0.38760441541671753 -0.5703620314598083 -0.09612596035003662 0.15005968511104584 0.279681533575058 -0.11573825031518936 -0.22268304228782654 -0.15089862048625946 0.29868170619010925 0.5251786708831787 0.14438872039318085 -0.6281278133392334 -0.09234194457530975 0.057955481112003326 0.06659824401140213 0.39981552958488464 0.453855961561203 0.27686095237731934 -0.18289804458618164 0.07600467652082443 0.05227955803275108 0.4266194999217987 -0.17624050378799438 0.11776971817016602 -0.26599425077438354 -0.034709032624959946 0.45344504714012146 0.12253372371196747 0.24229954183101654 0.16058725118637085 -0.3594590425491333 0.527183473110199 0.16885443031787872 0.15615521371364594 0.31904008984565735 0.04939635097980499 0.23371057212352753 0.5014771819114685 -0.21454626321792603 0.19274310767650604 -0.12491797655820847 0.15113578736782074 0.2458779662847519 0.21276499330997467 0.12568145990371704 0.13443461060523987 -0.351474791765213 0.05450478941202164 -0.4049663245677948 0.3979053199291229 -0.13353508710861206 -0.7702459692955017 -0.4104185402393341 0.3777974843978882 -0.18050402402877808 0.1979966014623642 -0.2921106517314911 -0.07501010596752167 -0.21863774955272675 0.11772584915161133 -0.014968826435506344 -0.22601628303527832 -0.32042601704597473 0.15230511128902435 0.6538575887680054 -0.37430331110954285 0.0028858596924692392 -0.013918683864176273 0.08008751273155212 -0.8723741173744202 -0.8269522190093994 0.5540230870246887 0.5517017841339111 -0.22944365441799164 0.2707751989364624 0.04298127070069313 -0.2367594689130783 0.21261030435562134 -0.2985685169696808 0.13517101109027863 -0.4137873947620392 -0.4372142553329468 -0.5244058966636658 -0.1180117130279541 0.31016358733177185 0.21712860465049744 -0.6935356259346008 0.06487507373094559 0.037368837743997574 0.37068814039230347 -0.2158278375864029 0.22969312965869904 0.03971358388662338 0.14872120320796967 -0.07385355979204178 0.011240629479289055 -0.661052942276001 0.19496335089206696 -0.06881281733512878 0.2847636640071869 0.3655078113079071 0.3198366165161133 0.5531492829322815 0.15882231295108795 -0.36159172654151917 0.5009778738021851 -0.05571160092949867 0.07781407982110977 -0.5115572810173035 -0.45526322722435 -0.10433140397071838 -0.3696315586566925 0.5010667443275452 0.1958901435136795 -0.0064344583079218864 -0.07733752578496933 -0.013069236651062965 -0.023981153964996338 -0.5428685545921326 -0.008820068091154099 -0.21845611929893494</t>
  </si>
  <si>
    <t>-0.22877468168735504 -0.2471461445093155 0.44430360198020935 -0.019736334681510925 0.17937147617340088 -0.6733016967773438 0.19384270906448364 0.6107152104377747 -0.008836743421852589 -0.2967852056026459 0.348570853471756 -0.5866475701332092 -0.3102951645851135 0.38573744893074036 -0.541658878326416 -0.07894270122051239 -0.40678703784942627 0.2323835790157318 -0.2475476711988449 0.09721293300390244 0.2114916741847992 -0.31962859630584717 -0.41663894057273865 -0.037151411175727844 0.08309967070817947 0.3646093010902405 0.08039023727178574 0.04705875366926193 -0.786884605884552 -0.22414302825927734 -0.279121071100235 0.24527281522750854 0.14029425382614136 -0.33311328291893005 -0.6636262536048889 -0.20433683693408966 -0.02392677031457424 0.561598539352417 -0.21552500128746033 0.5944655537605286 -0.11028722673654556 -0.2434602975845337 0.44291219115257263 -0.02429630234837532 0.1517438292503357 0.21097666025161743 0.1651214361190796 -0.5556592345237732 -0.00989728607237339 -0.22510360181331635 -0.817592442035675 0.15421490371227264 -0.28978821635246277 -0.18377073109149933 0.6043049097061157 0.206462562084198 0.2440716028213501 -0.8258211016654968 -0.23733404278755188 0.40950194001197815 0.27586829662323 -0.2326643168926239 0.43620434403419495 0.27256375551223755 0.1972932368516922 -0.13193827867507935 0.08724696189165115 0.19793853163719177 -0.5556548833847046 0.6618586182594299 -0.23465381562709808 0.3720909059047699 -0.21085920929908752 -0.24676579236984253 -0.09704948216676712 0.4981987774372101 -0.43559178709983826 0.8007456064224243 -0.030401313677430153 0.20668327808380127 -0.1571219116449356 0.3735952377319336 -0.3517814874649048 -0.0018247967818751931 0.4315378665924072 0.15621453523635864 0.024028819054365158 -0.10518860816955566 -0.50966477394104 0.47121402621269226 0.27351149916648865 -0.21462488174438477 0.2247433066368103 0.00032933958573266864 0.2358037233352661 -0.5761986970901489 -0.5067523717880249 0.30822062492370605 -0.11074253171682358 0.11457875370979309 0.1105581745505333 0.09662748128175735 -0.5628874897956848 -0.0626610517501831 0.25707587599754333 0.03835447132587433 -0.6325041055679321 0.3944433927536011 -0.1202034279704094 0.3164389729499817 -0.0613153800368309 0.059422481805086136 -0.21746978163719177 0.016210956498980522 -1.0116496086120605 0.205266535282135 -0.14419107139110565 -0.4640553593635559 0.6555662751197815 -0.3220252990722656 -0.2453576922416687 0.6722973585128784 0.0753302276134491 0.1938929557800293 -0.11001136898994446 0.6387494802474976 -0.06292801350355148 -0.3085660934448242 0.7612171173095703 -0.3801599144935608 0.4140606224536896 1.1628594398498535 0.5886721014976501 -0.2268308401107788 0.1837264597415924 0.294007271528244 0.6221479177474976 -0.410984605550766 -0.48615962266921997 -0.5946173667907715 -0.06461994349956512 -0.08262229710817337 0.2710181474685669 0.2274971902370453 0.08445185422897339 0.5404042601585388 -0.25879141688346863 -0.270954430103302 -0.31337985396385193 0.28731009364128113 -0.3071589469909668 0.43598470091819763 -0.4864707291126251 -0.09745121002197266 -0.5503641366958618 0.2383083552122116 -0.2628439962863922 -0.391264945268631 -0.02781810611486435 0.3958430886268616 0.511705219745636 0.010046016424894333 -0.06128256395459175 -0.05336504802107811 0.5288575887680054 -0.3466724753379822 -0.22670143842697144 0.05055584758520126 0.20176267623901367 -0.13481861352920532 -0.5048203468322754 0.10570627450942993 0.06433403491973877 0.33507800102233887 0.4098013639450073 0.323170930147171 0.3168976604938507 -0.18796581029891968 0.2961563766002655 0.15594515204429626 -0.3892005980014801 0.06277390569448471 -0.03947525843977928 -0.40565773844718933 -0.21402998268604279 0.5371166467666626 0.38568007946014404 -0.13011793792247772 0.7510536909103394 0.04713065177202225 -0.5516795516014099 -0.4835299253463745 0.25845804810523987 0.07668457180261612 0.5919415950775146 -0.2094094157218933 -0.04210229218006134 0.00853505078703165 0.08480772376060486 0.37300050258636475 0.6305490732192993 -0.05193448066711426 -0.12216264754533768 -0.4827527701854706 -0.2754995822906494 0.0784861370921135 -0.027170419692993164 -0.22542475163936615 -0.2863985300064087 0.33788001537323 -0.5857592225074768 0.7180933356285095 -0.1556803584098816 0.3137534260749817 0.3306576907634735 0.4620514214038849 -0.3329888880252838 -0.6977701783180237 0.004010306671261787 0.07262103259563446 0.2476980835199356 0.22033019363880157 -0.13987809419631958 1.0625739097595215 -0.2800672650337219 0.7531307339668274 -0.09928124397993088 0.012650915421545506 0.5894773602485657 -0.448200523853302 0.17664894461631775 -0.1389262080192566 0.3667867183685303 -0.5454455614089966 0.3123847544193268 -0.09426770359277725 -0.4466681182384491 -0.38301825523376465 0.12786389887332916 0.023275410756468773 0.07582445442676544 0.28209763765335083 0.2549583911895752 -0.11586685478687286 0.05312288925051689 0.3548620641231537 -0.11372464895248413 -0.19832119345664978 -0.006173704285174608 -0.1542978137731552 0.028412502259016037 0.01525754015892744 0.0697689801454544 -0.6796705722808838 0.05404621735215187 0.12471185624599457 -0.4260486662387848 0.05114346370100975 -0.8485254049301147 0.09704676270484924 -0.07643340528011322 0.039960023015737534 -0.6155368685722351 0.15378117561340332 -0.3985189199447632 -0.6788707971572876 0.10407014936208725 0.27317821979522705 0.23135925829410553 -0.30610352754592896 -0.24126504361629486 -0.8045440912246704 -0.23155929148197174 0.37440818548202515 -0.10581886023283005 -0.03222539648413658 -0.08716598153114319 0.3621699810028076 0.26491570472717285 -0.13491638004779816 0.2041514366865158 0.24917146563529968 -0.009963390417397022 0.34833911061286926 -0.09011315554380417 -0.5761983394622803 0.26799923181533813 -0.14692631363868713 -0.5408990383148193 -0.30539363622665405 -0.31281399726867676 0.07179705798625946 -0.3569604456424713 0.35999178886413574 0.6493186950683594 0.20996542274951935 -0.12017793953418732 0.37487027049064636 -0.13974453508853912 -0.5788953900337219 0.03342675790190697 -0.19953405857086182 0.20699229836463928 -0.12806373834609985 -0.26046741008758545 -0.058806125074625015 -1.0236706733703613 -0.6086528897285461 -12.09713363647461 -0.409978985786438 -0.27005240321159363 -0.44431328773498535 -0.15643346309661865 -0.4753861725330353 0.340949147939682 -0.01474820263683796 0.20109546184539795 -0.1729414016008377 0.15695035457611084 -0.05484067276120186 0.6039167642593384 0.12023364007472992 -0.0500248558819294 0.4885995090007782 0.21326598525047302 0.29614052176475525 -0.1110316589474678 0.14434649050235748 -0.23324455320835114 -0.3540036380290985 0.5449474453926086 0.06694425642490387 0.15360771119594574 0.20650999248027802 0.01862768828868866 0.24583032727241516 0.34139060974121094 -0.41902947425842285 0.21050895750522614 -0.23862150311470032 -0.1497713029384613 0.7874249815940857 -0.3270494341850281 -0.11362209916114807 0.09561702609062195 -0.11651880294084549 0.23912803828716278 -0.2956933081150055 -0.04933168366551399 -0.2617882490158081 0.08695308864116669 -0.18997514247894287 0.7404658794403076 -0.3172067701816559 -0.09148982167243958 -0.09712237119674683 0.04349931329488754 0.3945702314376831 -0.478892982006073 -0.5719228982925415 -0.157260924577713 -0.07486497610807419 -0.24932515621185303 -0.3598698079586029 0.6041117310523987 1.1034307479858398 -0.47786465287208557 -0.338155061006546 -0.18124987185001373 -0.7177011966705322 -0.15125255286693573 -0.5309758186340332 0.03973653167486191 0.003806391032412648 -0.3504800498485565 -0.7933074831962585 0.05399792268872261 -0.01643475331366062 -0.5579022765159607 0.700358510017395 0.3050256073474884 -1.4982951879501343 -0.3267306387424469 -0.006990624591708183 -0.4649008810520172 0.2991912066936493 -0.6316705346107483 -0.08827738463878632 -0.24176087975502014 -0.30045923590660095 0.07322680950164795 0.06787245720624924 -0.8297111988067627 -0.4642915427684784 0.3196996748447418 -0.6487346887588501 -0.2786933183670044 -0.11485818773508072 0.2610400915145874 -0.31881964206695557 0.1022997498512268 -0.11774161458015442 0.2165178507566452 0.04469551146030426 0.5771971940994263 -0.5053122639656067 0.05657145380973816 0.1926211714744568 0.783454954624176 -0.08347228914499283 0.552053689956665 -0.32341232895851135 -0.18089359998703003 -0.28557753562927246 -0.3896745443344116 -0.2277642786502838 0.13262826204299927 0.58380526304245 0.08273452520370483 -0.3198517858982086 -0.15421807765960693 -0.18934601545333862 -0.6263057589530945 0.2621665298938751 0.7647810578346252 0.039758630096912384 -0.18518227338790894 -0.4402516186237335 -0.43568193912506104 0.05767573416233063 -0.2878068685531616 -0.9736091494560242 -0.10887912660837173 -0.446603387594223 -0.1740882694721222 0.4051072597503662 -0.2443065047264099 -0.13413140177726746 -0.35508087277412415 -0.28859129548072815 0.11654629558324814 0.3487735092639923 0.2502456605434418 -0.7225433588027954 -0.5123785138130188 -0.2084713727235794 0.8313034772872925 0.02823195420205593 -0.19965404272079468 -0.0931461974978447 0.5148321390151978 0.21985505521297455 0.035418421030044556 -0.25851741433143616 0.21236974000930786 0.009653560817241669 -0.2631582021713257 0.04383851960301399 -0.39265090227127075 -0.5089369416236877 -0.08804642409086227 0.19617873430252075 -0.06453536450862885 0.17124809324741364 0.43651923537254333 -0.45458129048347473 -0.1166582852602005 -0.29724347591400146 -0.4373816251754761 0.0017526638694107533 0.14194872975349426 0.7563474774360657 -0.18487648665905 0.3448137044906616 -0.11277264356613159 -0.236545130610466 0.045792385935783386 -0.47086238861083984 -0.8872413635253906 0.41655272245407104 0.08148685097694397 -0.14238077402114868 0.6065608859062195 0.39201709628105164 0.08335097134113312 0.028040781617164612 0.026604991406202316 0.8658812046051025 -0.04262052848935127 0.05413413420319557 0.0068714977242052555 -0.002248855773359537 0.5357277393341064 0.08179031312465668 -0.02688266523182392 0.17653533816337585 0.23177602887153625 0.6483453512191772 -0.46463459730148315 0.5446343421936035 -0.5601460337638855 -0.5820020437240601 0.38965684175491333 -0.6711362600326538 0.5961206555366516 -0.01092375535517931 0.10366133600473404 -0.07240594178438187 0.03182720020413399 0.12717030942440033 -0.4105837941169739 0.6247677803039551 -0.15832139551639557 0.296366423368454 -0.15064197778701782 0.12690556049346924 0.1623823344707489 0.011034970171749592 0.6127523183822632 -0.5282085537910461 -0.29257941246032715 -0.700438380241394 -0.04671253636479378 -0.10378783941268921 -0.06188046932220459 -0.1863357424736023 -0.392909973859787 0.35668790340423584 -0.07939157634973526 0.24282117187976837 0.3436160385608673 0.5751752257347107 0.009803734719753265 -0.3884736895561218 0.7549334764480591 0.0382106639444828 -0.1416044682264328 0.0928572565317154 0.2923016846179962 -0.8345291018486023 0.7574148774147034 -0.29996201395988464 -0.6838409900665283 -0.30656471848487854 -0.29852333664894104 0.2994729280471802 0.47631844878196716 -0.31500986218452454 -0.687268078327179 -0.3678988516330719 -0.3768477141857147 -0.36889466643333435 -0.22823680937290192 -0.2825305461883545 -0.5878069400787354 0.2017776072025299 -0.5710134506225586 0.4232189655303955 0.29782480001449585 0.24509243667125702 -0.11712219566106796 0.18399949371814728 0.02278936840593815 -0.8539199233055115 -0.3773579001426697 -0.19514136016368866 -0.5899384021759033 0.24412736296653748 0.17060056328773499 -0.03115903213620186 -0.003672467079013586 0.2823799252510071 0.21781358122825623 0.39940816164016724 0.37199580669403076 0.2562639117240906 -0.18753746151924133 -0.2658202052116394 -0.02666899748146534 0.1159249097108841 0.2715604305267334 0.3346695303916931 -0.06797753274440765 0.023740272969007492 0.045695289969444275 -0.17214620113372803 0.6763347387313843 0.1018676683306694 0.4023857116699219 -0.49241095781326294 0.24691826105117798 0.119465172290802 0.17898592352867126 -0.25879061222076416 -0.10804209858179092 -0.2983208894729614 0.28895238041877747 -0.19240497052669525 -0.2688787579536438 0.44571906328201294 -0.2575535476207733 0.01770571433007717 -0.07161369174718857 0.3086749017238617 0.3167386054992676 -0.4928688704967499 0.13198792934417725 0.28931450843811035 0.004818676505237818 0.03728191554546356 0.6150720119476318 0.2576463222503662 0.00511579867452383 0.3578726053237915 -0.055837780237197876 0.1976972073316574 0.3045418858528137 -0.2012135088443756 -0.0611971840262413 -0.2144104540348053 0.9128461480140686 0.44151970744132996 -0.21974776685237885 -0.5281550884246826 -0.46759429574012756 -0.49562394618988037 -0.3648766279220581 -0.2881503999233246 -0.2889750599861145 -0.16075368225574493 0.5942226648330688 -0.20500755310058594 -0.3366825580596924 0.1605922281742096 -0.08171460777521133 -0.2642306387424469 -0.14464709162712097 -0.2287156730890274 0.06876368075609207 -0.0023364766966551542 -0.5318448543548584 -0.0755891501903534 -0.3518422245979309 -0.19724391400814056 0.18702900409698486 0.058318134397268295 -0.42036181688308716 0.03726959228515625 0.08209147304296494 0.16206449270248413 0.4658832550048828 -0.006212496664375067 -0.17162716388702393 0.4368663728237152 -0.4713636040687561 0.3592557907104492 0.8902367949485779 0.8598886132240295 0.00856307428330183 0.05839644744992256 -0.013860140927135944 0.004220965318381786 -0.02164858765900135 -0.10235612839460373 0.32024767994880676 0.45241352915763855 0.1790628433227539 -0.033630385994911194 0.3997400403022766 -0.0735485777258873 -0.40432560443878174 -0.11757394671440125 0.10372472554445267 0.34995612502098083 0.5755758881568909 0.24825698137283325 0.34322330355644226 0.09069666266441345 0.16047874093055725 -0.10555817931890488 0.2427605241537094 0.01151450164616108 -0.14085273444652557 -0.20662923157215118 0.4822984039783478 0.11899527907371521 -0.484524130821228 -0.06287653744220734 -0.09991734474897385 0.1757953017950058 -0.19513170421123505 -0.359935998916626 -0.07818910479545593 -0.3180187940597534 -0.382482647895813 -0.5056535601615906 0.3076566755771637 -0.5219466090202332 -0.6204518675804138 -0.029843850061297417 0.1947682499885559 -0.49028241634368896 0.2968142628669739 0.0953621119260788 0.10725881904363632 -0.13366128504276276 0.49586912989616394 0.05152009427547455 -0.029409971088171005 -0.02639886923134327 -0.18054261803627014 0.35919567942619324 -0.2621804475784302 0.509904146194458 -0.5068128705024719 0.18833321332931519 -0.9688692688941956 -0.298542857170105 0.27463793754577637 0.46395134925842285 0.012888588942587376 0.20107223093509674 0.2868027091026306 -0.08741191774606705 0.2561388313770294 -0.09233567863702774 -0.2497991919517517 -0.11613189429044724 -0.5689009428024292 -0.32117339968681335 0.2988075613975525 -0.1147669106721878 0.4271077811717987 -0.22195406258106232 -0.4621279537677765 -0.14854684472084045 0.12334850430488586 -0.238149031996727 -0.12949270009994507 -0.03096756525337696 0.8154093027114868 -0.01966109126806259 -0.20494195818901062 -0.21825940907001495 -0.23339810967445374 0.5323485732078552 0.49956661462783813 0.49591517448425293 -0.9952481985092163 -0.12897515296936035 0.02019302174448967 -0.09229519218206406 0.031489815562963486 0.18913187086582184 0.18421785533428192 -0.3294103741645813 -0.5525741577148438 -0.5463588833808899 0.29234200716018677 0.2222597301006317 -0.6748853325843811 -0.23584385216236115 -0.08114207535982132 0.26730525493621826 -0.20790138840675354 -0.6025720834732056 0.07366182655096054 0.027860315516591072</t>
  </si>
  <si>
    <t>-0.8516072630882263 -0.33545997738838196 0.8770351409912109 -0.4000439941883087 0.04256570339202881 -0.7021914124488831 0.08063912391662598 1.11748206615448 0.07086586207151413 -0.8883659839630127 0.23759311437606812 -0.3415759205818176 0.5741935968399048 0.8002110123634338 -0.9809353351593018 0.2511885166168213 0.6851770877838135 0.672473669052124 0.9336629509925842 -0.4972047209739685 0.4971352219581604 -0.32952681183815 0.20118068158626556 -0.08762966096401215 -0.4365939199924469 -0.5432640314102173 -0.05492857098579407 0.20124973356723785 0.113148994743824 0.5920641422271729 -0.38935330510139465 -0.23005761206150055 -0.5018465518951416 -0.06276173144578934 -0.2953561544418335 -0.003060651244595647 0.01531431544572115 0.39166080951690674 -0.3339248597621918 0.7790442705154419 0.43564146757125854 -0.689815878868103 0.2522798776626587 0.09981092810630798 -0.9559206366539001 -0.5409344434738159 -0.09862665832042694 0.10193145275115967 0.39102867245674133 -0.030416615307331085 -0.38635408878326416 0.14890362322330475 -0.4944451153278351 0.01650385558605194 -0.084471195936203 0.15169735252857208 0.09311442822217941 0.08656685799360275 -0.30283915996551514 -0.1376580148935318 0.4802737832069397 0.03527447581291199 0.3258882462978363 -0.2286476343870163 -0.2630883455276489 0.27112215757369995 -0.08450857549905777 0.013822611421346664 -0.12803657352924347 -0.3778722584247589 -0.9447980523109436 0.5785208344459534 -0.14583636820316315 0.5173779726028442 -0.014971143566071987 0.06095724552869797 -0.5379329323768616 0.2363857477903366 -0.13708369433879852 0.11204511672258377 0.04562212526798248 -0.11423560976982117 -0.46244367957115173 0.5776087641716003 -0.25395095348358154 0.2015865445137024 -0.5019078850746155 -0.14909368753433228 -0.742332935333252 0.3793889880180359 0.7578957080841064 0.34317564964294434 -0.04599858820438385 -0.041956692934036255 -0.3145731985569 -0.3281843960285187 -0.08026605099439621 -0.09463637322187424 0.2202891707420349 0.6489549875259399 0.321678102016449 -0.48480257391929626 -0.269519567489624 -0.38289642333984375 -0.05482306331396103 -0.03407935053110123 -0.4996577501296997 0.11527641862630844 1.0814989805221558 -0.005429635755717754 -0.5986147522926331 0.7608715295791626 0.03306587040424347 0.20866771042346954 -0.43910133838653564 0.07302521169185638 -0.06619518995285034 -0.27719077467918396 0.060247115790843964 -0.1953773945569992 -0.7519465684890747 0.024324685335159302 0.5799519419670105 0.2028300166130066 0.10322585701942444 0.5303522348403931 -0.3393281102180481 -0.5226559042930603 0.09567240625619888 0.15138815343379974 0.24874632060527802 0.07880689948797226 -0.3045802414417267 -0.6029449105262756 0.531362771987915 -0.17436333000659943 -0.16109035909175873 -0.7676183581352234 -0.6162669658660889 0.18386179208755493 -0.5869591236114502 -0.09813746064901352 -0.5370703339576721 0.3962182104587555 0.08365178853273392 -0.3085373640060425 -0.43308499455451965 -0.8342437744140625 -0.5403342843055725 0.43792831897735596 -0.5792312026023865 -0.7364773154258728 -0.2518731951713562 0.5005235075950623 -1.1736178398132324 -0.6182346343994141 -0.20001016557216644 0.18315213918685913 -0.08164286613464355 0.33545294404029846 -0.09955284744501114 -0.177629292011261 0.5993834137916565 0.20905272662639618 -0.06223469227552414 -0.7286574840545654 0.4030989706516266 -0.3388594388961792 -0.014080903492867947 0.046700965613126755 0.22212101519107819 0.3357957899570465 0.11711636185646057 -0.148009791970253 0.2886179983615875 -0.3619413375854492 -0.3607867658138275 -0.4065699577331543 -0.5153713822364807 0.51847904920578 -0.556161642074585 0.6582515835762024 -0.13464641571044922 0.16758783161640167 -0.247666597366333 0.724736750125885 0.47308456897735596 -0.04880668222904205 0.8770433068275452 0.21109288930892944 -0.4280528426170349 0.02041197568178177 0.251613587141037 -0.473380446434021 0.36919087171554565 -1.1253546476364136 -0.10771188139915466 -0.058028385043144226 -0.594451904296875 0.6065158247947693 0.48694711923599243 0.13601244986057281 0.4532506763935089 -0.16073594987392426 -0.40020909905433655 0.8886793255805969 -0.3208269476890564 0.04956194758415222 0.19054549932479858 0.12978748977184296 0.8096480369567871 0.3274918794631958 0.2934650182723999 0.16822068393230438 0.2536103129386902 -0.6098960041999817 -0.0340425930917263 0.0493943952023983 -0.3843907117843628 0.1680421084165573 -0.017300644889473915 -0.15619607269763947 -0.8267123699188232 0.40310969948768616 -0.5611416697502136 0.33627232909202576 -0.25565215945243835 -0.10567169636487961 -0.4335307776927948 -0.23857039213180542 -0.5881431698799133 0.29228782653808594 0.6838634014129639 -0.31439217925071716 0.20672160387039185 0.2245136946439743 0.013118408620357513 0.6762757301330566 -0.6156287789344788 -0.23743396997451782 -0.2935260832309723 -0.03128746524453163 0.6334893703460693 0.23921459913253784 0.1339963972568512 0.02506059780716896 -0.13935446739196777 -0.10397690534591675 -0.04608119651675224 -0.5418992638587952 -0.3232859671115875 -0.8276786804199219 0.34399551153182983 -0.3864316940307617 -0.5649535059928894 -0.10664324462413788 0.04676252603530884 -0.25721973180770874 -0.4067949056625366 -0.6729081869125366 0.057531338185071945 -0.586417019367218 -0.0613955594599247 0.13423596322536469 -0.19146966934204102 0.18647758662700653 0.11882229894399643 0.28535738587379456 0.022674977779388428 -0.2787719666957855 0.30368682742118835 -0.029189003631472588 0.5610673427581787 0.4508928656578064 0.5823330879211426 0.40146419405937195 0.4997693598270416 0.39667266607284546 -0.1971859335899353 -0.7633844017982483 0.39199477434158325 0.8848256468772888 0.3987836539745331 0.25294211506843567 0.2978835999965668 -0.2218746542930603 -0.7042415142059326 -0.09002477675676346 0.04973037168383598 -0.5676206350326538 0.21243201196193695 -0.30649903416633606 0.41219213604927063 0.21516571938991547 -0.20995256304740906 0.11793991923332214 -0.7037410736083984 0.15476137399673462 -0.0841396152973175 -0.46480152010917664 -0.29987266659736633 0.463373601436615 -0.19939666986465454 0.5907798409461975 -0.09283801168203354 -0.31591707468032837 -0.6527305245399475 0.6314985752105713 -10.768903732299805 -0.6460832953453064 -0.41983115673065186 -0.529083788394928 0.4765636622905731 -0.3843626379966736 0.6001235246658325 -0.09749312698841095 0.5311827659606934 -0.1686214804649353 0.03279823437333107 -0.4873535931110382 0.39944320917129517 0.9127197265625 0.6252425312995911 0.1007794439792633 -0.0400707982480526 -0.3637744188308716 -0.45698630809783936 0.3237186670303345 0.26837384700775146 -0.27639439702033997 0.7060965299606323 0.21455088257789612 0.10565655678510666 -0.2966397702693939 -0.34107452630996704 0.5547770261764526 -0.5741782784461975 -0.06013818457722664 0.48426246643066406 -0.09993265569210052 -0.12269732356071472 0.2522979974746704 -0.271008163690567 0.5178543329238892 0.22187155485153198 -0.22392456233501434 0.5607933402061462 -0.5256673693656921 -0.20834538340568542 -0.5561967492103577 -0.40096986293792725 0.021664956584572792 -0.15460717678070068 0.1702609360218048 -0.03612203896045685 0.3893822431564331 -0.15545015037059784 0.4330938160419464 0.01837608590722084 0.016989780589938164 0.2830464541912079 -0.7336901426315308 -0.291338175535202 -0.5844020843505859 0.26611292362213135 0.7902868390083313 -0.12164899706840515 -0.7001484632492065 -0.024496253579854965 0.7504127025604248 -0.6288580298423767 -0.416201651096344 0.39181196689605713 0.45725753903388977 -0.18881940841674805 0.3407685458660126 0.7127139568328857 0.35854169726371765 0.6982271671295166 -0.18175089359283447 0.4365910291671753 -1.3448843955993652 -0.18433727324008942 1.0718588829040527 0.05463423207402229 0.5095546245574951 -0.1549929678440094 -0.021325847133994102 0.18822669982910156 0.1531829535961151 -0.01882200688123703 -0.06959030032157898 -0.5691123604774475 -0.34307196736335754 0.3551439046859741 -0.8923830389976501 -0.6316523551940918 -0.5876355767250061 0.29965025186538696 -0.3535047471523285 0.17593640089035034 0.14421342313289642 -0.23763614892959595 -0.1735346019268036 0.017435576766729355 -0.25719383358955383 0.4760500490665436 -0.4587680995464325 0.7635588049888611 0.3679816722869873 -0.6738401651382446 0.3193172216415405 0.2345128357410431 -0.5458894968032837 0.3548555374145508 -0.051172222942113876 -0.46334171295166016 0.2376692295074463 0.5399096012115479 -0.48268091678619385 0.1623496264219284 -0.050697535276412964 -0.2274620234966278 -0.07364539802074432 0.8964207768440247 -0.41083818674087524 -0.34950149059295654 0.2629391551017761 0.008104821667075157 0.3830183744430542 -0.8605419397354126 -1.1101157665252686 -0.5050613284111023 -0.08739913254976273 -0.7380363941192627 0.38195735216140747 -1.0340783596038818 0.8343983888626099 -0.31965193152427673 0.6401647329330444 -0.034707918763160706 0.2556303143501282 -0.3863431215286255 -0.20912344753742218 -0.06289638578891754 -1.0424784421920776 0.9373462200164795 -0.48335763812065125 0.42893174290657043 -0.14005228877067566 0.31290656328201294 0.4483441710472107 -0.038728028535842896 0.1385142207145691 -0.21025124192237854 -0.4061421751976013 -0.5411732792854309 0.50119549036026 -0.10999973118305206 -0.5501143932342529 0.8509924411773682 0.5834305882453918 -0.15821042656898499 0.13916867971420288 0.051713865250349045 -0.5407922267913818 0.10053356736898422 -0.3190687894821167 -0.7833073139190674 -0.35491859912872314 -0.12621676921844482 0.3187808692455292 -0.08538534492254257 0.47932305932044983 -0.10751524567604065 -0.45754215121269226 0.060773272067308426 0.05744333565235138 -0.7731549143791199 0.07068875432014465 -0.955824613571167 -0.05605195090174675 -0.245467871427536 -0.08186224848031998 -0.42325952649116516 -0.043323371559381485 -0.19646196067333221 -0.07907417416572571 0.2649790048599243 0.015358035452663898 -0.3603946268558502 0.12136691063642502 0.7890655398368835 0.2293659895658493 -0.06777666509151459 -0.35426121950149536 0.3803907036781311 0.850226104259491 -0.22488944232463837 0.7921706438064575 -1.0448734760284424 -0.5109152793884277 0.49433434009552 -0.4243527352809906 0.7780178189277649 -0.07469353079795837 0.339939147233963 0.6738580465316772 0.2860530614852905 0.2813900411128998 0.4844469428062439 0.4281899034976959 -0.1029273122549057 -0.47713449597358704 -0.3815545439720154 0.08683306723833084 0.20067419111728668 -0.6007832884788513 0.13358016312122345 -0.1787523776292801 0.21519820392131805 0.3883119523525238 0.42300328612327576 0.1065167710185051 0.3266417384147644 -0.07151076197624207 -0.6549246311187744 0.4564977288246155 -0.021947862580418587 -0.6880110502243042 -0.5237927436828613 0.19457651674747467 -0.230978325009346 -0.6432784795761108 0.5501812696456909 -0.15963491797447205 0.3703565001487732 -0.05102086439728737 0.23626917600631714 -0.48435598611831665 0.8979872465133667 -0.08742888271808624 -0.5275700092315674 -0.5654972791671753 0.5039081573486328 0.3165415823459625 0.10500410199165344 0.11583445966243744 -0.5745401382446289 -0.6282160878181458 -0.13760605454444885 -0.7589872479438782 -0.2388790249824524 1.0975366830825806 -0.03286268189549446 0.07164054363965988 -0.0545218326151371 0.49485090374946594 0.6902013421058655 -0.12556949257850647 -0.22371090948581696 0.29266366362571716 -0.6570019125938416 -0.5241814851760864 -0.18312112987041473 0.1951104998588562 -0.5017669200897217 0.3355450928211212 -0.6828827857971191 0.09955678135156631 0.35957127809524536 -1.0504494905471802 -0.29920315742492676 0.5686375498771667 0.4948258399963379 0.37402021884918213 -0.15719956159591675 0.18491128087043762 0.1714434176683426 -0.5129579305648804 0.32151344418525696 -0.21920926868915558 0.3339218497276306 -0.12302686274051666 -0.24087455868721008 0.09541910141706467 0.4324217438697815 0.4566115736961365 0.03692622482776642 -0.4739631116390228 -0.24397270381450653 0.19031132757663727 -0.4051803946495056 -0.27402183413505554 0.41009679436683655 -0.5690041780471802 -0.6273478865623474 0.29480069875717163 0.11615578085184097 0.22232140600681305 -0.6249626874923706 -0.538501501083374 0.508928120136261 0.4088367521762848 0.0948675200343132 -0.22766190767288208 0.14390109479427338 0.954339325428009 -0.49075597524642944 0.2548116445541382 0.9647997617721558 -0.05387522652745247 0.08696527034044266 0.3578249216079712 -0.1018923819065094 0.512022078037262 0.3686685264110565 0.9142386317253113 -0.3977680802345276 0.03945695608854294 0.8245849609375 0.20698076486587524 0.22391526401042938 -0.585067868232727 0.05336681008338928 -0.13204361498355865 0.0589146614074707 0.5505450367927551 -0.3840198814868927 0.1805334836244583 0.8221940994262695 -0.1281144618988037 -0.15686458349227905 -0.11062998324632645 -0.3913730978965759 0.38651910424232483 -0.4702899158000946 0.06224612891674042 0.45005103945732117 -0.00596165144816041 -0.7895718812942505 0.1794174462556839 0.1900603026151657 -0.23614419996738434 -0.19367703795433044 -0.3605976998806 0.04136185720562935 -0.09865642338991165 0.8418167233467102 0.5148914456367493 0.3503670394420624 -0.27102842926979065 -0.0982401892542839 -0.06379207223653793 -0.9660384654998779 -0.23812967538833618 1.2141932249069214 0.8905706405639648 0.05882205441594124 -0.45383718609809875 0.09522660076618195 -0.08141439408063889 1.0052541494369507 0.2538822889328003 -0.41819751262664795 0.02953619696199894 -0.494161456823349 0.44986608624458313 0.8088148236274719 -0.0725615993142128 0.1519085019826889 0.24071376025676727 0.09136007726192474 0.24250446259975433 -0.277401328086853 -0.07685986906290054 -0.3534570038318634 -0.8418975472450256 0.7275308966636658 -0.027821792289614677 0.031212320551276207 0.431530624628067 -0.25919586420059204 -0.35795581340789795 0.39312294125556946 0.3985506594181061 -0.8869897127151489 0.05852007865905762 -0.5802602171897888 0.023486189544200897 -0.46751129627227783 -0.19196945428848267 0.5224866271018982 -0.7300180196762085 -1.1046743392944336 -0.3266112208366394 0.003991151228547096 0.3684467673301697 -0.22994521260261536 -0.03348479047417641 -0.21221275627613068 -0.3306531012058258 -0.02394016832113266 0.16380490362644196 0.3379232883453369 -0.13285678625106812 0.3330017626285553 0.5414430499076843 0.6398373246192932 -0.14268125593662262 0.64057856798172 -0.40616434812545776 0.044003427028656006 -0.376009464263916 -0.25973212718963623 0.28326615691185 -0.11749035865068436 0.0842152014374733 -0.28295254707336426 0.7728251218795776 -0.3746900260448456 0.7036211490631104 0.06494225561618805 -0.17977583408355713 -0.043348319828510284 -0.4057122766971588 -0.5157351493835449 -0.5520400404930115 -0.37086179852485657 -0.12006165087223053 -0.13608236610889435 -0.5585533976554871 -0.3124161958694458 -0.8308616876602173 -0.48464441299438477 0.41330987215042114 0.38409340381622314 -0.08995146304368973 -0.2378406524658203 -0.30376875400543213 1.2248767614364624 -0.664201557636261 -0.5542951822280884 -0.2553859353065491 -0.4340938329696655 -0.39663973450660706 0.4684910178184509 -0.23952269554138184 0.9860696792602539 -0.15316492319107056 -0.5136285424232483 0.0340028814971447 0.8702682256698608 -0.7231261134147644 0.0030831892509013414 0.9306619167327881 -0.2347564995288849 -0.9983676075935364 -0.04014327749609947 0.012366820126771927 0.4320254921913147 0.8953317999839783 -0.26094815135002136 -0.34755775332450867 0.04184136167168617 -1.3602336645126343 0.793571949005127 -0.8096439838409424</t>
  </si>
  <si>
    <t>-0.1626197248697281 -0.46723881363868713 0.6345962285995483 -0.6218104362487793 0.10071258246898651 -0.3343777060508728 0.054963432252407074 1.054213285446167 -0.5860392451286316 -0.7494954466819763 0.3291119635105133 -0.5156420469284058 0.22636175155639648 0.5104687809944153 -0.906760036945343 0.48345351219177246 0.44142013788223267 0.5700993537902832 0.19183175265789032 0.07832229137420654 0.48786646127700806 -0.3702614903450012 -0.07420342415571213 -0.08237983286380768 0.12702056765556335 -0.5581252574920654 0.2036917507648468 0.31379228830337524 -0.47147250175476074 0.42233961820602417 0.14506614208221436 0.6426438093185425 -0.1397961974143982 0.4803164601325989 -0.6318179965019226 -0.13783906400203705 -0.16482952237129211 0.19424131512641907 -0.4732435345649719 0.1071043387055397 0.3261105716228485 -0.6812193989753723 -0.3082565665245056 0.19682319462299347 -0.3059917390346527 -0.5043419003486633 0.24317984282970428 -0.04572813957929611 -0.026924362406134605 -0.09821091592311859 -0.9472980499267578 -0.1785440742969513 -0.13343918323516846 -0.20076031982898712 0.08843737840652466 0.1866714209318161 0.6343541741371155 -0.24917039275169373 0.2056846171617508 0.33043771982192993 -0.08310558646917343 -0.3775584399700165 0.038138460367918015 -0.033063389360904694 -0.2430359423160553 -0.19571727514266968 -0.10436122119426727 -0.14021366834640503 0.4052891731262207 -0.13460880517959595 -0.5961267948150635 0.11391322314739227 -0.18283239006996155 0.5003048777580261 -0.2834497094154358 -0.05671513080596924 0.12078170478343964 0.19419649243354797 -0.29630225896835327 -0.291991651058197 -0.3100031316280365 0.5845975875854492 -0.3341856300830841 0.16396616399288177 0.3500047028064728 0.014627406373620033 -0.45920029282569885 -0.5524499416351318 -0.9608518481254578 0.25618505477905273 0.6201344132423401 -0.22916007041931152 0.1536225825548172 0.4831199645996094 0.2808239758014679 0.2983587980270386 0.40754398703575134 0.06400295346975327 0.46011361479759216 0.4303746819496155 0.34659042954444885 -0.321422815322876 -0.35637953877449036 -0.2802186608314514 0.04290716350078583 0.4594717025756836 -0.7812899351119995 0.5704160928726196 0.27466776967048645 -0.22457876801490784 -0.4954206347465515 1.090465784072876 0.13454420864582062 0.5383723378181458 -0.3883597254753113 0.07244811952114105 -0.12372444570064545 -0.07558382302522659 0.06575596332550049 -0.6933771371841431 -0.9788855314254761 0.32453349232673645 0.606296718120575 0.2210359126329422 0.001740551320835948 -0.107058584690094 -0.21933870017528534 -0.38957542181015015 0.10727202892303467 0.157811239361763 0.2551247477531433 0.4184696078300476 -0.30934348702430725 -0.2966877818107605 0.17940211296081543 -0.4597964882850647 -0.20165452361106873 -0.30903488397598267 -0.5182976126670837 -0.14325262606143951 -0.2479614019393921 0.6100680828094482 0.02624358795583248 0.0439768061041832 -0.15671125054359436 -0.5534242987632751 -0.4438067078590393 -0.3206014633178711 -0.09323032945394516 -0.3092140555381775 0.03609835356473923 -0.11205683648586273 -0.7076466083526611 0.13517603278160095 -0.755437970161438 -0.6940752267837524 -0.14820364117622375 0.33520957827568054 0.27593091130256653 0.14889734983444214 -0.39829936623573303 -0.07980658113956451 0.7961590886116028 0.33197736740112305 0.052370041608810425 -0.23399922251701355 -0.17055517435073853 -0.0933595523238182 0.044379327446222305 0.14389313757419586 0.06698580086231232 0.5740893483161926 0.338682621717453 0.1611875593662262 0.9162691831588745 -0.3743062913417816 -0.7574021816253662 -0.5787904262542725 -0.394008606672287 0.7413844466209412 -0.5466823577880859 0.7795338034629822 0.04055730253458023 -0.3998015522956848 -0.16695213317871094 -0.04024771973490715 0.6753512620925903 -0.10828782618045807 1.0292437076568604 0.03828843683004379 -0.1409563273191452 0.2126067876815796 0.32079577445983887 -0.2269124984741211 0.4172893166542053 -0.722018301486969 0.37957680225372314 -0.5357921123504639 -0.6292309761047363 -0.035254158079624176 0.36501404643058777 -0.13670530915260315 -0.08920224010944366 0.11294887214899063 -0.10717833042144775 0.7050083875656128 -0.34887418150901794 0.2416653335094452 0.2522977590560913 0.06625295430421829 0.20488972961902618 0.7337464094161987 -0.7148605585098267 -0.1761641800403595 0.3121730387210846 -0.39886564016342163 0.016549784690141678 0.15089985728263855 -0.24548180401325226 0.1739691197872162 -0.2489655762910843 -0.5259550213813782 -0.4410463869571686 1.0465171337127686 -0.13275738060474396 0.20827314257621765 -0.06652624905109406 -0.3444331884384155 0.07922954857349396 -0.21666717529296875 0.07620842754840851 0.24583585560321808 1.0524449348449707 0.31065163016319275 0.19198167324066162 0.04952334612607956 0.1872798502445221 0.23817439377307892 -0.7956023812294006 -0.42415374517440796 -0.13407501578330994 -0.0923919528722763 0.7099274396896362 0.2987811267375946 0.37069886922836304 0.05809636786580086 0.1441851556301117 -0.8433438539505005 -0.32482486963272095 -0.0005587131017819047 -0.16723139584064484 -0.7426921725273132 0.13435444235801697 -0.5945062637329102 0.0676974207162857 0.20605790615081787 -0.0985553115606308 -0.10192026942968369 -0.08603855967521667 -0.7126747965812683 -0.33085134625434875 -0.5454578399658203 -0.21917077898979187 0.2124074399471283 -0.670474112033844 -0.09016777575016022 0.586035430431366 0.17122235894203186 -0.14778171479701996 -0.05824855715036392 0.7375541925430298 -0.2109343260526657 0.3390730619430542 0.46037325263023376 0.3272632658481598 -0.32386514544487 0.3247803747653961 0.19158592820167542 0.2753732204437256 -0.8245292901992798 0.2679412364959717 1.0407830476760864 0.36123690009117126 0.386552631855011 0.16731612384319305 0.36135387420654297 -0.497214138507843 -0.04691385105252266 -0.022781379520893097 -0.4408799707889557 -0.29270264506340027 -0.4257119297981262 0.03118622861802578 0.32452744245529175 -0.21145133674144745 -0.026760201901197433 -0.4543282091617584 0.2539198100566864 -0.26241737604141235 -0.9237740635871887 -0.37284404039382935 0.5289133787155151 -0.14331811666488647 -0.03051534853875637 -0.6794999837875366 -0.22478345036506653 -0.8044206500053406 0.21938446164131165 -10.678229331970215 -0.09702054411172867 -0.5004786252975464 -0.49732890725135803 0.25683748722076416 -0.4646679759025574 0.09353624284267426 -0.1635853797197342 -0.42908987402915955 0.045666735619306564 0.2511322498321533 -0.100544773042202 0.42141613364219666 0.6836727857589722 0.6127785444259644 0.13566851615905762 0.6197527647018433 -0.38148361444473267 -0.8957532644271851 0.02557654120028019 0.4331170916557312 -0.1701294481754303 0.8303877115249634 -0.21011415123939514 0.030715394765138626 -0.2990790009498596 -0.4175606369972229 0.4272249639034271 -0.8819102048873901 -0.36756187677383423 -0.18010881543159485 -0.3394501805305481 0.4649704098701477 0.6704114675521851 -0.2244424819946289 0.2936108708381653 -0.012482617981731892 -0.3281676769256592 0.6611343026161194 -0.3907324969768524 -0.043360233306884766 -0.3654160499572754 -0.1511422097682953 0.1974843442440033 -0.2596459984779358 0.06417497992515564 -0.07790618389844894 0.3989720940589905 -0.339999794960022 0.5567032694816589 0.037717726081609726 -0.08653949201107025 0.25452178716659546 -0.06865885108709335 -0.029531564563512802 0.24528110027313232 0.08441828191280365 0.8230007886886597 -0.4833835959434509 -1.1148046255111694 0.11102861166000366 0.7131900191307068 -0.94414222240448 -0.2597534954547882 0.25013595819473267 1.030924916267395 -0.66671222448349 0.5750061273574829 0.63835608959198 -0.0773974284529686 -0.2500233054161072 0.993145763874054 0.5002981424331665 -1.5157722234725952 0.0006996846059337258 0.3590339720249176 -0.28580498695373535 0.7654485106468201 -0.11151321232318878 -0.38095706701278687 -0.20870272815227509 -0.05217161774635315 -0.1467631310224533 -0.04148548096418381 -0.07182164490222931 -0.19955506920814514 0.3927752673625946 -0.9916764497756958 -0.8465374112129211 -0.8502103686332703 0.37023085355758667 -0.6244980096817017 0.6236339807510376 0.2554376423358917 0.42197147011756897 -0.18795296549797058 0.6614140868186951 -0.7734232544898987 0.47945111989974976 -0.19352149963378906 0.6599103808403015 0.30152425169944763 -0.41090694069862366 0.5021066069602966 0.10842515528202057 -0.34368181228637695 0.14976218342781067 0.07099222391843796 -0.02775815688073635 0.274843692779541 0.6703386306762695 -0.8396364450454712 0.5206544995307922 0.40142956376075745 0.11374875158071518 -0.18641969561576843 1.124987006187439 -0.39155900478363037 -0.4197714924812317 -0.3448011875152588 0.33269160985946655 0.11576773226261139 -0.8080130815505981 -0.5796321630477905 -0.330127090215683 0.33385756611824036 -0.42012819647789 0.27870362997055054 -0.822918713092804 0.4955064654350281 -0.29989486932754517 0.09530548006296158 0.06380224227905273 -0.08960292488336563 -0.12529100477695465 -0.2938672602176666 0.1200023740530014 -0.46087923645973206 0.7606884241104126 -0.5836343169212341 0.32624155282974243 -0.2391689270734787 0.4772462844848633 0.22785630822181702 -0.20025376975536346 0.13069948554039001 0.011853601783514023 0.26609787344932556 -0.30333513021469116 -0.44583645462989807 0.03905075043439865 -1.2188420295715332 0.24676954746246338 0.8332926034927368 0.08325488865375519 0.028639446943998337 -0.22080214321613312 -0.4425516724586487 0.3016825318336487 -0.4136327803134918 -0.5202800631523132 -0.2578376531600952 -0.2676045000553131 0.5128419399261475 -0.08268352597951889 0.6203860640525818 -0.1837405562400818 0.10085014253854752 0.5178706049919128 0.2469804733991623 -0.858904242515564 0.11124018579721451 -0.7365867495536804 0.18685969710350037 0.18010160326957703 0.10903755575418472 -0.4154300093650818 0.11857421696186066 -0.26434898376464844 0.3282720446586609 0.12721958756446838 -0.11925025284290314 -0.10207299143075943 0.5741499662399292 0.6506152749061584 0.0014036636566743255 -0.05916699767112732 -0.14967024326324463 0.16021834313869476 0.9881173372268677 0.05481386184692383 0.0508640892803669 -0.6662368178367615 -0.6187467575073242 0.20035190880298615 -0.07764501124620438 0.7700170278549194 -0.47457560896873474 0.4271976947784424 0.16124026477336884 0.5678868889808655 0.40877532958984375 0.81346595287323 -0.11439017206430435 -0.14550811052322388 -0.005203488282859325 0.05832817405462265 0.17271095514297485 -0.4724906086921692 -0.4236466884613037 0.22730672359466553 -0.004905212204903364 -0.10526590049266815 -0.11712366342544556 0.05649503320455551 0.1660500466823578 0.1159953624010086 -0.1542293131351471 -0.7453640103340149 0.9044554829597473 0.3462713360786438 -0.3328516185283661 -0.36647945642471313 -0.14568962156772614 -0.5653365850448608 -0.5128324627876282 0.2579394578933716 0.07808094471693039 0.15539328753948212 -0.06482137739658356 -0.2393563687801361 -0.6008591651916504 0.5194752812385559 0.14792224764823914 0.4610007405281067 -0.2867019474506378 0.49577784538269043 0.9065645337104797 0.4946441650390625 -0.658216118812561 -0.4720865786075592 -0.03025239333510399 -0.8624312281608582 -0.6517659425735474 -0.31816163659095764 0.774269163608551 -0.5013170838356018 0.20971894264221191 -0.09498124569654465 0.6557522416114807 0.3094613552093506 -0.009432421065866947 -0.09996280074119568 -0.012897086329758167 -0.4364883303642273 -0.5980764627456665 -0.6399312019348145 -0.46975618600845337 -0.4611116349697113 0.5666058659553528 -0.5810350179672241 0.05097102001309395 0.1869037002325058 -0.8334507942199707 -0.43827858567237854 0.11276574432849884 0.1365930736064911 0.5551620721817017 0.015442736446857452 -0.11343415081501007 -0.06458208709955215 -0.7160497307777405 0.525138258934021 -0.5317510366439819 0.3377620279788971 0.1380896270275116 -0.3915172219276428 -0.5773724913597107 0.418347030878067 0.8119983673095703 0.19394707679748535 -0.5653395652770996 -0.01182987354695797 -0.23342683911323547 -0.5804175734519958 -0.2701032757759094 -0.3104376196861267 -0.25635045766830444 -0.007935762405395508 0.003910311497747898 0.09962207078933716 -0.04370119050145149 -0.4559233784675598 -0.007805035915225744 0.6804636716842651 0.30561691522598267 0.5708938837051392 -0.3686864674091339 0.487206369638443 0.3962947726249695 -0.21029846370220184 -0.3041059672832489 0.9049121737480164 -0.03893100470304489 0.20541155338287354 0.34770917892456055 0.03263192996382713 0.27244895696640015 0.8892810940742493 0.5805157423019409 -0.11297614872455597 -0.04560457915067673 1.0318650007247925 0.3033910393714905 0.5187379717826843 -0.3182259202003479 -0.2762412130832672 -0.32981470227241516 0.05087859183549881 0.2659108340740204 -0.13968947529792786 0.361538827419281 0.904809296131134 -0.17927959561347961 0.1298338621854782 -0.015207916498184204 0.10638163983821869 0.21205954253673553 -0.6194036602973938 0.6909664869308472 0.3777965009212494 -0.25423896312713623 -0.22959446907043457 -0.27210143208503723 0.0490291453897953 -0.4166944921016693 -0.16344361007213593 0.016247885301709175 0.15030065178871155 -0.13049842417240143 0.34632256627082825 0.22134336829185486 0.9299459457397461 -0.1518978476524353 -0.1962188184261322 -0.2722439169883728 -1.1974313259124756 -0.19837252795696259 1.0901825428009033 0.37155836820602417 -0.06148700788617134 -0.41544395685195923 0.014047829434275627 0.2880558371543884 0.48262518644332886 -0.6242140531539917 -0.2623477280139923 0.1942538619041443 -0.08132050186395645 0.28950291872024536 0.994076132774353 -0.181967094540596 -0.08058983087539673 -0.4890383183956146 0.3497973084449768 0.34699535369873047 -0.15507164597511292 -0.23006193339824677 -0.32759660482406616 -0.43517452478408813 0.9254871606826782 0.03807181864976883 -0.3626753091812134 0.28437456488609314 -0.5470046401023865 -0.014441987499594688 0.1906452476978302 -0.07189803570508957 -0.44741111993789673 -0.17876151204109192 -0.3396373689174652 0.16513854265213013 0.1930590569972992 -0.295979768037796 0.5373464226722717 -0.8683964610099792 -1.0870392322540283 -0.4247586131095886 0.1438572108745575 -0.16340433061122894 -0.6760622262954712 -0.18709154427051544 -0.0944480150938034 -0.11580266058444977 0.07762577384710312 -0.21142128109931946 0.5769604444503784 -0.2787962555885315 0.17521485686302185 0.10365591943264008 0.2847859263420105 -0.05072375386953354 -0.11516983807086945 0.06488658487796783 -0.24301454424858093 0.07069171220064163 -0.12999878823757172 0.39551591873168945 -0.3171398341655731 0.22703275084495544 -0.5965182185173035 0.7382464408874512 -0.30790337920188904 0.45156779885292053 -0.11106593906879425 -0.32907402515411377 -0.5633188486099243 -0.8441475033760071 -0.2759764492511749 -0.19482958316802979 -0.3658011853694916 -0.9471276998519897 0.23341572284698486 -0.05991051346063614 -0.22664082050323486 -1.3272874355316162 -0.280720978975296 0.20057570934295654 -0.173982173204422 -0.18323636054992676 -0.37320345640182495 0.2589561343193054 0.8856295347213745 -0.4529499113559723 0.041350655257701874 -0.17393530905246735 -0.48205313086509705 -0.25267285108566284 0.4483368992805481 0.8820866346359253 0.5683124661445618 -0.18149417638778687 0.14959140121936798 -0.037128254771232605 0.9681848287582397 -0.4545411169528961 0.332935631275177 0.10723397880792618 -0.3451569676399231 -0.8480955958366394 -0.06828238070011139 -0.11550775915384293 -0.12562838196754456 0.634829580783844 0.039446309208869934 -0.4597374498844147 -0.02683616802096367 -0.8481252789497375 0.41917315125465393 -0.37396150827407837</t>
  </si>
  <si>
    <t>-0.47722530364990234 -0.4044746160507202 0.325837105512619 0.28613653779029846 -0.048610858619213104 -0.7176875472068787 0.2715742588043213 0.6261255145072937 -0.07340724766254425 -0.40645653009414673 0.4576985538005829 -0.45607686042785645 -0.12183383107185364 0.5519401431083679 -0.34390830993652344 0.08363209664821625 -0.2308725118637085 0.09059075266122818 -0.07905746251344681 0.2456439584493637 0.5125511288642883 0.19974321126937866 -0.09432969987392426 -0.22598643600940704 0.21301230788230896 -0.4137704372406006 0.15050220489501953 -0.226847842335701 -0.714834451675415 0.03225027024745941 0.12915462255477905 0.11252447217702866 0.06627439707517624 -0.5633842349052429 -0.25461649894714355 0.057806286960840225 0.2236591875553131 0.1181412860751152 0.18863432109355927 0.5233295559883118 -0.3484484851360321 -0.08922434598207474 0.46650803089141846 0.08181101083755493 0.5469262599945068 -0.008059470914304256 0.11461372673511505 -0.8463159203529358 0.16304059326648712 -0.43194061517715454 -0.9882805347442627 0.20619447529315948 0.08613061904907227 -0.38616231083869934 0.4797290861606598 0.20428459346294403 0.31366387009620667 -0.5702912211418152 0.06736966222524643 0.05507196858525276 -0.22954046726226807 -0.5052722692489624 -0.481843501329422 -0.5628075003623962 -0.16411830484867096 -0.4934209883213043 0.16995620727539062 0.6610052585601807 -0.9891388416290283 0.13057655096054077 -0.32811447978019714 -0.28935280442237854 -0.23782558739185333 0.2777216136455536 -0.23688815534114838 0.539264440536499 -0.5481647253036499 0.6443031430244446 -0.18113116919994354 -0.18219423294067383 -0.22139084339141846 0.5889496803283691 0.24614070355892181 -0.3115540146827698 0.36549317836761475 0.15024006366729736 0.07722620666027069 0.043227534741163254 -0.5454759001731873 0.642587423324585 0.3308248817920685 -0.24197812378406525 0.30770614743232727 0.33633315563201904 0.6667230129241943 -0.3558184802532196 -0.08255936950445175 0.278740793466568 -0.06949474662542343 0.3764618933200836 0.4457072913646698 -0.7548283338546753 -0.21488085389137268 0.0032288036309182644 0.07210466265678406 -0.3052157163619995 -0.06592642515897751 0.3110214173793793 -0.01992219313979149 0.48684802651405334 -0.44946861267089844 0.7551354169845581 0.02534455806016922 0.0045887683518230915 -1.0008437633514404 0.44451436400413513 -0.4069581627845764 0.005911211483180523 0.5306864380836487 0.21618276834487915 -0.11140520125627518 0.4044855237007141 0.34986060857772827 0.27974531054496765 -0.14309334754943848 0.6374848484992981 -0.3670583665370941 -0.2201845496892929 0.7632980942726135 -0.07637354731559753 0.13182516396045685 0.7816712856292725 0.6582663655281067 -0.3746176064014435 0.0689668282866478 0.4294150471687317 -0.06314466148614883 0.2408147007226944 -0.5290260314941406 -0.4525628387928009 -0.41641727089881897 0.13574127852916718 0.27618542313575745 0.08527054637670517 0.30890926718711853 0.6968311071395874 -0.570050835609436 0.027483990415930748 -0.1877967268228531 0.6577599048614502 -0.0706573948264122 0.178525909781456 -0.5103577971458435 0.16099555790424347 -0.08690211176872253 0.39038893580436707 -0.5173439383506775 -0.6032125949859619 -0.4287241995334625 0.7673920392990112 0.3290231227874756 0.039047468453645706 -0.8629171252250671 -0.3349073827266693 0.5748651623725891 0.09977303445339203 0.16601179540157318 0.20286744832992554 -0.12155649811029434 0.23753751814365387 -0.6285761594772339 0.16022612154483795 0.1753378063440323 -0.06727850437164307 0.7361302375793457 0.42079833149909973 0.036453522741794586 -0.15213339030742645 0.30832207202911377 1.2133821249008179 -0.3679300546646118 0.1291477531194687 -0.5278180837631226 -0.35774514079093933 -0.6433261036872864 0.1712176501750946 0.5516446828842163 -0.7703649401664734 0.35244739055633545 -0.22868168354034424 -0.7977182269096375 -0.1831735372543335 -0.0888948142528534 0.40050721168518066 0.19165188074111938 -0.25712957978248596 -0.10619962960481644 0.014261242933571339 0.33189499378204346 0.1390535831451416 0.6993398070335388 -0.10208933055400848 0.0948338732123375 0.09265342354774475 -0.40367352962493896 0.11462567001581192 -0.16619646549224854 0.12824644148349762 -0.7942135334014893 0.6931816935539246 0.11293843388557434 0.7678693532943726 -0.2536576986312866 -0.09491351246833801 0.7028356790542603 0.36698561906814575 -0.5265301465988159 -0.6529749035835266 -0.34563279151916504 0.06475511938333511 -0.2707032859325409 0.13070224225521088 -0.5319015979766846 0.8857181668281555 0.06379834562540054 0.9068391919136047 0.05014711245894432 -0.017939956858754158 0.8051037788391113 0.23430246114730835 -0.08649679273366928 0.34953877329826355 -0.1000010073184967 -0.08466087281703949 -0.17887508869171143 0.12284042686223984 -0.11296507716178894 -0.145059734582901 -0.12753044068813324 -0.17379003763198853 -0.6437334418296814 0.6750504374504089 0.31495434045791626 0.301237016916275 0.26356837153434753 0.044153328984975815 -0.38487598299980164 -0.23397915065288544 -0.4084073603153229 0.03205861896276474 0.11512316763401031 0.28051483631134033 -0.14290224015712738 -0.9427857995033264 0.017231667414307594 -0.05637151375412941 -0.3586285412311554 -0.7121811509132385 -0.621403694152832 -0.04875529929995537 0.21087971329689026 0.517408013343811 -1.0100573301315308 -0.002026617294177413 -0.5262997150421143 -0.6898837089538574 -0.06055501848459244 0.3684662878513336 0.5163775682449341 0.053862787783145905 0.15724122524261475 -0.6419294476509094 -0.18993453681468964 -0.47183841466903687 -0.34146517515182495 -0.24117612838745117 -0.20201748609542847 0.7068570852279663 -0.06835062056779861 -0.5787847638130188 -0.1740528643131256 1.004631519317627 0.370563805103302 0.5567341446876526 -0.28158217668533325 0.0643005445599556 0.40214377641677856 -0.29980894923210144 -0.38266223669052124 -0.2352735847234726 -0.669599175453186 -0.41514474153518677 -0.4227447509765625 0.08468160778284073 0.5428425073623657 0.22963564097881317 0.21751268208026886 0.6008095145225525 -0.102362260222435 -0.5131202936172485 0.1729634404182434 0.09881650656461716 0.09988828748464584 -0.1914253681898117 -0.6329371929168701 0.10572313517332077 -0.9012942314147949 -0.5241515040397644 -10.382926940917969 -0.1286790817975998 0.059644848108291626 -0.18870168924331665 -0.5298313498497009 -0.24905963242053986 0.32622939348220825 0.07202434539794922 0.27605879306793213 -0.4496123492717743 -0.19685371220111847 -0.269724577665329 0.21757188439369202 -0.07113721966743469 -0.3185855746269226 -0.030280865728855133 0.7268311381340027 0.15950879454612732 -0.06522975862026215 0.028674153611063957 -0.24714188277721405 0.2766951620578766 0.4477597177028656 -0.39620164036750793 0.04834139347076416 0.41825631260871887 -0.13417591154575348 -0.20206908881664276 -0.09159611910581589 -0.5599111318588257 0.4114413857460022 0.07429634779691696 0.23082202672958374 0.3259577453136444 -0.7443632483482361 0.11733482033014297 -0.6759942770004272 -0.6088380217552185 0.7242415547370911 -0.07339367270469666 -0.0670025423169136 0.19108451902866364 0.29005810618400574 0.1982952505350113 0.7263675928115845 -0.35522839426994324 0.29225510358810425 0.05582711100578308 0.06791869550943375 0.2203693985939026 -0.00702792638912797 -0.6989955902099609 -0.15372057259082794 0.02820056676864624 -0.10575304925441742 0.14053475856781006 0.5874640345573425 0.9718031883239746 -0.14454929530620575 -0.7305905222892761 -0.3136894702911377 -0.6665328741073608 -0.6705296039581299 0.055828873068094254 0.03360078111290932 -0.5024003386497498 -0.331721693277359 -0.33631765842437744 0.11594250798225403 -0.3159772455692291 -0.5610554218292236 0.470755010843277 0.43702736496925354 -1.2538039684295654 -0.09959644079208374 0.37921321392059326 -0.28071632981300354 -0.06163009628653526 -0.5665369033813477 -0.8305639624595642 -0.5797809958457947 -0.4634091556072235 -0.36493945121765137 0.1412583887577057 -0.2934827506542206 -0.2266802042722702 -0.006672421004623175 -0.2727007567882538 -0.3785872757434845 0.19096142053604126 0.13881999254226685 0.1619618982076645 0.014783615246415138 0.02934575080871582 -0.06681748479604721 0.2351546436548233 0.2355756014585495 -0.42669254541397095 -0.5593982934951782 0.4841594696044922 0.198684424161911 -0.36680546402931213 0.22819963097572327 0.26267606019973755 -0.014747467823326588 0.21884426474571228 -0.039133571088314056 0.20091629028320312 -0.3454050123691559 0.13868595659732819 -0.12542742490768433 -0.6142241954803467 -0.2638363242149353 -0.21423277258872986 -0.5409876704216003 0.07138680666685104 0.17541007697582245 0.3429863452911377 0.025199303403496742 -0.8344430327415466 -0.8292309641838074 0.27305662631988525 -0.5767437219619751 -0.330276221036911 0.00010221153206657618 -0.16473715007305145 -0.5755903124809265 0.05296124517917633 -0.18439199030399323 0.1844993233680725 0.3324391841888428 0.0736713632941246 -0.45611873269081116 0.6681721210479736 -0.048695825040340424 -0.9024905562400818 -0.33305272459983826 -0.12577079236507416 0.20185236632823944 0.0023310119286179543 -0.3569457232952118 -0.0435621403157711 0.16480466723442078 0.13817867636680603 0.17151041328907013 -0.4419662058353424 0.4115681052207947 0.0030506900511682034 -0.15941117703914642 0.08372947573661804 -0.40667346119880676 -0.8950350284576416 0.012601432390511036 -0.19605180621147156 0.4409194886684418 0.23649775981903076 0.20377260446548462 0.39371928572654724 0.6790420413017273 -0.8681803941726685 0.164762482047081 -0.14049173891544342 -0.13894864916801453 0.6025081872940063 -0.5931637287139893 0.1547033041715622 0.0391225665807724 -0.39954665303230286 -0.23107179999351501 -0.20674432814121246 -1.127963662147522 0.3982347548007965 -0.6774284243583679 -0.21155928075313568 0.6179381608963013 0.5521071553230286 -0.014597956091165543 0.10984110832214355 -0.1650335192680359 0.36391207575798035 0.3478321135044098 -0.18206077814102173 0.41011133790016174 -0.19200952351093292 0.17706148326396942 0.14155001938343048 0.20767050981521606 0.21373920142650604 -0.016511641442775726 0.006159765645861626 -0.7256894111633301 0.40030714869499207 -0.6582276225090027 -0.14360392093658447 -0.42219996452331543 -0.4449619948863983 0.3237745761871338 0.03029450587928295 0.13376331329345703 -0.004827187862247229 0.15989305078983307 0.11008386313915253 -0.26818224787712097 0.5171023011207581 -0.1296481043100357 0.022368134930729866 0.16999755799770355 0.5633808970451355 -0.18603183329105377 -0.03077867068350315 0.1789332628250122 -0.31820812821388245 -0.2953936457633972 -0.3459770679473877 0.016053106635808945 -0.29857051372528076 -0.215112566947937 0.021689346060156822 -0.5585968494415283 0.23123611509799957 -0.7646738290786743 0.04312118515372276 0.7420663237571716 0.16731947660446167 -0.30010682344436646 -0.8293789625167847 0.35194751620292664 -0.3078650236129761 0.46507465839385986 0.1631070375442505 0.2233971208333969 -1.414946436882019 0.5579705238342285 0.48174849152565 -0.27878257632255554 -0.30949023365974426 -0.22595958411693573 0.41840142011642456 0.1012977659702301 -0.3807748556137085 -0.39170852303504944 -0.21441316604614258 -0.4808720052242279 -0.32902389764785767 -0.2791513502597809 -0.11879274249076843 -0.6458178758621216 0.1400693953037262 -0.683452308177948 0.48866504430770874 0.13491545617580414 0.3053606450557709 -0.319133996963501 -0.0632658451795578 -0.0010219316463917494 -0.9392639398574829 -0.3515765070915222 -0.3228098154067993 -0.513009786605835 0.6278609037399292 0.2587025761604309 0.18756383657455444 0.45589232444763184 0.5213016271591187 0.3020055294036865 0.01118344534188509 0.6798600554466248 0.0008078991086222231 -0.16352607309818268 -0.787781298160553 0.0064161610789597034 0.11091771721839905 0.4394260048866272 0.11911476403474808 0.3293689787387848 -0.14862596988677979 0.006959000136703253 -0.851534366607666 0.4530518651008606 -0.07716734707355499 0.12386614829301834 -0.5990997552871704 -0.10605117678642273 -0.08003884553909302 0.7524501085281372 -0.18557600677013397 -0.4921405017375946 0.021259451285004616 0.5449527502059937 -0.234370619058609 -0.39201655983924866 0.04936932399868965 0.1230161115527153 -0.13633859157562256 -0.011192603968083858 0.10911203175783157 0.10793130099773407 -0.4320257902145386 0.3876366913318634 -0.3735531270503998 -0.1371728926897049 0.030090315267443657 0.5293951034545898 0.564288318157196 -0.08744124323129654 -0.3493868112564087 -0.36075228452682495 -0.12680675089359283 0.20973064005374908 -0.0070697348564863205 0.3061167299747467 0.09249444305896759 0.8816096782684326 0.717041552066803 0.4068603515625 -0.1031227707862854 -0.5608106851577759 0.03205340728163719 0.05893155559897423 -0.3321795165538788 -0.7330011129379272 -0.11880138516426086 0.6280030608177185 -0.0671229287981987 -0.1830286830663681 0.04547475650906563 -0.04897299408912659 0.035338833928108215 0.03879011794924736 0.5992651581764221 -0.13292092084884644 -0.19121761620044708 -0.10656452924013138 0.20867301523685455 -0.2115468531847 -0.20914246141910553 0.10193250328302383 -0.293773889541626 -0.11765044927597046 -0.2159421294927597 -0.0967896431684494 0.3977285623550415 0.6968947649002075 0.5154517292976379 -0.12467922270298004 0.1694377362728119 -0.1491251289844513 0.29471495747566223 0.514015257358551 0.8994081616401672 0.12652736902236938 0.10304345935583115 -0.29703810811042786 0.3669740557670593 0.24321547150611877 0.3342711925506592 0.559814989566803 -0.2885054051876068 0.39015841484069824 0.9877312183380127 0.37737080454826355 -0.03137880936264992 -0.011891442351043224 -0.9056947827339172 -0.05561128631234169 0.1250619739294052 0.43311870098114014 0.4324359595775604 1.0085625648498535 -0.27849406003952026 -0.39818793535232544 0.06754932552576065 0.16833196580410004 -0.14456363022327423 -0.1509006917476654 0.08842799067497253 0.8556238412857056 -0.016319669783115387 -0.19258227944374084 0.11166440695524216 -0.2753565311431885 0.0967143177986145 -0.42897549271583557 -0.23970885574817657 -0.4892979860305786 -0.5769806504249573 -0.21604591608047485 -0.030128277838230133 0.331094890832901 -0.09505550563335419 -1.2157278060913086 0.0999467745423317 0.19176362454891205 -0.729206919670105 -0.019604381173849106 0.13802877068519592 0.11785145103931427 0.16319924592971802 0.43932217359542847 0.17335890233516693 0.16502802073955536 -0.24421285092830658 0.11523938179016113 0.24283796548843384 -0.7490975260734558 0.5401996374130249 -0.4273041784763336 0.4829586148262024 -0.9270749092102051 -0.08344247192144394 0.4093885123729706 0.912831723690033 -0.035325586795806885 0.017846088856458664 -0.1308722347021103 -0.35474494099617004 0.3122234642505646 -0.21789583563804626 -0.5559808611869812 -0.49104565382003784 -0.5855150818824768 -0.6533809900283813 0.38590115308761597 0.03558699041604996 0.580316424369812 -0.5420990586280823 -0.5414790511131287 -0.3541053533554077 0.25195586681365967 -0.2121219038963318 -0.1868768185377121 0.39679744839668274 0.45477283000946045 0.31236985325813293 -0.2931705117225647 -0.07619839161634445 0.4105650782585144 0.5499701499938965 0.2999666929244995 0.2965339422225952 -0.7968734502792358 -0.09968318790197372 0.20140163600444794 0.07561514526605606 0.17648820579051971 0.3388010263442993 0.03461654484272003 0.14151933789253235 -0.14752821624279022 -0.47750988602638245 -0.04584525153040886 0.15742434561252594 -0.3344365060329437 -0.04936585947871208 0.3468835949897766 0.5467976927757263 0.04832352697849274 -0.5814844369888306 -0.316357284784317 0.14617185294628143</t>
  </si>
  <si>
    <t>-0.5408735275268555 -0.01335578877478838 0.46813786029815674 -0.08877324312925339 0.37537211179733276 -0.5673948526382446 0.3921642005443573 0.7841154336929321 0.16771620512008667 -0.1080164834856987 -0.22234289348125458 0.06804453581571579 -0.16334892809391022 0.3968782126903534 -0.13792213797569275 0.21316324174404144 0.013126526027917862 0.1485484540462494 -0.37395110726356506 -0.11365389078855515 0.39298760890960693 0.03951534628868103 -0.5642613768577576 -0.16822822391986847 0.795520544052124 -0.1366899460554123 -0.41623246669769287 -0.4545544683933258 -0.5228819847106934 0.19824354350566864 -0.48042166233062744 -0.16368818283081055 0.5927684903144836 -0.5606111288070679 -0.15520820021629333 0.12949138879776 0.47308188676834106 0.35204774141311646 0.19375601410865784 0.5460794568061829 -0.651166558265686 -0.3312487304210663 1.1261883974075317 -0.6623788475990295 0.5822455883026123 -0.3736746609210968 -0.0910387933254242 -0.6443751454353333 0.29268398880958557 -0.07652588933706284 -0.8035513162612915 0.005854238290339708 -0.3353460729122162 -0.16838108003139496 0.1228291317820549 0.33839815855026245 0.1763463169336319 -0.7297685146331787 0.08330994844436646 0.09159854799509048 0.001937764580361545 0.18900451064109802 0.005086487624794245 0.24689476191997528 0.06687377393245697 -0.34587958455085754 0.25108301639556885 0.5083732008934021 -0.913871705532074 0.1862482875585556 -0.7110673785209656 0.1722172498703003 0.2584098279476166 -0.5780283212661743 0.09489744156599045 0.4183492362499237 -0.9963765740394592 0.6932159662246704 0.03371072933077812 0.23863767087459564 0.3527483344078064 0.0407695546746254 0.5173990726470947 0.008862126618623734 0.5890913605690002 -0.3021487891674042 0.31687963008880615 0.2140619456768036 -0.15984578430652618 0.7076408863067627 -0.2861316502094269 -0.2090715616941452 -0.12411458045244217 0.09693630039691925 0.6516835689544678 -0.38252487778663635 -0.3254011273384094 0.03310934454202652 0.24926990270614624 0.5028326511383057 0.1722499281167984 -0.3977685570716858 -0.1770976483821869 0.2543642520904541 0.12587057054042816 -0.4514007568359375 -0.6213645339012146 0.432175874710083 0.36158645153045654 0.5609802007675171 -0.3375330865383148 0.19017615914344788 -0.38870319724082947 0.03720449283719063 -0.28241124749183655 0.02197793871164322 -0.7900999188423157 -0.25730717182159424 0.8943731784820557 -0.17829208076000214 -0.29995763301849365 0.12127736210823059 0.2057197242975235 0.27536410093307495 -0.31187599897384644 0.29329705238342285 -0.3665267527103424 0.03529085963964462 0.36486512422561646 -0.09734055399894714 0.48427173495292664 0.7314568161964417 0.45357295870780945 -0.1059260442852974 0.018464453518390656 0.18500922620296478 0.1798417866230011 0.013685264624655247 -0.8172035217285156 -0.8783543109893799 -0.09618647396564484 -0.11836212128400803 0.04400856792926788 0.36661186814308167 0.5551654696464539 0.7783839702606201 -0.1751120239496231 -0.0294861551374197 -0.08497970551252365 1.2085224390029907 -0.2655833959579468 0.48540303111076355 -0.5187053084373474 0.3859885334968567 -0.7348998785018921 0.0377892442047596 -0.10084792226552963 -0.478667676448822 -0.28482890129089355 0.008247545920312405 0.675625741481781 0.12477904558181763 -0.604046642780304 0.19965492188930511 0.9215461611747742 -0.06430644541978836 -0.221260204911232 0.32234564423561096 0.14548757672309875 -0.03467889875173569 -0.5534018874168396 0.06186786666512489 0.11812730133533478 0.49082815647125244 0.36268481612205505 0.18223358690738678 0.1608063131570816 -0.29612380266189575 0.6073812246322632 0.6054220199584961 -0.5157290101051331 -0.06620911508798599 -0.3617594838142395 0.015497246757149696 -0.6336140632629395 0.4335518181324005 0.5367116332054138 -1.0201807022094727 0.41765502095222473 0.0647587925195694 0.011124142445623875 -0.7685936689376831 -0.3464217782020569 0.13963094353675842 0.8773519992828369 -0.44031575322151184 -0.4271021783351898 0.3131445050239563 -0.46630218625068665 0.4242318272590637 0.5945633053779602 0.07353491336107254 0.33424079418182373 -0.8426289558410645 -0.8132212162017822 0.17145870625972748 -0.02465510368347168 0.028275735676288605 -0.7334685325622559 0.9677330255508423 -0.3968698978424072 1.0055220127105713 -0.03546072170138359 0.5017792582511902 0.8583326935768127 0.14212866127490997 -0.5775196552276611 -0.9788992404937744 0.17943984270095825 0.2100679725408554 -0.26943063735961914 0.19700852036476135 0.03189259022474289 0.35557615756988525 -0.6161674857139587 1.1662791967391968 -0.11655735224485397 0.3248632848262787 0.24582070112228394 -0.2279573678970337 -0.33044183254241943 0.012619230896234512 0.0757569670677185 -0.11575024574995041 0.06309259682893753 0.44398197531700134 0.210387721657753 -0.04722690209746361 -0.09445841610431671 -0.0004889792180620134 -0.009343196637928486 0.15904724597930908 -0.057586681097745895 0.04304717108607292 -0.026579475030303 0.2173662930727005 -0.1740582138299942 -0.27243930101394653 -0.3403960168361664 -0.1103305071592331 -0.059502698481082916 0.3090353310108185 0.10047584772109985 -0.8478128910064697 -0.5123804211616516 -0.6447896361351013 -0.32415881752967834 -0.24057292938232422 -0.9732819199562073 -0.3216325640678406 -0.01290877815335989 0.21278095245361328 -0.1446133852005005 0.03916548565030098 -0.19775547087192535 -0.6248422265052795 -0.0742233619093895 0.7583234906196594 0.6340667605400085 -0.44497790932655334 -0.6075180172920227 -0.6270815134048462 -0.023686476051807404 0.24124513566493988 -0.8246513605117798 -0.4095344841480255 -0.06541482359170914 0.7522599697113037 0.2865610420703888 -0.11292290687561035 -0.32634541392326355 -0.23999883234500885 -0.1130150854587555 0.08644754439592361 0.25536593794822693 -0.44121038913726807 -0.04379093647003174 -0.15223732590675354 -0.6182336807250977 -0.6515732407569885 -0.23401381075382233 0.15154904127120972 -0.07168665528297424 -0.20425114035606384 0.5779693722724915 0.41821056604385376 -0.08760122209787369 0.5704995393753052 0.29258105158805847 -0.5530973672866821 -0.03681379184126854 -0.10191376507282257 0.5221918225288391 -0.43779057264328003 -0.33396679162979126 0.3016164302825928 -0.8459755778312683 -0.5938128232955933 -10.54096794128418 0.20220595598220825 -0.06282645463943481 -0.199582040309906 -0.29287755489349365 -0.5318201184272766 0.5608686208724976 0.15098536014556885 0.32592037320137024 0.0742001011967659 -0.06981714069843292 0.022269174456596375 0.15512284636497498 0.31312334537506104 0.031905557960271835 0.7439558506011963 0.4490169882774353 0.18533815443515778 -0.46843138337135315 0.34588053822517395 -0.9417535662651062 -0.6609858870506287 0.49522852897644043 0.0464981272816658 0.46025311946868896 -0.020151983946561813 0.1619010865688324 -0.48055633902549744 0.2786864638328552 -0.44693976640701294 0.4688486158847809 -0.16398899257183075 0.06929843127727509 1.1336085796356201 -1.0252158641815186 0.23024673759937286 0.09797686338424683 -0.4460565149784088 0.3082917332649231 -0.20455427467823029 0.19379977881908417 0.3741561770439148 0.055627137422561646 -0.06741218268871307 0.5335041880607605 -0.5757589936256409 0.32402002811431885 -0.1050201803445816 -0.12120335549116135 0.25764599442481995 -0.44968727231025696 -0.5429930686950684 -0.05354820191860199 -0.7234851121902466 0.09397134184837341 -0.057709094136953354 0.607052206993103 0.9481726884841919 -0.10949532687664032 -0.1033649817109108 -0.614274799823761 -1.131975531578064 -0.2618253827095032 -0.2920455038547516 0.01887325569987297 -0.3869592249393463 -1.099025011062622 -0.30045899748802185 -0.385069340467453 0.15280012786388397 -0.7668086290359497 0.1952992081642151 0.0972495749592781 -0.9641848206520081 -0.2507375478744507 0.05017544701695442 0.09282936155796051 -0.3501964807510376 -0.6690768599510193 -0.4344084858894348 -0.6425901651382446 0.1066056340932846 -0.3371206223964691 0.3186606466770172 -0.6969936490058899 -0.31862884759902954 0.40053364634513855 -0.2574354112148285 -0.4001196622848511 0.5194557309150696 0.5555694699287415 0.263314425945282 0.08293910324573517 0.19698530435562134 -0.3913455307483673 -0.08110290765762329 1.06326162815094 -1.0080935955047607 -0.4724055230617523 0.3002431094646454 0.4463728964328766 -0.2844034433364868 0.36916500329971313 0.05204631760716438 -0.21211767196655273 0.01590224727988243 -0.8386486172676086 -0.14187796413898468 0.10135520249605179 0.5385642051696777 -0.30037376284599304 -0.21212603151798248 -0.44848841428756714 0.02638290822505951 -0.7021711468696594 -0.0030841901898384094 0.2674720883369446 0.10377998650074005 0.4264361560344696 -0.21919004619121552 -0.6621370911598206 0.26499083638191223 -0.4231188893318176 -0.9570844173431396 -0.3843616247177124 -0.013126715086400509 -0.2391992062330246 0.5247553586959839 -0.07080037891864777 -0.30801013112068176 -0.04858233407139778 -0.00597915705293417 0.12360021471977234 -0.13988889753818512 0.2802921533584595 -0.6623566150665283 0.13304245471954346 0.039415642619132996 0.4745607376098633 -0.3173380494117737 -0.3587004840373993 0.04888393357396126 0.5037469267845154 -0.058933325111866 0.2149011641740799 -0.18308383226394653 -0.021517004817724228 -0.49620211124420166 -0.06678757816553116 0.21221141517162323 -0.7162418961524963 -0.658500611782074 0.05440045893192291 -0.47197937965393066 -0.05567822977900505 -0.022091275081038475 0.07777385413646698 -0.40741387009620667 0.08851674199104309 -0.7191800475120544 0.28152331709861755 0.08989477157592773 0.08824746310710907 0.49851375818252563 -0.36423835158348083 -0.2255088835954666 0.12149526923894882 -0.1711622029542923 0.003432871075347066 -0.5705244541168213 -0.5378332734107971 0.1002759039402008 0.202058807015419 0.5166265368461609 0.47114986181259155 0.1435263454914093 0.3810782730579376 0.11660821735858917 0.26650580763816833 0.6917874217033386 0.35958442091941833 0.24122342467308044 0.025969361886382103 -0.32985565066337585 0.2087506800889969 -0.5995374917984009 -0.26054322719573975 0.27165964245796204 0.5101215839385986 -0.04112662002444267 -0.3423641622066498 1.0564510822296143 -0.6265926957130432 -0.4432661831378937 0.15825890004634857 -0.35205185413360596 0.2612217962741852 0.09953097254037857 0.04616408422589302 -0.4680558741092682 -0.11197426170110703 0.14971262216567993 -0.42173096537590027 0.12481174618005753 -0.23617023229599 0.07566233724355698 0.13091035187244415 0.36869555711746216 0.3856476843357086 0.096263587474823 0.5060452818870544 -0.5618947744369507 -0.645021378993988 -0.9903435707092285 -0.09865870326757431 -0.0005984088638797402 0.008118491619825363 -0.07524660974740982 -0.3666275441646576 0.10893160849809647 -0.9862954616546631 0.13789701461791992 0.43894484639167786 0.34375086426734924 0.3114234209060669 -0.2511351704597473 0.5379900932312012 -0.14162284135818481 0.03726785629987717 -0.13027049601078033 -0.21975217759609222 -1.306638240814209 0.45424872636795044 -0.36138829588890076 -0.8110290765762329 -0.6120243668556213 -0.4962557852268219 -0.43556538224220276 -0.27645424008369446 -0.14512188732624054 -0.7612957954406738 -0.3340940475463867 -0.13943128287792206 -0.5530991554260254 -0.06544282287359238 -0.27109605073928833 -0.8587742447853088 -0.1042264848947525 -0.5733807682991028 0.4818435311317444 0.46240925788879395 0.07707343995571136 0.24863901734352112 -0.11761999130249023 -0.16689901053905487 -0.37625956535339355 -0.19077087938785553 0.13728336989879608 -0.06198805943131447 0.555881679058075 0.11880255490541458 0.10147972404956818 0.3329906761646271 0.4958666265010834 0.48192936182022095 0.648253321647644 0.517005205154419 -0.09952564537525177 -0.14021967351436615 0.050165805965662 0.21080152690410614 0.22803546488285065 0.3843083083629608 -0.06544607877731323 0.1360623985528946 -0.5124863982200623 -0.09587133675813675 -0.24376219511032104 0.3814394772052765 -0.3359462022781372 -0.24271950125694275 -0.8040581345558167 0.5663344860076904 0.08323977142572403 0.43245142698287964 -0.5053017139434814 -0.18240773677825928 -0.19356699287891388 0.13167530298233032 -0.2124602198600769 -0.6357976794242859 0.24018166959285736 0.06510205566883087 -0.6578323841094971 -0.43953919410705566 0.7443994879722595 0.555621325969696 -0.40615326166152954 0.2397051453590393 -0.09833270311355591 -0.07104729861021042 0.3510350286960602 0.7648282051086426 0.5606430172920227 -0.09487830847501755 0.535997211933136 0.2656621038913727 -0.22702068090438843 -0.4486045837402344 -0.11503665149211884 -0.35181233286857605 -0.3671743869781494 0.4742271900177002 0.5335497856140137 -0.05355186015367508 -0.2825275957584381 -0.6006370186805725 -0.20292547345161438 -0.16614533960819244 -0.02058405801653862 -0.49796146154403687 0.12248168140649796 0.6238892078399658 -0.03908205404877663 -0.26239174604415894 0.007743952330201864 -0.19281725585460663 0.13645820319652557 0.03132425248622894 -0.31772175431251526 0.13118544220924377 -0.21683454513549805 0.05111132562160492 0.5668360590934753 -0.31711024045944214 0.012354815378785133 -0.30922868847846985 -0.5632219910621643 -0.48052674531936646 -0.14113456010818481 0.4839420020580292 0.6028527021408081 0.5791158080101013 0.13087622821331024 -0.09307356923818588 0.6184082627296448 -0.2936851978302002 0.44502389430999756 0.30125656723976135 1.260066032409668 0.5821189284324646 -0.298249214887619 -0.6198713183403015 -0.06539446860551834 0.17393480241298676 -0.316166490316391 0.9016531109809875 0.10071832686662674 -0.025515154004096985 0.6979597210884094 0.35728245973587036 0.30286017060279846 0.04192575067281723 -0.6966793537139893 0.04939918965101242 0.11382075399160385 0.37523478269577026 0.2416500300168991 0.23346136510372162 0.039922866970300674 -0.13964302837848663 0.026148520410060883 0.5991485714912415 0.2549438178539276 0.3699103891849518 0.06195923686027527 -0.05682956054806709 0.10424239188432693 -0.293622225522995 0.24809174239635468 -0.5528675317764282 -0.41889098286628723 -0.6007079482078552 -0.3429546356201172 -0.1815616637468338 -0.44606783986091614 -0.49304404854774475 0.09629577398300171 0.035164013504981995 -0.32894963026046753 -0.48032188415527344 -0.25861692428588867 0.5613219738006592 -1.1391642093658447 0.3867296278476715 0.22345659136772156 -0.06517447531223297 0.4480532705783844 0.985586941242218 0.2320711314678192 0.1129540503025055 -0.3620086908340454 -0.1319197565317154 -0.6747348308563232 -0.4042205810546875 0.3990858197212219 -0.44211894273757935 0.2732425034046173 -0.7168160080909729 0.23459549248218536 0.7772685289382935 0.5972467660903931 0.15232230722904205 -0.07291176915168762 -0.008196425624191761 -0.07510731369256973 0.5193392634391785 -0.1991673707962036 0.10699199885129929 -0.023432034999132156 -0.4237282872200012 -0.3223128914833069 -0.026566028594970703 0.03420139104127884 0.5004541873931885 -0.41815677285194397 -0.10115236043930054 0.20708058774471283 0.13831201195716858 -0.20294353365898132 -0.16521289944648743 -0.10136184841394424 0.7966086864471436 0.21791496872901917 -0.15916790068149567 -0.2003718912601471 -0.09398486465215683 0.49905720353126526 0.2241666465997696 0.3141026496887207 -0.7972505688667297 -0.09343056380748749 0.09337466955184937 0.06291060149669647 0.050422653555870056 0.2937223017215729 0.11520566791296005 0.1213294193148613 -0.5318402647972107 -0.4551748037338257 0.4837532341480255 -0.3738420009613037 -0.10243705660104752 -0.18511241674423218 0.24424375593662262 0.6661158800125122 -0.12453099340200424 -0.5093629956245422 -0.1102939024567604 0.4209192395210266</t>
  </si>
  <si>
    <t>-0.31393811106681824 -0.22792886197566986 0.6977732181549072 -0.3895167112350464 -0.08336381614208221 -0.3388992249965668 -0.06917160749435425 0.3066939413547516 0.017634429037570953 -0.27461862564086914 0.023513540625572205 -0.5704189538955688 -0.5182126760482788 0.49794697761535645 -0.1104561984539032 0.21189922094345093 -0.09663472324609756 0.35655155777931213 -0.10168545693159103 0.12093912065029144 0.5924676060676575 0.23573333024978638 -0.25828588008880615 -0.504224956035614 0.47813475131988525 -0.41567832231521606 -0.5567331910133362 -0.44065994024276733 -0.3947315514087677 0.03647204861044884 -0.10109139233827591 0.3020215928554535 0.3138696253299713 -0.34704694151878357 0.2220095694065094 -0.014709556475281715 0.628561794757843 0.43981486558914185 0.42836225032806396 0.22134912014007568 -0.6631772518157959 -0.3161992132663727 0.5848074555397034 -0.4512801766395569 0.2820228338241577 -0.4775587320327759 -0.02721676602959633 -0.12874460220336914 0.6391165852546692 -0.11236496269702911 -1.063138484954834 0.24942845106124878 -0.7044546008110046 -0.12836940586566925 0.38844406604766846 0.299348384141922 -0.23486429452896118 -0.3745347559452057 0.04464038833975792 -0.34140971302986145 -0.24820628762245178 0.10605338960886002 0.1876651644706726 0.35302239656448364 -0.1416306346654892 -0.4584411680698395 0.2623649835586548 0.5035541653633118 -0.7419098019599915 0.16109611093997955 -0.7057851552963257 0.16936205327510834 -0.0303550623357296 0.25782671570777893 -0.3809930384159088 -0.10733680427074432 -0.40885964035987854 0.3914646506309509 0.004776896443217993 0.17437757551670074 -0.5150877833366394 0.1217293068766594 0.5364199280738831 -0.05909670516848564 0.518967866897583 0.12966257333755493 -0.08145764470100403 -0.5066270232200623 -0.5059417486190796 0.5943785309791565 0.046310439705848694 -0.4247259199619293 -0.28884610533714294 -0.052759286016225815 0.3491797149181366 -0.5370320677757263 -0.14777004718780518 0.1955876350402832 0.13994218409061432 0.25622761249542236 0.12785281240940094 -0.8641229867935181 0.3021255433559418 -0.0965394526720047 0.21205894649028778 -0.07772737741470337 -0.15624278783798218 0.08464115113019943 0.4750984311103821 0.43521949648857117 -0.4840807020664215 0.3676120638847351 -0.3990406394004822 0.09867091476917267 -0.3661315143108368 0.39161086082458496 -0.35048168897628784 -0.041346464306116104 0.5569558143615723 -0.24587680399417877 -0.3322719633579254 0.3079005181789398 0.5553737282752991 0.26246121525764465 -0.1237880289554596 0.6502918004989624 0.07301349937915802 0.26521405577659607 0.041919123381376266 0.038407210260629654 0.35681602358818054 0.5286231637001038 0.8337629437446594 -0.2787882387638092 0.0109479371458292 0.20195461809635162 0.3088686466217041 0.059287190437316895 -0.43515270948410034 -0.6252400875091553 -0.4531518816947937 -0.16037975251674652 0.1359325349330902 -0.16920599341392517 0.3985297381877899 0.4895954430103302 -0.10255513340234756 -0.412130743265152 -0.30488958954811096 0.7115035057067871 -0.22862808406352997 0.5260909199714661 -0.49217215180397034 0.03866998478770256 -0.5434870719909668 -0.393909215927124 -0.5046096444129944 0.003996029030531645 -0.32698166370391846 0.42253509163856506 0.14292122423648834 0.06571467220783234 -0.16967687010765076 0.41336381435394287 0.22889408469200134 0.016308318823575974 0.18530887365341187 0.20483392477035522 -0.3155713975429535 0.031075570732355118 -0.16097763180732727 0.06517087668180466 0.62912917137146 0.5600348114967346 0.5884928703308105 0.37138089537620544 -0.12897983193397522 -0.6472609043121338 0.27514252066612244 0.5353420376777649 -0.47521522641181946 0.3114054799079895 -0.19041097164154053 0.22260886430740356 -0.43759647011756897 0.1878347247838974 0.3557215631008148 -0.88206946849823 0.5313290953636169 -0.032194215804338455 -0.032938867807388306 0.2985371947288513 0.2453024685382843 -0.07629840075969696 0.22460603713989258 -0.4397827088832855 -0.3740474581718445 -0.5270065069198608 -0.31004929542541504 0.08355122804641724 0.2956736385822296 -0.029428815469145775 0.21679693460464478 -0.06709599494934082 0.13286994397640228 0.43993720412254333 -0.19502416253089905 0.319658488035202 -0.06964559853076935 0.2649606466293335 -0.23860286176204681 0.8993793725967407 -0.2832683026790619 0.09653020650148392 0.41326820850372314 -0.06520222127437592 -0.36102330684661865 -0.2807180881500244 0.06216238811612129 -0.3150264620780945 0.19443294405937195 -0.21829189360141754 -0.25489360094070435 0.4435448944568634 -0.0019266435410827398 1.2903732061386108 0.11324288696050644 -0.06063331291079521 0.38609692454338074 -0.03368587791919708 0.12109635025262833 -0.2506067454814911 0.18616481125354767 -0.3235538899898529 -0.10326511412858963 0.46701130270957947 -0.00860363245010376 -0.17338144779205322 -0.1011490747332573 -0.06844265013933182 -0.2705790102481842 0.7031404972076416 0.03829941153526306 0.2603413164615631 0.18224048614501953 0.32075798511505127 0.06403820216655731 -0.8096408247947693 -0.43790385127067566 -0.14460095763206482 -0.39343512058258057 -0.18945080041885376 0.23666232824325562 -0.8788799047470093 -0.06763998419046402 -0.6131893396377563 -0.10452064871788025 -0.07199565321207047 -0.17572614550590515 -0.5893775224685669 0.26339665055274963 -0.19998793303966522 0.15603846311569214 -0.40440094470977783 -0.22287240624427795 -0.7386393547058105 -0.1378089189529419 0.21224433183670044 0.8388460278511047 -0.3009684085845947 -0.3081989884376526 -1.003287672996521 0.11089673638343811 0.058189090341329575 -0.92145836353302 -0.4442266523838043 0.05605911836028099 0.21536663174629211 -0.08144582062959671 -0.676791787147522 0.24970191717147827 0.502967894077301 -0.1985291689634323 0.4739803671836853 0.2334839254617691 0.1042635515332222 0.5314188599586487 -0.17887182533740997 -0.21052777767181396 -0.41174834966659546 0.0038336769212037325 -0.24167652428150177 -0.2494630068540573 -0.019568832591176033 0.5534017086029053 0.6174810528755188 0.4666031301021576 0.3559921383857727 -0.1220790296792984 -0.31572094559669495 -0.489113986492157 0.14501675963401794 -0.3315710723400116 -0.18213988840579987 -0.43903976678848267 0.17589369416236877 -0.665738046169281 -0.23787850141525269 -10.604351043701172 -0.28199252486228943 -0.11414346098899841 0.11536061018705368 -0.3787388205528259 0.03947242721915245 -0.084958016872406 0.3233633041381836 -0.37663981318473816 -0.10875187069177628 -0.12500078976154327 -0.5816347599029541 -0.4477463662624359 0.4394082725048065 0.5434394478797913 0.28301846981048584 0.6531326770782471 0.31022465229034424 -0.14052878320217133 0.850175678730011 -0.2630236744880676 -0.8559800982475281 0.31693148612976074 0.04773876816034317 0.40159085392951965 0.16663651168346405 0.5096057057380676 -0.5628392696380615 -0.28868547081947327 -0.20902428030967712 0.147026926279068 -0.2428368180990219 0.32114285230636597 1.0713107585906982 -0.5545178651809692 0.06101246178150177 -0.008180228993296623 -0.4548189640045166 0.10062744468450546 0.18022798001766205 -0.2528839409351349 -0.28231704235076904 0.026399904862046242 -0.13012422621250153 0.563302218914032 -0.45633000135421753 0.4253745675086975 0.2601068913936615 0.1828889399766922 -0.007181732449680567 -0.6250043511390686 -0.3540981411933899 -0.22635890543460846 -1.1563122272491455 0.021559488028287888 0.038506776094436646 0.5779100656509399 1.0502822399139404 0.012962691485881805 -0.6121762990951538 0.00993377435952425 -0.7149859070777893 -0.6853406429290771 0.12605562806129456 0.05189289525151253 -0.37375229597091675 -0.5532052516937256 0.088097482919693 0.24445000290870667 -0.27216851711273193 -0.1441287100315094 0.09551296383142471 0.2913646996021271 -0.9994397163391113 -0.45509883761405945 0.32259297370910645 -0.024215469136834145 -0.015892749652266502 -0.42681872844696045 -0.09795074164867401 -0.6047700047492981 -0.8355605602264404 -0.37979546189308167 -0.07355058193206787 -0.4268909692764282 -0.12418565899133682 -0.3012881278991699 -0.3546864986419678 -0.09373409301042557 0.1079944297671318 0.3096335530281067 -0.08566414564847946 0.3667776584625244 0.21544423699378967 0.05277158319950104 -0.2027064561843872 0.430995374917984 -0.6989144682884216 -0.2932131290435791 -0.21691569685935974 0.21293866634368896 -0.10160233825445175 0.738796055316925 0.3751258850097656 -0.28673049807548523 0.5274842977523804 -0.4864802658557892 -0.14675995707511902 0.01593153178691864 0.161573126912117 0.11530334502458572 -0.17666995525360107 -0.384872168302536 0.1318589448928833 -0.8623931407928467 0.3438284993171692 0.0798448994755745 0.370718777179718 0.06541187316179276 -0.05032337084412575 -0.7256867289543152 0.21644297242164612 -0.8004779815673828 -1.2490549087524414 -0.009300529956817627 0.22311951220035553 -0.15055996179580688 0.38922321796417236 -0.046830061823129654 -0.7191756367683411 0.09802889823913574 0.24914205074310303 -0.3269475996494293 0.11381992697715759 0.6023342609405518 -0.23084613680839539 0.005310311913490295 0.3734074532985687 0.6078752279281616 -0.225111186504364 0.1264379620552063 -0.07725127041339874 0.3243121802806854 0.10740932822227478 0.30140212178230286 -0.11501138657331467 0.48382195830345154 -0.6864084601402283 -0.13199061155319214 0.1337650716304779 -0.26123449206352234 -0.28477486968040466 0.008767486549913883 -0.7461947798728943 0.01729314960539341 0.3466811776161194 0.020118247717618942 -0.6920274496078491 0.35362952947616577 -0.9350647926330566 0.3559749126434326 -0.00815676711499691 -0.3014009892940521 0.40170639753341675 0.056427087634801865 0.19404198229312897 -0.07628703862428665 0.21575374901294708 0.14036241173744202 -0.5223628878593445 -0.4679487943649292 -0.15743222832679749 0.06621035188436508 0.4727911651134491 0.41554442048072815 0.20011581480503082 0.09911175072193146 0.37472420930862427 0.6211257576942444 -0.04291750118136406 0.45049628615379333 0.15323643386363983 -0.10991421341896057 -0.4261680543422699 0.057985760271549225 -0.5595958828926086 0.19981937110424042 0.1965501457452774 0.3317840099334717 0.14294077455997467 -0.9329032897949219 0.5417159795761108 -0.9686565399169922 -0.6662911176681519 -0.1560022085905075 -0.3267095983028412 0.2237483561038971 0.1763686239719391 0.3116518557071686 0.45850715041160583 0.07651246339082718 -0.2409190982580185 -0.5110799670219421 0.13923290371894836 0.026277534663677216 0.024703767150640488 0.022479234263300896 0.6551963090896606 0.3744909167289734 0.12299060076475143 0.14372049272060394 -0.5612778663635254 -0.430842787027359 -0.9343856573104858 -0.25103649497032166 -0.32216495275497437 -0.22346392273902893 -0.48914799094200134 -0.5078559517860413 -0.04687635973095894 -0.661604106426239 -0.21460598707199097 0.13445749878883362 0.28142210841178894 -0.2053450644016266 -0.7001148462295532 0.08778441697359085 -0.21241135895252228 0.17935235798358917 -0.16276538372039795 -0.5487146973609924 -0.49750855565071106 0.05863816663622856 -0.09512842446565628 -0.2527531087398529 -1.0272053480148315 -0.462479829788208 -0.3488265872001648 -0.1293530911207199 -0.07188263535499573 -0.38804787397384644 -0.8027296662330627 -0.3862214684486389 -0.49491962790489197 -0.06549891829490662 0.36493003368377686 -0.4105343520641327 -0.047225505113601685 -0.14697301387786865 0.19540424644947052 0.5725809335708618 -0.07324294745922089 -0.5714080333709717 -0.10657142847776413 -0.06744307279586792 -0.0931198000907898 -0.2483406811952591 -0.21179960668087006 0.31017857789993286 0.29231518507003784 0.17605720460414886 -0.06252890825271606 0.2599863111972809 0.6674670577049255 0.05714331194758415 0.7314815521240234 0.4726209342479706 0.5136377811431885 0.48529720306396484 -0.08489121496677399 -0.14783677458763123 0.012295279651880264 -0.11338524520397186 -0.44022002816200256 0.3693351447582245 -0.20675674080848694 -0.1589004546403885 -0.6358259320259094 0.09536386281251907 -0.3755544424057007 -0.12727725505828857 -0.20899614691734314 0.639504075050354 0.20596107840538025 0.20395410060882568 -0.1760176420211792 -0.3426647186279297 -0.2504183053970337 0.2852347493171692 0.22903046011924744 -0.5763037800788879 0.361510694026947 0.0661168321967125 0.17124079167842865 -0.08116082847118378 0.32940390706062317 0.36283057928085327 -0.5154543519020081 0.18176032602787018 -0.05557234585285187 -0.4449443817138672 -0.27796855568885803 0.33455100655555725 0.3048596680164337 -0.4998837411403656 0.2836645841598511 0.353056937456131 -0.14598971605300903 -0.4341644048690796 -0.3015449047088623 -0.1305096596479416 -0.344996839761734 0.4553529620170593 0.40004006028175354 0.287746399641037 -0.3238207697868347 -0.16918092966079712 -0.4324852228164673 -0.09495693445205688 0.15542477369308472 -0.4885861575603485 0.1158040463924408 0.9691515564918518 0.08341741561889648 -0.374523401260376 0.1758047342300415 0.04578566551208496 -0.2122279405593872 0.02093958668410778 0.10139581561088562 -0.46863502264022827 -0.17046083509922028 -0.35190701484680176 0.3887178301811218 -0.3498448431491852 -0.4865594506263733 0.35360172390937805 0.2724641263484955 -0.08118737488985062 0.04823760688304901 0.07987506687641144 0.7025086283683777 0.5712635517120361 -0.07892969250679016 -0.44439223408699036 0.20594781637191772 0.028535718098282814 0.28851911425590515 0.21769893169403076 1.1262115240097046 0.003154741134494543 -0.027581429108977318 -0.007541515864431858 -0.17695266008377075 -0.20322875678539276 0.1460811197757721 0.6457961797714233 -0.11267642676830292 0.5513004064559937 1.0384639501571655 0.43973174691200256 0.35453730821609497 0.15643425285816193 -0.8853620290756226 -0.024261057376861572 0.253273069858551 0.8034161329269409 0.1007172018289566 0.09961943328380585 0.1211036667227745 0.13172534108161926 0.5900832414627075 0.3187280297279358 0.4124682545661926 0.23125450313091278 0.3328648805618286 -0.2606770396232605 -0.08775931596755981 -0.44878050684928894 -0.06358513981103897 -0.05855109542608261 -0.20302307605743408 -0.26175951957702637 -0.12855742871761322 -0.06538791954517365 -0.4737964868545532 0.00644639553502202 -0.2815191149711609 0.270002543926239 0.1501820981502533 -0.4571954011917114 -0.2924535870552063 -0.07936695963144302 -0.6680671572685242 0.17415103316307068 0.048646263778209686 0.07177839428186417 -0.021478349342942238 0.5780702233314514 0.3646579086780548 0.5133106112480164 -0.4588465094566345 0.544363796710968 -0.5370948314666748 -0.3673544228076935 0.33093735575675964 -0.15200020372867584 0.38238126039505005 -0.3808940649032593 0.09771563857793808 0.45591986179351807 0.5911598801612854 0.10525771230459213 -0.014966552145779133 -0.29399240016937256 -0.10680416971445084 -0.13479654490947723 -0.5299935340881348 -0.21044641733169556 0.0391390398144722 -0.4562446177005768 -0.3658825755119324 -0.12904104590415955 0.1856486201286316 0.29528605937957764 -0.8794885873794556 -0.014099606312811375 -0.1132754534482956 0.049641553312540054 -0.6134800910949707 -0.18610458076000214 0.414142370223999 0.7669042944908142 -0.28206831216812134 -0.09963744133710861 -0.22777582705020905 -0.16257208585739136 0.1163313165307045 0.07652507722377777 0.1709083616733551 -0.6104530096054077 0.2060670256614685 0.03606213256716728 0.3280481994152069 0.11082469671964645 0.16794659197330475 0.1993226259946823 -0.11479074507951736 -0.5805695056915283 -0.2670469582080841 -0.31016087532043457 0.26448532938957214 -0.22166471183300018 -0.052260275930166245 0.8400977849960327 0.3937230408191681 -0.10787586122751236 -0.5784157514572144 0.06363330036401749 0.7816898822784424</t>
  </si>
  <si>
    <t>0.08894086629152298 -0.5178968906402588 0.2596161663532257 0.33157292008399963 -0.06686030328273773 -0.730674147605896 -0.030324161052703857 0.6883350014686584 -0.5308986902236938 -0.2430988848209381 0.109885074198246 0.002443696605041623 -0.20523710548877716 0.7391926050186157 -0.11685089021921158 0.4762657582759857 -0.9926245808601379 0.2482212483882904 0.27870896458625793 0.10391005128622055 0.542747974395752 -0.004061206243932247 -0.0029511593747884035 -0.45628079771995544 0.3841891288757324 -0.39692193269729614 0.16098544001579285 -0.11396608501672745 -0.5794153809547424 -0.056082583963871 0.12814676761627197 0.2404499351978302 0.27792662382125854 -0.2375560700893402 -0.07658486068248749 -0.45127806067466736 0.10733070224523544 -0.21616998314857483 0.03765129670500755 0.36102667450904846 -0.3097294569015503 -0.14538738131523132 0.6946198344230652 -0.09082912653684616 0.4350678324699402 0.3390922248363495 -0.05333467200398445 -0.593772828578949 0.20256242156028748 0.09991894662380219 -0.41632717847824097 0.18629205226898193 -0.42461833357810974 0.1286754310131073 -0.010940266773104668 0.31829530000686646 0.36277928948402405 -0.5703363418579102 -0.23323234915733337 0.06513935327529907 0.3864138424396515 -0.26872462034225464 0.06118198484182358 -0.018916988745331764 -0.09426118433475494 -0.3013720214366913 0.4571988582611084 0.6531214714050293 -0.5750821232795715 -0.0696527287364006 0.16200201213359833 -0.2973615527153015 -0.22478947043418884 0.2533152997493744 -0.016559036448597908 0.33690643310546875 -0.2082977592945099 0.4368281364440918 -0.2801039218902588 -0.974581241607666 0.18829414248466492 0.406785249710083 0.31485265493392944 0.16477736830711365 -0.08090659230947495 -0.2894292175769806 -0.27273109555244446 0.1424218863248825 -0.8970702290534973 0.9980689287185669 -0.18271487951278687 0.027884021401405334 -0.4825705587863922 -0.12520471215248108 0.8722812533378601 -0.7002657651901245 -0.45047664642333984 -0.2115311175584793 -0.02525257132947445 0.006844686809927225 0.38772115111351013 -0.18398350477218628 -0.1138705462217331 -0.08174564689397812 0.3365726172924042 -0.01888095587491989 0.11146681010723114 0.09124177694320679 0.07593823969364166 0.2217426598072052 0.16441014409065247 0.8425413966178894 0.0882568210363388 0.09970758855342865 -0.664147138595581 0.794674277305603 -0.10634231567382812 0.4264630675315857 0.44361168146133423 0.07476849108934402 -0.2445562779903412 -0.1888854205608368 -0.2423548698425293 0.2559746205806732 0.3937058746814728 0.6842983961105347 -0.24693195521831512 -0.37343254685401917 0.5333849191665649 -0.2170085608959198 0.3107985556125641 0.4182407259941101 0.5427255630493164 -0.248456671833992 0.37696295976638794 0.4408033788204193 0.43623918294906616 -0.6134849786758423 -0.9581364393234253 -0.4038909077644348 0.32697299122810364 0.2333415299654007 0.14595025777816772 0.05653539299964905 0.15850242972373962 0.41797733306884766 -1.1975064277648926 0.19534948468208313 0.0550340935587883 0.48109516501426697 -0.3464231491088867 0.07982495427131653 -0.3684484660625458 0.18013925850391388 -0.2872611880302429 -0.26199254393577576 0.10377249866724014 -0.22941982746124268 -0.20153701305389404 0.7411442399024963 0.6751946210861206 0.435252845287323 -0.32527488470077515 0.08715547621250153 0.22993740439414978 0.07694926857948303 0.16066838800907135 0.26350390911102295 -0.3262613117694855 -0.3973831832408905 -0.41581472754478455 -0.4947018623352051 0.25583699345588684 -0.016787072643637657 0.16760817170143127 0.5763394832611084 0.32357338070869446 -0.1839618980884552 0.20634189248085022 0.7091858386993408 -0.6281211376190186 -0.279266893863678 -0.24362793564796448 -0.7089214324951172 -0.40269961953163147 -0.01808607578277588 0.503110945224762 -0.3526371419429779 0.2140575647354126 0.37256234884262085 -0.4712449014186859 0.06468964368104935 0.06950544565916061 0.11966319382190704 0.33827975392341614 -0.2385832965373993 -0.4032331109046936 -0.29599839448928833 0.39632028341293335 -0.006909868214279413 0.9671779870986938 0.3535086214542389 0.027733266353607178 -0.28832313418388367 -0.6747641563415527 0.48713254928588867 0.0901731327176094 -0.04074867069721222 -0.2602301239967346 0.19805942475795746 -0.10871107876300812 1.2230429649353027 -0.12651638686656952 -0.0024997214786708355 0.514201283454895 0.12773790955543518 0.04249881953001022 -0.1358771026134491 -0.30770280957221985 0.3415291905403137 -0.3782903850078583 -0.0510634183883667 -0.6338886022567749 0.29404836893081665 -0.18461021780967712 1.0596660375595093 0.21171137690544128 -0.19107867777347565 1.1809855699539185 -0.4129156172275543 -0.06588186323642731 0.3583213686943054 -0.024995464831590652 -0.32420676946640015 -0.14177381992340088 0.7979749441146851 -0.25680315494537354 -0.15482524037361145 -0.14705276489257812 0.149942085146904 -0.6589592695236206 -0.13051685690879822 0.536313533782959 0.03471396490931511 -0.23988887667655945 0.014410637319087982 -0.20255796611309052 -0.1466781497001648 0.10336873680353165 -0.4965488016605377 -0.23834963142871857 -0.46125689148902893 0.18917787075042725 -0.3824651837348938 -0.5052716135978699 -0.07618988305330276 -0.28606218099594116 -0.29681330919265747 -0.24039292335510254 0.44235801696777344 0.02487480826675892 0.6610291600227356 -0.6487470865249634 0.01971500739455223 -0.35539358854293823 -0.15020255744457245 -0.1326608955860138 0.08206987380981445 0.2449258267879486 0.184954434633255 0.0196903757750988 0.08701258152723312 -0.2806795537471771 0.21874484419822693 -0.27352312207221985 0.0013870367547497153 0.43410181999206543 0.5580615401268005 -0.016520444303750992 -0.4380565583705902 0.23420242965221405 0.7996207475662231 -0.010832387953996658 0.1952648162841797 -0.13488399982452393 -0.2155715525150299 0.112857386469841 0.12331292778253555 0.005808965768665075 0.002002174034714699 -0.6665521860122681 -0.11357297748327255 -0.668047308921814 -0.09073572605848312 0.992904543876648 0.15911485254764557 0.30763694643974304 0.17339763045310974 -0.6508818864822388 -0.565403163433075 -0.08530619740486145 0.09123368561267853 -0.10451251268386841 -0.15139608085155487 -0.6007820963859558 0.06300424784421921 -0.3285028338432312 -0.6608649492263794 -10.157371520996094 -0.24760594964027405 0.00893800426274538 -0.4881313443183899 -0.3385384678840637 -0.6464518308639526 -0.24530187249183655 -0.11536557972431183 -0.014132539741694927 -0.6947952508926392 -0.17581194639205933 0.04188154265284538 0.5236093401908875 -0.044905297458171844 -0.011158494278788567 0.043526988476514816 0.44571319222450256 0.31026166677474976 -0.015389705076813698 0.09646736085414886 -0.5675696134567261 0.35384559631347656 0.6404297351837158 -0.5865731239318848 -0.49893611669540405 0.7152448892593384 -0.1878739297389984 0.5910912156105042 -0.28067106008529663 -0.5596572160720825 0.39857274293899536 -0.1001073569059372 -0.18090707063674927 0.12346532195806503 -0.33049339056015015 0.1376378983259201 -0.40440043807029724 -0.5328360795974731 0.5018970966339111 0.02042507566511631 0.22195515036582947 -0.08866524696350098 0.160931795835495 0.2560245394706726 0.5806931257247925 -0.5614487528800964 -0.49021023511886597 -0.18579885363578796 -0.18931080400943756 0.5270535349845886 -0.5037581324577332 -0.7357728481292725 0.48530101776123047 -0.24808943271636963 0.047994304448366165 0.07365770637989044 0.10300463438034058 1.1010854244232178 0.02539927326142788 -0.42034754157066345 0.16318027675151825 -0.9456803202629089 -0.23875674605369568 0.324217289686203 -0.11575937271118164 -0.30292457342147827 -0.013963630422949791 -0.2069929540157318 -0.26603251695632935 -0.006754016969352961 -0.4229995310306549 0.7638338804244995 0.24887578189373016 -1.4055675268173218 -0.5612415075302124 0.4755485951900482 -0.3754769265651703 0.30919432640075684 0.1879619061946869 -0.3912096917629242 -0.522212564945221 -0.21966961026191711 0.4143039286136627 0.0998905599117279 -0.06345691531896591 -0.17107495665550232 0.07740695029497147 -0.9216963052749634 -0.46804744005203247 -0.16067321598529816 0.03768280893564224 -0.22068636119365692 -0.2952195405960083 0.23926694691181183 -0.09493967145681381 -0.02025716006755829 0.5864359736442566 -0.6381081342697144 -0.11587902158498764 0.3220215439796448 0.37365370988845825 -0.18156006932258606 0.3028833568096161 -0.023608334362506866 -0.0625801533460617 -0.07604722678661346 -0.1994049847126007 0.6898466348648071 -0.27101659774780273 -0.06058261916041374 0.29487380385398865 -0.3957939147949219 -0.6354870796203613 0.31762391328811646 -0.42995887994766235 -0.16696667671203613 0.26766932010650635 0.060351818799972534 0.18998584151268005 -0.7403703927993774 -0.13157637417316437 -0.09772775322198868 0.03581666573882103 -0.5720621347427368 -0.3789389431476593 -0.3132883906364441 -0.2489524781703949 0.11305390298366547 -0.11600591987371445 0.11501464992761612 0.14323268830776215 0.1862824261188507 0.028569001704454422 0.08174730837345123 0.2967130243778229 -0.7501915693283081 -0.07443524152040482 0.015856703743338585 0.5673770308494568 -0.2306327521800995 -0.42149943113327026 0.39476436376571655 -0.012055588886141777 0.10499652475118637 -0.034946296364068985 -0.03723730146884918 0.20946982502937317 0.20206649601459503 -0.20937803387641907 -0.15892814099788666 -0.8361841440200806 -0.5225788354873657 0.3922611474990845 -0.10508815199136734 0.22452326118946075 0.12886478006839752 0.4121972918510437 -0.14039872586727142 0.30609554052352905 -0.43716469407081604 -0.1472950279712677 -0.11258222162723541 -0.11794918775558472 0.13003963232040405 0.11142810434103012 0.12393947690725327 0.2509778141975403 -0.2765447199344635 0.019422248005867004 -0.5532400012016296 -0.5825006365776062 0.7486478090286255 -0.3580160140991211 0.054241131991147995 0.4417264461517334 0.21594643592834473 0.08935138583183289 -0.4356219172477722 -0.0857338234782219 0.743435263633728 0.3009642958641052 0.3863714337348938 0.40275412797927856 -0.010713277384638786 0.21760042011737823 0.40100646018981934 -0.14135579764842987 0.28202909231185913 0.42489510774612427 0.20445892214775085 -0.5955867171287537 0.48822879791259766 -0.21010002493858337 -0.21217913925647736 -0.006397873163223267 -0.7621784210205078 -0.10356050729751587 -0.23107388615608215 0.3083743453025818 0.13641762733459473 0.1950109601020813 0.2383122444152832 -0.5230727195739746 0.6244555115699768 -0.1096428632736206 0.3055660128593445 -0.1542539894580841 0.03709756210446358 0.27938222885131836 -0.06440109014511108 0.10899098217487335 -0.5008047819137573 -0.35908016562461853 -0.6059073805809021 0.09822969883680344 -0.48838454484939575 -0.5139061808586121 0.2740204334259033 -0.5088731050491333 0.09809733182191849 -0.18105557560920715 0.25665342807769775 0.29386284947395325 -0.03949412703514099 0.19731244444847107 -0.5107506513595581 0.7043857574462891 -0.5022942423820496 0.08672337234020233 0.39225834608078003 -0.24857716262340546 -0.9917510747909546 0.46912336349487305 -0.013950856402516365 -0.306578129529953 -0.14308488368988037 -0.4717966914176941 0.09514892101287842 0.13223373889923096 -0.35483235120773315 -0.2710307240486145 -0.5898319482803345 0.14006228744983673 -0.4604414999485016 -0.21671387553215027 -0.46621352434158325 -0.2452433854341507 0.2965816557407379 -0.5292874574661255 0.05895489454269409 0.21964505314826965 0.24954967200756073 -0.45663776993751526 -0.6677631735801697 0.40195900201797485 -1.106903314590454 -0.38808247447013855 0.181626096367836 -0.5034759640693665 0.5466035604476929 -0.0012111455434933305 0.3537583649158478 0.4307761788368225 0.44053226709365845 -0.2533439099788666 -0.37826645374298096 0.028910640627145767 0.005083140917122364 0.02827206626534462 -0.30958518385887146 -0.3952997922897339 0.7903463244438171 0.42448511719703674 0.36379989981651306 -0.04238478094339371 0.03032824769616127 -0.13419193029403687 -0.5586487650871277 -0.356937974691391 0.3598964214324951 -0.030695021152496338 -0.3042125105857849 -0.22966241836547852 -0.30451685190200806 0.6240881681442261 0.1369275152683258 -0.22605237364768982 -0.07839599996805191 0.4351643919944763 0.04682489112019539 -0.21137890219688416 0.20650044083595276 -0.40328437089920044 -0.09288860857486725 0.5479220747947693 0.12269924581050873 0.5894519090652466 -0.3117559552192688 0.4018835425376892 0.09546398371458054 -0.4603956639766693 0.10658951848745346 0.41100940108299255 0.123526431620121 0.3006606996059418 0.12712539732456207 -0.2768968343734741 -0.07576937228441238 -0.15198765695095062 0.24649302661418915 -0.133874773979187 0.17120131850242615 0.3711744546890259 0.5976095199584961 0.26349663734436035 -0.17514744400978088 -0.14460191130638123 -0.3317555785179138 -0.6629558801651001 0.07442063093185425 -0.6649569272994995 -0.07199262082576752 0.9972019195556641 0.1711447685956955 -0.39324820041656494 -0.2612556219100952 -0.0017727019730955362 -0.1759568154811859 -0.16448986530303955 -0.13843463361263275 -0.4320288300514221 0.2126304656267166 0.012789728119969368 0.43681854009628296 -0.009252922609448433 -0.03267093375325203 0.2789795398712158 -0.3263097405433655 0.23913781344890594 0.3550257086753845 -0.3488155007362366 0.41277751326560974 0.6455369591712952 0.5591735243797302 -0.14988526701927185 -0.6118775606155396 -0.056399304419755936 -0.25961798429489136 0.42368394136428833 0.41283172369003296 0.0659816637635231 0.5518708825111389 -0.19924601912498474 -0.18295711278915405 0.22025206685066223 0.10082024335861206 0.7636833190917969 -0.3027087450027466 0.05040052533149719 0.6618931889533997 0.3497440814971924 0.0754438191652298 -0.05832631513476372 -0.19377538561820984 -0.28638795018196106 0.4990012049674988 -0.38166171312332153 0.3052167594432831 0.3701629936695099 -0.4969522953033447 -0.05402194708585739 0.0682443380355835 0.2490820437669754 -0.2205190658569336 -0.5507996082305908 0.1118340715765953 0.6753724217414856 0.06051772087812424 -0.722618818283081 -0.07273796200752258 0.09358230978250504 0.26797643303871155 -0.1594051569700241 -0.37947532534599304 0.24866549670696259 -0.7767441272735596 -0.0455031618475914 0.13223667442798615 -0.36610907316207886 -0.36960259079933167 -0.7833875417709351 -0.36412107944488525 0.22739586234092712 -0.22729814052581787 0.3682504892349243 0.005957477726042271 -0.1214161142706871 0.07193896919488907 0.11621080338954926 -0.1992344707250595 0.125892773270607 -0.3111796975135803 -0.09750689566135406 -0.08220990002155304 -0.07979415357112885 -0.23022952675819397 -0.3701348900794983 0.11055602133274078 -0.702208399772644 0.04021386802196503 -0.04694671556353569 0.8697964549064636 -0.13349242508411407 0.09547911584377289 -0.14356450736522675 -0.22262859344482422 0.3395656943321228 -0.39414656162261963 -0.23821339011192322 -0.09054595977067947 -0.7205467224121094 -0.6496622562408447 0.2832576036453247 0.5651017427444458 -0.03663276508450508 -1.1951148509979248 -0.5486730933189392 -0.15450124442577362 -0.27307820320129395 0.17957012355327606 -0.04452578350901604 0.3951891362667084 0.1490841954946518 0.13802602887153625 -0.29580461978912354 -0.6676408052444458 0.22680559754371643 0.09523269534111023 0.5024482011795044 -0.10467395931482315 -0.28723591566085815 0.3330617845058441 0.3568437397480011 0.4251360297203064 -0.01850971020758152 0.5665058493614197 0.5799087882041931 0.5869375467300415 -0.30734604597091675 -0.37358787655830383 -0.20469100773334503 0.002909043338149786 -0.3867384195327759 -0.18273302912712097 -0.4179261326789856 0.3509315550327301 0.1072663813829422 -0.2918781042098999 0.050099778920412064 -0.15135647356510162</t>
  </si>
  <si>
    <t>0.413079172372818 -0.12812216579914093 0.4382031559944153 -0.12479328364133835 0.5027183890342712 -0.5394188165664673 -0.13806968927383423 0.6033234596252441 -0.3726806938648224 -0.18548636138439178 -0.4935294985771179 -0.20594610273838043 0.056431520730257034 0.34024113416671753 -0.028434574604034424 0.7755925059318542 -0.32976242899894714 0.2756034731864929 0.20272177457809448 0.550219714641571 0.44055506587028503 0.1896480768918991 -0.2519461512565613 0.3275860846042633 0.5516977906227112 -0.3155103027820587 0.36321908235549927 -0.5753483772277832 -0.8393641114234924 -0.23619495332241058 0.17710131406784058 -0.32150423526763916 0.013888726010918617 -0.15994900465011597 -0.16262860596179962 -0.6429702639579773 -0.35050955414772034 -0.3314344882965088 0.6025237441062927 0.7106572985649109 -0.22439615428447723 -0.5071187615394592 0.13113531470298767 0.16761915385723114 0.03960977494716644 0.5428877472877502 -0.018610941246151924 -0.12987536191940308 0.21794524788856506 0.2310735285282135 -0.5006592273712158 -0.38252151012420654 0.1974189430475235 -0.044901952147483826 0.514607846736908 0.6156184673309326 0.39889752864837646 -0.5232482552528381 -0.2243603765964508 0.17957361042499542 -0.03537346050143242 0.2558535635471344 0.1101885512471199 -0.1925848126411438 0.0459735244512558 -0.19408735632896423 0.1452130377292633 0.523158609867096 -1.1850581169128418 0.14600472152233124 0.027631668373942375 0.2660844624042511 -0.23339121043682098 0.32529282569885254 0.5010549426078796 0.6858155727386475 0.049171339720487595 0.8070986866950989 0.45149609446525574 -0.10623305290937424 0.1494283229112625 0.1477431058883667 0.4733012020587921 0.24857564270496368 0.15425485372543335 0.6025428175926208 -0.1588580459356308 -0.3424845039844513 -1.173160195350647 0.7604968547821045 -0.09857716411352158 0.14012615382671356 0.02163076400756836 0.06414500623941422 0.8424063920974731 -0.24786429107189178 -0.4668591618537903 -0.5784570574760437 -0.4417141079902649 -0.10674206912517548 0.03551575541496277 -0.1586693674325943 0.027828985825181007 -0.1497688889503479 -0.7154014110565186 0.09243525564670563 -0.9138771295547485 -0.010649488307535648 -0.2187352180480957 0.3144686818122864 -0.34191352128982544 0.37147006392478943 -0.07218298316001892 -1.0611586570739746 0.07492836564779282 -0.0680316910147667 0.04457586631178856 -0.005530891474336386 0.3854494094848633 0.28443822264671326 0.1245824545621872 0.5508524775505066 0.3923906683921814 0.20300838351249695 0.3351828455924988 -0.15340176224708557 -0.37978488206863403 0.01385563611984253 0.15152093768119812 0.10689180344343185 0.7845370769500732 0.4696032702922821 -0.035523198544979095 -0.3741439878940582 -0.012713593430817127 0.47686219215393066 -0.3022705912590027 -0.06684096157550812 0.10698223114013672 -0.17613351345062256 -0.05967916548252106 -0.4344792664051056 -0.03202153742313385 0.09549732506275177 0.2309773862361908 0.08391665667295456 0.004369993228465319 -0.2236008495092392 -0.7344766855239868 0.588447630405426 -0.0815655067563057 -0.33400997519493103 0.13466143608093262 0.06809468567371368 0.1060541644692421 0.08823156356811523 0.34296947717666626 -0.20321084558963776 0.23455019295215607 -0.4978621006011963 0.11940374970436096 -0.016818024218082428 -0.04521271213889122 0.1417490690946579 0.08703754097223282 0.5095553398132324 -0.05368338152766228 -0.1280902922153473 -0.035608548671007156 -0.36893731355667114 -0.2353735864162445 -0.7459548115730286 0.06076829880475998 0.21356427669525146 -0.19879604876041412 0.748443067073822 0.1330404132604599 -0.21279598772525787 0.35922080278396606 0.3505006730556488 -0.5850127339363098 -0.18511779606342316 0.10089728981256485 -0.879563570022583 -0.003369241254404187 0.6482455730438232 0.8786629438400269 -0.2383824586868286 0.4691600501537323 0.01342781912535429 -0.6138584613800049 0.10979622602462769 0.24761083722114563 -0.509558916091919 0.17016498744487762 -0.29286816716194153 -0.6362626552581787 -0.5945402979850769 -0.12695154547691345 0.035583652555942535 0.4179438054561615 0.27652519941329956 0.16338148713111877 -0.03101140446960926 -0.47935718297958374 -0.04291728511452675 -0.13961496949195862 -0.7775424122810364 -0.3041556477546692 -0.34747982025146484 -0.49444130063056946 0.276788592338562 -0.10165251046419144 0.8653292655944824 -0.09310635924339294 -0.0709325298666954 0.2505563795566559 -0.33497703075408936 0.3508446216583252 -0.11010735481977463 0.2305905669927597 -0.23949800431728363 0.1376880407333374 0.26819708943367004 -0.09214707463979721 1.3067359924316406 -0.21702773869037628 -0.17217351496219635 0.6772522926330566 0.37714681029319763 -0.6726154088973999 -0.28028881549835205 0.023506885394454002 -0.3584514260292053 0.6458084583282471 0.0859183594584465 -0.21484656631946564 -0.20621155202388763 0.533646821975708 -0.19993741810321808 -0.25350266695022583 0.39195704460144043 0.41659507155418396 0.3023339509963989 0.3261297345161438 0.12365970760583878 0.15529824793338776 -0.39075785875320435 -0.22498853504657745 -0.3642023801803589 0.20655818283557892 0.45345255732536316 -0.7684538960456848 -0.46571454405784607 -0.5874887704849243 0.11222747713327408 0.08252778649330139 -0.37166422605514526 -0.511228621006012 0.16363680362701416 0.3147871792316437 -0.34200775623321533 0.19553068280220032 -0.09031812846660614 0.21340174973011017 -0.5430184602737427 0.49880316853523254 -0.18804879486560822 1.094358205795288 0.3455727696418762 -0.30288249254226685 -0.511215329170227 -0.19223442673683167 0.3685874938964844 0.407690167427063 -0.20676688849925995 -0.013059992343187332 -0.17042797803878784 0.01661098562180996 0.24680130183696747 0.2486106902360916 0.21494260430335999 -0.10025548934936523 -0.12090594321489334 -0.3379039466381073 -0.20322847366333008 0.20114809274673462 -0.4218461215496063 -0.3213076889514923 0.21909460425376892 -0.5395829677581787 0.29116925597190857 -0.4699152410030365 -0.09187398850917816 1.2156291007995605 0.42235904932022095 -0.05831140652298927 0.0198561642318964 -0.07400094717741013 0.026499047875404358 -0.03964389115571976 -0.3961290121078491 -0.16917428374290466 -0.6818310022354126 -0.56666100025177 0.5739724636077881 -0.45592495799064636 -0.17460297048091888 -5.026504039764404 -0.20497818291187286 -0.7525989413261414 -0.476652592420578 -0.12307693809270859 -0.25998997688293457 -0.025491364300251007 0.002696841722354293 0.34671756625175476 0.014233684167265892 0.24229136109352112 0.014140007086098194 0.1973804533481598 -0.2584749162197113 -0.13574105501174927 0.38056713342666626 0.37865790724754333 -0.06710483133792877 -0.05975418910384178 0.3159472644329071 -0.4941486716270447 -0.3247027099132538 0.21255411207675934 -0.2982642352581024 0.6368024945259094 0.15541701018810272 -0.5873952507972717 -0.18690438568592072 0.09335943311452866 -0.5406034588813782 0.299736887216568 -0.3202260136604309 -0.32584044337272644 1.0341858863830566 -0.1965048611164093 -0.8839451670646667 -0.09832940250635147 -0.2538982331752777 -0.41709256172180176 -0.6124920845031738 0.2155293971300125 -0.3692665994167328 0.16338510811328888 -0.04131045192480087 0.8789520859718323 -0.34079352021217346 0.4319626986980438 0.2991982400417328 -0.038677066564559937 0.45401591062545776 -0.17345216870307922 -0.6376672983169556 0.065365731716156 -0.4655514657497406 -0.3060932159423828 -0.1986391246318817 0.4435020089149475 1.042657494544983 -0.4757690131664276 -0.023598063737154007 1.0129982233047485 -0.8145539164543152 0.14847630262374878 -0.1391991376876831 -0.5580874085426331 -0.28300240635871887 -1.233411431312561 -0.8226544260978699 -0.6217829585075378 -0.19925084710121155 -0.6947203874588013 0.4586024582386017 0.25971150398254395 -0.5251433253288269 0.09086694568395615 -0.885221004486084 0.2764766216278076 0.05655774101614952 -0.6236822009086609 -0.3805064260959625 -0.2709280848503113 0.07246290892362595 -0.29246366024017334 -0.05253427475690842 -0.819364607334137 0.2853136956691742 -0.00585556635633111 -0.9261949062347412 -0.6096832156181335 -0.20223011076450348 0.0017884105909615755 -0.11078006029129028 0.3682169020175934 0.15503527224063873 -0.24178455770015717 -0.11507421731948853 1.1685584783554077 0.07536238431930542 0.2053186595439911 -0.07514827698469162 0.817413866519928 -0.15399721264839172 0.40291282534599304 -0.42272162437438965 -0.5271428823471069 -0.22255384922027588 -0.5294917821884155 -0.18627309799194336 0.48282483220100403 -0.41711437702178955 0.11095669865608215 0.18640531599521637 -0.4725761115550995 -0.21114274859428406 -0.4060637354850769 -0.30998656153678894 0.29165175557136536 0.08411700278520584 0.5436933040618896 -0.9847246408462524 -0.7138864994049072 0.22848239541053772 -0.5923270583152771 -0.15688081085681915 0.21531453728675842 0.1610049307346344 -0.2738644480705261 -0.07321521639823914 -0.4030406177043915 -0.20407314598560333 0.019285762682557106 -0.29597464203834534 0.14087232947349548 0.025962471961975098 0.34140053391456604 0.00818739552050829 0.4195317327976227 0.1349896639585495 0.257437139749527 -0.2737388610839844 0.31444209814071655 0.29729628562927246 -0.06438534706830978 -0.19330060482025146 -0.003239165060222149 0.10981138050556183 0.18192964792251587 0.7734382748603821 0.20529299974441528 -0.2607513666152954 0.1490989327430725 -0.5692250728607178 0.18328696489334106 0.04448448121547699 0.22732897102832794 -0.06352744251489639 0.28940078616142273 -0.18576744198799133 -0.420083224773407 -0.4255669414997101 0.3549419641494751 -0.24453739821910858 -0.3635949194431305 0.17817839980125427 0.17539982497692108 -0.0383809357881546 0.6297495365142822 0.40748298168182373 -0.09560311585664749 -0.8242026567459106 -0.31620797514915466 0.34011945128440857 -0.06186175346374512 0.0021177195012569427 0.2142394781112671 0.7095248699188232 0.29252997040748596 -0.1949579268693924 0.17975161969661713 0.6171398758888245 0.03750127926468849 0.023774774745106697 0.3723560571670532 0.030596809461712837 0.02605472132563591 -0.08343014866113663 -0.009772027842700481 0.5054140686988831 0.20561785995960236 0.6810068488121033 -0.459792822599411 0.2756081819534302 0.22128881514072418 -0.7604061961174011 0.3257191479206085 -0.9756404161453247 0.5678114295005798 -0.6855380535125732 -0.03815855085849762 0.6748849749565125 -0.36425232887268066 0.016189128160476685 -0.7828377485275269 0.15333698689937592 -0.5477999448776245 0.25872477889060974 -0.03175611048936844 0.3517102003097534 0.5186154842376709 -0.2653735280036926 -0.2731398642063141 -0.2965828478336334 -0.4480626583099365 -0.40814781188964844 0.11960643529891968 0.38930800557136536 -0.13116340339183807 -0.18036529421806335 -0.38007697463035583 0.10616765916347504 0.3983560800552368 0.4308754801750183 0.9958817958831787 -0.38124850392341614 -0.43247342109680176 0.021328380331397057 -0.0914202332496643 -0.4647252559661865 -0.09462794661521912 -0.27758198976516724 -0.020854609087109566 -1.558891773223877 0.0069192685186862946 0.2129463404417038 0.20880235731601715 -0.5895724892616272 -1.0009446144104004 -0.04683450236916542 0.21578869223594666 -0.31528183817863464 -0.4219662547111511 -0.3367915749549866 -0.6812012195587158 -0.507052481174469 -0.2479241043329239 -0.00012867790064774454 -0.057730793952941895 -0.11563757061958313 -0.42355042695999146 0.08904848247766495 -0.2667293846607208 -0.30578678846359253 0.22149658203125 -0.570491373538971 0.4997066557407379 -0.2422155737876892 -0.20426367223262787 -0.4614666700363159 -0.34317559003829956 -0.23519018292427063 -0.20900778472423553 0.3348294794559479 0.01899980753660202 0.2980717122554779 0.013495588675141335 0.02880137227475643 -0.2316695749759674 0.017449866980314255 0.16036155819892883 -0.7902036905288696 -0.7376605868339539 0.06897728145122528 -0.3500480353832245 0.5620225667953491 0.7619958519935608 -0.234717458486557 -0.4139972925186157 -0.4305500090122223 0.18564538657665253 -0.6925842761993408 -0.6778233051300049 0.22345085442066193 0.21887962520122528 0.0829525962471962 -0.14727990329265594 -0.6511039137840271 0.18409918248653412 0.6248319149017334 -0.11558374762535095 0.005548226181417704 0.5311165452003479 0.7588931918144226 -0.17476585507392883 0.08279106765985489 -0.8250991106033325 0.07349375635385513 0.2758476436138153 0.4579246938228607 0.43599411845207214 0.3638187646865845 -0.3229818642139435 0.034314434975385666 0.6469942331314087 0.16545720398426056 0.06656044721603394 -0.019074467942118645 0.21844716370105743 -0.028688279911875725 -0.060541097074747086 -0.42090359330177307 -0.05135650932788849 -0.47684523463249207 0.5978538990020752 0.9456788897514343 0.20982086658477783 -0.5185497403144836 -0.9173334240913391 0.1382010579109192 -0.3946562707424164 -0.29239338636398315 0.10616902261972427 0.1937512755393982 0.5788242816925049 -0.10631483048200607 -0.1252506822347641 0.012911655940115452 0.2690941095352173 -0.19151422381401062 0.2663239538669586 -0.11565838754177094 -0.3226087689399719 -0.044036734849214554 -0.07594272494316101 0.41961631178855896 0.1746484786272049 -0.4746096432209015 -0.39069217443466187 -0.01847965270280838 0.024251146242022514 -0.1464454084634781 -0.10931194573640823 0.42083942890167236 -0.2979308068752289 0.5304255485534668 -0.2921200394630432 0.2546680271625519 -0.2459883838891983 0.1289539635181427 0.14906947314739227 -0.17917385697364807 -0.026420267298817635 0.31319287419319153 -0.046954765915870667 0.3751020133495331 0.17849618196487427 0.2649419605731964 0.25939375162124634 -0.3164806067943573 0.030919797718524933 0.779517412185669 0.010699477978050709 -0.12935930490493774 0.09005121886730194 -0.5883916020393372 -0.21515247225761414 0.023188505321741104 0.11101369559764862 -0.3558821976184845 0.1383434534072876 0.11717087775468826 0.33004647493362427 0.11191923171281815 -0.004622821230441332 -0.6430244445800781 0.03689314424991608 -0.19543927907943726 0.3020845055580139 -0.26899245381355286 -0.3962825834751129 -0.010302548296749592 -0.5569080114364624 -0.4182821214199066 -0.7599019408226013 -0.2626021206378937 0.5310643315315247 -0.26699429750442505 0.5050909519195557 0.11075540632009506 -0.3178096115589142 -0.5696024894714355 -0.28523075580596924 -0.0010409592650830746 0.48453715443611145 0.37504521012306213 0.04416896402835846 0.02117842622101307 0.013848232105374336 0.07051614671945572 0.5641947984695435 -0.010347736068069935 0.0812741219997406 -0.3194168210029602 -0.10794125497341156 0.19674533605575562 -0.0426311194896698 -0.21612891554832458 0.10857753455638885 0.18397663533687592 -0.8657807111740112 0.18382258713245392 0.022666247561573982 0.20983189344406128 0.09216044098138809 -0.08193591982126236 -0.12826253473758698 0.3092929720878601 0.5697298645973206 -0.05441037192940712 -0.493190735578537 0.1849173605442047 -0.045815110206604004 -0.38159874081611633 0.13898667693138123 -0.2919842302799225 0.0323890745639801 -0.5066935420036316 0.11687085032463074 0.5493777990341187 0.260173499584198 0.19153828918933868 -0.19969695806503296 0.13508905470371246 0.24837137758731842 0.5263468027114868 -0.6166780591011047 -0.1476127952337265 0.05621299147605896 0.14382332563400269 -0.3266775906085968 0.2922133505344391 -0.872460126876831 0.09507165849208832 0.03900295868515968 0.00684051588177681 -0.23773357272148132 -0.10686471313238144 0.08901552855968475 -0.2116043120622635 -0.8352113366127014 0.03940124809741974 0.0643145889043808 -0.032849449664354324 -0.3939041197299957 -0.5571486949920654 0.28041496872901917 0.4532516598701477 -0.19112463295459747 -0.5379487872123718 -0.3960319757461548 0.7574931979179382</t>
  </si>
  <si>
    <t>-0.07271744310855865 -0.2328386902809143 0.46558794379234314 -0.30787405371665955 -0.24254652857780457 -0.23667189478874207 -0.19725415110588074 0.43162915110588074 -0.03175988793373108 -0.3278869688510895 -0.1264806091785431 -0.052156612277030945 0.34417393803596497 0.23386938869953156 -0.36961162090301514 0.6508139967918396 -0.42529186606407166 0.15078666806221008 -0.013894627802073956 0.0626901313662529 0.3750772774219513 0.07542187720537186 0.05254068598151207 0.25346142053604126 0.09598764777183533 -0.1043243259191513 -0.2757355570793152 -0.14653439819812775 -0.4794549345970154 0.0013667448656633496 0.09108646959066391 0.15498760342597961 -0.19328735768795013 0.06781262904405594 -0.2627525329589844 -0.4641193747520447 -0.10476046055555344 0.03552563115954399 0.06469263136386871 0.3592455983161926 -0.03667041286826134 -0.5161171555519104 0.4379884898662567 0.03444419056177139 -0.4057689309120178 0.3185637891292572 -0.08694147318601608 -0.3630145788192749 0.09933716803789139 -0.608511209487915 -0.7317203283309937 -0.08182617276906967 -0.010710212402045727 -0.20619827508926392 -0.1411086916923523 0.4518796503543854 0.30702853202819824 -0.5974924564361572 -0.035095445811748505 -0.02447505295276642 0.31688299775123596 -0.2996278703212738 -0.004755212459713221 0.056578628718853 -0.11919012665748596 -0.20229950547218323 -0.011605698615312576 0.1050935760140419 -0.4918125867843628 0.46755069494247437 0.10567495226860046 0.13391456007957458 0.16858282685279846 -0.0581023171544075 0.20600879192352295 -0.06297560781240463 0.01851627416908741 0.5266321301460266 -0.07061166316270828 0.05734019726514816 0.2534065544605255 0.4663521349430084 0.059505000710487366 0.4323354959487915 0.3928544521331787 -0.2556583285331726 0.6568973064422607 -0.1725504845380783 -0.26220452785491943 0.025977231562137604 0.19818025827407837 -0.05446596071124077 0.007142517250031233 0.11763140559196472 0.5604597330093384 -0.39405643939971924 -0.4424511790275574 -0.2136809229850769 0.0700785368680954 0.009655898436903954 -0.12024874240159988 -0.18107688426971436 -0.009700503200292587 -0.4406658411026001 -0.26018866896629333 -0.20548994839191437 -0.49004173278808594 0.14755012094974518 0.3536352813243866 0.059123218059539795 -0.004025415051728487 0.5323766469955444 0.10601203888654709 -0.13882708549499512 -0.06121848151087761 0.023579269647598267 -0.2506173849105835 0.12414319068193436 0.41667428612709045 -0.1949792355298996 -0.3852969706058502 0.3212687373161316 0.31908804178237915 0.10182048380374908 -0.13402308523654938 0.4090743362903595 0.22424358129501343 -0.40312936902046204 0.08202020823955536 0.08707331866025925 0.21634767949581146 0.41540348529815674 0.03473513573408127 -0.3999468982219696 0.33143627643585205 0.1753300577402115 0.20493364334106445 -0.3097529113292694 -0.17954932153224945 -0.2953009307384491 -0.016214437782764435 0.0909629538655281 -0.07868652045726776 0.38381850719451904 0.1114182323217392 0.014052472077310085 -0.267370343208313 -0.02129586599767208 -0.15190406143665314 0.06210452318191528 -0.564463198184967 -0.262604296207428 -0.40624409914016724 -0.14432382583618164 0.059436433017253876 -0.3950291872024536 0.0005460570100694895 0.15886230766773224 0.07059401273727417 0.5396212339401245 0.2890719175338745 -0.0030422438867390156 0.0008328454568982124 0.14373858273029327 0.607067346572876 -0.3306126892566681 0.011144696734845638 -0.13752207159996033 0.42500627040863037 -0.108483225107193 -0.003534175455570221 -0.5008609294891357 -0.003262168262153864 0.010181139223277569 0.2613627314567566 0.3870494067668915 0.2443031519651413 -0.12444563955068588 -0.15196488797664642 0.5639040470123291 -0.4345152676105499 -0.3879550099372864 0.10889515280723572 -0.29297107458114624 0.5230592489242554 0.16424207389354706 0.5067241787910461 -0.4059180021286011 0.6043389439582825 0.15126623213291168 -0.6059123873710632 -0.555588960647583 0.44217735528945923 -0.31795552372932434 0.37297213077545166 -0.3140518367290497 -0.4397788941860199 -0.026205381378531456 0.2492661476135254 0.32210442423820496 0.7475599050521851 0.164774090051651 0.16562561690807343 -0.11900452524423599 -0.09435213357210159 0.692259669303894 0.223139688372612 0.08933462202548981 -0.5017039179801941 0.2700241804122925 -0.3257286846637726 0.7714170813560486 -0.2533818185329437 0.20527711510658264 0.19192568957805634 -0.22054500877857208 0.35973596572875977 -0.5520575046539307 0.24111920595169067 -0.021530162543058395 -0.23106925189495087 -0.1873536854982376 -0.05384910851716995 0.43978697061538696 -0.45377036929130554 1.0640510320663452 -0.021045181900262833 -0.6532580852508545 0.6631945371627808 -0.00019036419689655304 -0.22213894128799438 0.11970427632331848 0.16340313851833344 -0.2890820801258087 0.46717649698257446 0.2713988423347473 -0.0429355762898922 -0.3400145173072815 -0.2654041647911072 0.11241690069437027 -0.12098515033721924 0.0971192792057991 0.6466915607452393 0.019274896010756493 -0.30431419610977173 0.7140743136405945 -0.14925424754619598 -0.2024332731962204 -0.19091778993606567 -0.06988273561000824 -0.05221107229590416 -0.3065762519836426 0.012374107725918293 -0.432108610868454 -0.42508378624916077 -0.03912845253944397 -0.019017962738871574 -0.13836067914962769 -0.35325247049331665 -0.28698697686195374 0.3495085537433624 -0.14337044954299927 -0.44040408730506897 0.055682916194200516 0.06275853514671326 0.07080265134572983 -0.14964953064918518 0.3226960599422455 0.4002402424812317 -0.016643747687339783 -0.1435445249080658 0.05702579766511917 -0.07658269256353378 0.525696337223053 0.08318004757165909 -0.023844338953495026 0.2661032974720001 0.1673550009727478 0.21205709874629974 -0.47763681411743164 0.04445546120405197 0.3146493434906006 -0.2239222228527069 0.08722265809774399 -0.38819169998168945 -0.3151818811893463 0.19979634881019592 -0.17872393131256104 -0.06517697125673294 -0.1644291877746582 -0.10238934308290482 -0.20051798224449158 0.033418767154216766 0.13492697477340698 0.6660409569740295 0.21902990341186523 0.07188554853200912 0.20969553291797638 -0.4999901056289673 0.12389901280403137 -0.19911891222000122 -0.12341240048408508 0.006658061407506466 0.0906999260187149 -0.06250473856925964 -0.2844184637069702 -0.2615756690502167 -0.47086960077285767 -11.202607154846191 -0.6595566272735596 -0.18336205184459686 -0.37983331084251404 0.2946423888206482 -0.26520517468452454 0.13155633211135864 0.20253081619739532 -0.1068546250462532 -0.3128538131713867 -0.02333218790590763 0.11959978193044662 0.2866959571838379 -0.5065376162528992 -0.30262935161590576 0.2578269839286804 0.4226003885269165 0.11697198450565338 -0.44722864031791687 0.2604422867298126 -0.22301115095615387 -0.021021239459514618 0.6052272915840149 -0.05927487835288048 0.3406728506088257 0.05591387301683426 -0.16428431868553162 0.500487744808197 -0.030925188213586807 -0.16671481728553772 -0.3418511152267456 0.017209002748131752 0.09915013611316681 1.5443456172943115 -0.30110111832618713 0.14322571456432343 0.3435772657394409 -0.6371003985404968 -0.0783018171787262 -0.34061768651008606 0.31245577335357666 -0.23194554448127747 0.061934445053339005 -0.16145654022693634 0.4427337944507599 -0.27513155341148376 -0.11236564069986343 -0.23056605458259583 0.3462804853916168 0.25379255414009094 -0.22296561300754547 -0.15032465755939484 0.09138810634613037 -0.5382029414176941 0.21168941259384155 -0.24842892587184906 0.33844906091690063 0.8510624170303345 -0.25089260935783386 -0.4519006907939911 0.2260318100452423 -0.02547423541545868 -0.477554589509964 -0.2112758457660675 -0.13634638488292694 -0.02489686757326126 -0.3406311273574829 -0.14515677094459534 -0.2765124440193176 0.09729194641113281 -0.1686360239982605 0.03652777895331383 0.42289984226226807 -1.7541556358337402 -0.4004659056663513 0.1315084993839264 0.13646477460861206 0.4071424901485443 -0.024936100468039513 0.10324236750602722 -0.5142881870269775 -0.3745640516281128 0.264873743057251 0.0889710932970047 -0.672193706035614 -0.3934485614299774 0.1250220090150833 -0.54859858751297 -0.2552591562271118 0.21830743551254272 -0.035600192844867706 0.15173529088497162 -0.07926290482282639 -0.07318072021007538 0.2957106828689575 -0.14879290759563446 0.4049159288406372 -0.6029138565063477 0.2216172218322754 0.2757455110549927 0.2838302254676819 0.3129013776779175 -0.007095250766724348 -0.27439016103744507 0.021817317232489586 -0.09050408005714417 -0.2842733561992645 0.2310311198234558 -0.25487521290779114 0.16647107899188995 -0.03989163041114807 -0.20007066428661346 -0.37991321086883545 -0.054853085428476334 0.007083291187882423 0.028297649696469307 0.26765966415405273 -0.17314989864826202 -0.38683605194091797 -0.43142592906951904 -0.5470811724662781 0.2928551733493805 -0.26638686656951904 -0.7382717728614807 -0.16800081729888916 -0.10933341085910797 -0.3052605390548706 0.34868672490119934 -0.39872321486473083 0.29512152075767517 -0.2209174782037735 -0.2701435983181 0.006586951669305563 -0.14472892880439758 -0.27958405017852783 -0.3478463888168335 0.2469945251941681 -0.2785904109477997 -0.011126730591058731 0.07878812402486801 0.27005070447921753 0.3165700137615204 0.16786067187786102 0.13933023810386658 0.27941468358039856 0.14239385724067688 0.24275559186935425 -0.06493746489286423 -0.09517503529787064 0.6708410978317261 0.04325922578573227 -0.7280088067054749 0.25951921939849854 0.12005889415740967 0.00339434202760458 -0.013366944156587124 0.446865439414978 -0.5482513904571533 -0.09710968285799026 -0.20837247371673584 0.1477823108434677 -0.2490742802619934 0.09032142907381058 0.12680763006210327 0.4008026421070099 -0.4566541910171509 -0.1927061825990677 0.06624556332826614 0.09820202738046646 -0.7984594106674194 -0.4515867829322815 0.44866910576820374 -0.10096608847379684 0.05960613489151001 0.18212801218032837 -0.05593486130237579 0.17172424495220184 -0.07216425240039825 0.2261461466550827 0.11834202706813812 0.23982633650302887 0.15501202642917633 -0.0941266342997551 -0.07437443733215332 0.3723859488964081 -0.005358491558581591 0.03529413416981697 -0.18395781517028809 0.4764047861099243 0.2890906035900116 -0.5217182636260986 0.6757954955101013 -0.15553566813468933 -0.6279658675193787 0.10843929648399353 -0.6257883310317993 0.6840639710426331 0.11324821412563324 0.1286569982767105 0.5600536465644836 -0.1835591197013855 0.1388939917087555 -0.44452810287475586 0.10337304323911667 -0.3884028494358063 0.4195462167263031 -0.06593506038188934 -0.08242596685886383 0.25413110852241516 -0.1902763843536377 0.3918043375015259 -0.13117150962352753 0.10383851826190948 -0.3010527193546295 0.1780623495578766 -0.19261011481285095 0.08740264922380447 -0.09610935300588608 -0.6828172206878662 0.15893465280532837 -0.04166799783706665 -0.10081888735294342 -0.19150108098983765 0.4406512975692749 -0.5268629789352417 -0.05142700672149658 0.16459637880325317 -0.20789723098278046 -0.3621331453323364 -0.3085731863975525 0.019193701446056366 -1.2926863431930542 0.5595298409461975 0.2789163291454315 -0.010859848000109196 -0.11715637147426605 -0.11577834188938141 0.27100470662117004 -0.2552533447742462 0.1611500233411789 -0.3065733313560486 -0.6072193384170532 0.2813798189163208 -0.08470578491687775 -0.16432106494903564 0.11600543558597565 -0.23646505177021027 0.20289722084999084 -0.37611469626426697 0.09263291954994202 0.3809784948825836 -0.17827557027339935 -0.5491046905517578 -0.10999558866024017 0.07165316492319107 -1.054959774017334 -0.26812127232551575 0.12702859938144684 -0.4522869288921356 0.23696833848953247 -0.245317280292511 0.021676845848560333 0.26815560460090637 -0.2983023524284363 0.025609910488128662 0.13131994009017944 0.005322864279150963 0.2511730194091797 -0.1594151258468628 -0.13303814828395844 -0.37540513277053833 -0.0034304989967495203 -0.009648025035858154 0.24896539747714996 0.08319073915481567 -0.478778213262558 -0.6035643219947815 -0.1382373869419098 0.3996388912200928 -0.24901731312274933 -0.1694614142179489 -0.5311880707740784 0.045041926205158234 -0.08793086558580399 0.5133472084999084 -0.39465638995170593 -0.0462023988366127 -0.39969876408576965 -0.2882828712463379 0.23605312407016754 -0.04970301315188408 0.520094096660614 -0.3480466306209564 -0.0813799723982811 0.3143271207809448 0.43259796500205994 0.047047171741724014 -0.3756621479988098 -0.08539675921201706 0.12079551815986633 -0.011826169677078724 -0.5214677453041077 0.6141610145568848 0.23940014839172363 0.018881382420659065 0.11842662841081619 0.16671139001846313 -0.11891695111989975 -0.19518651068210602 0.23650966584682465 -0.6043484210968018 -0.12852050364017487 0.6359372138977051 0.440756231546402 0.0173816978931427 -0.48168331384658813 -0.24669302999973297 -0.1303650289773941 -0.18968802690505981 0.030959345400333405 -0.3867121636867523 0.27857619524002075 0.5546424388885498 -0.0955529510974884 -0.08330255001783371 0.2459259331226349 -0.22241872549057007 -0.08468851447105408 0.05113299563527107 -0.09272284805774689 -0.25515979528427124 -0.019382823258638382 0.0014830761356279254 0.287985235452652 0.5665062069892883 -0.2095559537410736 0.5235578417778015 -0.34162652492523193 0.06625530123710632 -0.1427353471517563 -0.1093645989894867 0.6072779297828674 -0.3514900505542755 0.19954288005828857 -0.029032038524746895 -0.43781936168670654 -0.22582122683525085 0.2348787784576416 0.8296043276786804 0.1636858582496643 -0.06487151980400085 -0.013616150245070457 -0.028188351541757584 -0.25074538588523865 0.124277763068676 -0.13677988946437836 0.054887279868125916 0.19375602900981903 0.18085676431655884 0.17047202587127686 0.4666181206703186 0.290559321641922 -0.1828666776418686 0.048989467322826385 0.07950820028781891 0.10914046317338943 0.08077696710824966 0.31572777032852173 -0.009275367483496666 -0.4216536283493042 0.24176430702209473 0.026918558403849602 0.34215375781059265 0.704286515712738 -0.257942259311676 -0.026581916958093643 0.39550381898880005 -0.042414866387844086 -0.19061867892742157 0.2011275440454483 -0.46416330337524414 0.16729815304279327 -0.2290516495704651 -0.12216068804264069 0.44096890091896057 -0.6259675025939941 0.009287688881158829 -0.10463978350162506 0.18990422785282135 -0.17505040764808655 -0.25818774104118347 -0.07424970716238022 0.04407913610339165 -0.04145881533622742 0.29951417446136475 -0.4516404867172241 -0.12642282247543335 -0.11844617873430252 0.07833363860845566 0.24329635500907898 0.20390871167182922 -0.23025554418563843 -0.0012970438692718744 0.015248098410665989 -0.12397858500480652 -0.0154428631067276 -0.3654233515262604 -0.03617958724498749 -0.4605657160282135 -0.08666501194238663 0.35674750804901123 0.4383426010608673 -0.09347030520439148 0.3939080238342285 -0.03955724462866783 0.01559494249522686 0.3538880944252014 -0.818654477596283 -0.38220641016960144 0.03563627600669861 -0.46359455585479736 -0.13086862862110138 -0.31292620301246643 -0.016004344448447227 0.14975270628929138 -0.1434469223022461 -0.16286365687847137 0.1075473353266716 0.18686586618423462 -0.2245742678642273 0.2378769963979721 0.20171351730823517 0.48207175731658936 -0.037387099117040634 -0.344150185585022 -0.5784220695495605 -0.06830260902643204 -0.25882720947265625 0.301228791475296 0.12360470741987228 0.023142581805586815 0.30366453528404236 -0.008584831841289997 -0.03948525711894035 -0.2141065001487732 -0.009000668302178383 0.10059158504009247 -0.2976117432117462 -0.4589885175228119 -0.6933502554893494 0.1897139847278595 -0.1703505516052246 -0.4814048409461975 0.1518118679523468 0.1536419838666916 0.06410162150859833 -0.5770846009254456 -0.5468598008155823 0.15445607900619507 0.013297746889293194</t>
  </si>
  <si>
    <t>1</t>
  </si>
  <si>
    <t>click</t>
  </si>
  <si>
    <t>dropdown</t>
  </si>
  <si>
    <t>caret</t>
  </si>
  <si>
    <t>2</t>
  </si>
  <si>
    <t>hover</t>
  </si>
  <si>
    <t>over</t>
  </si>
  <si>
    <t>enum</t>
  </si>
  <si>
    <t>value</t>
  </si>
  <si>
    <t>3</t>
  </si>
  <si>
    <t>bug</t>
  </si>
  <si>
    <t>appear</t>
  </si>
  <si>
    <t>top</t>
  </si>
  <si>
    <t>left</t>
  </si>
  <si>
    <t>&lt;</t>
  </si>
  <si>
    <t>img</t>
  </si>
  <si>
    <t>width="574</t>
  </si>
  <si>
    <t>alt="image</t>
  </si>
  <si>
    <t>src="https://github.com</t>
  </si>
  <si>
    <t>microsoft</t>
  </si>
  <si>
    <t>vscode</t>
  </si>
  <si>
    <t>assets/30305945/3eb97c23</t>
  </si>
  <si>
    <t>27ac-4c41</t>
  </si>
  <si>
    <t>a2a4</t>
  </si>
  <si>
    <t>f6404421ec88</t>
  </si>
  <si>
    <t>&gt;</t>
  </si>
  <si>
    <t>I</t>
  </si>
  <si>
    <t>see</t>
  </si>
  <si>
    <t>this</t>
  </si>
  <si>
    <t>occasionally</t>
  </si>
  <si>
    <t>too</t>
  </si>
  <si>
    <t>but</t>
  </si>
  <si>
    <t>not</t>
  </si>
  <si>
    <t>discover</t>
  </si>
  <si>
    <t>repro</t>
  </si>
  <si>
    <t>perhaps</t>
  </si>
  <si>
    <t>197987</t>
  </si>
  <si>
    <t>relate</t>
  </si>
  <si>
    <t>also</t>
  </si>
  <si>
    <t>197755</t>
  </si>
  <si>
    <t>reproduce</t>
  </si>
  <si>
    <t>100</t>
  </si>
  <si>
    <t>time</t>
  </si>
  <si>
    <t>precisely</t>
  </si>
  <si>
    <t>when</t>
  </si>
  <si>
    <t>list</t>
  </si>
  <si>
    <t>even</t>
  </si>
  <si>
    <t>it</t>
  </si>
  <si>
    <t>setting</t>
  </si>
  <si>
    <t>ui</t>
  </si>
  <si>
    <t>only</t>
  </si>
  <si>
    <t>active</t>
  </si>
  <si>
    <t>editor</t>
  </si>
  <si>
    <t>no</t>
  </si>
  <si>
    <t>splitview</t>
  </si>
  <si>
    <t>or</t>
  </si>
  <si>
    <t>gridview</t>
  </si>
  <si>
    <t>able</t>
  </si>
  <si>
    <t>https</t>
  </si>
  <si>
    <t>you</t>
  </si>
  <si>
    <t>then</t>
  </si>
  <si>
    <t>please</t>
  </si>
  <si>
    <t>bisect</t>
  </si>
  <si>
    <t>change</t>
  </si>
  <si>
    <t>claim</t>
  </si>
  <si>
    <t>there</t>
  </si>
  <si>
    <t>release</t>
  </si>
  <si>
    <t>insider</t>
  </si>
  <si>
    <t>657bb89984f37b810b250955570593cde0cd62eb</t>
  </si>
  <si>
    <t>though</t>
  </si>
  <si>
    <t>get</t>
  </si>
  <si>
    <t>that</t>
  </si>
  <si>
    <t>build</t>
  </si>
  <si>
    <t>page</t>
  </si>
  <si>
    <t>after</t>
  </si>
  <si>
    <t>check</t>
  </si>
  <si>
    <t>show</t>
  </si>
  <si>
    <t>base</t>
  </si>
  <si>
    <t>image](https://github.com</t>
  </si>
  <si>
    <t>assets/30305945</t>
  </si>
  <si>
    <t>ab0ae54e</t>
  </si>
  <si>
    <t>d095</t>
  </si>
  <si>
    <t>415a-902b</t>
  </si>
  <si>
    <t>a287cc587c72</t>
  </si>
  <si>
    <t>can</t>
  </si>
  <si>
    <t>code</t>
  </si>
  <si>
    <t>oss</t>
  </si>
  <si>
    <t>@joyceerhl</t>
  </si>
  <si>
    <t>go</t>
  </si>
  <si>
    <t>unreleased</t>
  </si>
  <si>
    <t>well</t>
  </si>
  <si>
    <t>what</t>
  </si>
  <si>
    <t>commit</t>
  </si>
  <si>
    <t>range</t>
  </si>
  <si>
    <t>@rzhao271</t>
  </si>
  <si>
    <t>find</t>
  </si>
  <si>
    <t>he</t>
  </si>
  <si>
    <t>could</t>
  </si>
  <si>
    <t>s</t>
  </si>
  <si>
    <t>different</t>
  </si>
  <si>
    <t>bu</t>
  </si>
  <si>
    <t>fwiw</t>
  </si>
  <si>
    <t>try</t>
  </si>
  <si>
    <t>debug</t>
  </si>
  <si>
    <t>dev</t>
  </si>
  <si>
    <t>tool</t>
  </si>
  <si>
    <t>we</t>
  </si>
  <si>
    <t>relayout</t>
  </si>
  <si>
    <t>context</t>
  </si>
  <si>
    <t>view</t>
  </si>
  <si>
    <t>here</t>
  </si>
  <si>
    <t>http</t>
  </si>
  <si>
    <t>good</t>
  </si>
  <si>
    <t>layout</t>
  </si>
  <si>
    <t>dom.getdomnodepageposition(this.view).top</t>
  </si>
  <si>
    <t>dom.getdomnodepageposition(this.view).left</t>
  </si>
  <si>
    <t>0</t>
  </si>
  <si>
    <t>bad</t>
  </si>
  <si>
    <t>leave</t>
  </si>
  <si>
    <t>so</t>
  </si>
  <si>
    <t>this.view.style.top</t>
  </si>
  <si>
    <t>this.view.style.left</t>
  </si>
  <si>
    <t>zero</t>
  </si>
  <si>
    <t>interesting</t>
  </si>
  <si>
    <t>wonder</t>
  </si>
  <si>
    <t>maybe</t>
  </si>
  <si>
    <t>window</t>
  </si>
  <si>
    <t>element</t>
  </si>
  <si>
    <t>getdomnodepageposition</t>
  </si>
  <si>
    <t>recent</t>
  </si>
  <si>
    <t>open</t>
  </si>
  <si>
    <t>filter</t>
  </si>
  <si>
    <t>inlinechat.showguttericon</t>
  </si>
  <si>
    <t>select</t>
  </si>
  <si>
    <t>something</t>
  </si>
  <si>
    <t>sometimes</t>
  </si>
  <si>
    <t>0,0</t>
  </si>
  <si>
    <t>always</t>
  </si>
  <si>
    <t>width="783</t>
  </si>
  <si>
    <t>alt="screenshot</t>
  </si>
  <si>
    <t>2023</t>
  </si>
  <si>
    <t>11</t>
  </si>
  <si>
    <t>15</t>
  </si>
  <si>
    <t>10</t>
  </si>
  <si>
    <t>14</t>
  </si>
  <si>
    <t>17</t>
  </si>
  <si>
    <t>assets/1794099</t>
  </si>
  <si>
    <t>cf4abe4a-31f1</t>
  </si>
  <si>
    <t>4426</t>
  </si>
  <si>
    <t>9907</t>
  </si>
  <si>
    <t>68354f63a779</t>
  </si>
  <si>
    <t>anything</t>
  </si>
  <si>
    <t>should</t>
  </si>
  <si>
    <t>look</t>
  </si>
  <si>
    <t>out</t>
  </si>
  <si>
    <t>probe</t>
  </si>
  <si>
    <t>some</t>
  </si>
  <si>
    <t>dom</t>
  </si>
  <si>
    <t>log</t>
  </si>
  <si>
    <t>yeah</t>
  </si>
  <si>
    <t>all</t>
  </si>
  <si>
    <t>session</t>
  </si>
  <si>
    <t>would</t>
  </si>
  <si>
    <t>cool</t>
  </si>
  <si>
    <t>track</t>
  </si>
  <si>
    <t>issue</t>
  </si>
  <si>
    <t>/duplicate</t>
  </si>
  <si>
    <t>https://github.com/microsoft/vscode/issues/198251</t>
  </si>
  <si>
    <t>tonight</t>
  </si>
  <si>
    <t>late</t>
  </si>
  <si>
    <t>1.85.0</t>
  </si>
  <si>
    <t>attempt</t>
  </si>
  <si>
    <t>will</t>
  </si>
  <si>
    <t>jump</t>
  </si>
  <si>
    <t>while</t>
  </si>
  <si>
    <t>cause</t>
  </si>
  <si>
    <t>back</t>
  </si>
  <si>
    <t>come</t>
  </si>
  <si>
    <t>continue</t>
  </si>
  <si>
    <t>basically</t>
  </si>
  <si>
    <t>play</t>
  </si>
  <si>
    <t>catch</t>
  </si>
  <si>
    <t>with</t>
  </si>
  <si>
    <t>mouse</t>
  </si>
  <si>
    <t>personal</t>
  </si>
  <si>
    <t>environment</t>
  </si>
  <si>
    <t>information</t>
  </si>
  <si>
    <t>version</t>
  </si>
  <si>
    <t>system</t>
  </si>
  <si>
    <t>setup</t>
  </si>
  <si>
    <t>b3a649fe52c0fb8692c9b28dfe25227c97521884</t>
  </si>
  <si>
    <t>date</t>
  </si>
  <si>
    <t>15t09:43:13.091z</t>
  </si>
  <si>
    <t>hr</t>
  </si>
  <si>
    <t>ago</t>
  </si>
  <si>
    <t>electron</t>
  </si>
  <si>
    <t>25.9.4</t>
  </si>
  <si>
    <t>electronbuildid</t>
  </si>
  <si>
    <t>25127168</t>
  </si>
  <si>
    <t>chromium</t>
  </si>
  <si>
    <t>114.0.5735.289</t>
  </si>
  <si>
    <t>node.js</t>
  </si>
  <si>
    <t>18.15.0</t>
  </si>
  <si>
    <t>v8</t>
  </si>
  <si>
    <t>11.4.183.29</t>
  </si>
  <si>
    <t>electron.0</t>
  </si>
  <si>
    <t>os</t>
  </si>
  <si>
    <t>windows_nt</t>
  </si>
  <si>
    <t>x64</t>
  </si>
  <si>
    <t>10.0.22631</t>
  </si>
  <si>
    <t>pro</t>
  </si>
  <si>
    <t>23h2</t>
  </si>
  <si>
    <t>personally</t>
  </si>
  <si>
    <t>start</t>
  </si>
  <si>
    <t>previous</t>
  </si>
  <si>
    <t>allow</t>
  </si>
  <si>
    <t>update</t>
  </si>
  <si>
    <t>before</t>
  </si>
  <si>
    <t>file</t>
  </si>
  <si>
    <t>report</t>
  </si>
  <si>
    <t>known</t>
  </si>
  <si>
    <t>already</t>
  </si>
  <si>
    <t>fix</t>
  </si>
  <si>
    <t>still</t>
  </si>
  <si>
    <t>happen</t>
  </si>
  <si>
    <t>seem</t>
  </si>
  <si>
    <t>less</t>
  </si>
  <si>
    <t>frequently</t>
  </si>
  <si>
    <t>now</t>
  </si>
  <si>
    <t>edit</t>
  </si>
  <si>
    <t>another</t>
  </si>
  <si>
    <t>menu</t>
  </si>
  <si>
    <t>may</t>
  </si>
  <si>
    <t>potentially</t>
  </si>
  <si>
    <t>help</t>
  </si>
  <si>
    <t>similar</t>
  </si>
  <si>
    <t>effect</t>
  </si>
  <si>
    <t>close</t>
  </si>
  <si>
    <t>its</t>
  </si>
  <si>
    <t>x</t>
  </si>
  <si>
    <t>tab</t>
  </si>
  <si>
    <t>remain</t>
  </si>
  <si>
    <t>visible</t>
  </si>
  <si>
    <t>keep</t>
  </si>
  <si>
    <t>move</t>
  </si>
  <si>
    <t>situation</t>
  </si>
  <si>
    <t>video</t>
  </si>
  <si>
    <t>additional</t>
  </si>
  <si>
    <t>@bpasero</t>
  </si>
  <si>
    <t>anymore</t>
  </si>
  <si>
    <t>+1</t>
  </si>
  <si>
    <t>Single tab tab bar setting sometimes doesn't apply in Zen Mode</t>
  </si>
  <si>
    <t>TranquilMarmot</t>
  </si>
  <si>
    <t>benibenj</t>
  </si>
  <si>
    <t>peterholmberg</t>
  </si>
  <si>
    <t>eleanorjboyd</t>
  </si>
  <si>
    <t>0 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t>
  </si>
  <si>
    <t>115 116 117</t>
  </si>
  <si>
    <t>118 119</t>
  </si>
  <si>
    <t>120 121 122 123 124 125 126</t>
  </si>
  <si>
    <t>127 128</t>
  </si>
  <si>
    <t>129 130 131 132 133 134</t>
  </si>
  <si>
    <t>Type: &lt;b&gt;Bug&lt;/b&gt;</t>
  </si>
  <si>
    <t>- Choose "View" -&gt; "Appearance" -&gt; "Tab bar" -&gt; "Single tab"</t>
  </si>
  <si>
    <t>- Enter "Zen mode"</t>
  </si>
  <si>
    <t>You will see multiple tabs</t>
  </si>
  <si>
    <t>- Right-clicking the tab bar and selecting the options under "Tab Bar" have no effect</t>
  </si>
  <si>
    <t>![Screenshot](https://github.com/microsoft/vscode/assets/504259/1ad57002-7647-4e73-8a78-153d4d669104)</t>
  </si>
  <si>
    <t>You can get "un-stuck" here by:</t>
  </si>
  <si>
    <t>- Exiting "Zen mode"</t>
  </si>
  <si>
    <t>- Changing "Tab Bar" back to "Multiple tabs"</t>
  </si>
  <si>
    <t>- Right-click the tab bar and select an option under "Tab Bar"</t>
  </si>
  <si>
    <t>VS Code version: Code 1.84.0 (Universal) (d037ac076cee195194f93ce6fe2bdfe2969cc82d, 2023-11-01T11:30:19.406Z)</t>
  </si>
  <si>
    <t>OS version: Darwin arm64 22.1.0</t>
  </si>
  <si>
    <t>Modes:</t>
  </si>
  <si>
    <t>&lt;details&gt;</t>
  </si>
  <si>
    <t>&lt;summary&gt;System Info&lt;/summary&gt;</t>
  </si>
  <si>
    <t>|Item|Value|</t>
  </si>
  <si>
    <t>|---|---|</t>
  </si>
  <si>
    <t>|CPUs|Apple M1 (8 x 24)|</t>
  </si>
  <si>
    <t>|GPU Status|2d_canvas: enabled&lt;br&gt;canvas_oop_rasterization: enabled_on&lt;br&gt;direct_rendering_display_compositor: disabled_off_ok&lt;br&gt;gpu_compositing: enabled&lt;br&gt;multiple_raster_threads: enabled_on&lt;br&gt;opengl: enabled_on&lt;br&gt;rasterization: enabled&lt;br&gt;raw_draw: disabled_off_ok&lt;br&gt;video_decode: enabled&lt;br&gt;video_encode: enabled&lt;br&gt;vulkan: disabled_off&lt;br&gt;webgl: enabled&lt;br&gt;webgl2: enabled&lt;br&gt;webgpu: enabled|</t>
  </si>
  <si>
    <t>|Load (avg)|2, 2, 2|</t>
  </si>
  <si>
    <t>|Memory (System)|16.00GB (1.88GB free)|</t>
  </si>
  <si>
    <t>|Process Argv|--crash-reporter-id 893d7de9-5e33-4091-b52b-41b5acc870a1|</t>
  </si>
  <si>
    <t>|Screen Reader|no|</t>
  </si>
  <si>
    <t>|VM|0%|</t>
  </si>
  <si>
    <t>&lt;/details&gt;</t>
  </si>
  <si>
    <t>&lt;summary&gt;Extensions (23)&lt;/summary&gt;</t>
  </si>
  <si>
    <t>Extension|Author (truncated)|Version</t>
  </si>
  <si>
    <t>---|---|---</t>
  </si>
  <si>
    <t>Bookmarks|ale|13.4.2</t>
  </si>
  <si>
    <t>vscode-tailwindcss|bra|0.10.3</t>
  </si>
  <si>
    <t>vscode-eslint|dba|2.4.2</t>
  </si>
  <si>
    <t>xml|Dot|2.5.1</t>
  </si>
  <si>
    <t>gitlens|eam|14.4.1</t>
  </si>
  <si>
    <t>prettier-vscode|esb|10.1.0</t>
  </si>
  <si>
    <t>godot-tools|gee|1.3.1</t>
  </si>
  <si>
    <t>copilot|Git|1.134.0</t>
  </si>
  <si>
    <t>copilot-chat|Git|0.8.0</t>
  </si>
  <si>
    <t>vscode-pull-request-github|Git|0.76.0</t>
  </si>
  <si>
    <t>gc-excelviewer|Gra|4.2.58</t>
  </si>
  <si>
    <t>vscode-drawio|hed|1.6.6</t>
  </si>
  <si>
    <t>docomment|k--|1.0.0</t>
  </si>
  <si>
    <t>rainbow-csv|mec|3.8.0</t>
  </si>
  <si>
    <t>vscode-docker|ms-|1.27.0</t>
  </si>
  <si>
    <t>csharp|ms-|2.9.20</t>
  </si>
  <si>
    <t>vscode-dotnet-runtime|ms-|2.0.0</t>
  </si>
  <si>
    <t>mono-debug|ms-|0.16.3</t>
  </si>
  <si>
    <t>vsliveshare|ms-|1.0.5892</t>
  </si>
  <si>
    <t>vsliveshare-pack|ms-|0.4.0</t>
  </si>
  <si>
    <t>focus|Qua|0.3.0</t>
  </si>
  <si>
    <t>gdscript-toolkit-formatter|Raz|1.2.3</t>
  </si>
  <si>
    <t>code-spell-checker|str|3.0.1</t>
  </si>
  <si>
    <t>(1 theme extensions excluded)</t>
  </si>
  <si>
    <t>&lt;summary&gt;A/B Experiments&lt;/summary&gt;</t>
  </si>
  <si>
    <t>vsliv368cf:30146710</t>
  </si>
  <si>
    <t>vsreu685:30147344</t>
  </si>
  <si>
    <t>python383:30185418</t>
  </si>
  <si>
    <t>vspor879:30202332</t>
  </si>
  <si>
    <t>vspor708:30202333</t>
  </si>
  <si>
    <t>vspor363:30204092</t>
  </si>
  <si>
    <t>vslsvsres303:30308271</t>
  </si>
  <si>
    <t>vserr242:30382549</t>
  </si>
  <si>
    <t>pythontb:30283811</t>
  </si>
  <si>
    <t>vsjup518:30340749</t>
  </si>
  <si>
    <t>pythonptprofiler:30281270</t>
  </si>
  <si>
    <t>vshan820:30294714</t>
  </si>
  <si>
    <t>vstes263:30335439</t>
  </si>
  <si>
    <t>vscod805cf:30301675</t>
  </si>
  <si>
    <t>binariesv615:30325510</t>
  </si>
  <si>
    <t>bridge0708:30335490</t>
  </si>
  <si>
    <t>bridge0723:30353136</t>
  </si>
  <si>
    <t>vsaa593:30376534</t>
  </si>
  <si>
    <t>pythonvs932:30410667</t>
  </si>
  <si>
    <t>py29gd2263:30880072</t>
  </si>
  <si>
    <t>vsclangdf:30486550</t>
  </si>
  <si>
    <t>c4g48928:30535728</t>
  </si>
  <si>
    <t>dsvsc012:30540252</t>
  </si>
  <si>
    <t>pynewext54:30695312</t>
  </si>
  <si>
    <t>azure-dev_surveyone:30548225</t>
  </si>
  <si>
    <t>282f8724:30602487</t>
  </si>
  <si>
    <t>89544117:30613380</t>
  </si>
  <si>
    <t>a9j8j154:30646983</t>
  </si>
  <si>
    <t>showlangstatbar:30737416</t>
  </si>
  <si>
    <t>pythonfmttext:30731395</t>
  </si>
  <si>
    <t>fixshowwlkth:30771522</t>
  </si>
  <si>
    <t>showindicator:30805244</t>
  </si>
  <si>
    <t>pythongtdpath:30769146</t>
  </si>
  <si>
    <t>i26e3531:30792625</t>
  </si>
  <si>
    <t>pythonnosmt12:30797651</t>
  </si>
  <si>
    <t>pythonidxpt:30866567</t>
  </si>
  <si>
    <t>pythonnoceb:30805159</t>
  </si>
  <si>
    <t>asynctok:30869155</t>
  </si>
  <si>
    <t>dsvsc013:30795093</t>
  </si>
  <si>
    <t>dsvsc014:30804076</t>
  </si>
  <si>
    <t>dsvsc015:30845448</t>
  </si>
  <si>
    <t>pythontestfixt:30871694</t>
  </si>
  <si>
    <t>pythonregdiag2:30871582</t>
  </si>
  <si>
    <t>pythonmypyd1:30879173</t>
  </si>
  <si>
    <t>pythoncet00cf:30874137</t>
  </si>
  <si>
    <t>pythontbext0:30879054</t>
  </si>
  <si>
    <t>aa_t_chat:30882232</t>
  </si>
  <si>
    <t>&lt;!-- generated by issue reporter --&gt;</t>
  </si>
  <si>
    <t>Issue persists in 1.84.1</t>
  </si>
  <si>
    <t xml:space="preserve">We have a separate setting for the tab bar in zen mode (`zenMode.showTabs`). </t>
  </si>
  <si>
    <t xml:space="preserve">This is why when switching into zen mode you suddenly have multiple tabs. </t>
  </si>
  <si>
    <t>However, the "Tab Bar" menus should adapt to the zen mode settings when in that mode.</t>
  </si>
  <si>
    <t xml:space="preserve">Thank you @benibenj ???? </t>
  </si>
  <si>
    <t>So the bug is that the menu options do not set `zenMode.showTabs` when in zen mode?</t>
  </si>
  <si>
    <t>Exactly, I'll fix that.</t>
  </si>
  <si>
    <t xml:space="preserve">This pull request updates the preconditions for editor tab actions and menu items to exclude Zen Mode. </t>
  </si>
  <si>
    <t>This change ensures that the editor tab actions and menu items are not available when the editor is in Zen Mode.</t>
  </si>
  <si>
    <t>#197799</t>
  </si>
  <si>
    <t xml:space="preserve">I had a closer look and realized that even if we make these submenus change the showTabs setting of the zen mode, they won't update right away in the UI. </t>
  </si>
  <si>
    <t xml:space="preserve">This is because zen mode setting changes only apply the next time you activate zen mode again. </t>
  </si>
  <si>
    <t>For the meantime, I will hide the "Tab Bar" submenu when the user is in zen mode as it only leads to confusion.</t>
  </si>
  <si>
    <t>![Screenshot](https://github.com/microsoft/vscode/assets/26030610/34e6eca3</t>
  </si>
  <si>
    <t>still seeing the "tab bar" submenu when I enter zen mode</t>
  </si>
  <si>
    <t>fix #197799</t>
  </si>
  <si>
    <t>You are right, Fix it in #199603</t>
  </si>
  <si>
    <t>verification steps:</t>
  </si>
  <si>
    <t>1. Open Zen Mode</t>
  </si>
  <si>
    <t>2. Go to View &gt; Appearance</t>
  </si>
  <si>
    <t>3. Check that the Tab Bar submenu is not visible</t>
  </si>
  <si>
    <t>1.5</t>
  </si>
  <si>
    <t>1.6</t>
  </si>
  <si>
    <t>1.7</t>
  </si>
  <si>
    <t>1.8</t>
  </si>
  <si>
    <t>1.9</t>
  </si>
  <si>
    <t>1.10</t>
  </si>
  <si>
    <t>1.11</t>
  </si>
  <si>
    <t>1.12</t>
  </si>
  <si>
    <t>1.13</t>
  </si>
  <si>
    <t>1.14</t>
  </si>
  <si>
    <t>1.15</t>
  </si>
  <si>
    <t>1.16</t>
  </si>
  <si>
    <t>1.17</t>
  </si>
  <si>
    <t>1.18</t>
  </si>
  <si>
    <t>1.19</t>
  </si>
  <si>
    <t>1.20</t>
  </si>
  <si>
    <t>1.21</t>
  </si>
  <si>
    <t>1.22</t>
  </si>
  <si>
    <t>1.23</t>
  </si>
  <si>
    <t>1.24</t>
  </si>
  <si>
    <t>1.25</t>
  </si>
  <si>
    <t>1.26</t>
  </si>
  <si>
    <t>1.27</t>
  </si>
  <si>
    <t>1.28</t>
  </si>
  <si>
    <t>1.29</t>
  </si>
  <si>
    <t>1.30</t>
  </si>
  <si>
    <t>1.31</t>
  </si>
  <si>
    <t>1.32</t>
  </si>
  <si>
    <t>1.33</t>
  </si>
  <si>
    <t>1.34</t>
  </si>
  <si>
    <t>1.35</t>
  </si>
  <si>
    <t>1.36</t>
  </si>
  <si>
    <t>1.37</t>
  </si>
  <si>
    <t>1.38</t>
  </si>
  <si>
    <t>1.39</t>
  </si>
  <si>
    <t>1.40</t>
  </si>
  <si>
    <t>1.41</t>
  </si>
  <si>
    <t>1.42</t>
  </si>
  <si>
    <t>1.43</t>
  </si>
  <si>
    <t>1.44</t>
  </si>
  <si>
    <t>1.45</t>
  </si>
  <si>
    <t>1.46</t>
  </si>
  <si>
    <t>1.47</t>
  </si>
  <si>
    <t>1.48</t>
  </si>
  <si>
    <t>1.49</t>
  </si>
  <si>
    <t>1.50</t>
  </si>
  <si>
    <t>1.51</t>
  </si>
  <si>
    <t>1.52</t>
  </si>
  <si>
    <t>1.53</t>
  </si>
  <si>
    <t>1.54</t>
  </si>
  <si>
    <t>1.55</t>
  </si>
  <si>
    <t>1.56</t>
  </si>
  <si>
    <t>1.57</t>
  </si>
  <si>
    <t>1.58</t>
  </si>
  <si>
    <t>1.59</t>
  </si>
  <si>
    <t>1.60</t>
  </si>
  <si>
    <t>1.61</t>
  </si>
  <si>
    <t>1.62</t>
  </si>
  <si>
    <t>1.63</t>
  </si>
  <si>
    <t>1.64</t>
  </si>
  <si>
    <t>1.65</t>
  </si>
  <si>
    <t>1.66</t>
  </si>
  <si>
    <t>1.67</t>
  </si>
  <si>
    <t>1.68</t>
  </si>
  <si>
    <t>1.69</t>
  </si>
  <si>
    <t>1.70</t>
  </si>
  <si>
    <t>1.71</t>
  </si>
  <si>
    <t>1.72</t>
  </si>
  <si>
    <t>1.73</t>
  </si>
  <si>
    <t>1.74</t>
  </si>
  <si>
    <t>1.75</t>
  </si>
  <si>
    <t>1.76</t>
  </si>
  <si>
    <t>1.77</t>
  </si>
  <si>
    <t>1.78</t>
  </si>
  <si>
    <t>1.79</t>
  </si>
  <si>
    <t>1.80</t>
  </si>
  <si>
    <t>1.81</t>
  </si>
  <si>
    <t>1.82</t>
  </si>
  <si>
    <t>1.83</t>
  </si>
  <si>
    <t>1.84</t>
  </si>
  <si>
    <t>1.85</t>
  </si>
  <si>
    <t>1.86</t>
  </si>
  <si>
    <t>1.87</t>
  </si>
  <si>
    <t>1.88</t>
  </si>
  <si>
    <t>1.89</t>
  </si>
  <si>
    <t>1.90</t>
  </si>
  <si>
    <t>1.91</t>
  </si>
  <si>
    <t>1.92</t>
  </si>
  <si>
    <t>1.93</t>
  </si>
  <si>
    <t>1.94</t>
  </si>
  <si>
    <t>1.95</t>
  </si>
  <si>
    <t>1.96</t>
  </si>
  <si>
    <t>1.97</t>
  </si>
  <si>
    <t>1.98</t>
  </si>
  <si>
    <t>1.99</t>
  </si>
  <si>
    <t>1.100</t>
  </si>
  <si>
    <t>1.101</t>
  </si>
  <si>
    <t>1.102</t>
  </si>
  <si>
    <t>1.103</t>
  </si>
  <si>
    <t>1.104</t>
  </si>
  <si>
    <t>1.105</t>
  </si>
  <si>
    <t>1.106</t>
  </si>
  <si>
    <t>1.107</t>
  </si>
  <si>
    <t>1.108</t>
  </si>
  <si>
    <t>1.109</t>
  </si>
  <si>
    <t>1.110</t>
  </si>
  <si>
    <t>1.111</t>
  </si>
  <si>
    <t>1.112</t>
  </si>
  <si>
    <t>1.113</t>
  </si>
  <si>
    <t>1.114</t>
  </si>
  <si>
    <t>1.115</t>
  </si>
  <si>
    <t>type &lt; b &gt; bug&lt;/b &gt;</t>
  </si>
  <si>
    <t>choose view &gt; appearance &gt; tab bar &gt; single tab</t>
  </si>
  <si>
    <t>enter zen mode</t>
  </si>
  <si>
    <t>you will see multiple tab</t>
  </si>
  <si>
    <t>right click the tab bar and select the option under tab bar have no effect</t>
  </si>
  <si>
    <t>screenshot](https://github.com microsoft vscode assets/504259/1ad57002 7647 4e73 8a78 153d4d669104</t>
  </si>
  <si>
    <t>you can get un stick here by</t>
  </si>
  <si>
    <t>exit zen mode</t>
  </si>
  <si>
    <t>change tab bar back to multiple tab</t>
  </si>
  <si>
    <t>right click the tab bar and select an option under tab bar</t>
  </si>
  <si>
    <t>vs code version code 1.84.0 universal d037ac076cee195194f93ce6fe2bdfe2969cc82d 2023 11 01t11:30:19.406z</t>
  </si>
  <si>
    <t>os version darwin arm64 22.1.0</t>
  </si>
  <si>
    <t>mode</t>
  </si>
  <si>
    <t>&lt; detail &gt;</t>
  </si>
  <si>
    <t>&lt; summary &gt; system info&lt;/summary &gt;</t>
  </si>
  <si>
    <t>|item|value|</t>
  </si>
  <si>
    <t>|cpus|apple m1 8 x 24)|</t>
  </si>
  <si>
    <t>|gpu status|2d_canvas enable &lt; br &gt; canvas_oop_rasterization enabled_on &lt; br &gt; direct_rendering_display_compositor disabled_off_ok &lt; br &gt; gpu_composite enable &lt; br &gt; multiple_raster_threads enabled_on &lt; br &gt; opengl enabled_on &lt; br &gt; rasterization enable &lt; br &gt; raw_draw disabled_off_ok &lt; br &gt; video_decode enable &lt; br &gt; video_encode enable &lt; br &gt; vulkan disabled_off &lt; br &gt; webgl enable &lt; br &gt; webgl2 enable &lt; br &gt; webgpu enabled|</t>
  </si>
  <si>
    <t>|load avg)|2 2 2|</t>
  </si>
  <si>
    <t>|memory system)|16.00 gb 1.88 gb free)|</t>
  </si>
  <si>
    <t>|process argv|--crash reporter I d 893d7de9 5e33 4091 b52b-41b5acc870a1|</t>
  </si>
  <si>
    <t>|screen reader|no|</t>
  </si>
  <si>
    <t>|vm|0%|</t>
  </si>
  <si>
    <t>&lt; /details &gt;</t>
  </si>
  <si>
    <t>&lt; summary &gt; extension 23)&lt;/summary &gt;</t>
  </si>
  <si>
    <t>extension|author truncated)|version</t>
  </si>
  <si>
    <t>bookmarks|ale|13.4.2</t>
  </si>
  <si>
    <t>vscode tailwindcss|bra|0.10.3</t>
  </si>
  <si>
    <t>vscode eslint|dba|2.4.2</t>
  </si>
  <si>
    <t>xml|dot|2.5.1</t>
  </si>
  <si>
    <t>pretty vscode|esb|10.1.0</t>
  </si>
  <si>
    <t>godot tools|gee|1.3.1</t>
  </si>
  <si>
    <t>copilot|git|1.134.0</t>
  </si>
  <si>
    <t>copilot chat|git|0.8.0</t>
  </si>
  <si>
    <t>vscode pull request github|git|0.76.0</t>
  </si>
  <si>
    <t>gc excelviewer|gra|4.2.58</t>
  </si>
  <si>
    <t>vscode drawio|hed|1.6.6</t>
  </si>
  <si>
    <t>rainbow csv|mec|3.8.0</t>
  </si>
  <si>
    <t>vscode docker|ms-|1.27.0</t>
  </si>
  <si>
    <t>vscode dotnet runtime|ms-|2.0.0</t>
  </si>
  <si>
    <t>mono debug|ms-|0.16.3</t>
  </si>
  <si>
    <t>vsliveshare pack|ms-|0.4.0</t>
  </si>
  <si>
    <t>focus|qua|0.3.0</t>
  </si>
  <si>
    <t>gdscript toolkit formatter|raz|1.2.3</t>
  </si>
  <si>
    <t>code spell checker|str|3.0.1</t>
  </si>
  <si>
    <t>1 theme extension exclude</t>
  </si>
  <si>
    <t>&lt; summary &gt; a b experiments&lt;/summary &gt;</t>
  </si>
  <si>
    <t>azure dev_surveyone:30548225</t>
  </si>
  <si>
    <t>&lt; generate by issue reporter &gt;</t>
  </si>
  <si>
    <t>issue persist in 1.84.1</t>
  </si>
  <si>
    <t>we have a separate setting for the tab bar in zen mode zenmode.showtab</t>
  </si>
  <si>
    <t>this be why when switch into zen mode you suddenly have multiple tab</t>
  </si>
  <si>
    <t>however the tab bar menu should adapt to the zen mode setting when in that mode</t>
  </si>
  <si>
    <t>thank you @benibenj</t>
  </si>
  <si>
    <t>so the bug be that the menu option do not set zenmode.showtab when in zen mode</t>
  </si>
  <si>
    <t>exactly I will fix that</t>
  </si>
  <si>
    <t>this pull request update the precondition for editor tab action and menu item to exclude zen mode</t>
  </si>
  <si>
    <t>this change ensure that the editor tab action and menu item be not available when the editor be in zen mode</t>
  </si>
  <si>
    <t>I have a close look and realize that even if we make these submenus change the showtab set of the zen mode they will not update right away in the ui</t>
  </si>
  <si>
    <t>this be because zen mode set change only apply the next time you activate zen mode again</t>
  </si>
  <si>
    <t>for the meantime I will hide the tab bar submenu when the user be in zen mode as it only lead to confusion</t>
  </si>
  <si>
    <t>screenshot](https://github.com microsoft vscode assets/26030610/34e6eca3</t>
  </si>
  <si>
    <t>still see the tab bar submenu when I enter zen mode</t>
  </si>
  <si>
    <t>fix 197799</t>
  </si>
  <si>
    <t>you be right fix it in 199603</t>
  </si>
  <si>
    <t>verification step</t>
  </si>
  <si>
    <t>1 open zen mode</t>
  </si>
  <si>
    <t>2 go to view &gt; appearance</t>
  </si>
  <si>
    <t>3 check that the tab bar submenu be not visible</t>
  </si>
  <si>
    <t>0.6028832793235779 -0.07417440414428711 0.1915847212076187 -0.7048319578170776 0.28578877449035645 -0.3155386447906494 0.595025897026062 0.5460643768310547 0.1418304741382599 -0.35367146134376526 -0.20571914315223694 -0.1310645490884781 -0.5370106101036072 0.6545593738555908 0.24800632894039154 0.9265474081039429 -0.02993713691830635 0.3946000933647156 -0.003246383275836706 0.49806854128837585 0.5942142009735107 0.2604336142539978 -0.5508365631103516 -0.41390618681907654 0.7981078624725342 -0.18517732620239258 -0.1695600301027298 -0.24537721276283264 -1.0195972919464111 -0.0883980542421341 0.043731898069381714 -0.02066841907799244 0.6399335265159607 -0.05678515508770943 -0.7082482576370239 -0.16233643889427185 0.4301740825176239 -0.07943128794431686 -0.045829810202121735 0.4442887604236603 -0.6702560782432556 -0.4284617602825165 0.9184309244155884 -0.30651047825813293 0.013826587237417698 -0.07433431595563889 -0.3346947133541107 -0.2917349934577942 0.1770470142364502 -0.06831739097833633 -0.8370057940483093 -0.01219754759222269 -0.16559046506881714 -0.10545504093170166 0.2246774584054947 0.01531220879405737 0.6060199737548828 -0.8421191573143005 -0.46423977613449097 0.24564184248447418 0.2835734486579895 -0.04632899537682533 0.2572041451931 0.09059900790452957 -0.4160504639148712 -0.14351990818977356 -0.284117192029953 0.4156116545200348 -1.3346288204193115 0.32670822739601135 -0.22266854345798492 -0.05656462535262108 0.3924914598464966 0.2439543604850769 -0.11438484489917755 0.6407296657562256 -0.7601715326309204 0.4298580288887024 0.36293068528175354 0.06290524452924728 -0.19485265016555786 -0.014022797346115112 0.4568783938884735 -0.07498286664485931 0.42677679657936096 0.16322775185108185 0.24891072511672974 0.15069125592708588 -0.6493088603019714 0.3710310161113739 -0.18113543093204498 -0.059035543352365494 -0.5509194135665894 -0.16467727720737457 0.9356443881988525 -0.07483323663473129 -0.3947857916355133 -0.3485802412033081 -0.19907140731811523 -0.7117823362350464 -0.2853294610977173 0.03306268900632858 0.14689947664737701 -0.14418703317642212 -0.6098892688751221 -0.203335240483284 -0.9187387228012085 0.19083906710147858 0.4162279963493347 0.272511750459671 0.12195885926485062 0.5846344828605652 -0.19052058458328247 -0.926767885684967 -0.3358491361141205 0.47592782974243164 -0.3962722718715668 0.20782360434532166 0.4737725555896759 0.008777379058301449 -0.07726635783910751 0.4846421480178833 -0.1641140878200531 0.13392776250839233 0.5609481334686279 0.2584978938102722 -0.05383481830358505 0.30467838048934937 0.3637109696865082 0.4733811318874359 0.12175347656011581 0.6111268997192383 0.1603448987007141 -0.37409308552742004 -0.17573639750480652 0.3242029845714569 0.08450297266244888 0.1294485479593277 -0.5326478481292725 -0.6116915345191956 -0.2540210485458374 -0.2009466290473938 -0.03920936957001686 -0.059595610946416855 0.7007332444190979 0.2671494781970978 -0.4705750346183777 -0.04247215762734413 0.3080423176288605 0.6134727597236633 -0.18098022043704987 0.4942115843296051 -0.038917671889066696 0.16736750304698944 -0.2248145192861557 0.2008550614118576 -0.09095585346221924 -0.17633956670761108 0.16659300029277802 0.29580286145210266 0.8523122668266296 0.7339341640472412 -0.5833909511566162 0.03968580439686775 0.20770849287509918 0.1781836748123169 -0.09256096184253693 0.1972804218530655 -0.11993198096752167 -0.7201917171478271 -0.6177836656570435 -0.9491468667984009 -0.05328981578350067 -0.0733042061328888 0.44209545850753784 0.69065260887146 0.4141359329223633 -0.7641592621803284 0.18190015852451324 0.5524376034736633 -0.591442346572876 -0.09799809753894806 -0.03873520344495773 -0.4749082624912262 -0.11256831139326096 0.15105579793453217 0.7852287292480469 -0.3172566890716553 0.2682535946369171 0.22881455719470978 -0.6660882830619812 -0.5982661843299866 -0.2951563000679016 -0.44476863741874695 0.3811708390712738 -0.62484210729599 -0.35453900694847107 -0.11387073248624802 0.34215787053108215 -0.17698583006858826 1.0287880897521973 0.08387339860200882 -0.2515135407447815 -0.4026799201965332 -0.35623425245285034 0.47397032380104065 0.10168387740850449 -0.5256108641624451 -0.753496527671814 -0.12433376908302307 -0.6615515351295471 0.9665966033935547 0.20529252290725708 0.3474522829055786 0.6295389533042908 0.006947381887584925 0.19929789006710052 -0.7819966673851013 0.20803289115428925 0.11343054473400116 -0.09492177516222 -0.5661302804946899 -0.13035982847213745 0.30790722370147705 -0.6508934497833252 1.2477728128433228 0.20732226967811584 -0.4906027615070343 1.10393226146698 0.04493288695812225 0.2897942364215851 0.10683060437440872 -0.29954299330711365 -0.32403314113616943 -0.12224417179822922 0.38808709383010864 -0.30702295899391174 0.47592973709106445 -0.11736538261175156 -0.07141115516424179 -0.3460700809955597 0.6250280737876892 -0.18700037896633148 -0.03670603036880493 0.05890100821852684 0.16256068646907806 0.058911822736263275 -0.3004869818687439 -0.2764323353767395 0.060136858373880386 -0.3146592080593109 0.5447855591773987 0.08683115988969803 -0.9666982889175415 -0.5879141688346863 -0.300768107175827 0.09278504550457001 -0.22896848618984222 -0.4902477562427521 0.23664754629135132 -0.13614210486412048 0.3064512014389038 0.30482661724090576 -0.22074079513549805 0.22614221274852753 -0.06797437369823456 -0.18166489899158478 -0.26763156056404114 0.8771026730537415 -0.2273912876844406 -0.385088711977005 -0.47643929719924927 -0.47269371151924133 0.5602591037750244 -0.4540805518627167 -0.3889845609664917 0.5061586499214172 0.33302128314971924 -0.2593340575695038 -0.02968166023492813 -0.11721744388341904 -0.19049733877182007 -0.1716027855873108 -0.3391868770122528 -0.23806756734848022 -0.39606475830078125 0.4322430491447449 -0.2715998589992523 -0.3335109055042267 -0.3960263133049011 -0.39449241757392883 0.29587817192077637 -0.2512499690055847 -0.1858319789171219 1.3630709648132324 0.3972519040107727 0.20276091992855072 0.25378453731536865 0.17320935428142548 -0.4254007339477539 -0.7740724086761475 -0.014004666358232498 -0.36263033747673035 -0.8119351863861084 -0.17531532049179077 0.7952352166175842 -0.858213484287262 0.0018617185996845365 -5.851986408233643 0.2083550989627838 0.12795387208461761 -0.4128052890300751 0.2602074444293976 -0.3330373466014862 0.22274084389209747 0.03806016221642494 0.2977277934551239 0.0717470720410347 0.005062183365225792 0.1913764625787735 0.3065403699874878 -0.33489057421684265 0.10307779908180237 -0.01950715109705925 0.6561154723167419 0.37695616483688354 -0.21576820313930511 0.31992268562316895 -0.986097514629364 0.09205305576324463 0.4958657920360565 -0.19957837462425232 0.5634898543357849 0.21268495917320251 -0.6980985403060913 0.27909234166145325 -0.1238166093826294 -0.1745503842830658 0.19910845160484314 -0.24021634459495544 -0.21732772886753082 1.1413787603378296 -0.9220127463340759 -0.2758731245994568 -0.14025495946407318 -0.2861626446247101 0.1978825181722641 0.36098212003707886 -0.059320125728845596 -0.3762008547782898 -0.18912839889526367 -0.08919418603181839 0.1843263953924179 -0.3585640490055084 -0.2295316606760025 -0.2820092737674713 0.5441049933433533 0.24139700829982758 -0.6047714352607727 -0.603233814239502 0.21626128256320953 -0.4306511878967285 -0.03165999799966812 0.41842591762542725 1.155429720878601 0.6068857908248901 -0.18770736455917358 -0.6492683291435242 0.3665337860584259 -0.7305362224578857 -0.3198534846305847 0.10428595542907715 0.10600689053535461 -0.12828634679317474 -1.00557541847229 -0.19060765206813812 -0.88875412940979 -0.2289232313632965 -0.45037850737571716 0.6210917830467224 0.24531763792037964 -0.6795041561126709 0.1916942000389099 -1.1407662630081177 0.011098918505012989 -0.20419816672801971 0.02983265556395054 -0.6297174692153931 -0.505779504776001 -0.3856287896633148 0.23139366507530212 0.04486769437789917 -0.17774559557437897 0.2933317720890045 0.08635412156581879 -0.7744314670562744 -0.6633880734443665 0.44506826996803284 -0.2107010781764984 0.42547807097435 0.33281442523002625 0.3624485731124878 -0.17929516732692719 -0.4163745641708374 1.05284583568573 -0.5922728776931763 -0.3480478823184967 0.32062479853630066 0.5690931081771851 -0.18942131102085114 0.03539181873202324 0.062445446848869324 -0.540341317653656 -0.21417446434497833 -1.1846816539764404 0.3319315016269684 -0.06499575823545456 0.04120209440588951 0.23221229016780853 0.2419763058423996 -0.1505889594554901 -0.17423345148563385 -0.45558205246925354 -0.046012625098228455 0.23857273161411285 0.3118302524089813 0.517302930355072 -0.5654095411300659 -0.5032172203063965 0.1981988102197647 -0.5560279488563538 -0.34758782386779785 0.054263245314359665 -0.15209020674228668 -0.030345650389790535 0.8124563694000244 -0.5149591565132141 0.07715391367673874 -0.2414897084236145 -0.25909650325775146 0.06541340798139572 -0.3819364607334137 0.26922523975372314 -0.10815794765949249 -0.05221578851342201 0.3403640389442444 0.4016713798046112 0.039161939173936844 0.20123670995235443 0.21158328652381897 -0.3328382074832916 -0.27708518505096436 0.09726762026548386 0.09290453791618347 0.02494063414633274 0.7153592705726624 0.17929169535636902 0.3915942311286926 -0.4623406231403351 -0.7002196907997131 0.705350935459137 -0.5544769167900085 -0.3179311752319336 -0.1118813306093216 0.30505695939064026 -0.18087045848369598 -0.0206230990588665 -0.8544832468032837 0.18631289899349213 -0.1273878514766693 -0.4492737650871277 0.013017908670008183 -0.3984474837779999 0.10671302676200867 0.45810607075691223 0.11126065254211426 0.011893430724740028 -0.9856868982315063 -0.44644030928611755 0.12408766895532608 0.27715399861335754 0.609386682510376 0.37037867307662964 0.17593151330947876 0.061291273683309555 -0.32070186734199524 0.5208909511566162 0.6237781643867493 0.46955156326293945 0.5476837754249573 0.2530651092529297 -0.3266347646713257 -0.006736525800079107 -0.1453830599784851 -0.23083920776844025 0.20995865762233734 0.6337915062904358 0.2783913314342499 -1.1054059267044067 0.17453569173812866 0.5101065039634705 -0.3810754120349884 0.03182648494839668 -0.8142427206039429 0.46740102767944336 -0.13197654485702515 0.2529039978981018 0.4690558612346649 0.3357926607131958 0.07594838738441467 -0.5027721524238586 0.03082861937582493 -0.2825956642627716 0.4382443428039551 0.020433859899640083 -0.44914114475250244 0.15689904987812042 0.5118221640586853 0.3474983870983124 -0.6493353843688965 -0.5578801035881042 -0.6209433078765869 0.010883084498345852 -0.5730891823768616 0.0833851620554924 -0.07192487269639969 -0.7487927079200745 -0.1994970738887787 -0.4162660539150238 0.1479690968990326 0.42128342390060425 -0.03194374218583107 -0.4223637580871582 0.09645374119281769 0.2283822000026703 -0.24748992919921875 -0.4472813606262207 -0.025428323075175285 -0.02478267066180706 -1.3713706731796265 0.18939509987831116 0.00745747983455658 0.1272479146718979 -0.7748884558677673 -0.8926290273666382 -0.35305607318878174 -0.05633746460080147 -0.3974011242389679 0.048343658447265625 -0.30607855319976807 -0.3119848966598511 -0.7396565079689026 0.1297471821308136 -0.09573819488286972 -0.5065327286720276 0.005851130001246929 -0.26641109585762024 0.05952506139874458 0.07238558679819107 -0.04999813064932823 -0.43211811780929565 -0.27498364448547363 0.6051356196403503 -0.4649321734905243 -0.1757931113243103 -0.44527342915534973 -0.5081979036331177 0.45108920335769653 -0.19862738251686096 0.8284280896186829 -0.08070938289165497 1.207861065864563 -0.028400279581546783 0.48150283098220825 0.15574631094932556 1.0207864046096802 -0.2164398729801178 -0.45856210589408875 -0.4515324831008911 -0.05969332158565521 -0.1939447969198227 0.768467903137207 0.08511047065258026 -0.5779739618301392 -0.29410862922668457 -0.41921529173851013 0.6327944993972778 0.18448780477046967 -0.5622991919517517 -0.37230604887008667 0.5554621815681458 0.066628597676754 -0.07293815165758133 -0.2120104730129242 -0.36093077063560486 0.012685752473771572 0.08199446648359299 -0.3199947774410248 0.31341540813446045 0.5600324273109436 -0.00032893093884922564 -0.2489347904920578 -0.190361887216568 0.5600116848945618 0.11184967309236526 0.704194962978363 0.1987849771976471 0.4180313050746918 -0.6059072017669678 0.4077947735786438 0.7982943058013916 0.014005407691001892 0.33342093229293823 0.13952597975730896 -0.0010842393385246396 0.07232040911912918 -0.1958295851945877 -0.23067273199558258 -0.07430101931095123 -0.24893251061439514 0.5283714532852173 0.9531475305557251 -0.2377886176109314 -0.09936224669218063 -0.9739528894424438 -0.39183565974235535 -0.3114825487136841 -0.33574187755584717 -0.20294079184532166 0.13921596109867096 0.9493681192398071 0.31196504831314087 -0.4463549852371216 0.10080412030220032 0.011677082628011703 -0.008605885319411755 -0.028323067352175713 -0.5786632895469666 -0.06327204406261444 -0.17411944270133972 0.6459101438522339 -0.3710803985595703 -0.21890458464622498 -0.30863311886787415 -0.11889826506376266 -0.3631395101547241 0.05656032636761665 0.19948016107082367 0.38648462295532227 0.39451608061790466 0.1895759254693985 0.5639733672142029 -0.5943357348442078 0.06921946257352829 -0.21444152295589447 0.22192083299160004 0.316963255405426 0.7148252129554749 -0.4709780514240265 -0.18988138437271118 -0.3960443437099457 0.4572000205516815 0.3051549196243286 0.2958294451236725 0.9780771732330322 -0.19279690086841583 -0.024075638502836227 0.13794459402561188 -0.04599631950259209 -0.01666831038892269 -0.11953219771385193 -0.48775240778923035 0.3015889525413513 0.28266027569770813 0.17800462245941162 -0.31514772772789 0.2503035068511963 -0.16809189319610596 0.07557851821184158 -0.46596214175224304 -0.013472824357450008 0.5602502822875977 -0.1347852647304535 0.30561238527297974 0.1375211775302887 -0.21176691353321075 -0.17648553848266602 -0.23141507804393768 -0.44297704100608826 0.4914015531539917 0.09360018372535706 -0.549646258354187 -0.20321577787399292 -0.14059993624687195 -0.18555594980716705 -0.25811436772346497 0.02211230993270874 -0.047878097742795944 -0.46504610776901245 0.35407161712646484 0.12151878327131271 -0.3782339096069336 0.18956345319747925 -0.3164508640766144 -0.1975843459367752 0.08386022597551346 0.7367765307426453 -0.16830530762672424 0.29291990399360657 0.10604934394359589 0.07879688590765 -0.2130681872367859 0.20228299498558044 -0.23014260828495026 -0.08350691944360733 0.3228752911090851 -0.7810099124908447 -0.23222531378269196 0.37480297684669495 0.4546475112438202 0.0012734477641060948 0.41170379519462585 0.42355969548225403 0.05361224338412285 -0.05726844444870949 0.11245916038751602 -0.28563597798347473 -0.17440201342105865 0.05205737426877022 -0.49743497371673584 0.022319527342915535 0.16977258026599884 0.13248701393604279 -0.5939620137214661 -0.6404271721839905 0.6296387314796448 0.04759812355041504 -0.3076765537261963 -0.053366128355264664 -0.08420947194099426 0.026560859754681587 0.003434689249843359 -0.28296491503715515 -0.4646722674369812 -0.2499598115682602 0.33383163809776306 0.2542676627635956 -0.08852076530456543 -0.36819374561309814 0.4443781077861786 0.04470245912671089 0.03615693375468254 -0.6005359292030334 0.4468352496623993 0.5248047113418579 -0.13636596500873566 -0.5870967507362366 -0.014511347748339176 0.3157820999622345 0.07410764694213867 -0.32446280121803284 -0.4489212930202484 -0.3164157271385193 0.1772339940071106 0.01954750157892704 -0.7274437546730042 -0.366963654756546 0.2613007724285126</t>
  </si>
  <si>
    <t>0.40410876274108887 -0.0762103721499443 0.743722140789032 -0.26073113083839417 0.08937252312898636 -0.23333312571048737 0.4007565975189209 0.23595917224884033 0.3730895221233368 -0.49288108944892883 0.0007392042316496372 0.027049532160162926 -0.2578560709953308 0.3923490345478058 0.029599038884043694 0.9555912613868713 0.09773000329732895 1.0515307188034058 -0.018257105723023415 0.14984305202960968 0.8479135632514954 0.15541228652000427 -0.4336276948451996 -0.6395879983901978 0.5170252323150635 -0.5004903078079224 -0.5305546522140503 -0.018652277067303658 -0.5521603226661682 -0.03025639057159424 -0.17804498970508575 -0.029524611309170723 0.27419278025627136 0.3218921720981598 -0.1678113341331482 -0.4573860168457031 0.510036051273346 0.1878899186849594 -0.09143491834402084 0.048304107040166855 -0.6063275933265686 -0.6292697787284851 1.112755537033081 -0.13471344113349915 0.09943564981222153 -0.2638518512248993 -0.02462516725063324 0.07754186540842056 0.37323102355003357 0.2133251577615738 -0.6927287578582764 -0.03743637725710869 -0.28746774792671204 0.07495984435081482 -0.004055169876664877 -0.058900296688079834 0.6046803593635559 -0.6951197981834412 0.16922251880168915 -0.15482734143733978 0.23775304853916168 -0.05617570877075195 0.37988194823265076 0.24838793277740479 -0.45907557010650635 -0.2970152199268341 0.03072701394557953 0.0810966044664383 -1.1399232149124146 0.21453802287578583 -0.22422009706497192 -0.03590037301182747 0.20273594558238983 -0.033169109374284744 -0.12775887548923492 0.4612942636013031 -1.1895562410354614 0.3852083683013916 0.36787065863609314 0.1526188999414444 0.5128321051597595 0.3095777928829193 0.08985158801078796 -0.24340015649795532 0.2667641341686249 0.09836888313293457 0.4030245244503021 -0.34358522295951843 -0.9501587748527527 0.6503735780715942 -0.3625973165035248 -0.39159300923347473 -0.1546342819929123 0.46078619360923767 0.7403087019920349 -0.3232290744781494 -0.20546238124370575 -0.058284323662519455 0.20373749732971191 -0.3238608241081238 0.6112752556800842 -0.32536551356315613 0.2786957323551178 0.0318143330514431 -0.5682500004768372 0.01716470718383789 -0.772816002368927 0.2672922909259796 0.1884404420852661 0.9783565402030945 -0.13795359432697296 0.031932804733514786 -0.06535680592060089 -0.4283481538295746 -0.5001649260520935 0.5603731274604797 -0.5017477869987488 -0.01936597004532814 0.3434697091579437 -0.20706184208393097 -0.2578778564929962 0.5726802945137024 0.3835202753543854 0.42902660369873047 0.3529391288757324 -0.10853978246450424 -0.4392901360988617 0.352995365858078 0.25793883204460144 0.6740029454231262 0.2911383807659149 0.5447898507118225 0.6443217396736145 -0.06594362109899521 -0.15623274445533752 0.08146219700574875 0.462461918592453 0.37470996379852295 -0.4417847692966461 -0.7058453559875488 -0.13901042938232422 -0.05333816632628441 -0.17895247042179108 0.29965853691101074 0.38669171929359436 0.5092687606811523 0.40936902165412903 -0.41535794734954834 -0.2277306318283081 0.2997622489929199 -0.3273574411869049 0.37198519706726074 -0.011470567435026169 0.05588020011782646 -0.3042992055416107 0.12866859138011932 -0.11138228327035904 -0.08601357787847519 0.07731397449970245 -0.12232747673988342 0.8177589774131775 0.35224226117134094 -0.3639236390590668 0.13232478499412537 0.5103315711021423 -0.06718341261148453 -0.7925923466682434 0.421514630317688 -0.026331773027777672 -0.21881134808063507 -0.5904331207275391 -0.4198789894580841 -0.24448363482952118 0.12520958483219147 0.7107484340667725 0.9187536239624023 0.2575577199459076 -0.8470026850700378 0.20513604581356049 0.34268519282341003 -0.5909579396247864 -0.03732866421341896 -0.5206010937690735 -0.5124710202217102 -0.36156603693962097 0.4906807839870453 0.8938443660736084 -0.7274045944213867 0.09120640903711319 -0.056132156401872635 -0.8068549633026123 -0.4347269833087921 -0.5749228000640869 -0.21593786776065826 0.6711857914924622 -1.1081496477127075 -0.3508789539337158 -0.13519330322742462 0.38262709975242615 0.1644579917192459 0.8516090512275696 0.3566020727157593 0.31257736682891846 -0.3785862624645233 -0.344106525182724 0.2179626226425171 -0.08607261627912521 -0.39338693022727966 -1.254343867301941 0.4935028851032257 -0.42474445700645447 0.5530906319618225 -0.22211875021457672 0.877310574054718 0.5300421714782715 -0.2270096391439438 0.02806306816637516 -0.9359044432640076 0.18900781869888306 0.028550436720252037 0.12639853358268738 0.12136927992105484 -0.3229040801525116 0.4734574556350708 -0.6863424181938171 0.730548620223999 0.4589715301990509 -0.19095514714717865 0.8464148640632629 0.12800058722496033 -0.0512431263923645 0.05940781161189079 -0.07192405313253403 -0.4462570250034332 0.06545165926218033 -0.16141127049922943 0.41258835792541504 0.6475359201431274 0.30763569474220276 -0.22657160460948944 -0.37974247336387634 0.16964967548847198 0.0801582932472229 -0.0425453819334507 0.3329598009586334 -0.035743314772844315 0.15286393463611603 -0.5647763609886169 -0.4007740318775177 -0.03907002881169319 -0.08195233345031738 0.8986375331878662 0.3616673946380615 -0.4618973433971405 -0.5634543299674988 -0.6129674911499023 0.07566474378108978 0.07642100006341934 -0.6989948749542236 0.10203307121992111 -0.2773107588291168 0.18842226266860962 0.5128450989723206 -0.24882788956165314 -0.04427529498934746 -0.44772234559059143 -0.3831883668899536 -3.19074206345249e-05 0.8974761366844177 -0.5581050515174866 -0.6942176818847656 -0.0690498948097229 -0.5258473753929138 0.4663311541080475 -0.28014805912971497 -0.3252158463001251 0.15460018813610077 1.0046089887619019 0.2510879635810852 -0.5445092916488647 0.054928477853536606 -0.03878229856491089 0.5687862038612366 -0.1957402378320694 -0.07844118028879166 -0.5435978174209595 -0.17151713371276855 -0.23391281068325043 -0.396477073431015 -0.4362705945968628 -0.12183073908090591 0.6931710839271545 -0.07202453166246414 -0.12828926742076874 1.1841626167297363 0.4382437765598297 0.36585691571235657 -0.09228819608688354 0.031732480973005295 -0.4874056875705719 -0.3645192086696625 0.07526867091655731 0.41032910346984863 -0.5946502089500427 -0.2467166781425476 0.30463019013404846 -0.5546808838844299 0.047559767961502075 -10.222403526306152 -0.15436352789402008 -0.15074501931667328 -0.41030600666999817 -0.08220656961202621 -0.501263439655304 0.5547593235969543 0.08913978189229965 0.12663383781909943 -0.29313924908638 -0.4555596113204956 0.21977657079696655 0.1572495400905609 0.3901013433933258 0.36085617542266846 0.6295209527015686 0.63150554895401 0.18070554733276367 -0.5085221529006958 0.6002728939056396 -1.062391757965088 -0.6317803263664246 0.6175675988197327 -0.05635625123977661 0.48598721623420715 -0.16010642051696777 -0.10629568248987198 -0.2906682789325714 -0.14556142687797546 -0.6332076787948608 0.4177888333797455 -0.1762242317199707 -0.8382075428962708 1.2214715480804443 -0.6795124411582947 -0.1809546798467636 -0.13820581138134003 -0.28740420937538147 0.30802491307258606 0.08504693955183029 0.0632370188832283 0.08368349075317383 -0.07563843578100204 0.11769019812345505 0.0595395602285862 -0.6206592917442322 -0.015664326027035713 0.015138604678213596 0.1328755021095276 0.3996920585632324 -0.30235740542411804 -0.2942660450935364 0.4931761920452118 -0.41398799419403076 0.25168266892433167 0.22195081412792206 1.0309756994247437 0.711997926235199 0.020437298342585564 -0.06691666692495346 -0.0943770706653595 -1.054099202156067 -0.246623232960701 0.0020676960702985525 0.43129217624664307 -0.14832599461078644 -1.0559961795806885 -0.16877926886081696 -0.6419031620025635 0.18134526908397675 -0.7634885311126709 -0.15796302258968353 -0.14116880297660828 -0.976215124130249 -0.0128297358751297 -0.8056369423866272 0.4119687080383301 -0.29152923822402954 -0.2654136121273041 -0.8693216443061829 -0.11395146697759628 -0.39145198464393616 -0.2255765050649643 0.05088501796126366 -0.5487895607948303 -0.18395231664180756 0.21508896350860596 -0.41639161109924316 -0.28332552313804626 0.2815909683704376 0.37899383902549744 0.0065659028477966785 0.14885251224040985 0.1851084679365158 0.09751313924789429 0.1598372906446457 1.1892942190170288 -0.5599943995475769 -0.4111272394657135 0.03918476402759552 0.4972933530807495 -0.44262170791625977 0.02733093686401844 0.045479435473680496 -0.6599342226982117 0.20740075409412384 -1.0178149938583374 0.11304061859846115 0.5047962069511414 0.1719803661108017 -0.25377747416496277 0.2709713876247406 -0.241532564163208 -0.028748929500579834 -0.15306009352207184 -0.03746914491057396 0.073368601500988 -0.015820788219571114 0.33327367901802063 -0.28994783759117126 -0.6578460335731506 0.20293955504894257 -0.7102549076080322 -0.3279833197593689 -0.3688843548297882 -0.17388147115707397 -0.2076214700937271 0.5825023651123047 -0.35615238547325134 -0.47605016827583313 -0.23279394209384918 0.03419400379061699 -0.01668192446231842 -0.23159544169902802 0.11844172328710556 -0.6214442849159241 0.44061386585235596 0.08226396888494492 0.2465124875307083 -0.2635078430175781 -0.07304532080888748 -0.05449635908007622 -0.4800677001476288 -0.006944894790649414 0.05442209541797638 0.056942474097013474 0.3825809061527252 0.3898102939128876 0.22367604076862335 0.8259241580963135 -0.8055704236030579 -0.7157351970672607 0.5614933371543884 -0.4163985550403595 -0.058935925364494324 -0.334465891122818 -0.18232004344463348 -0.3971303701400757 0.04874052479863167 -0.775922954082489 0.14085248112678528 -0.05883495882153511 -0.23197348415851593 0.18519754707813263 -0.5632540583610535 0.08585581183433533 0.6106013655662537 -0.143152117729187 0.0835929811000824 -1.2602630853652954 -0.6688051819801331 0.36169254779815674 0.09096255153417587 0.523053765296936 0.08632964640855789 -0.004615238402038813 0.2581098973751068 -0.08055733889341354 0.3695712387561798 0.875763475894928 0.7716689109802246 0.7241694927215576 -0.0625104084610939 -0.06453476846218109 0.23307712376117706 -0.679549515247345 -0.5233339071273804 0.5508883595466614 0.507114589214325 0.07806936651468277 -0.8434212803840637 0.39086243510246277 -0.15892641246318817 -0.7737672924995422 -0.1002851203083992 -0.37638136744499207 0.3434625566005707 0.04190293326973915 0.11584543436765671 -0.09615456312894821 -0.008421458303928375 -0.23081402480602264 -0.4192867577075958 0.4293471574783325 0.10454478114843369 0.29688918590545654 0.2386145144701004 -0.18761508166790009 -0.19493402540683746 0.0765838474035263 0.6204627752304077 -0.4922091066837311 -0.4504801034927368 -0.6432563662528992 0.1467750519514084 -0.11200913041830063 -0.5364353060722351 0.0799659863114357 -0.2536008059978485 0.003281697863712907 -0.29963651299476624 -0.23760199546813965 0.26939794421195984 -0.05699976906180382 -0.0851994976401329 0.5169632434844971 0.49122047424316406 -0.14332963526248932 -0.06780685484409332 -0.17249886691570282 -0.2001764178276062 -1.3357096910476685 -0.1938452571630478 -0.06438390165567398 0.10214228183031082 -0.5467541217803955 -1.4892100095748901 -1.0387262105941772 -0.13102944195270538 0.09839486330747604 0.0388353131711483 -0.48060178756713867 -0.68544602394104 -0.8298242092132568 0.2142668217420578 -0.35156235098838806 -0.5397791266441345 -0.3188210427761078 -0.01680975966155529 0.201238751411438 0.008074390701949596 0.405313640832901 -0.3416898548603058 -0.020321602001786232 0.5578752160072327 -0.7487079501152039 -0.016596268862485886 -0.19326114654541016 -0.2564101219177246 1.0024443864822388 -0.4676922559738159 1.033878207206726 -0.23757348954677582 0.7578062415122986 0.16075916588306427 0.2914091646671295 0.5045247673988342 0.38409629464149475 -0.057428985834121704 -0.05055544152855873 -0.45007824897766113 -0.29393163323402405 0.16064225137233734 -0.15749794244766235 -0.02845272608101368 -0.7473505139350891 -0.6005056500434875 -0.7251267433166504 0.40059342980384827 0.40481314063072205 -0.5046221017837524 -0.621981680393219 0.8071317672729492 0.5024639964103699 -0.11553988605737686 -0.430390864610672 -0.3293607831001282 -0.546261727809906 -0.21582938730716705 -0.3349616825580597 0.2078838348388672 0.47725868225097656 0.12945418059825897 -0.26742249727249146 -0.19214527308940887 0.3082243800163269 0.16321656107902527 0.45135197043418884 -0.19699162244796753 0.14826525747776031 -0.046868909150362015 0.5988820791244507 0.804243266582489 0.3077600300312042 0.4269486367702484 0.2226838320493698 -0.0070173852145671844 -0.09095904231071472 -0.12333368510007858 -0.22434936463832855 0.1480596661567688 -0.03783861920237541 0.5586007833480835 0.4136437177658081 0.06614565849304199 -0.4655584990978241 -0.30750247836112976 0.04058988019824028 -0.09253096580505371 -0.23965327441692352 -0.5809220671653748 0.061300694942474365 0.7506086826324463 0.4772457182407379 -0.560012698173523 -0.08009994775056839 -0.1213284432888031 0.16911680996418 0.02608872391283512 0.06743868440389633 0.10538426041603088 0.11656608432531357 0.41575583815574646 0.03111211396753788 -0.5643762946128845 -0.09570974111557007 -0.0013189675519242883 0.3295370638370514 0.0006127543747425079 0.11314839124679565 0.3993873596191406 0.5078245997428894 0.06453495472669601 0.20419852435588837 -0.5087406039237976 0.08367490023374557 -0.21238559484481812 0.3703148365020752 0.14442433416843414 0.5024593472480774 -0.14919868111610413 -0.3275083005428314 -0.11650720983743668 -0.1668180674314499 0.006500048562884331 0.14238478243350983 0.810884416103363 -0.08776253461837769 -0.2266283631324768 0.6461969017982483 0.0010811282554641366 0.03333975374698639 6.612887227674946e-05 -0.46283650398254395 -0.4003312587738037 0.07065517455339432 -0.11328175663948059 -0.18424655497074127 0.2790747880935669 -0.04890166595578194 -0.26491856575012207 0.2886679470539093 -0.4826984703540802 0.2176523357629776 0.058664631098508835 0.13021400570869446 -0.11628348380327225 0.13774816691875458 -0.3314957320690155 0.3031582534313202 -0.38759753108024597 0.07479099184274673 -0.11461585760116577 -0.3569830358028412 0.2463434934616089 0.055739253759384155 0.03289942815899849 0.31547531485557556 0.24210989475250244 -0.3677569627761841 -0.24270643293857574 -0.22400380671024323 0.6072047352790833 -0.40549564361572266 0.06486192345619202 -0.1581350415945053 -0.2993549406528473 -0.08119171112775803 1.0416535139083862 0.04518856480717659 0.5043724179267883 -0.1696159690618515 -0.17695118486881256 -0.5903703570365906 0.1815216988325119 0.06008218601346016 -0.13190899789333344 -0.31967347860336304 -1.2934249639511108 -0.01139549445360899 0.198106050491333 0.022613653913140297 0.14918194711208344 0.24057705700397491 -0.04529812932014465 -0.030552679672837257 0.06724526733160019 -0.22799921035766602 -0.08656231313943863 -0.13480554521083832 -0.19145993888378143 -0.24686361849308014 0.13347773253917694 -0.32828688621520996 -0.02461097575724125 -0.7267785668373108 -0.7498090863227844 0.7211363315582275 0.032551418989896774 0.07278885692358017 0.020205186679959297 0.22622372210025787 0.1368517130613327 0.06853685528039932 0.18949633836746216 0.17510728538036346 -0.07128560543060303 0.5903826951980591 -0.1962428092956543 0.5104095339775085 -0.4085273742675781 0.4437915086746216 0.13814373314380646 0.04686501994729042 -0.4227036237716675 0.3107037842273712 0.41217324137687683 -0.21059463918209076 -0.8544101715087891 -0.11650074273347855 0.507660448551178 -0.221438467502594 0.14384037256240845 -0.46057021617889404 -0.1925058364868164 0.2589229643344879 -0.07012485712766647 -0.40380287170410156 -0.38789042830467224 0.28397420048713684</t>
  </si>
  <si>
    <t>-0.21893128752708435 -0.10848231613636017 -0.11602671444416046 -0.4468562602996826 0.24628165364265442 -0.5328575968742371 0.563642680644989 0.08802478760480881 0.17446604371070862 -0.1686016321182251 -0.18124184012413025 0.3323853611946106 -0.2570342421531677 0.19020573794841766 -0.3388825058937073 0.042351555079221725 -0.19419504702091217 0.2279585599899292 0.0961148589849472 0.3166171610355377 0.06723637878894806 0.031199049204587936 -0.16303583979606628 -0.2050977200269699 -0.103835329413414 -0.14779946208000183 -0.3133884072303772 0.03587945178151131 -0.5627192258834839 -0.35567110776901245 -0.4062049984931946 0.05016300082206726 0.34393781423568726 0.03803268074989319 -0.44649505615234375 -0.2844368815422058 -0.21620622277259827 0.118494912981987 -0.27223512530326843 0.4485050141811371 -0.6228173971176147 -0.5368037819862366 1.0415502786636353 -0.23012562096118927 0.6462360620498657 -0.5852075219154358 -0.7036921977996826 -0.6407250165939331 -0.09465839713811874 -0.6559681296348572 0.3898545503616333 0.02399221621453762 -0.20921573042869568 0.19432634115219116 0.4713873863220215 0.4681851863861084 -0.2242194414138794 -0.4033397138118744 0.2954762578010559 -0.08041955530643463 -0.07810507714748383 0.07500630617141724 0.0650702565908432 -0.3290371000766754 -0.02902550995349884 0.03440384939312935 0.07389945536851883 0.6297894716262817 -0.5202158689498901 0.2864701747894287 -0.4868747293949127 0.2476847916841507 0.20358875393867493 -0.11814924329519272 -0.206228107213974 -0.1327727735042572 -0.45402437448501587 0.3139457106590271 -0.29561281204223633 -0.3216586709022522 0.004931171890348196 0.05577903985977173 0.4418949484825134 0.08410586416721344 0.24896232783794403 -0.2559121251106262 0.4043272137641907 -0.37972989678382874 0.12723878026008606 0.5950964093208313 -0.5168465971946716 0.08548795431852341 -0.08677349984645844 0.27712076902389526 0.5434421300888062 -0.13550952076911926 -0.3493576943874359 0.01836257614195347 0.05044045299291611 0.033338237553834915 0.34191009402275085 0.10810601711273193 -0.3043462336063385 0.1003948450088501 -0.18002484738826752 -0.2521215081214905 -0.6080317497253418 -0.12136314809322357 0.4125366806983948 0.40249699354171753 -0.33229824900627136 0.2592310309410095 0.24738550186157227 -0.1476750373840332 -0.4160973131656647 0.2701135277748108 -0.1590922772884369 -0.047735150903463364 0.6643974184989929 -0.11977320909500122 0.14702598750591278 -0.04395041987299919 0.004447258077561855 0.3300148844718933 -0.012137375771999359 0.5380344390869141 0.16964714229106903 -0.08564064651727676 0.776007354259491 -0.01389575470238924 0.6935119032859802 0.42019909620285034 0.5815345048904419 0.06009078025817871 0.009011900052428246 -0.014055450446903706 0.42129606008529663 0.5197786688804626 -0.6000913381576538 -0.5574122667312622 -0.3474775552749634 0.17059536278247833 -0.2311071902513504 0.13442404568195343 0.5052273869514465 0.2358875721693039 -0.2409745156764984 0.15639954805374146 -0.44792255759239197 0.4675559997558594 -0.017346275970339775 0.049476902931928635 -0.3212593197822571 -0.030865591019392014 -0.32162508368492126 -0.2710184156894684 -0.12045405805110931 0.051815737038850784 -0.07568220049142838 -0.22043398022651672 0.1017753854393959 0.2506747245788574 -0.4101085662841797 0.23909011483192444 0.350919634103775 0.10010839998722076 0.11738727241754532 0.5588976144790649 0.45602893829345703 -0.5340234041213989 -0.36369651556015015 -0.5150758624076843 0.2025584876537323 -0.14030088484287262 0.41091662645339966 0.3507664203643799 -0.05437079071998596 0.18796709179878235 0.4421454071998596 0.08479573577642441 -1.0413007736206055 -0.105344258248806 0.1103811115026474 0.21528565883636475 -0.19107578694820404 0.020640341565012932 -0.05373262241482735 -0.7577394247055054 0.09634779393672943 0.08832930773496628 -0.1808449625968933 -0.04886899143457413 -0.015421840362250805 0.15305599570274353 0.07599952071905136 0.13374462723731995 -0.416315495967865 0.1389947086572647 0.1682567149400711 0.3240143656730652 0.8371787071228027 0.10300185531377792 0.1524503082036972 -0.549566924571991 -0.20958837866783142 0.6483638286590576 0.024721279740333557 -0.2528237998485565 -0.3022751212120056 0.12774044275283813 -0.8882040977478027 0.560775101184845 -0.2529076337814331 0.4768044054508209 0.6861565709114075 0.3351573348045349 -0.37652069330215454 -0.3203262686729431 -0.018980754539370537 0.4057120680809021 0.03486371040344238 0.11757506430149078 -0.5734513998031616 -0.2842760384082794 -0.4229946732521057 0.47479182481765747 0.228208988904953 0.3980609178543091 0.2173924446105957 -0.5092928409576416 -0.28915899991989136 -0.15896087884902954 -0.05715082213282585 -0.046175096184015274 -0.3114889860153198 0.07907943427562714 0.3035958409309387 -0.26080697774887085 0.005686177872121334 -0.15484948456287384 -0.4232190251350403 -0.02811717987060547 0.1631135791540146 -0.19173932075500488 0.5838204622268677 0.45830661058425903 0.08433155715465546 -0.2644810378551483 -0.19387325644493103 -0.16463610529899597 0.3627992570400238 -0.21908986568450928 0.23480495810508728 -0.5002517104148865 -0.21042630076408386 -0.845391571521759 -0.2547953128814697 0.44977226853370667 -0.7425391674041748 -0.2774801254272461 -0.15221458673477173 0.23737375438213348 -0.00033299531787633896 -0.17297914624214172 -0.2302049696445465 -0.6905908584594727 -0.021960096433758736 0.5469313263893127 0.3066345453262329 -0.4687225818634033 -0.17295387387275696 -0.4466850757598877 -0.0820288434624672 0.6331833600997925 -0.6585277318954468 -0.007671083323657513 0.0482679083943367 0.2702052593231201 0.7354148626327515 -0.18130329251289368 0.12390390783548355 0.14794090390205383 -0.4017367959022522 0.2679785490036011 0.05545951798558235 -0.13755954802036285 0.09411351382732391 -0.7386652231216431 0.06732108443975449 -0.3374655842781067 0.11031025648117065 0.12266272306442261 -0.051764439791440964 0.08248227089643478 0.8324776887893677 0.040784843266010284 0.12706106901168823 0.4560493528842926 -0.24413363635540009 -0.5616469979286194 0.04199261963367462 -0.20368793606758118 -0.1378445327281952 -0.29829171299934387 -0.27975407242774963 0.35255128145217896 -0.7635166049003601 -0.20629625022411346 -6.276864051818848 -0.19550064206123352 -0.4218120574951172 0.023615580052137375 -0.1605064421892166 -0.05509477108716965 0.061789266765117645 0.4960763454437256 -0.11906852573156357 -0.125761479139328 -0.11678124964237213 0.3206184506416321 0.39285025000572205 0.14069843292236328 -0.3872656226158142 0.6358768343925476 0.39279821515083313 -0.147272989153862 -0.6450421810150146 0.060196299105882645 -0.35764849185943604 -0.29741913080215454 -0.06425780057907104 0.02036380209028721 0.05440657213330269 0.2747870087623596 0.2199203073978424 -0.2671034038066864 0.13551819324493408 -0.23204419016838074 -0.05143692344427109 -0.07105747610330582 -0.1822652816772461 0.6189696788787842 -0.6839739084243774 -0.2369721233844757 0.2538028657436371 -0.32121846079826355 0.752460241317749 0.4209470748901367 -0.020725330337882042 0.2335856854915619 0.029704183340072632 0.23603740334510803 0.4124269485473633 -0.32719090580940247 0.49720972776412964 0.5286838412284851 -0.056423820555210114 0.4788045883178711 -0.050072330981492996 -0.6191719770431519 0.6502925753593445 -0.41535115242004395 0.06575600802898407 -0.15624871850013733 0.5064181685447693 0.4198531210422516 0.18461066484451294 -0.15991047024726868 0.2439732551574707 -0.4097038805484772 0.006142782978713512 0.024968033656477928 0.1263793408870697 -0.533296525478363 -0.649770200252533 -0.42683425545692444 -0.03531303256750107 0.3013536036014557 -0.6514700055122375 0.13273601233959198 0.4622151255607605 -1.6602933406829834 -0.4499695897102356 0.2931598722934723 -0.34013667702674866 0.12797638773918152 -0.3841478228569031 -0.42324361205101013 -0.41084498167037964 0.0233483724296093 0.18737539649009705 0.016873229295015335 -0.31743142008781433 0.007689094636589289 -0.23942260444164276 -0.41327619552612305 0.14780506491661072 0.7258790135383606 -0.3923726975917816 -0.052205272018909454 0.025804933160543442 -0.14711466431617737 -0.4957598149776459 0.24645569920539856 0.6185796856880188 -0.4923515319824219 0.042595334351062775 -0.09407054632902145 0.13671062886714935 -0.16098949313163757 0.2306382954120636 -0.13823623955249786 0.3154371380805969 -0.07372033596038818 -0.44038715958595276 -0.12064802646636963 -0.2256850302219391 0.251858651638031 -0.30326780676841736 -0.012599999085068703 -0.22276552021503448 0.08085741102695465 -0.10050642490386963 -0.13814303278923035 0.43098360300064087 0.45494717359542847 0.5440877079963684 0.383608877658844 -0.7280703783035278 0.32512223720550537 0.352440744638443 -0.5328105092048645 0.5798764228820801 0.14483988285064697 -0.3422694504261017 -0.0302890632301569 -0.1741020381450653 -0.5981159806251526 -0.012877130880951881 0.27048835158348083 0.006287723779678345 0.36291438341140747 0.001938237575814128 -0.5481967926025391 -0.118430495262146 0.05537617206573486 -0.12556326389312744 0.4512181282043457 0.4024564325809479 0.15520630776882172 0.03395366668701172 -0.16723456978797913 0.08527747541666031 0.009370269253849983 0.1555575430393219 -0.16627301275730133 0.06725814193487167 0.5567585229873657 0.014789797365665436 -0.9153324961662292 0.17721834778785706 -0.2137717455625534 -0.18548592925071716 -0.14017149806022644 -0.2560548186302185 -0.18698254227638245 0.24551193416118622 -0.8097987174987793 0.08192988485097885 -0.04994836449623108 0.014870350249111652 0.10843297094106674 -0.38430047035217285 0.1637047827243805 0.43337440490722656 -0.24105224013328552 -0.30679851770401 -0.16658452153205872 -0.3915667235851288 0.24865850806236267 -0.008390864357352257 -0.06495118141174316 0.44869303703308105 0.1775500774383545 0.20673827826976776 -0.29067063331604004 0.18160709738731384 0.3009992241859436 0.35221606492996216 0.15286900103092194 -0.35337087512016296 -0.0908634215593338 0.043196555227041245 -0.27992337942123413 0.3859340250492096 0.5950194597244263 0.6148377656936646 -0.3051051199436188 -0.7360537648200989 0.5941746234893799 -0.06880559027194977 -0.4955032765865326 -0.5046528577804565 -0.404715359210968 0.08710120618343353 0.6804217100143433 0.26353538036346436 0.06542441248893738 -0.16032567620277405 -0.4058990478515625 -0.07744361460208893 0.46712952852249146 0.4705248773097992 0.28844329714775085 0.13182683289051056 -0.029454190284013748 0.14596597850322723 -0.10482897609472275 0.19607506692409515 -0.2620847821235657 -0.14508792757987976 -0.8705810308456421 0.08696604520082474 0.3997177481651306 0.15294215083122253 0.34158942103385925 -0.3826470971107483 0.0801064670085907 -0.244126558303833 0.31426307559013367 0.2980220317840576 0.07087908685207367 -0.24379579722881317 -0.4285929799079895 0.5458818078041077 -0.08833794295787811 -0.3762255609035492 0.41279664635658264 -0.4378228783607483 -0.6912025213241577 0.3005741536617279 -0.48821598291397095 -0.1859249770641327 -0.5198003053665161 -0.06272590160369873 -0.529811441898346 0.11104713380336761 0.0308156106621027 -0.23462465405464172 -0.6750262975692749 0.040214382112026215 -0.43824607133865356 -0.22885215282440186 -0.02305542677640915 -1.0737053155899048 0.04794327914714813 0.2682338356971741 0.14733394980430603 0.2216537892818451 0.1099911704659462 -0.127750962972641 -0.26072460412979126 0.0691056177020073 -0.5276976823806763 0.2065458744764328 0.21144528687000275 -0.15411582589149475 0.25097721815109253 -0.1564456671476364 0.8652423620223999 0.3227347433567047 0.6625820398330688 -0.2362644374370575 0.5560423731803894 0.5172113180160522 0.0038832519203424454 -0.24881991744041443 0.09012629836797714 -0.18068119883537292 0.07737435400485992 -0.15265855193138123 0.05747520178556442 -0.3315454125404358 -0.12208425998687744 0.36267945170402527 -0.6017123460769653 -0.3780221939086914 -0.13000929355621338 -0.43146926164627075 -0.12380991876125336 -0.18837882578372955 -0.15566560626029968 0.4054079055786133 0.07864886522293091 -0.10566506534814835 -0.22026260197162628 -0.1528615951538086 0.06717316061258316 -0.3472644090652466 0.4609479010105133 -0.042947735637426376 0.04195675626397133 0.07930893450975418 0.4356028139591217 -0.024693692103028297 -0.3734596371650696 -0.2507047951221466 -0.2227417528629303 -0.02760596200823784 0.8014310002326965 0.6326096057891846 0.5629507303237915 0.13839133083820343 0.258987158536911 0.0029451779555529356 -0.5996469259262085 -0.3952566981315613 0.13137739896774292 0.17425674200057983 -0.03149458020925522 0.17943815886974335 0.9888508915901184 0.2638377845287323 0.10042671859264374 -0.4241493344306946 -0.5733329057693481 -0.7467362880706787 0.33449786901474 -0.14014476537704468 0.04233916848897934 0.32315364480018616 0.27241936326026917 0.041313063353300095 -0.5163475871086121 -0.2709549069404602 0.05114417150616646 0.3514530062675476 0.004540674388408661 -0.15948912501335144 -0.2621832489967346 -0.12810255587100983 0.6995126008987427 0.2157621681690216 0.13622145354747772 0.20700454711914062 -0.02394002117216587 -0.19047079980373383 0.23543131351470947 0.08938245475292206 0.41609567403793335 0.08476857841014862 0.15586793422698975 -0.4031826853752136 0.02586701139807701 -0.5103299021720886 0.3561660051345825 0.14755141735076904 0.3414631187915802 0.46860432624816895 0.07032561302185059 -0.35840946435928345 0.4274440407752991 0.21805617213249207 -0.40921440720558167 0.3347630202770233 -0.1772957593202591 -0.35611194372177124 -0.07678034156560898 0.32928523421287537 0.22047273814678192 0.0024612857960164547 -0.6641460657119751 0.1560852974653244 -0.010587865486741066 0.5362741351127625 -0.01533354539424181 0.14426839351654053 -0.2747114896774292 -0.5838593244552612 -0.0015326313441619277 0.017263095825910568 0.04783318191766739 -0.1884164661169052 0.10747478902339935 -0.10095087438821793 0.03600252792239189 -0.2857200801372528 -0.2738395631313324 -0.17866569757461548 -0.2663424611091614 -0.9078676104545593 -0.3730577230453491 0.11492858827114105 -0.05564993619918823 -0.0695488378405571 -0.25085923075675964 0.007148542907088995 -0.06264787912368774 -0.13972589373588562 0.13718202710151672 0.23385000228881836 -0.5242682695388794 -0.21453294157981873 -0.11074654757976532 -0.10530517995357513 -0.028751254081726074 0.616477370262146 -0.1118905171751976 0.3603338599205017 -0.22201497852802277 0.10374049842357635 -0.10729871690273285 -0.5423850417137146 0.5512921214103699 -0.6950752139091492 -0.3766409754753113 -0.4053369164466858 -0.021610811352729797 0.3368593156337738 0.2909030020236969 -0.09240001440048218 -0.01826208084821701 -0.20124557614326477 0.02557596005499363 0.504902184009552 -0.530249297618866 0.143162801861763 -0.0734337642788887 0.18841233849525452 -0.07091324031352997 0.15646252036094666 0.48665422201156616 0.17998576164245605 -0.04442336782813072 -0.427187979221344 -0.06663993000984192 -0.38934510946273804 -0.0726025253534317 -0.6107254028320312 -0.03737947344779968 0.5187722444534302 0.19796395301818848 0.033086664974689484 0.15866898000240326 -0.009077535942196846 0.3107048571109772 0.35857415199279785 -0.09434883296489716 -0.5877300500869751 0.24834635853767395 -0.014988785609602928 -0.1331949532032013 -0.45255541801452637 0.040482454001903534 -0.26287680864334106 0.5717232823371887 -0.41481533646583557 -0.5233711004257202 0.08359549939632416 -0.19706253707408905 -0.03444812074303627 -0.27480483055114746 0.18323346972465515 0.35486096143722534 -0.028058316558599472 -0.0020960874389857054 -0.6486432552337646 0.29055529832839966</t>
  </si>
  <si>
    <t>0.16190817952156067 -0.39524850249290466 0.03949204087257385 0.06866932660341263 0.22315442562103271 -0.14203543961048126 -0.025418860837817192 0.7466481328010559 -0.23048438131809235 -0.7001752257347107 -0.2509500980377197 0.013872429728507996 -0.28513050079345703 0.29254254698753357 0.26067179441452026 0.5383936166763306 -0.4418494701385498 0.09610497206449509 -0.19297535717487335 0.25884708762168884 0.07663267105817795 0.07058096677064896 -0.1881708800792694 -0.3718293011188507 0.05046004056930542 -0.025121614336967468 -0.0041613494977355 -0.15674498677253723 -0.29411178827285767 -0.1958608329296112 -0.3446215093135834 -0.005719582084566355 0.0014445388223975897 -0.06318487226963043 0.16182257235050201 0.1314059942960739 -0.26703307032585144 0.061702366918325424 -0.33152809739112854 -0.06334542483091354 -0.22047671675682068 -0.13369126617908478 0.4425406754016876 -0.12329922616481781 0.04783837869763374 -0.5179888010025024 -0.20940615236759186 -0.3746297061443329 0.21784932911396027 0.09560208022594452 -0.8119643330574036 0.1307448297739029 0.04237455129623413 0.15556105971336365 0.05730259418487549 0.10008194297552109 -0.14425420761108398 -0.045158978551626205 -0.1617598682641983 0.4437522292137146 0.19217638671398163 -0.3222217857837677 -0.21920762956142426 -0.2016104906797409 -0.3373475670814514 -0.01018428523093462 0.17055462300777435 -0.011231353506445885 -0.09584952145814896 0.14513744413852692 0.23604825139045715 0.08263251930475235 0.07686320692300797 -0.29973897337913513 0.20957079529762268 0.3410980999469757 -0.6343384385108948 0.2722824215888977 -0.23236021399497986 -0.8569545745849609 -0.4308599531650543 0.2617819309234619 0.35895949602127075 -0.21035537123680115 0.06678479164838791 -0.32247164845466614 -0.10218633711338043 0.07945732027292252 -0.385599285364151 0.398578017950058 -0.13041219115257263 -0.0965752974152565 -0.16027720272541046 0.17828500270843506 0.3397842049598694 -0.45287659764289856 -0.07512988150119781 -0.12152422219514847 0.11579324305057526 -0.09548664093017578 0.6235197186470032 -0.3845817744731903 -0.32622042298316956 -0.3318186402320862 0.3245556354522705 0.11479808390140533 -0.5399418473243713 -0.29554566740989685 0.09226147085428238 0.15818162262439728 -0.5186288952827454 0.34061506390571594 0.06344177573919296 0.37990859150886536 -0.5377346873283386 0.20225627720355988 0.25592920184135437 0.22580741345882416 -0.12147768586874008 -0.35213226079940796 -0.06773887574672699 -0.09333973377943039 0.0843658447265625 0.2908041179180145 0.1744481772184372 0.38853684067726135 -0.2816227376461029 -0.08798448741436005 -0.20940227806568146 -0.18864142894744873 0.26435282826423645 0.07262219488620758 0.42986229062080383 -0.10638733953237534 0.18642330169677734 -0.37162089347839355 0.0006158585892990232 0.010416276752948761 -0.2170911282300949 -0.478585422039032 0.13925395905971527 0.21285514533519745 0.11403960734605789 0.16392357647418976 0.21504144370555878 0.32508546113967896 -0.35985779762268066 -0.14344273507595062 -0.19942156970500946 0.01795227825641632 -0.1414080560207367 0.3131476938724518 -0.45697951316833496 -0.013109642080962658 -0.2590533494949341 0.10714215785264969 -0.3032606542110443 0.5403051376342773 -0.14754101634025574 -0.10901416838169098 0.41434481739997864 0.14616063237190247 -0.06208455562591553 0.4629000127315521 -0.17060385644435883 0.31234216690063477 -0.2312098741531372 0.45003393292427063 0.1257626712322235 0.13991887867450714 -0.23219440877437592 -0.3354927897453308 -0.15765587985515594 -0.13387659192085266 -0.0947684496641159 0.13305066525936127 0.11502619832754135 0.3036145567893982 0.006361652165651321 0.024818595498800278 -0.780363917350769 0.06325449794530869 0.015047433786094189 -0.5605911612510681 -0.09148166328668594 -0.4524071216583252 0.6148316264152527 -0.4848320782184601 0.27444127202033997 0.0566987618803978 0.00813842099159956 0.10108286142349243 0.06664692610502243 0.03323455527424812 0.1500774323940277 -0.48195815086364746 -0.3728797733783722 -0.15096746385097504 -0.0705602839589119 0.15651550889015198 0.5000091791152954 0.3912865221500397 0.019217461347579956 0.04764288291335106 -0.5222808718681335 0.6400743722915649 -0.29952508211135864 -0.26050835847854614 0.1925305426120758 -0.10170892626047134 -0.5406628251075745 0.7931662797927856 -0.03714468330144882 0.34600427746772766 0.8077072501182556 0.3978304862976074 -0.3211285173892975 -0.12186525017023087 -0.4386822581291199 0.23094405233860016 0.2717451751232147 -0.2149728238582611 -0.306316614151001 0.3248696029186249 -0.38753727078437805 0.460040420293808 -0.044888950884342194 0.5720267295837402 0.02748212218284607 -0.7348340153694153 -0.3866617977619171 0.324088990688324 0.6510545611381531 0.03973278030753136 0.06836824864149094 0.21988384425640106 -0.3164654076099396 -0.35000327229499817 -0.0029489861335605383 -0.15647366642951965 -0.2133779525756836 0.11639404296875 0.6383518576622009 0.3912530541419983 0.44350510835647583 -0.03708484023809433 -0.055238988250494 -0.09945464134216309 0.320785790681839 -0.32878896594047546 0.010337150655686855 -0.2877083718776703 -0.08872746676206589 0.019909486174583435 -0.03447705879807472 -0.4119054675102234 -0.059325896203517914 -0.26454973220825195 -0.3769911229610443 -0.09432623535394669 -0.023317459970712662 0.2591100335121155 -0.3314523696899414 -0.022899549454450607 -0.3299311101436615 -0.39375758171081543 0.24200274050235748 -0.00603957986459136 0.4939594864845276 -0.06922825425863266 -0.1875973641872406 -0.06916447728872299 -0.1068357452750206 0.41444331407546997 0.06293610483407974 -0.03536215052008629 0.8082384467124939 0.435989111661911 0.5070088505744934 -0.009871653281152248 0.2660164535045624 -0.06553161889314651 0.13340172171592712 0.07086782902479172 0.1584136188030243 -0.3691725432872772 -0.47861558198928833 -0.4263134300708771 -0.13478019833564758 -0.22789178788661957 -0.3884238302707672 0.4780351519584656 -0.14657309651374817 -0.40479379892349243 0.8535099625587463 -0.21159391105175018 -0.363785982131958 0.019586827605962753 -0.24127177894115448 -0.33628377318382263 0.1754918396472931 0.029846055433154106 -0.11014408618211746 -0.05879933387041092 -0.09322919696569443 0.2845701277256012 -0.6855085492134094 -0.2792448401451111 -10.199790000915527 -0.5856118202209473 -0.2874903678894043 -0.058187175542116165 -0.3868330121040344 -0.46162575483322144 0.29747676849365234 0.5761724710464478 0.14210167527198792 -0.2613411247730255 0.13314352929592133 0.2529661953449249 0.1212501972913742 0.020277898758649826 -0.049236737191677094 0.17846068739891052 0.33367490768432617 -0.01155620813369751 -0.04666680842638016 0.34185242652893066 -0.25068527460098267 -0.2190053015947342 0.21208636462688446 0.003449051408097148 -0.26732462644577026 0.010758454911410809 0.20171992480754852 0.15513424575328827 -0.17942535877227783 0.0036818315275013447 0.02761576510965824 -0.006267840508371592 -0.522074282169342 0.5679337382316589 -0.283591091632843 0.004381023813039064 -0.3571638762950897 -0.33465805649757385 0.6527122259140015 -0.05175408720970154 0.08624410629272461 -0.30170103907585144 0.10548076778650284 0.257063090801239 0.7817540764808655 -0.6087263822555542 0.18850834667682648 0.5876107215881348 -0.36317703127861023 0.34023141860961914 0.07101576775312424 -0.14877858757972717 0.6496675610542297 -0.3538127839565277 -0.2504020631313324 -0.018796533346176147 -0.014126946218311787 0.9197231531143188 -0.2336415946483612 -0.524380087852478 0.18250849843025208 -0.5842713117599487 -0.12260133028030396 0.04002940654754639 -0.10690555721521378 -0.2405795305967331 -0.2654199004173279 0.061499036848545074 0.09705529361963272 -0.1195157840847969 -0.4039200246334076 0.28079190850257874 0.1774754375219345 -1.8101989030838013 -0.2697727680206299 0.28278645873069763 0.07413779944181442 0.35294070839881897 -0.16294530034065247 -0.25914862751960754 -0.3339528739452362 -0.15305007994174957 -0.3867570459842682 0.24829009175300598 0.28168198466300964 -0.3627743721008301 0.20091235637664795 -0.07030434161424637 0.018535062670707703 -0.10074353963136673 -0.047507286071777344 0.018034230917692184 0.27329811453819275 0.03397394344210625 0.20581825077533722 -0.002584318397566676 0.36797091364860535 -0.23768483102321625 -0.03227642551064491 0.2990938723087311 0.01037855725735426 -0.10287036001682281 -0.0093283262103796 0.4724746644496918 -0.34104305505752563 0.2880623936653137 -0.08346565067768097 -0.03621911630034447 0.08243894577026367 0.0902513787150383 -0.05244244262576103 0.0692901685833931 -0.20636798441410065 0.1942436248064041 -0.2646513283252716 0.2217264026403427 0.29248809814453125 -0.1638152152299881 0.017816212028265 0.15377525985240936 -0.39668890833854675 0.12060546875 -0.43760302662849426 0.11472366005182266 0.3832182288169861 -0.03694198653101921 -0.16146743297576904 -0.1655304878950119 -0.17852482199668884 -0.28670722246170044 0.34860628843307495 0.16280977427959442 0.25364384055137634 0.32936641573905945 0.359368234872818 -0.4559272229671478 -0.08364006131887436 -0.4689728617668152 0.42149707674980164 0.053921204060316086 -0.5277466773986816 0.23122839629650116 0.051791202276945114 0.17757399380207062 -0.24903199076652527 -0.14884506165981293 -0.1876467615365982 0.20787465572357178 0.018463632091879845 0.08878187835216522 -0.5024324059486389 -0.49290531873703003 -0.17020832002162933 0.2969571053981781 0.16758349537849426 0.1909288465976715 -0.11896311491727829 -0.20773530006408691 0.18526002764701843 -0.41681966185569763 0.0907069519162178 -0.10654190927743912 -0.057637762278318405 0.25244683027267456 -0.45141008496284485 0.4085142910480499 0.4307306110858917 0.32175755500793457 -0.24605366587638855 0.09298847615718842 -0.16772283613681793 0.24529893696308136 0.2576630711555481 0.0663936659693718 0.648374617099762 -0.17782209813594818 -0.045865777879953384 -0.2689928710460663 0.14312446117401123 0.1130722388625145 -0.18533866107463837 -0.17262378334999084 -0.06375402957201004 0.13036498427391052 -0.015167705714702606 0.1573246866464615 -0.2569723427295685 0.40241193771362305 0.25641220808029175 0.10796784609556198 -0.8059619069099426 0.24717651307582855 -1.0513064861297607 -0.4011193811893463 -0.21434959769248962 -0.4313230514526367 0.30928128957748413 -0.02855558879673481 0.51148521900177 0.635670006275177 -0.0882725864648819 -0.07825447618961334 -0.029051398858428 0.2666878402233124 -0.3271046578884125 0.4297265410423279 -0.23928947746753693 0.10428822040557861 -0.4322461485862732 -0.28063350915908813 0.19229555130004883 -0.03502720966935158 -0.2606988549232483 -0.29465776681900024 -0.5621632933616638 0.22598186135292053 -0.20184053480625153 -0.18933811783790588 -0.3150407373905182 0.6060913801193237 0.027775689959526062 -0.33018702268600464 0.8159574270248413 0.41961008310317993 -0.08503247797489166 -0.527424156665802 0.25690174102783203 -0.28053486347198486 0.3374252915382385 0.39643150568008423 -0.3924255669116974 -0.06412327289581299 0.18378908932209015 -0.2563452422618866 -0.1446157842874527 0.17212167382240295 -0.43495556712150574 -0.00021980490419082344 -0.09129711240530014 -0.13671810925006866 -0.7932037711143494 -0.6868734359741211 -0.3425292372703552 -0.050343871116638184 -0.05966692045331001 -0.16125059127807617 -0.7929013967514038 0.016476836055517197 -0.18828466534614563 0.3078933358192444 -0.01910523883998394 0.14057040214538574 -0.07191427797079086 -0.3532479405403137 -0.010205117985606194 -0.2928343713283539 0.03109639324247837 0.02861020155251026 0.02458399161696434 0.23425142467021942 -0.2823326289653778 0.3460986316204071 0.06624412536621094 -0.03401093930006027 0.2342517375946045 0.08209345489740372 -0.1137479916214943 0.006096330005675554 -0.10788292437791824 0.25884443521499634 0.1265222430229187 0.5775796175003052 0.18747258186340332 0.24108372628688812 -0.43757495284080505 0.1377793848514557 -0.0196175966411829 -0.16763028502464294 -0.4054281413555145 0.009373641572892666 0.07016404718160629 -0.23860089480876923 -0.11822635680437088 0.1844218522310257 -0.019950268790125847 -0.22646966576576233 -0.4098730683326721 -0.04393508657813072 -0.08325088769197464 -0.29631561040878296 -0.14035536348819733 0.6097249984741211 -0.3106103241443634 0.22307874262332916 0.6266756057739258 0.6549288034439087 0.7422334551811218 -0.05542280524969101 -0.22510413825511932 -0.038813091814517975 -0.35168126225471497 0.850398063659668 0.20791508257389069 -0.09841345995664597 0.10846757143735886 0.552212119102478 0.254870742559433 -0.00996902585029602 -0.0037700715474784374 0.2104697972536087 -0.2902859151363373 -0.17750561237335205 -0.0457734540104866 0.5688468813896179 0.3159103989601135 -0.11413190513849258 -0.3186485469341278 -0.726758599281311 -0.15929417312145233 -0.06506659835577011 -0.2103702276945114 0.18233360350131989 0.05767076835036278 -0.40535348653793335 -0.3427799344062805 -0.40771156549453735 -0.031706105917692184 0.0634630024433136 -0.44237950444221497 -0.00033848732709884644 0.2069682776927948 0.29451826214790344 -0.26772361993789673 0.5457385182380676 -0.1622852236032486 -0.5732954740524292 -0.23140764236450195 0.09456043690443039 -0.06289447844028473 0.2543576955795288 -0.23517826199531555 0.21825885772705078 0.9373335838317871 0.5917325019836426 0.012103435583412647 0.20914411544799805 -0.34980082511901855 0.22338934242725372 0.0659303218126297 0.10810772329568863 -0.04886087030172348 -0.16987212002277374 -0.039169635623693466 0.6208571195602417 0.3505910336971283 0.12593501806259155 0.3486477732658386 0.05071147531270981 -0.15060773491859436 0.09851417690515518 0.7116245031356812 0.3677155673503876 -0.1489255577325821 -0.3585006296634674 -0.367401659488678 0.334810733795166 -0.02188623882830143 0.0885627493262291 0.2389584630727768 -0.20473536849021912 0.060291461646556854 0.0727296695113182 -0.29470473527908325 0.25775548815727234 0.2377498894929886 -0.06417755037546158 -0.1266809105873108 0.25718507170677185 -0.22406639158725739 0.042828332632780075 0.16725187003612518 -0.014134550467133522 -0.13247397541999817 -0.08605542033910751 0.4917174279689789 0.08739922195672989 -0.2720865309238434 -0.20463088154792786 0.5135842561721802 0.05671912804245949 -0.3667599856853485 -0.047057054936885834 -0.033550962805747986 -0.02078544721007347 -0.36940115690231323 0.3373197019100189 -0.2071221023797989 0.0017387217376381159 0.2725760340690613 -0.06781722605228424 -0.04778258129954338 -0.23562060296535492 0.3818277418613434 -0.10840648412704468 -0.2854017913341522 0.1640399843454361 -0.3066103160381317 0.002775301458314061 -0.8080459237098694 -0.723242461681366 0.39191511273384094 0.3078739047050476 -0.14562392234802246 0.1836017668247223 -0.052615076303482056 -0.2052987664937973 -0.10531570762395859 -0.38673704862594604 0.2923745810985565 -0.09951847046613693 -0.010962779633700848 -0.3743896484375 0.18671271204948425 0.4098687171936035 0.25250789523124695 -0.8522771596908569 -0.432233601808548 -0.16778934001922607 -0.05897877365350723 0.6194140315055847 -0.09604545682668686 -0.016036249697208405 0.26027733087539673 -0.12470294535160065 -0.42805713415145874 -0.5192152261734009 0.08715801686048508 -0.19246725738048553 0.5066642165184021 0.03082517720758915 -0.32474347949028015 -0.11422847211360931 -0.22610077261924744 -0.09375017881393433 0.14931610226631165 -0.26344001293182373 0.049581948667764664 0.17111554741859436 -0.2593277096748352 -0.21620135009288788 0.2382739931344986 0.00506667559966445 -0.3250733017921448 0.3733864724636078 -0.23770157992839813 0.41144129633903503 0.02918856404721737 -0.17163880169391632 0.03934852406382561 -0.18549701571464539</t>
  </si>
  <si>
    <t>-0.29348498582839966 -0.13559786975383759 0.6705080270767212 -0.28051239252090454 0.5013216733932495 -0.2484402060508728 0.051183126866817474 0.30143991112709045 -0.09525364637374878 -0.03900209069252014 0.13238263130187988 0.18789435923099518 0.05167962983250618 0.29823657870292664 -0.5019257664680481 0.7386447787284851 -0.06911107897758484 0.27549517154693604 -0.6416488289833069 0.025864377617836 0.9305573105812073 0.2624049186706543 -0.30568715929985046 -0.47168999910354614 0.8071985840797424 0.0002913880452979356 -0.2466544508934021 -0.4360758662223816 -0.8238353133201599 0.061805129051208496 -0.2487497627735138 0.3745354413986206 0.304402232170105 -0.4630499482154846 -0.45067065954208374 -0.3402456045150757 0.5934390425682068 0.13416709005832672 0.3374195396900177 0.5881249904632568 -0.6496358513832092 -0.38556304574012756 1.1050909757614136 -0.726070761680603 0.8279262781143188 -0.13682882487773895 0.04955532029271126 -0.7934460639953613 0.2207241803407669 -0.040847405791282654 -0.8094261288642883 -0.0675419494509697 -0.40116921067237854 0.03586714714765549 0.21738536655902863 0.3830694556236267 0.4119119942188263 -0.7065640687942505 0.04284486174583435 -0.04751639440655708 0.04283491149544716 0.24120964109897614 0.5451666116714478 0.11709251999855042 -0.012848209589719772 -0.8544697165489197 0.09911375492811203 0.3688620328903198 -0.721886157989502 0.4375854730606079 -0.4949679672718048 -0.008494033478200436 0.07012239098548889 0.0783209502696991 -0.05138276517391205 0.10720469802618027 -0.8531631231307983 0.688692033290863 0.03866999223828316 -0.14250294864177704 0.48263341188430786 0.028272991999983788 0.5279858112335205 -0.2535039186477661 0.3758406639099121 0.09974757581949234 0.4093552827835083 -0.683194100856781 -0.36196237802505493 0.6818066239356995 -0.26824063062667847 -0.2988128662109375 -0.07871299982070923 -0.05782240256667137 0.2124289572238922 -0.4785476624965668 -0.39232945442199707 -0.08164922893047333 0.22685188055038452 0.44441989064216614 0.31966301798820496 -0.7665653824806213 0.2837219536304474 0.1338614970445633 0.05083337053656578 -0.20085617899894714 -0.557487964630127 0.7012684941291809 0.3719622492790222 1.0662404298782349 -0.6190807223320007 0.2664089798927307 0.23404443264007568 -0.05278634652495384 -0.7779571413993835 0.17706450819969177 -0.8736132383346558 -0.13060308992862701 0.6975535154342651 0.08970946073532104 -0.037551287561655045 0.38142338395118713 0.326927125453949 0.4870058000087738 0.0010823223274201155 0.13962514698505402 -0.3409061133861542 -0.03282909840345383 0.604365885257721 -0.049737799912691116 0.7736355066299438 0.4872472882270813 0.5221006870269775 -0.19303442537784576 -0.28851115703582764 0.18445424735546112 0.37968146800994873 -0.13063178956508636 -0.7182073593139648 -0.5662644505500793 -0.25005340576171875 0.0760619044303894 0.02804519794881344 -0.1276308298110962 0.6491955518722534 0.29008838534355164 -0.06511903554201126 0.1952120065689087 -0.3062324523925781 0.9969137907028198 -0.18568579852581024 -0.04322334751486778 -0.19307084381580353 0.24705597758293152 -0.9056902527809143 0.018838120624423027 -0.5406231880187988 -0.23825648427009583 0.1521444022655487 0.05887914448976517 0.5640060901641846 -0.09423745423555374 -0.3239714503288269 0.2217409461736679 0.4236212968826294 0.3918497562408447 -0.10588494688272476 0.31777524948120117 -0.17287138104438782 0.155631422996521 -0.5883120894432068 0.3131491243839264 0.40915581583976746 -0.027746066451072693 0.5000727772712708 0.04293457791209221 -0.11601798981428146 -0.06851357966661453 0.27386459708213806 0.7849428057670593 -0.6113314628601074 0.6677093505859375 -0.5788474082946777 0.26930949091911316 -0.7632527947425842 0.011566873639822006 0.8130764365196228 -0.8195997476577759 0.5829612612724304 -0.1741202026605606 -0.09994973242282867 -0.46260562539100647 -0.4967016279697418 -0.12609745562076569 0.4719398617744446 -0.5334945321083069 -0.4503836929798126 -0.25527817010879517 -0.5212712287902832 0.5201981663703918 0.5361841917037964 -0.20839537680149078 0.6536091566085815 -0.4604230225086212 -0.44826266169548035 0.4277326166629791 -0.4775995910167694 -0.0011932015186175704 -0.3509410619735718 1.1254526376724243 -0.5021647214889526 1.038651466369629 -0.2805632948875427 0.48031145334243774 0.8341856002807617 0.000857984006870538 -0.23519572615623474 -0.7922367453575134 0.1635718047618866 0.23577985167503357 0.07918528467416763 0.03274133801460266 -0.037499938160181046 0.4437159597873688 -0.36610767245292664 1.1137720346450806 -0.38503527641296387 0.4451034665107727 0.05665043368935585 -0.03709475323557854 -0.15066200494766235 0.1994623839855194 0.3306572437286377 0.04753444343805313 -0.317263126373291 0.32908621430397034 0.25407740473747253 0.4199567139148712 -0.3427271246910095 -0.006511201150715351 -0.36094313859939575 0.5220826268196106 0.2260037362575531 0.10783857852220535 -0.04353945329785347 0.2435774803161621 -0.26873764395713806 -0.5470938086509705 -0.3060605525970459 -0.03402681648731232 -0.18382643163204193 0.30517321825027466 -0.07775603234767914 -0.7691197991371155 -0.2222689986228943 -0.45102158188819885 -0.13131755590438843 -0.028245890513062477 -0.40629369020462036 -0.6816916465759277 -0.2199120670557022 0.3455298840999603 0.3997056484222412 0.05078602582216263 -0.7752346992492676 -0.5013898015022278 0.14614559710025787 0.8508330583572388 0.3211316466331482 -0.19691701233386993 -0.49501216411590576 -0.6271991729736328 -0.18727687001228333 0.5649371147155762 -0.7733131647109985 -0.07208892703056335 -0.0069592916406691074 1.009668231010437 0.541742742061615 -0.6231779456138611 0.07516489177942276 -0.009599629789590836 0.2900465130805969 0.24329239130020142 0.3572453260421753 -0.20675113797187805 0.3148971199989319 -0.38497376441955566 -0.5503436923027039 -0.8160263299942017 -0.38583996891975403 0.2426287680864334 -0.2829303443431854 0.2380589246749878 0.6077083349227905 0.4494890570640564 -0.6243342757225037 0.6455094814300537 0.06069556996226311 -1.077885627746582 -0.11569841206073761 0.08034059405326843 0.15254606306552887 -0.3420291543006897 -0.5473433136940002 0.05037086457014084 -1.0903000831604004 0.09858621656894684 -9.45000171661377 0.06601582467556 -0.4872451722621918 -0.061861127614974976 0.16247211396694183 -0.38273948431015015 0.5211276412010193 0.0096290810033679 0.602000892162323 -0.07552534341812134 -0.30663731694221497 -0.38081297278404236 0.36586493253707886 0.4119890332221985 0.023524198681116104 0.8108777403831482 0.3348926603794098 -0.07678356766700745 -0.41025856137275696 0.7103812098503113 -0.7830712795257568 -0.9430292844772339 0.632636547088623 -0.19789528846740723 0.1799541413784027 0.016867652535438538 -0.14791817963123322 -0.4427163302898407 0.15748028457164764 -0.7677033543586731 0.3625432252883911 0.3848477900028229 -0.009081130847334862 0.7911316156387329 -0.4976891875267029 0.12519048154354095 0.16462752223014832 -0.49294745922088623 0.9031389951705933 0.16416248679161072 0.1342042088508606 0.1283321976661682 -0.07040341943502426 -0.006459353491663933 0.24782711267471313 -0.4629824161529541 0.3666360080242157 0.1770641803741455 -0.22738754749298096 0.1909007728099823 -0.6376222968101501 -0.7309516668319702 0.1476196050643921 -0.6815185546875 -0.015152929350733757 0.22304058074951172 0.6192336678504944 0.6781708598136902 0.014630209654569626 -0.2101850062608719 -0.33004918694496155 -0.7552435994148254 -0.629431962966919 -0.1598447859287262 0.16952478885650635 -0.2909746766090393 -0.7573102712631226 0.20788176357746124 0.08916272968053818 -0.19821946322917938 -0.5920870900154114 -0.07277964055538177 -0.019576486200094223 -1.0896694660186768 -0.2983788251876831 0.1748967468738556 0.22529108822345734 -0.24067096412181854 -0.8201966285705566 -0.29746246337890625 -0.6735768914222717 -0.13498464226722717 -0.2675456404685974 0.34697967767715454 -0.28105732798576355 -0.297087699174881 -0.14038942754268646 -0.8925595283508301 -0.5581992268562317 0.24437806010246277 0.158406600356102 -0.007117375731468201 -0.08120467513799667 0.04662753641605377 -0.3086880147457123 0.18604248762130737 1.0552089214324951 -1.0271351337432861 -0.3136054575443268 0.05504130199551582 0.5187492370605469 -0.18366393446922302 0.5688145160675049 -0.05067502707242966 -0.5969937443733215 -0.14557993412017822 -0.6184914112091064 -0.04861423373222351 -0.12449190020561218 0.5473244190216064 -0.07097437232732773 -0.0255311019718647 -0.29569271206855774 0.21315911412239075 -0.6734404563903809 0.05299945920705795 0.4192964434623718 0.2064351737499237 0.19012697041034698 -0.4314097762107849 -0.8707559108734131 -0.1578889787197113 -0.5987599492073059 -1.1098425388336182 -0.5404549837112427 0.1119484081864357 -0.8874784111976624 0.8654173016548157 -0.44274064898490906 -0.015484682284295559 -0.2692146301269531 0.051213108003139496 -0.32353079319000244 0.32276418805122375 0.12238495796918869 -0.9664949774742126 0.35584545135498047 0.23361480236053467 0.9192243218421936 -0.23543298244476318 -0.5320941805839539 -0.3112331032752991 0.26463058590888977 -0.05193716660141945 -0.24603207409381866 -0.31360113620758057 0.612873375415802 -0.4774176776409149 -0.12997666001319885 0.22720950841903687 -0.5456828474998474 -0.8892916440963745 -0.022029798477888107 -0.18978029489517212 0.3852565288543701 -0.2867453694343567 -0.3296424448490143 -0.49090543389320374 0.42348113656044006 -0.5241122245788574 0.13240817189216614 -0.2763832211494446 0.09486740827560425 0.3152107298374176 -0.6254922747612 0.06217261031270027 0.04080035537481308 -0.09099475294351578 0.4380043148994446 -0.05518198013305664 -0.5659115314483643 -0.2625080943107605 -0.14988401532173157 0.6774516105651855 0.5357378721237183 0.04116149991750717 0.05154534801840782 -0.10914022475481033 0.11040348559617996 0.5428065657615662 0.2233939915895462 -0.03249393776059151 0.042837340384721756 -0.27928268909454346 0.7213661074638367 -0.5861162543296814 -0.33484989404678345 0.3262782394886017 0.7916178703308105 -0.44483640789985657 -0.6925767064094543 0.708679735660553 -0.41784894466400146 -0.5180703401565552 -0.11143606901168823 -0.3873773515224457 0.1510234922170639 0.7209332585334778 0.02989160269498825 -0.24447230994701385 0.11796218156814575 -0.059214185923337936 0.15789994597434998 0.19273462891578674 0.15364111959934235 0.4139425456523895 0.29583266377449036 0.3665354549884796 -0.10818631201982498 0.2780899703502655 0.5452907085418701 -0.5392360091209412 -0.03305283933877945 -0.8049951791763306 -0.004605046007782221 0.1597324162721634 -0.0752868801355362 -0.4958842694759369 -0.7837287783622742 0.23087099194526672 -0.03713884949684143 0.07786866277456284 0.04618256911635399 0.6339401006698608 0.21277640759944916 -0.685477077960968 0.8447365164756775 -0.021698761731386185 0.10061269998550415 0.22172652184963226 -0.3087434470653534 -1.3032333850860596 0.32876285910606384 -0.3201034665107727 -0.25163060426712036 -0.34196940064430237 -0.6779694557189941 -0.8627087473869324 -0.10337084531784058 -0.2430640459060669 -0.41797444224357605 -0.5376178026199341 -0.17159567773342133 -0.8311623930931091 -0.24676471948623657 0.15300540626049042 -0.5267377495765686 -0.4200427532196045 -0.6266977190971375 0.5874708294868469 0.553985059261322 -0.05594800412654877 -0.061714958399534225 0.39278727769851685 -0.15919680893421173 -0.41039350628852844 -0.49116039276123047 0.32997840642929077 -0.3752913773059845 1.202286720275879 -0.09300466626882553 0.28962430357933044 0.06458984315395355 0.7589852213859558 0.014240778982639313 0.6448007822036743 0.7534826397895813 -0.08295758813619614 0.03276247903704643 0.0582786500453949 0.2888244092464447 0.169844388961792 0.25738218426704407 -0.23798872530460358 0.0967947319149971 -0.38693898916244507 -0.13950669765472412 -0.5258551836013794 0.7234165668487549 -0.2952575087547302 -0.4592167139053345 -0.22132670879364014 0.5657535195350647 0.22794471681118011 0.31819191575050354 -0.44557270407676697 -0.4977249801158905 -0.26701849699020386 -0.14737321436405182 -0.03319954127073288 -0.3609313666820526 0.2780930995941162 -0.27242013812065125 -0.2483358383178711 -0.17324262857437134 0.37612438201904297 0.37133944034576416 -0.5881139636039734 0.34334543347358704 -0.20151354372501373 -0.15619297325611115 0.05862801522016525 0.686937689781189 0.6658326387405396 -0.20449146628379822 0.5710853934288025 0.13733716309070587 0.03951089084148407 0.027059298008680344 0.2036983072757721 0.206984743475914 -0.4732826352119446 0.8612089157104492 0.47873714566230774 0.42176541686058044 -0.7236457467079163 -0.29517531394958496 -0.23549118638038635 -0.5553919672966003 0.2038242667913437 -0.0781141147017479 0.33301910758018494 0.9309758543968201 0.10130113363265991 -0.41030794382095337 0.19225630164146423 -0.13003191351890564 0.39407089352607727 -0.034086305648088455 -0.07957267016172409 0.004187523387372494 -0.3256186246871948 0.35321351885795593 0.5457192659378052 -0.5066074728965759 -0.1396181434392929 0.0031426071655005217 -0.26392221450805664 0.01077786274254322 -0.12988266348838806 0.07122057676315308 1.0500731468200684 0.22718878090381622 0.08308659493923187 -0.39682069420814514 0.48206081986427307 -0.21657323837280273 0.16695678234100342 0.3730432689189911 0.8167938590049744 0.4201261103153229 -0.40324312448501587 -0.31255635619163513 0.03551312908530235 0.3030121624469757 -0.1712234914302826 0.7218276858329773 -0.01291322149336338 -0.5856497287750244 0.6574007272720337 0.5267646908760071 0.23336592316627502 0.10259225219488144 -1.002331018447876 0.23013824224472046 0.006573963910341263 0.73920077085495 -0.33929571509361267 0.24352553486824036 0.09808143973350525 -0.2369631826877594 0.16166353225708008 0.12866799533367157 -0.2900081276893616 -0.11434636265039444 0.10164988040924072 -0.09616626799106598 -0.025378147140145302 -0.6716421246528625 0.414684534072876 -0.043105144053697586 -0.38707685470581055 -0.780407190322876 -0.5064243078231812 -0.5380886197090149 -0.5858826637268066 -0.294445276260376 -0.24059069156646729 -0.036517444998025894 -0.07852917164564133 -0.9685866236686707 0.0950474664568901 0.10260695964097977 -0.7868529558181763 0.37338146567344666 0.21040143072605133 -0.08022573590278625 0.1729201227426529 1.0152711868286133 0.110430046916008 -0.03306100144982338 0.10070334374904633 0.012355320155620575 -0.7822965979576111 -0.2776024639606476 0.4679950773715973 -0.6664761304855347 0.3582337498664856 -0.49456965923309326 -0.07621347904205322 0.009325183928012848 0.8759399056434631 0.11893577873706818 0.021450268104672432 -0.3433670103549957 -0.48946502804756165 0.35379382967948914 -0.31254950165748596 0.06412901729345322 -0.5017399787902832 -0.4567398130893707 -0.3561118543148041 -0.2309240847826004 0.22027601301670074 -0.18021902441978455 -0.5187726020812988 -0.23617254197597504 0.5369060635566711 0.15150898694992065 -0.35230401158332825 -0.35799360275268555 -0.30207473039627075 1.1132687330245972 -0.3825520873069763 -0.1973082572221756 -0.0314660482108593 -0.29432663321495056 0.457610160112381 0.1790403425693512 0.37370869517326355 -0.9404768347740173 0.5036641955375671 0.30778416991233826 0.3069652020931244 -0.04138029366731644 0.09084909409284592 -0.04462876915931702 0.13438452780246735 -0.10386212915182114 -0.07059182226657867 0.24167293310165405 -0.4491603374481201 -0.3085876703262329 0.12642712891101837 0.33017200231552124 0.41391900181770325 -0.08658532053232193 -0.8070530295372009 -0.3708103895187378 0.31780174374580383</t>
  </si>
  <si>
    <t>0.24416275322437286 -0.05428983271121979 0.6394279599189758 -0.20033086836338043 0.5255508422851562 -0.48664847016334534 -0.20247900485992432 0.6369042992591858 -0.40666037797927856 -0.015577915124595165 -0.34438759088516235 -0.23207050561904907 -0.09355755150318146 0.3684300482273102 0.1234559416770935 0.48162880539894104 -0.3640986680984497 0.31067925691604614 0.09030043333768845 0.5301904082298279 0.5278055667877197 0.17530016601085663 -0.3758169114589691 0.12146434187889099 0.32859402894973755 -0.2790490984916687 0.07267774641513824 -0.5909208655357361 -0.9057559370994568 -0.1546766310930252 0.000726438476704061 -0.12798351049423218 0.24364858865737915 -0.22701707482337952 -0.07268303632736206 -0.7783926129341125 -0.3802630305290222 -0.2413068264722824 0.5864150524139404 0.7373702526092529 0.061284128576517105 -0.23625069856643677 0.2801014184951782 -0.04746473953127861 0.07933962345123291 0.558490514755249 -0.10099098086357117 -0.1833411157131195 -0.06057969108223915 0.31363728642463684 -0.6503955721855164 -0.08669109642505646 -0.03668217360973358 -0.10694291442632675 0.42345955967903137 0.4285068213939667 0.42325183749198914 -0.4672727584838867 -0.1349923014640808 0.01685585267841816 -0.00230673816986382 0.045765046030282974 -0.025666438043117523 -0.11227153986692429 -0.056149743497371674 -0.17880523204803467 0.14163026213645935 0.8660132884979248 -0.9809368252754211 0.31174761056900024 0.28158873319625854 0.3243662714958191 -0.15179267525672913 0.17114052176475525 0.45800837874412537 0.41469869017601013 -0.0019222395494580269 0.52400803565979 0.19089311361312866 -0.27776896953582764 0.1955452859401703 0.2036137729883194 0.397215873003006 0.3074420392513275 0.18326623737812042 0.514432966709137 -0.041665107011795044 -0.340484082698822 -0.9457869529724121 0.618461012840271 -0.140041783452034 -0.04731367155909538 -0.13285799324512482 -0.04427475109696388 0.9812921285629272 -0.35439491271972656 -0.6314085125923157 -0.3637336790561676 -0.24057161808013916 0.023319823667407036 -0.018634168431162834 -0.1556953340768814 -0.06616158783435822 -0.1784653514623642 -0.36314013600349426 -0.08979901671409607 -0.6691957116127014 -0.0122041841968894 -0.22614872455596924 0.1768028289079666 -0.17051397264003754 0.38424551486968994 0.04670150205492973 -0.8826473355293274 -0.17094188928604126 0.05780816078186035 0.3827818036079407 -0.05168015509843826 0.3370087444782257 0.2122817188501358 0.16705995798110962 0.6130644083023071 0.29320311546325684 0.1972549557685852 0.23003807663917542 0.11172853410243988 -0.12265953421592712 -0.08135253936052322 0.2524166405200958 0.3013899326324463 0.6567755937576294 0.5594553351402283 0.18877418339252472 -0.38822075724601746 0.1634732484817505 0.28458279371261597 -0.2565917670726776 -0.14766480028629303 0.06791124492883682 -0.2911030352115631 -0.17269551753997803 -0.28032374382019043 -0.10849954932928085 0.08244810998439789 0.27249178290367126 0.16028253734111786 -0.1912623643875122 -0.1515788733959198 -0.5801879167556763 0.389924019575119 -0.2877022325992584 -0.28164881467819214 -0.124799445271492 0.0932634100317955 0.13145309686660767 0.13375379145145416 0.3499249517917633 -0.20421157777309418 0.2567259669303894 -0.14114375412464142 0.37216073274612427 0.06748080253601074 -0.19315868616104126 0.1369033008813858 -0.18248525261878967 0.14186431467533112 -0.024562962353229523 -0.05961333587765694 0.050717778503894806 -0.2152017205953598 -0.2271720916032791 -0.6663160920143127 -0.14370986819267273 0.25747746229171753 -0.23261518776416779 0.7052549719810486 0.20063848793506622 -0.020716466009616852 0.33492034673690796 0.3177810609340668 -0.5936797857284546 -0.16454753279685974 0.10938897728919983 -0.8180855512619019 0.1202596127986908 0.6062483787536621 0.8762372732162476 -0.26932650804519653 0.26767557859420776 0.09966331720352173 -0.6776183843612671 -0.3019271194934845 0.009594103321433067 -0.2699359953403473 0.30212026834487915 -0.058121949434280396 -0.4060865342617035 -0.7010700702667236 0.21049906313419342 0.1293000727891922 0.3585472106933594 0.15630050003528595 -0.0178925059735775 0.013138826936483383 -0.48335567116737366 0.10248882323503494 -0.13808301091194153 -0.5455842018127441 -0.5165202617645264 -0.2200700342655182 -0.1987813115119934 0.30136457085609436 -0.16695381700992584 0.4515458643436432 0.026923760771751404 0.025044824928045273 0.16042259335517883 -0.6351292133331299 0.1560620665550232 0.006148608401417732 -0.001005816855467856 -0.27200859785079956 0.14233839511871338 0.06241057068109512 -0.0847930982708931 1.4147922992706299 0.05089552700519562 -0.18016009032726288 0.7276638150215149 0.11611504852771759 -0.43582096695899963 -0.046683888882398605 0.08070189505815506 -0.2842631936073303 0.35867416858673096 0.0936637595295906 -0.1227811872959137 -0.20123082399368286 0.36936652660369873 -0.15001435577869415 -0.17683137953281403 0.30031079053878784 0.23587486147880554 -0.17912492156028748 0.07625153660774231 -0.06450901180505753 -0.01724967174232006 -0.4807724058628082 -0.042719751596450806 -0.4074772596359253 0.1255108267068863 0.611975371837616 -0.47700053453445435 -0.3881946802139282 -0.26600003242492676 -0.04348846524953842 -0.052025217562913895 -0.2616426348686218 -0.44560882449150085 0.31891578435897827 0.4247082471847534 -0.17393948137760162 0.27625584602355957 0.014663505367934704 0.08089654892683029 -0.48132964968681335 0.28665685653686523 -0.11370130628347397 0.9453487396240234 0.35067296028137207 -0.30346810817718506 -0.20840615034103394 -0.2948978841304779 0.21088401973247528 0.07153711467981339 -0.2196589857339859 -0.12568995356559753 -0.08476526290178299 0.18134945631027222 0.15303756296634674 0.283084899187088 0.2184102088212967 -0.15751288831233978 0.09031905233860016 -0.2480921894311905 -0.05842249467968941 0.3361299932003021 -0.30438223481178284 -0.4791652262210846 0.14079204201698303 -0.44549041986465454 0.32788383960723877 -0.41004878282546997 -0.11832090467214584 1.146275520324707 0.5082815289497375 0.02417999505996704 -0.084073007106781 -0.22786851227283478 -0.16034044325351715 -0.11039970070123672 -0.3120417892932892 0.0011025117710232735 -0.6211441159248352 -0.6249845623970032 0.6353559494018555 -0.35425105690956116 -0.47212424874305725 -6.1620073318481445 -0.25340786576271057 -0.45407190918922424 -0.38981762528419495 -0.05595914274454117 -0.36824825406074524 0.008471726439893246 -0.04167504608631134 0.25867554545402527 -0.1549396812915802 0.17838424444198608 -0.11148380488157272 0.16182437539100647 -0.30368772149086 -0.1217271238565445 0.4051012098789215 0.28099772334098816 -0.20676478743553162 -0.16416317224502563 0.20987413823604584 -0.4675159752368927 -0.3484174311161041 0.19045591354370117 -0.29079920053482056 0.41272953152656555 -0.1483154594898224 -0.3479611575603485 -0.18628311157226562 -0.11055509746074677 -0.24197156727313995 0.07593119889497757 -0.168711319565773 -0.30317357182502747 0.9783228039741516 -0.3903452157974243 -0.7462499737739563 0.0436672680079937 -0.36997532844543457 -0.26243865489959717 -0.5033933520317078 0.22986316680908203 -0.24821248650550842 0.05915166437625885 -0.16561490297317505 0.6879173517227173 -0.4057796895503998 0.5596444606781006 0.18816021084785461 0.29809707403182983 0.31803855299949646 -0.502265214920044 -0.577838659286499 -0.08040178567171097 -0.5109429359436035 -0.10635168105363846 -0.007362478878349066 0.39246535301208496 1.0620334148406982 -0.2533913552761078 -0.1631315052509308 0.8395025134086609 -0.6435557007789612 0.020544162020087242 -0.12136376649141312 -0.5369973182678223 -0.10675443708896637 -0.8916873931884766 -0.8521914482116699 -0.45310863852500916 -0.1494598686695099 -0.71087247133255 0.44297584891319275 0.04636790603399277 -1.0333651304244995 0.10008736699819565 -0.5629546642303467 0.21114681661128998 0.06218082457780838 -0.53739333152771 -0.24217188358306885 -0.29219144582748413 -0.14788798987865448 -0.23662187159061432 0.13572852313518524 -0.6137793660163879 0.04776931181550026 -0.1294468641281128 -0.6364977955818176 -0.5913385152816772 -0.12704023718833923 0.17540182173252106 -0.08622616529464722 0.27888721227645874 0.15843644738197327 0.01601014845073223 -0.1859513819217682 1.0853835344314575 -0.1452682614326477 0.3788538873195648 -0.06217193976044655 0.5118340253829956 -0.21025727689266205 0.5213017463684082 -0.4304477274417877 -0.5521436333656311 -0.03546445816755295 -0.5047078132629395 -0.1396763175725937 0.28701895475387573 -0.2964305579662323 -0.02298179641366005 -0.004733528476208448 -0.5610941052436829 -0.09498964995145798 -0.3477090895175934 -0.22526071965694427 0.4194563627243042 -0.01964082010090351 0.44104698300361633 -0.8502377271652222 -0.8496097326278687 0.31144773960113525 -0.6173122525215149 -0.2194051742553711 0.05918477848172188 0.17041964828968048 -0.06029845401644707 -0.017274925485253334 -0.31481221318244934 -0.15644320845603943 -0.24545760452747345 -0.27866873145103455 0.05284525826573372 0.026523370295763016 0.45212286710739136 -0.20317715406417847 0.24651627242565155 0.29744306206703186 0.18338678777217865 -0.35212889313697815 0.2005894035100937 0.2018170952796936 -0.02967708371579647 -0.061434246599674225 0.0624946691095829 -0.025484884157776833 0.03582928329706192 0.422683984041214 0.21499887108802795 -0.18913625180721283 -0.1724444180727005 -0.5950385332107544 0.30649638175964355 0.1207493245601654 0.1017412543296814 -0.010150313377380371 0.3082144856452942 -0.14256584644317627 -0.5405048727989197 -0.3545304238796234 0.5015814304351807 0.00010298691631760448 -0.27446600794792175 0.3210458755493164 0.20119529962539673 -0.20240502059459686 0.5578103065490723 0.3309020698070526 -0.046384554356336594 -0.8606752157211304 -0.3089529871940613 0.28944918513298035 0.010639173910021782 0.08617858588695526 0.10451465845108032 0.6119683384895325 0.20258209109306335 -0.09164998680353165 0.041814617812633514 0.6016892194747925 -0.007495179772377014 0.19003112614154816 -0.05501679331064224 0.0675254613161087 -0.07728011161088943 0.10805735737085342 0.07504592835903168 0.3660229742527008 0.35825222730636597 0.5906283855438232 -0.3676168918609619 0.2455047369003296 0.3180771470069885 -0.44734928011894226 0.3170970678329468 -0.741496205329895 0.46083250641822815 -0.354013592004776 -0.17659039795398712 0.43254512548446655 -0.4189615547657013 -0.032345063984394073 -0.8080096244812012 0.16647712886333466 -0.46402812004089355 0.057327672839164734 0.1421174257993698 0.4311632513999939 0.42333996295928955 -0.08644689619541168 0.18317507207393646 -0.4530371427536011 -0.5755779147148132 -0.4254412055015564 0.06300075352191925 0.32426413893699646 -0.2682180106639862 0.06082327663898468 -0.2686144709587097 -0.09556647390127182 0.30011188983917236 0.545085072517395 0.7293102145195007 -0.0782444030046463 -0.34877437353134155 0.16463151574134827 0.29972922801971436 -0.41233542561531067 -0.2609531283378601 -0.15688176453113556 -0.2089434117078781 -1.3726534843444824 0.18594878911972046 0.12519626319408417 0.09518029540777206 -0.5332079529762268 -0.6485569477081299 -0.043028563261032104 0.17071859538555145 -0.42789891362190247 -0.15494917333126068 -0.46705999970436096 -0.6028713583946228 -0.37271609902381897 -0.6158308982849121 -0.14860624074935913 -0.21088071167469025 -0.15927650034427643 -0.35839828848838806 0.06519943475723267 -0.14814242720603943 -0.38380908966064453 -0.07777757942676544 -0.43710896372795105 0.5534299612045288 -0.22002452611923218 -0.12199416756629944 -0.2982114851474762 -0.3528587222099304 0.08890041708946228 -0.16166800260543823 0.23360581696033478 0.25802600383758545 0.11490912735462189 0.10614755004644394 0.04460248351097107 0.14776606857776642 0.1360882818698883 0.20764338970184326 -0.684632420539856 -0.52559494972229 0.13136664032936096 -0.2523076832294464 0.6661757826805115 0.5563439726829529 -0.2191849648952484 -0.4047459363937378 -0.3512834310531616 0.21482111513614655 -0.6099880337715149 -0.6323397755622864 0.05694064497947693 0.238092303276062 0.07095839083194733 0.22895275056362152 -0.4311252534389496 0.16767776012420654 0.3889099359512329 0.20996713638305664 -0.09980279952287674 0.37846583127975464 0.5574062466621399 -0.1315717101097107 0.05686380714178085 -0.6986920237541199 0.12571346759796143 0.3000429570674896 0.3112029731273651 0.4671473205089569 0.2543390989303589 -0.23020857572555542 0.12124450504779816 0.646891176700592 0.037795841693878174 0.03937408700585365 0.018548570573329926 0.08367524296045303 -0.20596812665462494 -0.24701982736587524 -0.2365230768918991 -0.03060132823884487 -0.3966204822063446 0.7169156670570374 0.9376485347747803 0.2729473412036896 -0.4437296688556671 -0.6579813361167908 -0.056891292333602905 -0.2500070035457611 -0.2062891125679016 -0.08014028519392014 0.12413712590932846 0.4478144943714142 -0.06127613037824631 -0.164430633187294 -0.05761651694774628 0.12207841873168945 -0.2628597617149353 0.2654052972793579 -0.03949163109064102 -0.4646753668785095 -0.03157160058617592 -0.21960055828094482 0.4358404874801636 0.23874884843826294 -0.4042266011238098 0.016207437962293625 -0.023354895412921906 0.03754977136850357 -0.09417346864938736 -0.11204617470502853 0.3824338912963867 -0.5451282262802124 0.5553634166717529 -0.07255372405052185 0.11994680762290955 -0.3486401438713074 0.0938926488161087 0.09810508042573929 0.09966107457876205 0.012944919988512993 0.2649080157279968 -0.11325088143348694 0.283751517534256 0.20944471657276154 0.13523052632808685 0.4666346609592438 -0.3420241177082062 0.04544824734330177 0.6977860331535339 0.09831172972917557 0.015924222767353058 -0.03323454037308693 -0.4529098570346832 -0.2566497027873993 -0.04114355519413948 0.26170000433921814 -0.29983124136924744 0.06832887977361679 0.06989192217588425 0.42495954036712646 0.10330100357532501 0.08100242912769318 -0.30071938037872314 -0.05534559115767479 -0.3477197587490082 0.22594013810157776 -0.2595832943916321 -0.3405384123325348 -0.08321970701217651 -0.6729602813720703 -0.6237661838531494 -0.6436143517494202 -0.25055426359176636 0.31120622158050537 -0.4203764796257019 0.3376297354698181 0.04871924966573715 -0.16240452229976654 -0.425376296043396 -0.247214674949646 0.14734907448291779 0.5121291279792786 0.21045707166194916 -0.07755803316831589 -0.16926433145999908 -0.07802882045507431 0.1846553087234497 0.5082281827926636 -0.021029140800237656 0.17125244438648224 -0.20548559725284576 -0.21976354718208313 0.12412340939044952 0.03496505320072174 -0.2155890017747879 0.05966100096702576 0.0652632787823677 -0.7961623668670654 0.19036288559436798 0.03895057737827301 0.008196676149964333 0.0927397832274437 0.05534650385379791 -0.15603911876678467 0.5046066641807556 0.3348316252231598 -0.0007334393449127674 -0.3042185306549072 0.24909013509750366 0.07612957805395126 -0.5442129373550415 0.2540118098258972 -0.20068733394145966 0.060659099370241165 -0.18536335229873657 0.24665147066116333 0.44834786653518677 0.06253359466791153 0.03421444073319435 -0.28305506706237793 0.29374316334724426 0.30902957916259766 0.3960869610309601 -0.7584514021873474 -0.1071004644036293 0.1083051785826683 0.26743578910827637 -0.08129028975963593 0.3957291841506958 -0.8009279370307922 0.28601229190826416 0.026642601937055588 -0.03969472646713257 -0.2003394067287445 -0.16545259952545166 0.30122777819633484 -0.12847697734832764 -0.6568244695663452 -0.1781376302242279 0.034280113875865936 0.13434910774230957 -0.3060181438922882 -0.496235728263855 0.21226254105567932 0.389627069234848 -0.30383455753326416 -0.5228336453437805 -0.1709757298231125 0.7653266787528992</t>
  </si>
  <si>
    <t>-0.05070895329117775 -0.2473485767841339 -0.055887144058942795 0.186598539352417 0.1072952002286911 -0.5617735385894775 -0.13604232668876648 0.599315345287323 -0.30153587460517883 -0.4694821536540985 0.19524487853050232 -0.27139127254486084 -0.01681559719145298 0.30831268429756165 -0.5983583927154541 0.1713123768568039 -0.4109382927417755 0.09415055811405182 -0.10933610051870346 -0.04785208776593208 0.4836488962173462 -0.10223106294870377 0.26947179436683655 -0.39657074213027954 0.1370387077331543 0.08826639503240585 0.11073948442935944 0.15474407374858856 -0.13808338344097137 -0.172122061252594 -0.20689600706100464 -0.11713443696498871 -0.29511067271232605 -0.4800320863723755 0.07438945025205612 -0.08642525970935822 -0.030383815988898277 0.2547158896923065 -0.12762075662612915 0.15967772901058197 0.1785309612751007 -0.09648391604423523 0.5228731632232666 0.020292183384299278 -0.07414809614419937 -0.2039717435836792 -0.04429040849208832 0.02277429774403572 0.27203240990638733 -0.25309914350509644 -0.5955255031585693 -0.20038501918315887 -0.3613351881504059 -0.042519427835941315 -0.20593270659446716 0.3172145485877991 0.3156853914260864 0.08967135101556778 0.06571293622255325 0.04517367109656334 -0.41090551018714905 0.3129688799381256 0.025071250274777412 0.12837210297584534 -0.4272295832633972 -0.030240366235375404 0.13966785371303558 -0.3848324120044708 -0.3579074442386627 -0.13522280752658844 -0.11761593818664551 -0.08591333031654358 -0.02187545970082283 -0.09442699700593948 -0.04587145894765854 -0.2850514352321625 -0.04683966934680939 -0.15689963102340698 -0.4150494933128357 0.40003499388694763 -0.0350172333419323 0.32310089468955994 -0.2441614419221878 -0.12511448562145233 -0.08200590312480927 0.20763692259788513 -0.8469178676605225 -0.10200268030166626 -0.6469820737838745 0.5420931577682495 -0.057490792125463486 0.6055116653442383 -0.2855273485183716 -0.008163321763277054 0.3966810703277588 0.1321224719285965 -0.11915116757154465 -0.03531515598297119 0.2337108999490738 -0.015303811989724636 -0.01829754188656807 -1.0510121583938599 0.027846684679389 -0.13536614179611206 -0.2022487223148346 0.13856171071529388 -0.46100690960884094 -0.11504004895687103 0.09345068037509918 -0.312139093875885 0.0829278901219368 0.30248555541038513 0.49987733364105225 0.45431482791900635 0.06472131609916687 0.19960442185401917 0.014648250304162502 0.12756642699241638 0.018950290977954865 -0.31435781717300415 -0.7719141244888306 0.17932739853858948 0.10038057714700699 0.3657786250114441 0.19670361280441284 0.5732260346412659 -0.440168559551239 -0.4198588728904724 0.0008844546973705292 -0.003211135743185878 0.3207719326019287 0.22756631672382355 0.36036503314971924 -0.24825140833854675 0.48188257217407227 -0.5528872609138489 0.06983339786529541 0.012656367383897305 -0.07586093246936798 -0.44449126720428467 -0.327792227268219 0.20279991626739502 0.2899590730667114 0.344946026802063 0.05478905886411667 0.3781946897506714 -0.44045576453208923 -0.6857925057411194 0.22645790874958038 0.3668311536312103 -0.10052623599767685 0.2822325825691223 -0.01562589779496193 -0.15816543996334076 -0.27955424785614014 0.036434270441532135 -0.2254818230867386 0.3108205795288086 -0.12206734716892242 0.3854043483734131 -0.18175043165683746 -0.32147300243377686 0.1586104929447174 0.04559265822172165 -0.174099862575531 -0.31062987446784973 -0.2438100129365921 -0.014388784766197205 -0.04080124571919441 0.2556636333465576 -0.23426543176174164 0.03788336366415024 0.1854839324951172 -0.3864104747772217 0.26376020908355713 -0.4298234283924103 -0.2583889663219452 0.282299667596817 -0.12031201273202896 0.7361636757850647 -0.579461395740509 0.4208656847476959 0.015444851480424404 -0.1881306767463684 -0.2122858166694641 0.21989795565605164 0.6292757987976074 -0.19220881164073944 0.39604485034942627 0.06663103401660919 0.0260174423456192 0.1493433117866516 0.30522140860557556 -0.10731519758701324 0.4809476137161255 -0.31786778569221497 -0.5144345164299011 -0.1619257777929306 0.2801571488380432 0.12189197540283203 0.04574565589427948 0.2525324523448944 0.17173421382904053 -0.4404869079589844 -0.3086003065109253 0.9128427505493164 -0.09216731041669846 0.5847334265708923 0.11701343953609467 0.46411392092704773 -0.012686002999544144 0.7230186462402344 -0.08257352560758591 0.07256542146205902 0.12578774988651276 -0.22249309718608856 -0.14479106664657593 -0.0811973512172699 0.2899513840675354 0.019229162484407425 0.30717024207115173 -0.10997965186834335 -0.16695886850357056 0.5191769003868103 -0.18621325492858887 0.47343385219573975 0.1647253930568695 0.6649138331413269 0.12203522771596909 -0.34727343916893005 0.033650901168584824 -0.028956174850463867 0.37803423404693604 -0.18678444623947144 0.27941274642944336 0.31918492913246155 -0.0880531519651413 -0.16771289706230164 0.37386950850486755 0.19950170814990997 -0.2784738540649414 -0.0329156331717968 0.0918315052986145 0.2582125961780548 0.043506328016519547 0.08561145514249802 -0.29164889454841614 -0.36727336049079895 0.10776904970407486 -0.5266610980033875 0.168854758143425 -0.713714063167572 -0.13309399783611298 -0.3424535095691681 -0.1282820701599121 -0.03442287817597389 -0.5180938243865967 0.008303269743919373 -0.37420493364334106 -0.17841757833957672 -0.17689388990402222 0.29261645674705505 -0.413939893245697 0.25795862078666687 -0.201631098985672 0.22056643664836884 0.01727161556482315 0.45225298404693604 0.15009662508964539 -0.2616335451602936 0.26506564021110535 0.34239456057548523 0.06284913420677185 0.045653197914361954 0.24383047223091125 0.14517049491405487 0.18896974623203278 0.5916982889175415 -0.04789508879184723 -0.7004117965698242 0.28787147998809814 0.28472551703453064 -0.2885419726371765 0.19211994111537933 -0.0664013922214508 -0.04067771136760712 -0.2533833086490631 -0.0820118859410286 0.09829448163509369 -0.7897775173187256 0.2675504684448242 0.4954696297645569 0.10722893476486206 0.1404668390750885 0.7143422365188599 -0.379667729139328 -0.3659988343715668 0.3622130751609802 -0.36521774530410767 -0.6535365581512451 0.002436475595459342 0.15671244263648987 0.24376548826694489 0.33587098121643066 -0.3879224359989166 -0.2587798237800598 -0.5499222278594971 -0.2761073112487793 -11.170221328735352 -0.3029201030731201 -0.815119743347168 0.4326266646385193 -0.11085893958806992 -0.33707529306411743 0.15953776240348816 0.06339854001998901 -0.25247275829315186 0.066823810338974 -0.2155207246541977 -0.3797222375869751 -0.10178995877504349 0.23231853544712067 0.14509351551532745 0.3942151963710785 -0.10140403360128403 -0.4916563034057617 -0.5964904427528381 0.31465965509414673 -0.1720314472913742 0.09409372508525848 0.20665355026721954 0.06859400123357773 -0.2189558744430542 0.21957683563232422 0.13207149505615234 0.17511165142059326 -0.28365620970726013 -0.030576718971133232 0.018247447907924652 0.08616182953119278 -0.09201277792453766 -0.19556744396686554 0.0775696337223053 0.1525798887014389 0.0177666787058115 0.1910504698753357 0.49994489550590515 -0.29147768020629883 -0.02248159982264042 -0.15289069712162018 0.1912178248167038 0.08720278739929199 0.27422845363616943 -0.1091897189617157 0.12389285117387772 -0.049197494983673096 0.08115825057029724 0.4689578413963318 0.10111355036497116 -0.2525365948677063 0.4879860281944275 -0.6102100610733032 0.23531582951545715 -0.09252332150936127 0.007205624599009752 1.013190746307373 -0.09449716657400131 -0.572093665599823 -0.07625958323478699 0.07011493295431137 -0.18643160164356232 -0.38387978076934814 0.08325187861919403 0.45466265082359314 -0.5062406659126282 0.33340317010879517 0.44057825207710266 -0.47728803753852844 0.14656351506710052 0.1627323031425476 0.3064534664154053 -1.8437379598617554 0.31687650084495544 0.46229806542396545 -0.3606238067150116 0.4444282054901123 -0.2688795328140259 0.2110195904970169 -0.6831440329551697 -0.4182373583316803 -0.5159494876861572 0.055304329842329025 -0.22768455743789673 -0.21517528593540192 0.14103955030441284 -0.9425308704376221 -0.11653849482536316 -0.17307470738887787 0.40752890706062317 -0.24834150075912476 0.054511383175849915 0.41517841815948486 0.12347842752933502 -0.3792920410633087 0.150788351893425 -0.6603463292121887 -0.116135373711586 -0.1082286462187767 0.2901993691921234 -0.0661713257431984 -0.42722779512405396 0.11174046993255615 0.45023080706596375 -0.489841103553772 0.17546091973781586 0.003477351041510701 -0.21975892782211304 0.30709895491600037 -0.06414195150136948 -0.12159458547830582 0.06849125027656555 0.42438066005706787 -0.39730939269065857 -0.3341250717639923 0.48468413949012756 -0.1698874831199646 -0.5140910148620605 -0.014561627991497517 0.15257522463798523 -0.007077538408339024 -0.03203333541750908 -0.9835228323936462 -0.27488386631011963 0.11361536383628845 -0.6787732243537903 0.03874148800969124 -0.4188685417175293 0.5328317880630493 -0.1955937296152115 0.5109939575195312 -0.3932131826877594 -0.16115377843379974 -0.1908583641052246 -0.09616370499134064 -0.5510433912277222 -0.462870329618454 0.39358794689178467 -0.19205333292484283 -0.11151482164859772 -0.24098168313503265 0.5279493927955627 0.21824002265930176 -0.1773209273815155 0.03486239165067673 -0.025101108476519585 -0.23481321334838867 -0.47034040093421936 0.46684858202934265 -0.4218682646751404 -0.5830447673797607 0.3850553631782532 0.34211593866348267 -0.008157972246408463 -0.34045282006263733 0.3849334120750427 -0.2186671942472458 0.263649582862854 -0.7587893605232239 -0.2447010725736618 -0.010872834362089634 0.10286843776702881 0.48403802514076233 0.48671695590019226 0.30685603618621826 -0.019883759319782257 -0.13903720676898956 -0.18713048100471497 0.11299499124288559 -0.16029943525791168 0.03342320770025253 -0.38699963688850403 0.03692163527011871 0.28137272596359253 0.17969593405723572 -0.02441372722387314 0.07859084010124207 0.1722400188446045 -0.10985869914293289 0.02823246456682682 -0.0782461166381836 -0.13874897360801697 -0.4534596800804138 -0.09055987745523453 -0.0011950632324442267 -0.14911490678787231 0.013296815566718578 0.244038924574852 0.38391026854515076 -0.5770525932312012 0.6964751482009888 -0.5406465530395508 0.019601522013545036 -0.04908590391278267 -0.6000155806541443 -0.15502646565437317 0.21715281903743744 0.24426773190498352 0.6896604895591736 -0.06198114901781082 0.022323688492178917 0.20117580890655518 0.14153778553009033 -0.10379213839769363 0.2644776999950409 0.09774774312973022 0.6667435169219971 0.06643211841583252 -0.2633681893348694 -0.030799396336078644 -0.3232071101665497 0.25337329506874084 -0.32901036739349365 -0.21756425499916077 -0.2851317822933197 0.4877985417842865 0.04865461587905884 -0.2544384002685547 0.03436864912509918 -0.17263826727867126 -0.420794278383255 -0.2788371443748474 -0.29252737760543823 -0.027258316054940224 -0.6780984401702881 -0.08536607027053833 -0.007443759124726057 0.006270304322242737 0.3367193639278412 0.0011691913241520524 -0.9135205149650574 0.0453030951321125 0.23354975879192352 0.39731356501579285 -0.12459145486354828 -0.029851708561182022 0.5182278752326965 0.2738173305988312 -0.3920818567276001 -0.06319877505302429 -0.22670690715312958 -0.1871710568666458 -0.4102279245853424 0.0010537654161453247 -0.10928133130073547 -0.10453005135059357 0.2603217661380768 -0.23341409862041473 0.22842182219028473 0.6248123645782471 -0.2703568935394287 -0.2732422649860382 0.19313518702983856 -0.27450844645500183 -0.3682171106338501 -0.2912280261516571 0.7003615498542786 0.09442298114299774 0.21048712730407715 -0.3194153308868408 0.6848690509796143 0.2672485411167145 -0.3444129526615143 -0.6231381893157959 0.20631495118141174 0.06836698949337006 -0.5009424686431885 0.2230888456106186 -0.29518893361091614 0.10778817534446716 0.008493400178849697 0.44670405983924866 -0.19685214757919312 -0.2266092300415039 -0.46490293741226196 -0.2500777244567871 -0.3688756227493286 -0.24688707292079926 0.27296125888824463 -0.08326760679483414 -0.2263171672821045 -0.6649830937385559 -0.18237704038619995 -0.1366879791021347 0.34066691994667053 0.024101944640278816 -0.03802980110049248 -0.04902229458093643 0.4117301106452942 -0.02475851960480213 0.7434326410293579 -0.32654571533203125 0.3291080892086029 0.2569564878940582 0.3329647183418274 0.7676393985748291 -0.31424614787101746 0.18429039418697357 0.15020930767059326 -0.2484048753976822 0.3840814530849457 0.3104989528656006 -0.019322210922837257 0.14637391269207 0.3267737925052643 0.044097624719142914 -0.03310295566916466 0.16567619144916534 0.3702094256877899 -0.47843727469444275 -0.341658353805542 0.4986020624637604 -0.04789085313677788 -0.0589081235229969 -0.24003250896930695 0.0954912006855011 -0.5798077583312988 -0.3477514684200287 0.24066312611103058 -0.1992289274930954 -0.43690726161003113 0.23474478721618652 -0.019973859190940857 0.4392296075820923 -0.2364012897014618 -0.404070109128952 -0.18328210711479187 -0.20609256625175476 0.16818223893642426 0.225338876247406 -0.004965235013514757 -0.25915271043777466 -0.03980572521686554 0.3463682234287262 0.17369186878204346 -0.0402066744863987 0.007141537964344025 0.027001947164535522 0.09307781606912613 -0.35642459988594055 0.3370963931083679 -0.10803470015525818 -0.049647457897663116 0.12896372377872467 -0.020450245589017868 -0.7655578255653381 -0.3117281198501587 0.6792688369750977 0.5968201756477356 0.41036736965179443 -0.009297195822000504 0.07077383995056152 -0.08636853098869324 0.4382033348083496 -0.07557028532028198 0.04783592000603676 0.11377912014722824 -0.719965934753418 0.9598102569580078 0.9034352898597717 -0.09340497851371765 -0.13702411949634552 -0.21155443787574768 0.0020321537740528584 -0.00268472614698112 0.48979827761650085 0.001643465249799192 -0.20120827853679657 0.2350357323884964 0.27143433690071106 -0.21365663409233093 0.14065539836883545 1.010147213935852 -0.23893213272094727 0.21530824899673462 -0.10432164371013641 0.3565625250339508 -0.21276523172855377 0.38597697019577026 0.07993258535861969 0.1539347916841507 0.05385169759392738 -0.2703624665737152 0.37152525782585144 -0.20041845738887787 -0.2881297171115875 -0.12060541659593582 0.15341708064079285 0.17246562242507935 -0.23951609432697296 -0.05219892039895058 -0.2118464559316635 -0.20210951566696167 -0.03139428421854973 -0.055738236755132675 0.027578286826610565 -0.05803034082055092 0.018239399418234825 -0.04911114275455475 0.4627160429954529 -0.18503238260746002 0.47882577776908875 -0.31692612171173096 0.0996624305844307 0.43122050166130066 -0.40758076310157776 -0.38110074400901794 -0.2347303181886673 -0.1927863359451294 0.022783948108553886 0.6389628052711487 -0.09809331595897675 -0.17121738195419312 -0.3955945074558258 -0.03885294124484062 0.19011694192886353 -0.68251633644104 0.10730678588151932 0.015693550929427147 -0.16034740209579468 -0.06390580534934998 -0.28880584239959717 -0.11107536405324936 0.5594362616539001 -0.712131917476654 -0.39977654814720154 0.10747228562831879 -0.04635978490114212 0.42754852771759033 0.21656014025211334 0.01891264319419861 -0.20395329594612122 -0.4565693438053131 -0.2542532980442047 -0.5617866516113281 -0.22030097246170044 -0.227662593126297 0.08174160867929459 -0.264570415019989 0.3953089714050293 -0.05703555792570114 -0.5836637616157532 0.2590218782424927 0.2627533972263336 -0.3100075423717499 0.3990679085254669 -0.32463932037353516 -0.6592839360237122 -0.18507742881774902 -0.18571650981903076 -0.03759808838367462 0.18178223073482513 -0.0042352816089987755 -0.3116284906864166 0.5264963507652283 0.03509964793920517 -0.43856123089790344 0.11097316443920135 0.06487146019935608</t>
  </si>
  <si>
    <t>-0.09249718487262726 -0.4576614499092102 0.07859204709529877 -0.1589389145374298 0.15873613953590393 -0.3654475510120392 0.6268869638442993 -0.0292012058198452 0.21285037696361542 -0.20302021503448486 -0.1898292452096939 0.2867932915687561 -0.1330949366092682 0.19198663532733917 -0.3043106198310852 0.026524227112531662 -0.18979458510875702 -0.05223524570465088 0.09080691635608673 0.11891992390155792 0.20954103767871857 0.43930521607398987 -0.014131681993603706 -0.1574680060148239 0.013825222849845886 -0.30607712268829346 -0.510435938835144 0.02988102100789547 -0.4785838723182678 -0.2787209153175354 -0.39216476678848267 -0.14386388659477234 0.2509986460208893 -0.08753620088100433 -0.3409910798072815 -0.09614481776952744 -0.11509808152914047 0.18337926268577576 -0.1321626901626587 0.3925735354423523 -0.5255775451660156 -0.2395850419998169 0.7412222623825073 -0.4324711263179779 0.5121073722839355 -0.3307577669620514 -0.6711334586143494 -0.6675211191177368 0.008757727220654488 -0.7986778020858765 0.039415135979652405 -0.019007479771971703 -0.31088241934776306 0.3646714687347412 0.11296646296977997 0.4860936105251312 0.07772751897573471 -0.6118436455726624 0.3151779770851135 -0.16548004746437073 0.0370255783200264 -0.04919292405247688 -0.27789461612701416 0.1038391962647438 -0.06277422606945038 -0.3437395393848419 0.27109354734420776 0.5403618216514587 -0.5803967118263245 0.11665515601634979 -0.14817462861537933 0.24951842427253723 0.29759475588798523 -0.04613185673952103 -0.14414618909358978 -0.1296377182006836 -0.5380770564079285 0.2569293975830078 -0.20741991698741913 -0.29128575325012207 0.06760134547948837 -0.20232412219047546 0.43006905913352966 -0.05501757189631462 0.26249489188194275 -0.4053601324558258 0.4704912602901459 -0.3572162091732025 0.027171451598405838 0.5738996863365173 -0.4764610826969147 -0.07547350227832794 -0.06839849799871445 0.31214258074760437 0.35828331112861633 -0.1491304188966751 -0.3186640739440918 0.10741579532623291 0.06582443416118622 -0.11161742359399796 0.32036250829696655 0.0647156611084938 -0.06722301244735718 -0.2082623541355133 0.06832180172204971 -0.24510757625102997 -0.4066799283027649 -0.204585000872612 0.38851064443588257 0.6165329217910767 -0.47266125679016113 0.17710131406784058 0.31882286071777344 -0.2352333515882492 -0.4404447078704834 0.13281509280204773 -0.47790560126304626 0.2075546681880951 0.46385884284973145 -0.01548688393086195 0.11453457921743393 0.014988037757575512 0.0281617883592844 0.32565823197364807 0.15435582399368286 0.6888139247894287 -0.015805143862962723 0.017465362325310707 0.5748122930526733 0.16608165204524994 0.5642098188400269 0.18094103038311005 0.06162143498659134 0.19746647775173187 -0.057719212025403976 0.1395258605480194 0.5219870209693909 0.49552297592163086 -0.2775880992412567 -0.5314778685569763 -0.4635692536830902 0.1510758399963379 -0.38825392723083496 0.3060375154018402 0.7976194024085999 0.2471490353345871 -0.21571461856365204 0.31480544805526733 -0.5124111771583557 0.41745758056640625 -0.20423400402069092 0.3492653965950012 -0.22719797492027283 -0.07922057062387466 -0.3564092814922333 -0.03921475261449814 -0.21356765925884247 0.2470482587814331 -0.31841620802879333 -0.0809105709195137 0.11753032356500626 0.16601558029651642 -0.3429506719112396 0.3510741591453552 0.2629207670688629 0.10823319852352142 -0.24462971091270447 0.370901882648468 0.39125701785087585 -0.6192699074745178 -0.5281778573989868 -0.5047330856323242 0.45697492361068726 -0.29645225405693054 0.3867104649543762 0.24845170974731445 0.08642376214265823 0.07499264925718307 0.26607924699783325 0.08201345056295395 -1.0123928785324097 0.10716402530670166 -0.16822375357151031 0.25366610288619995 -0.4249606728553772 0.0533030703663826 -0.17694780230522156 -0.41952866315841675 0.05008329078555107 0.09858402609825134 -0.11513332277536392 -0.03799927979707718 -0.1043967753648758 0.1546420156955719 0.17496708035469055 0.08312592655420303 -0.4020634591579437 -0.010409279726445675 0.21250343322753906 0.13645747303962708 0.6173743605613708 -0.04956351965665817 0.27847975492477417 -0.3341714143753052 -0.0671185553073883 0.771834671497345 0.03102186694741249 -0.3311116099357605 -0.11191393435001373 0.22829604148864746 -0.7636640667915344 0.45911306142807007 -0.0882941260933876 0.3242127597332001 0.6620283126831055 0.14897991716861725 -0.5003782510757446 -0.7929179668426514 0.09907801449298859 -0.06967607885599136 0.07465742528438568 -0.16137608885765076 -0.6678159236907959 -0.22771915793418884 -0.4159544110298157 0.737991213798523 0.25179511308670044 0.2368704378604889 0.2831595540046692 -0.13750909268856049 -0.160965234041214 0.0420183427631855 -0.2896571159362793 0.10216550529003143 -0.2525523602962494 0.17542234063148499 0.4570484161376953 -0.12423916906118393 -0.06946927309036255 -0.11085180938243866 -0.4496293067932129 -0.22666585445404053 0.40114307403564453 0.021977046504616737 0.4775775969028473 0.37519019842147827 0.16293136775493622 -0.2714286744594574 -0.27352991700172424 0.02828143537044525 0.14205589890480042 -0.2942779064178467 0.30614325404167175 -0.7029946446418762 -0.28815945982933044 -0.6567949056625366 -0.04340805113315582 0.07943008840084076 -0.6821660995483398 -0.14409807324409485 -0.041420020163059235 0.22294704616069794 0.13774162530899048 -0.19511666893959045 -0.30308207869529724 -0.6265466809272766 -0.11230096966028214 0.24320057034492493 0.16198550164699554 -0.49026790261268616 -0.40641117095947266 -0.22335703670978546 -0.2584194540977478 0.5253719091415405 -0.8346586227416992 0.17615219950675964 0.18156468868255615 0.5918322205543518 0.6926867961883545 0.06348378956317902 0.21686716377735138 0.15749898552894592 -0.07554949820041656 0.21674597263336182 -0.06010519340634346 -0.053086232393980026 0.006423830986022949 -0.28716328740119934 0.14894059300422668 -0.31849756836891174 0.18407748639583588 0.08901318162679672 0.015796612948179245 0.10219436883926392 0.7698597311973572 0.08002334833145142 0.23642992973327637 0.42604565620422363 0.05394246056675911 -0.4399455189704895 -0.06596849113702774 -0.23464973270893097 0.12314921617507935 -0.20182660222053528 -0.2700956463813782 0.32046300172805786 -0.5763038396835327 -0.257922500371933 -8.110929489135742 -0.36185288429260254 -0.3371146321296692 0.12823927402496338 -0.02404048666357994 -0.12259648740291595 -0.08094075322151184 0.31853973865509033 -0.3346934914588928 -0.04707225412130356 -0.06895577162504196 0.3478952944278717 0.38569849729537964 0.0475083664059639 -0.28205782175064087 0.38083577156066895 0.07139662653207779 -0.2012970745563507 -0.3082070052623749 0.2807718813419342 -0.4149555265903473 -0.2104785442352295 0.09655419737100601 -0.006420100573450327 -0.022204797714948654 0.2119365632534027 0.08060602098703384 -0.059796471148729324 -0.21393029391765594 -0.3408464193344116 -0.3711565136909485 -0.14280685782432556 -0.44852644205093384 0.6113465428352356 -0.4630615711212158 -0.29117706418037415 0.26984721422195435 -0.2025572508573532 0.7739438414573669 0.5509239435195923 0.005971805192530155 0.11996039003133774 0.021321116015315056 0.5718860626220703 0.3682532012462616 -0.10895860195159912 0.2995799481868744 0.45726174116134644 0.06291543692350388 0.5000134706497192 0.11173304170370102 -0.4390287399291992 0.6325163245201111 -0.5366427898406982 0.0008465014398097992 0.07274401932954788 0.34293001890182495 0.6962342858314514 0.341503381729126 -0.23922070860862732 0.16747263073921204 -0.4307529926300049 -0.44120851159095764 -0.13022778928279877 0.2674894332885742 -0.10368745028972626 -0.4170953631401062 -0.2643820643424988 -0.19703231751918793 0.13575425744056702 -0.6226409077644348 0.10679186880588531 0.5078420639038086 -1.613524079322815 -0.2857522964477539 0.40455809235572815 -0.48915165662765503 -0.14635083079338074 -0.2577938437461853 -0.22303037345409393 -0.24695749580860138 -0.004839780740439892 0.22982680797576904 0.07917764782905579 -0.4433172643184662 0.16989360749721527 -0.045838840305805206 -0.20241598784923553 -0.010042240843176842 0.89967280626297 -0.24193215370178223 0.33194679021835327 -0.05976717546582222 -0.1752600371837616 -0.43650856614112854 0.31225183606147766 0.36980095505714417 -0.5483347773551941 0.11121688783168793 -0.17645473778247833 0.004569584969431162 -0.21272198855876923 0.21760614216327667 -0.28592127561569214 -0.0702228993177414 -0.034475162625312805 -0.536582887172699 0.10625871270895004 -0.18347632884979248 0.18936815857887268 -0.13653668761253357 0.0032784200739115477 0.015454170294106007 0.15746288001537323 -0.018645450472831726 -0.12152675539255142 0.17534765601158142 0.5445038676261902 0.4004588723182678 0.29208680987358093 -0.685758113861084 0.21440449357032776 -0.012673350982367992 -0.4460165500640869 0.4242510199546814 0.1053663119673729 -0.43180742859840393 0.15399636328220367 -0.04337712377309799 -0.45688730478286743 -0.13545513153076172 0.42945966124534607 0.08961658179759979 0.31047818064689636 -0.007372487336397171 -0.6001116037368774 -0.19576634466648102 -0.010906755924224854 -0.2079298496246338 0.35733264684677124 0.5216330885887146 0.041943248361349106 -0.10910390317440033 0.006317678838968277 0.018949981778860092 -0.03589644283056259 0.16691964864730835 -0.3572952151298523 0.2369421422481537 0.5369521379470825 -0.050838083028793335 -0.9827675819396973 0.40487828850746155 -0.08035634458065033 -0.08150678873062134 -0.23400378227233887 -0.2762221395969391 -0.360550194978714 0.2700996398925781 -0.6446951627731323 0.16216330230236053 -0.1645454466342926 0.02840500697493553 0.12310177087783813 -0.3918561339378357 0.4078403413295746 0.3925490975379944 -0.4715907573699951 -0.2338535040616989 -0.12187661975622177 -0.5015525221824646 0.03562929853796959 -0.0680895671248436 0.1182209700345993 0.514917254447937 0.011170824058353901 0.4083985388278961 -0.351569265127182 0.13808277249336243 0.45537710189819336 0.38261327147483826 0.10745973885059357 -0.4926210045814514 -0.19164638221263885 -0.002573176519945264 -0.5976612567901611 0.15334686636924744 0.44984158873558044 0.5959420204162598 -0.2799989879131317 -0.5487872362136841 0.6677194833755493 -0.010469655506312847 -0.18130053579807281 -0.3807068467140198 -0.1923684924840927 0.18909130990505219 0.7409728169441223 0.30081766843795776 0.14722642302513123 0.09437523037195206 -0.49071598052978516 -0.11415135860443115 0.42293038964271545 0.47026723623275757 0.09165021777153015 0.3211788833141327 -0.08509569615125656 0.3531925678253174 -0.14197960495948792 0.02561706304550171 -0.17736667394638062 -0.20474621653556824 -0.7097955942153931 0.30424344539642334 0.01596827432513237 0.1942947506904602 0.10735324770212173 -0.37753385305404663 0.35338085889816284 -0.2586890757083893 -0.23264333605766296 -0.030881205573678017 0.02890784665942192 -0.2427719533443451 -0.14049354195594788 0.2723632752895355 -0.29225319623947144 -0.24848484992980957 0.28352779150009155 -0.39777037501335144 -0.8801993131637573 0.28049781918525696 -0.442390114068985 0.13492704927921295 -0.5574498176574707 -0.07044484466314316 -0.5770443081855774 -9.828805559664033e-06 -0.11789902299642563 -0.16158898174762726 -0.5229458808898926 -0.050964027643203735 -0.2313571274280548 -0.1842554658651352 -0.11311496794223785 -0.46523720026016235 -0.21302366256713867 0.45300188660621643 0.1671784520149231 0.06342534720897675 -0.18148484826087952 0.05591769143939018 -0.3968832790851593 0.211299866437912 -0.51044762134552 0.1049346923828125 0.09870222210884094 0.026613127440214157 0.30742567777633667 -0.1896129995584488 0.8499327898025513 0.2381272315979004 0.18776008486747742 -0.1887407898902893 0.49487370252609253 0.6488572359085083 0.11967770755290985 -0.29476815462112427 0.08452662825584412 0.036598049104213715 0.0022665001451969147 0.0331466980278492 -0.1836538314819336 -0.3329169452190399 -0.1426452398300171 0.10304176807403564 -0.7118457555770874 -0.06261319667100906 -0.05772252753376961 -0.45133963227272034 -0.10007377713918686 -0.3271057903766632 -0.11952437460422516 0.3805529475212097 0.02614307403564453 -0.2617338299751282 -0.2403520792722702 -0.338042676448822 0.2718835473060608 -0.12154380232095718 0.37896230816841125 -0.21652531623840332 0.2278866469860077 0.039367370307445526 0.4993203580379486 -0.16441884636878967 -0.213558167219162 -0.5803199410438538 -0.2251948118209839 -0.23455500602722168 0.35171109437942505 0.6483703851699829 0.34298375248908997 -0.015014399774372578 0.2507178485393524 -0.06584213674068451 -0.6641215085983276 -0.24884894490242004 0.012303443625569344 0.3707238435745239 0.08133210986852646 0.11682009696960449 1.0285738706588745 0.20969155430793762 0.05308278650045395 -0.38353973627090454 -0.8458001017570496 -0.7177404165267944 0.08473903685808182 -0.25089138746261597 0.14461155235767365 0.21965666115283966 0.07771670073270798 0.08493892103433609 -0.3936110734939575 -0.20626366138458252 -0.028316378593444824 0.28595635294914246 0.2562812268733978 0.1489604264497757 -0.37109285593032837 0.04663563519716263 0.3779897093772888 0.30292874574661255 0.12959766387939453 0.13550026714801788 -0.18573054671287537 -0.04797498136758804 -0.05432313680648804 0.27730071544647217 0.38388511538505554 -0.3042696416378021 -0.16424715518951416 -0.2921275496482849 -0.16080492734909058 -0.19369696080684662 0.2620992362499237 0.30379119515419006 0.37656939029693604 0.28598105907440186 -0.09901457279920578 -0.27370497584342957 0.16655567288398743 0.35285747051239014 -0.349912166595459 0.2610439360141754 0.08008374273777008 0.06134521961212158 -0.023830652236938477 0.388057142496109 0.2687714099884033 0.03897297382354736 -0.5218726396560669 0.3092462420463562 -0.2852930426597595 0.38542303442955017 -0.048670411109924316 -0.06824813038110733 -0.0026737034786492586 -0.5838523507118225 -0.10371215641498566 -0.05174420401453972 -0.0599701814353466 -0.08513374626636505 0.20756837725639343 -0.08115292340517044 0.3662058711051941 0.05256398767232895 -0.17511537671089172 -0.2553429901599884 -0.3320065438747406 -0.9277308583259583 -0.5495771169662476 0.05766128748655319 -0.09208282828330994 -0.08663071691989899 -0.38475754857063293 -0.17172858119010925 -0.02105267345905304 0.03174503520131111 0.10210112482309341 0.2998432517051697 -0.6318409442901611 -0.045135531574487686 -0.2098776400089264 -0.11739665269851685 -0.1528940051794052 0.52299964427948 0.0852172002196312 0.7646927237510681 -0.08520837873220444 0.03481873869895935 0.07699854671955109 -0.4245521128177643 0.3924603760242462 -0.6488831639289856 -0.1437358260154724 -0.7876118421554565 -0.016641350463032722 0.47795477509498596 0.49316444993019104 -0.08576421439647675 0.36399269104003906 -0.14910674095153809 -0.017422134056687355 0.173527792096138 -0.6735215783119202 0.012126537971198559 -0.12476637214422226 -0.061220891773700714 -0.3844865560531616 0.2397703379392624 0.3193552494049072 -0.11666170507669449 -0.05128492787480354 -0.4631112217903137 -0.16094495356082916 -0.17911139130592346 0.12004128843545914 -0.5220867395401001 -0.10278825461864471 0.3636571168899536 0.44549354910850525 -0.09561888128519058 0.06745155155658722 0.04390425235033035 0.6086094379425049 0.417815625667572 -0.3197464048862457 -0.4925931990146637 0.4182005822658539 -0.10812892764806747 0.4553137719631195 -0.37457412481307983 -0.10424984991550446 -0.2587793469429016 0.5193528532981873 -0.23467044532299042 -0.34133532643318176 0.23976048827171326 0.02398092672228813 0.03269871324300766 -0.03209884464740753 0.24517127871513367 0.2839278280735016 0.0016256183153018355 -0.03145104646682739 -0.5124694108963013 0.2730097472667694</t>
  </si>
  <si>
    <t>-0.09857353568077087 -0.40688544511795044 0.5198556780815125 -0.10277970880270004 0.1424776166677475 -0.1624811440706253 0.5504418015480042 0.06418529152870178 -0.38392770290374756 0.05805186554789543 0.03293009474873543 -0.10878977924585342 -0.0671737864613533 0.4724634885787964 -0.36144593358039856 0.6247365474700928 0.4228954613208771 0.24098928272724152 -0.10085733979940414 0.02710619568824768 0.6968297958374023 0.22695337235927582 0.016605595126748085 -0.6460157632827759 0.018229465931653976 -0.27106180787086487 -0.8051849007606506 -0.0327293686568737 -0.4624883234500885 0.19216355681419373 -0.010006054304540157 0.29591336846351624 0.16100676357746124 -0.15160736441612244 -0.2295498549938202 -0.35922712087631226 0.4786756932735443 0.04621226340532303 -0.08239450305700302 0.29231828451156616 -0.5925276875495911 -0.43270406126976013 1.2158987522125244 -0.22285710275173187 0.33464953303337097 -0.1816299706697464 -0.12457023561000824 -0.4403228163719177 0.1359706073999405 -0.12916253507137299 -0.6260719895362854 0.012523391284048557 -0.3688648045063019 -0.1687791347503662 -0.1389215588569641 0.4494993984699249 0.01711299829185009 -0.41924118995666504 0.26475977897644043 0.15794694423675537 0.01998789981007576 -0.1564008593559265 0.053998254239559174 0.1234283447265625 0.07821524143218994 -0.8498400449752808 0.15913957357406616 0.22197309136390686 -0.5504258275032043 0.48385047912597656 -0.5704248547554016 0.34722208976745605 0.2303703874349594 -0.3739992380142212 -0.13689017295837402 -0.16977626085281372 -0.7987489104270935 0.2848021388053894 0.18218372762203217 -0.520872950553894 0.30534452199935913 0.0758833959698677 0.2143365740776062 -0.13426503539085388 0.4383949637413025 -0.34691405296325684 0.4801276922225952 -0.9721953868865967 -0.1447732299566269 1.1201471090316772 -0.35925814509391785 -0.5506806373596191 0.07862163335084915 0.3953801989555359 0.008533045649528503 -0.1595935970544815 -0.26129335165023804 0.06622485816478729 0.7984911799430847 0.1259586066007614 0.19948168098926544 -0.7406404614448547 0.4819546341896057 0.17396122217178345 0.013274675235152245 -0.39822787046432495 -0.46924957633018494 0.34071460366249084 0.3371140658855438 0.6261534690856934 -0.6154196858406067 0.005750746466219425 0.07691553235054016 0.19814781844615936 -0.8395525813102722 -0.1310524046421051 -0.6052218079566956 -0.12523192167282104 0.3850257992744446 -0.04283482953906059 -0.3613016605377197 0.3588266372680664 0.09741131961345673 0.4167523980140686 0.16366565227508545 0.35504522919654846 -0.1481354683637619 0.08938340097665787 0.34965819120407104 0.1175590381026268 0.2201535552740097 0.5333903431892395 0.13180971145629883 0.19317391514778137 -0.07692864537239075 -0.023006202653050423 0.5498891472816467 0.42661911249160767 -0.5960614681243896 -0.6131502389907837 -0.37475907802581787 0.22912627458572388 0.029700441285967827 0.1915777176618576 0.2380276471376419 0.1776532530784607 0.041826069355010986 0.20109297335147858 -0.002850461285561323 0.5086840987205505 -0.24184733629226685 0.16839377582073212 -0.3142889142036438 0.18622833490371704 -0.3632199466228485 0.08547041565179825 -0.495908260345459 -0.34959304332733154 -0.44286414980888367 0.05664003640413284 0.4416477382183075 0.33726954460144043 -0.2355930209159851 0.18810999393463135 0.43464285135269165 0.3062414824962616 -0.6743890643119812 0.6354716420173645 0.0022641660179942846 0.3593093752861023 -0.24185459315776825 0.042790818959474564 0.2520637810230255 0.6806535720825195 0.43918469548225403 0.19690784811973572 0.1456729918718338 -0.09751871228218079 -0.5048913359642029 0.511864960193634 -0.7452903985977173 0.43831074237823486 -0.536302387714386 0.40526270866394043 -0.5196943283081055 0.06371696293354034 0.4608379900455475 -0.8325870037078857 1.0852469205856323 -0.2574932873249054 0.21392711997032166 -0.10352632403373718 -0.5204561948776245 -0.08894267678260803 0.43500131368637085 -0.6519529819488525 -0.07657089829444885 0.005458157043904066 -0.24827927350997925 0.3245435059070587 0.05347483232617378 0.008585122413933277 0.4425816833972931 -0.38295963406562805 -0.1334122270345688 0.4767490029335022 -0.2732357978820801 0.08775489032268524 -0.5002710223197937 0.6109156012535095 -0.8100931644439697 0.8802890777587891 -0.7230609059333801 0.3628389239311218 0.9631681442260742 -0.23687542974948883 -0.30078500509262085 -1.1527372598648071 0.04802630469202995 -0.14337998628616333 -0.045994069427251816 -0.0815114974975586 -0.13586701452732086 0.45056983828544617 -0.6027887463569641 0.9503800868988037 0.27245211601257324 0.10140690207481384 0.20020978152751923 0.024457035586237907 0.6174535751342773 0.12654532492160797 -0.3059137761592865 -0.16985160112380981 -0.31995999813079834 0.23109790682792664 0.39472198486328125 0.3494551181793213 -0.17225466668605804 -0.3149081766605377 -0.23733724653720856 0.3717540204524994 0.6116702556610107 -0.3582955002784729 0.374371200799942 0.0003127565432805568 0.00496412068605423 -0.674660325050354 -0.07073056697845459 -0.1720241904258728 0.13145142793655396 -0.003993164282292128 0.3465119004249573 -0.44971540570259094 -0.20517498254776 -0.4373105466365814 0.07783029973506927 0.2225474715232849 -0.5997707843780518 -0.3986244201660156 -0.43731215596199036 -0.020360227674245834 0.06686058640480042 -0.5035724639892578 -0.4746767282485962 -0.32528722286224365 -0.43538278341293335 0.3362303078174591 0.18377119302749634 -0.7541196346282959 -0.41052696108818054 -0.4863544702529907 -0.3169517517089844 0.33704328536987305 -0.6521143317222595 -0.07801802456378937 0.08894925564527512 0.7999122142791748 0.36462336778640747 -0.6274834275245667 -0.1836596578359604 -0.006990836933255196 0.27519410848617554 0.2226879596710205 -0.04661950096487999 -0.277822345495224 -0.21528266370296478 -0.2186683565378189 0.16387715935707092 -0.5932610630989075 -0.08851655572652817 0.21681028604507446 -0.5709490180015564 0.20284214615821838 0.9100987911224365 0.11191526800394058 -0.5488563179969788 0.5672096014022827 0.19353574514389038 -0.6652696132659912 0.03883081302046776 0.03446148335933685 0.42732369899749756 -0.2249743640422821 -0.5251863598823547 -0.2623579502105713 -0.9084160327911377 -0.12447920441627502 -10.436156272888184 0.03773849084973335 -0.25206708908081055 -0.18910939991474152 -0.193638414144516 -0.4498227536678314 0.3964354395866394 0.32409653067588806 0.09794417023658752 0.018945658579468727 -0.5195614695549011 -0.12377843260765076 0.23483429849147797 0.6409960985183716 -0.17142325639724731 0.706650972366333 0.4530961811542511 -0.12791602313518524 -0.6037838459014893 0.8412864208221436 -0.4361381530761719 -0.7584468126296997 0.4431542158126831 -0.0978466048836708 0.09366048127412796 -0.26306021213531494 -0.3337908387184143 -0.038830287754535675 -0.38487786054611206 -0.4981238543987274 0.2182949185371399 0.17235082387924194 0.2101554125547409 0.13436156511306763 -0.5351184010505676 0.01790987327694893 -0.23401522636413574 -0.41351062059402466 0.630867600440979 0.492849200963974 0.07475585490465164 0.5637393593788147 0.43433621525764465 0.4359112083911896 0.17949089407920837 -0.3058752715587616 0.06528858095407486 -0.005513657350093126 0.05231370031833649 0.3623291254043579 -0.20837955176830292 -0.7527110576629639 0.4722183644771576 -0.4972318112850189 0.013867087662220001 0.036586008965969086 0.4637592136859894 0.4170548915863037 -0.09801556915044785 -0.44185295701026917 -0.014591951854526997 -0.48151910305023193 -0.5239317417144775 0.4019238352775574 0.22638148069381714 -0.07169875502586365 -1.1386024951934814 -0.07720019668340683 -0.06899703294038773 0.2110978215932846 -0.6908911466598511 0.038020770996809006 0.12050143629312515 -1.5072628259658813 -0.058850985020399094 0.21971668303012848 0.17308877408504486 -0.02156253345310688 -0.7310831546783447 -0.018363893032073975 0.12387654185295105 -0.12282773852348328 0.05245997756719589 0.34358084201812744 -0.3053111135959625 -0.2970529794692993 0.14738115668296814 -0.4268728792667389 -0.27505558729171753 0.3209419846534729 0.4919176697731018 -0.23455913364887238 0.02069801650941372 0.021959947422146797 -0.21296702325344086 0.028124013915657997 0.32964661717414856 -0.521860659122467 -0.18026095628738403 -0.43624842166900635 0.24321383237838745 -0.2635561525821686 0.4878162145614624 -0.22788214683532715 -0.3745478391647339 -0.12837933003902435 -0.49831458926200867 -0.33111515641212463 -0.17275112867355347 0.4849388301372528 -0.1559709757566452 -0.4097900688648224 -0.176033154129982 0.3526725471019745 -0.2887837588787079 0.0013606154825538397 0.13069842755794525 0.32048070430755615 -0.11446288973093033 -0.06634005904197693 -0.4416158199310303 -0.24589000642299652 -0.42170006036758423 -0.9423403143882751 -0.01667647622525692 0.05307893827557564 -0.04838738963007927 0.6620587706565857 -0.14019793272018433 -0.15243405103683472 0.05633203685283661 0.039353400468826294 0.16463354229927063 0.11654309183359146 -0.13135339319705963 -0.5729128122329712 0.048937950283288956 0.11568251997232437 0.6491451263427734 0.008146584033966064 -0.3714764714241028 -0.8029195070266724 0.20853866636753082 -0.1445440649986267 0.005903694778680801 0.34510743618011475 0.3455391824245453 -0.1199045330286026 0.159969761967659 0.5389059782028198 -0.6195148825645447 -1.007547378540039 -0.003414784325286746 -0.5187339782714844 0.4469180703163147 -0.003590473672375083 -0.33706870675086975 -0.38164377212524414 0.4866565465927124 -0.6874697208404541 -0.06323627382516861 -0.18703989684581757 -0.09297041594982147 0.2658692002296448 -0.8341410756111145 0.07492531836032867 0.4766460657119751 0.3646177053451538 0.2231229990720749 -0.09640651196241379 -0.7990568280220032 0.023437056690454483 -0.4556583762168884 0.30725762248039246 0.42698633670806885 -0.0011279446771368384 0.4750749170780182 -0.06178642064332962 0.06270325183868408 0.555208146572113 0.45679548382759094 0.1995254009962082 -0.18479333817958832 0.16847561299800873 0.5110747814178467 -0.42288491129875183 -0.5784463286399841 0.4461401700973511 0.7611472606658936 -0.32395175099372864 -0.21659046411514282 0.012339583598077297 -0.5683801174163818 -0.1442648321390152 -0.11928197741508484 -0.08554418385028839 0.0979640781879425 0.8734246492385864 0.14402343332767487 -0.07584325969219208 -0.016963757574558258 0.2958427369594574 0.283759742975235 0.15735313296318054 0.5499377250671387 0.24919621646404266 0.39506807923316956 0.413944810628891 0.04994818568229675 -0.11386875063180923 0.9996886849403381 -0.6283547878265381 -0.4271094799041748 -0.4603864252567291 0.35622692108154297 -0.007260327693074942 -0.20308786630630493 -0.2104547619819641 -0.4640796482563019 -0.016685359179973602 -0.2959643602371216 -0.32528674602508545 0.14756257832050323 0.1261044442653656 0.14938859641551971 -0.46121200919151306 0.6824891567230225 0.3545997738838196 0.2349756509065628 0.12084025889635086 0.24595557153224945 -1.211675763130188 -0.008877798914909363 -0.31857115030288696 0.09781842678785324 0.14948563277721405 -1.0970948934555054 -0.500863790512085 0.08775142580270767 -0.4669773280620575 -0.728522539138794 -0.51218581199646 -0.1709800362586975 -0.3539164364337921 -0.4461466073989868 -0.25048595666885376 -0.4399978518486023 -0.016567302867770195 -0.2708171606063843 0.39752352237701416 0.0965096652507782 0.20611104369163513 0.03387412801384926 0.3063680827617645 0.24748356640338898 -0.4166424572467804 -0.4277036488056183 -0.030108772218227386 0.08267208188772202 0.9319625496864319 -0.46513494849205017 0.5201991200447083 -0.24783600866794586 0.4472755193710327 -0.04350447282195091 0.8747526407241821 0.5406123995780945 0.09292395412921906 -0.38405150175094604 -0.1139657199382782 0.11308634281158447 0.04186784476041794 0.06278076767921448 -0.4046753942966461 -0.0390116423368454 -0.2044127732515335 -0.21482932567596436 -0.9522032141685486 0.38567742705345154 -0.06684407591819763 -0.33128151297569275 -0.32181859016418457 0.7401443719863892 0.35043635964393616 0.41402390599250793 0.019951386377215385 -0.5312454700469971 -0.5490902662277222 -0.5316312313079834 -0.17761752009391785 0.38317808508872986 0.840389609336853 0.15193527936935425 0.15052254498004913 -0.24793940782546997 0.21150590479373932 0.14507579803466797 -0.12744975090026855 0.19800882041454315 0.14129063487052917 -0.14034008979797363 0.07555151730775833 0.6762822270393372 0.29940688610076904 -0.24158361554145813 0.2974613308906555 0.06855837255716324 -0.1649947315454483 -0.26487696170806885 0.2213643193244934 0.6665163636207581 -0.06700150668621063 0.18629449605941772 0.1919843554496765 0.6097438931465149 -0.6936691403388977 -0.1976182460784912 -0.13844481110572815 -0.4921758472919464 -0.03916070982813835 -0.24767984449863434 0.2183341085910797 0.7714780569076538 -0.14184196293354034 0.10009393841028214 0.5084317326545715 -0.32591354846954346 0.10727084428071976 -0.3327857255935669 0.07451142370700836 0.2736242711544037 0.04743220657110214 0.21823397278785706 0.03934706747531891 -0.24081934988498688 -0.18262486159801483 0.1600530445575714 0.5450158715248108 -0.15848088264465332 -0.4970412850379944 0.17303304374217987 0.5261318683624268 0.442421019077301 0.5348740220069885 -0.15386584401130676 -0.07844151556491852 -0.615227997303009 0.09751387685537338 0.33456265926361084 1.1244831085205078 -0.038292668759822845 -0.4618742763996124 -0.62845778465271 -0.3785034418106079 0.2767816483974457 -0.24346865713596344 0.6738237738609314 0.009246100671589375 0.042712923139333725 0.02330043911933899 0.2775369882583618 0.17045220732688904 -0.07654863595962524 -0.5789002180099487 0.04628964513540268 -0.01726222224533558 0.4238441288471222 -0.31864139437675476 0.12533648312091827 -0.17563113570213318 -0.6071018576622009 -0.1240309476852417 -0.12194690108299255 0.3599913418292999 0.2912892699241638 -0.02953527122735977 -0.01712176389992237 0.09933669120073318 -0.3568510115146637 0.6069454550743103 0.021697241812944412 -0.12650355696678162 -0.48911941051483154 -0.6673824787139893 -0.1994732916355133 -0.01242295652627945 -0.6359619498252869 0.29055532813072205 0.16504117846488953 -0.16282832622528076 -0.21423648297786713 -0.10326841473579407 0.14594542980194092 -0.6003739833831787 0.15749070048332214 0.01718813180923462 -0.003135433653369546 -0.06987423449754715 0.8141946196556091 -0.1347944140434265 0.7257425785064697 0.1509769707918167 0.20818281173706055 -0.5706707239151001 -0.27944210171699524 0.05500558763742447 -0.48955732583999634 -0.15333275496959686 -0.2906207740306854 0.23780862987041473 0.16092920303344727 0.4661043584346771 0.08174028992652893 0.06439309567213058 -0.047964587807655334 -0.466328889131546 0.38153889775276184 -0.5258415937423706 -0.08815469592809677 -0.284493088722229 -0.3937411904335022 -0.27488839626312256 -0.10853279381990433 0.13218910992145538 -0.0484471470117569 -0.9595671892166138 -0.40316107869148254 0.2974412143230438 0.42757153511047363 -0.20331889390945435 -0.5722386837005615 0.08346577733755112 0.30676084756851196 -0.1078493669629097 -0.028630780056118965 -0.07244846224784851 0.1764737218618393 0.6108527779579163 -0.011481557972729206 0.5803326964378357 -0.41177237033843994 0.1141362190246582 0.20040102303028107 0.24964219331741333 -0.006980667356401682 0.09832480549812317 -0.39349856972694397 0.22020405530929565 -0.477676123380661 -0.06732141971588135 0.6623807549476624 -0.28613412380218506 -0.03489197790622711 -0.12393195182085037 0.561339259147644 0.24118489027023315 -0.19089388847351074 -0.44355306029319763 -0.44980260729789734 0.38487517833709717</t>
  </si>
  <si>
    <t>-0.2799172103404999 -0.03975106030702591 0.45608434081077576 -0.1649535447359085 0.5890089869499207 -0.029763447120785713 0.12782181799411774 0.2843879759311676 -0.07025938481092453 -0.08119245618581772 -0.25055161118507385 0.2954269051551819 0.03485363349318504 0.23597201704978943 -0.2495000809431076 0.7738234400749207 -0.004317470360547304 0.27097517251968384 -0.6030470728874207 -0.040966663509607315 0.9483646154403687 0.09926552325487137 -0.30968764424324036 -0.674845814704895 0.8825448155403137 0.018966417759656906 -0.44662660360336304 -0.45804309844970703 -0.8564873933792114 0.12752525508403778 -0.17357274889945984 0.18715830147266388 0.4602415859699249 -0.5012276768684387 -0.3410482406616211 -0.23686441779136658 0.5919266939163208 -0.06446091085672379 0.23177789151668549 0.4483797550201416 -0.930061936378479 -0.3343678116798401 1.4710301160812378 -0.38981345295906067 0.9753068089485168 -0.13730250298976898 -0.042325399816036224 -0.7759832143783569 0.1528809368610382 -0.09076641499996185 -0.9203805327415466 0.038035664707422256 -0.33449533581733704 0.10647161304950714 0.13614724576473236 0.23276519775390625 0.3699394762516022 -0.7515048980712891 0.2221614271402359 -0.01700437441468239 -0.060404371470212936 0.22820469737052917 0.4524534046649933 0.07956769317388535 0.1539403349161148 -0.6147583723068237 0.04090569540858269 0.4253024756908417 -1.0086368322372437 0.46846503019332886 -0.349722295999527 0.10219661146402359 0.16807730495929718 -0.04731720685958862 -0.16018830239772797 0.2442275434732437 -1.040358304977417 0.6879602670669556 -0.03299344703555107 -0.12962348759174347 0.5504279136657715 0.172003373503685 0.8217920064926147 -0.14937852323055267 0.5492395162582397 -0.07400954514741898 0.2431163340806961 -0.6718899011611938 -0.22686997056007385 0.6346157193183899 -0.3875200152397156 -0.3795529901981354 -0.25646108388900757 0.12723985314369202 0.5902439951896667 -0.5644049644470215 -0.5670999884605408 -0.07423851639032364 0.1620950698852539 0.37923142313957214 0.18039236962795258 -0.609052836894989 0.4772404730319977 0.16267432272434235 -0.07795794308185577 -0.2814870774745941 -0.6048182249069214 0.49321725964546204 0.34317514300346375 1.0291645526885986 -0.619701087474823 0.2945939004421234 0.25602152943611145 0.023135630413889885 -0.7322567105293274 0.44885414838790894 -0.7834138870239258 -0.15463821589946747 0.892896831035614 -0.03950243815779686 0.1023089736700058 0.2666044533252716 0.19467461109161377 0.48048076033592224 -0.0464911162853241 0.1678934246301651 -0.2795259654521942 0.12027723342180252 0.584328830242157 -0.17412610352039337 0.8972665071487427 0.5240158438682556 0.7226729989051819 -0.029274599626660347 -0.07603991776704788 0.04712185636162758 0.39093902707099915 0.0690990686416626 -0.6587494611740112 -0.7433733940124512 0.22950659692287445 0.10849487036466599 -0.013687423430383205 -0.24907566606998444 0.7671794891357422 0.3712060749530792 0.14200764894485474 -0.0010016938904300332 -0.2739357054233551 1.0159595012664795 -0.18988804519176483 -0.06739266961812973 -0.17029783129692078 0.37755051255226135 -0.5734516382217407 -0.060806505382061005 -0.09368617087602615 -0.20049694180488586 0.20067663490772247 -0.09935234487056732 0.7365766167640686 0.23987121880054474 -0.4524373710155487 0.17082437872886658 0.3253597617149353 0.45562416315078735 -0.269361674785614 0.3578678071498871 -0.18409717082977295 0.1326366811990738 -0.7864081263542175 0.2721979022026062 0.0569157712161541 0.018577754497528076 0.33917927742004395 0.29746225476264954 0.11562707275152206 -0.141559436917305 0.4799695611000061 0.5664939284324646 -0.6668654680252075 0.4450518786907196 -0.6669360399246216 0.045141495764255524 -0.9090899229049683 -0.0028933912981301546 0.921078085899353 -0.9356697797775269 0.4695711135864258 0.11857128143310547 -0.05485829338431358 -0.7236549258232117 -0.6633791327476501 -0.030481461435556412 0.4124720096588135 -0.46453556418418884 -0.4526040256023407 -0.06067918613553047 -0.25976094603538513 0.43214184045791626 0.5441753268241882 -0.11065007746219635 0.5529481172561646 -0.697023868560791 -0.5630322098731995 0.4032265543937683 -0.3268010914325714 -0.03495066612958908 -0.49687352776527405 1.0895315408706665 -0.6292626261711121 1.037713885307312 -0.2933562695980072 0.43117794394493103 0.9990699887275696 -0.08646688610315323 -0.4477621018886566 -0.9962228536605835 -0.15747173130512238 0.38244834542274475 0.0059795076958835125 0.30428192019462585 -0.057889360934495926 0.31974032521247864 -0.47094637155532837 1.1715689897537231 -0.35284939408302307 0.37490373849868774 0.2807517945766449 -0.09974437952041626 -0.3127000629901886 0.26935020089149475 0.1551216095685959 0.04123873636126518 -0.5037782788276672 0.47435665130615234 0.20143695175647736 0.3976108133792877 -0.06655783206224442 -0.06390683352947235 -0.15538522601127625 0.37774890661239624 0.15957637131214142 0.08952339738607407 0.20479044318199158 0.3369812071323395 -0.07936841249465942 -0.5269869565963745 -0.27635759115219116 -0.1456470638513565 0.04841821640729904 0.3378066420555115 -0.14856815338134766 -0.6077102422714233 -0.35879045724868774 -0.8020463585853577 0.011605279520154 0.11674116551876068 -0.5463553071022034 -0.1693977564573288 -0.07235310226678848 0.4148348271846771 0.3960535228252411 0.044914402067661285 -0.6427541375160217 -0.49296504259109497 0.01406953763216734 0.8025280833244324 0.6505154967308044 -0.28962406516075134 -0.5834304690361023 -0.48302850127220154 -0.26923009753227234 0.6250035166740417 -0.9514976739883423 -0.17713451385498047 -0.05940568447113037 1.0570566654205322 0.44017770886421204 -0.4975045323371887 -0.08805229514837265 -0.19001950323581696 0.16872148215770721 0.31102582812309265 0.2321336567401886 -0.21750082075595856 0.33712539076805115 -0.39628368616104126 -0.7583288550376892 -0.8639302849769592 -0.4764234125614166 0.46820589900016785 -0.3053264021873474 0.07154782861471176 0.9149231314659119 0.36672869324684143 -0.37197211384773254 0.5077936053276062 0.006032066885381937 -1.005695104598999 0.05984566733241081 -0.06551650911569595 0.22557415068149567 -0.5195544958114624 -0.47380051016807556 0.2648436725139618 -1.2441102266311646 -0.06890968978404999 -9.246217727661133 0.10495030134916306 -0.39147719740867615 -0.20203658938407898 -0.1704220026731491 -0.569538414478302 0.37848442792892456 -0.06337954103946686 0.5650026202201843 -0.3431757390499115 -0.3485490679740906 -0.10467863082885742 0.20022332668304443 0.3310907781124115 -0.15439793467521667 0.9150276184082031 0.4251299500465393 -0.040394362062215805 -0.46229270100593567 0.512333333492279 -0.9045610427856445 -0.7951955795288086 0.5148752331733704 -0.09704618901014328 0.20673653483390808 0.06473662704229355 -0.0168178528547287 -0.44086411595344543 0.20520231127738953 -0.7886385917663574 0.4794518053531647 0.2587601840496063 -0.10868917405605316 0.708842396736145 -0.6157317161560059 -0.05320337787270546 0.04400191828608513 -0.5599913001060486 0.876555860042572 0.005699796136468649 0.1885482221841812 0.3247758448123932 -0.16247817873954773 -0.0633264109492302 0.35656633973121643 -0.5232444405555725 0.48399409651756287 0.10640202462673187 -0.09796901047229767 0.2557143568992615 -0.6258044838905334 -0.745509922504425 0.23869480192661285 -0.6951252222061157 0.03239550068974495 0.23099516332149506 0.6502427458763123 0.45842838287353516 -0.0035053750034421682 -0.11849793046712875 -0.022108327597379684 -1.0002254247665405 -0.23198865354061127 -0.1028900220990181 0.0668785348534584 -0.5633938908576965 -0.8711302876472473 0.0721353143453598 -0.19062869250774384 -0.04576892778277397 -0.8639160990715027 -0.08986783027648926 -0.09966599941253662 -1.154860496520996 -0.2290293425321579 0.009556912817060947 0.22994966804981232 -0.5187842845916748 -0.7322941422462463 -0.48214930295944214 -0.5536608695983887 -0.16559851169586182 -0.14598730206489563 0.255144864320755 -0.4938347339630127 -0.36859840154647827 -0.05288317799568176 -0.7936139106750488 -0.5975610017776489 0.2091430425643921 0.18181808292865753 0.05693497881293297 -0.047951824963092804 0.08246546238660812 -0.3327277600765228 0.3261188566684723 1.20247483253479 -1.0383766889572144 -0.20136742293834686 0.1715141236782074 0.5612429976463318 -0.43348416686058044 0.5086358785629272 0.008628280833363533 -0.5943668484687805 -0.1921008974313736 -0.832960307598114 -0.19067725539207458 -0.07901554554700851 0.45012226700782776 -0.19868755340576172 0.08493276685476303 -0.6758852601051331 0.37553030252456665 -0.5855269432067871 0.16406626999378204 0.3896769881248474 0.16930674016475677 0.38121482729911804 -0.33359500765800476 -0.8014066815376282 0.04781409725546837 -0.27540281414985657 -0.7000929117202759 -0.4235098659992218 -0.007190719712525606 -0.35563895106315613 0.8337510228157043 -0.34328317642211914 -0.29154255986213684 -0.21992962062358856 0.11304312944412231 -0.13108569383621216 0.3364335894584656 0.031078379601240158 -0.805990993976593 0.38316860795021057 0.19621483981609344 0.8980028033256531 0.04104553908109665 -0.6789936423301697 -0.07297808676958084 0.070569708943367 0.09381747990846634 0.09731180220842361 -0.032622359693050385 0.6916778683662415 -0.3218720555305481 -0.027023078873753548 0.35184377431869507 -0.5940340161323547 -0.7311874032020569 -0.15664470195770264 -0.30155250430107117 0.33371731638908386 -0.38503170013427734 -0.10057079792022705 -0.23437146842479706 0.28711625933647156 -0.6712617874145508 0.3952770531177521 -0.11828784644603729 0.15989837050437927 0.27319827675819397 -0.4368956387042999 -0.18238358199596405 0.07653249055147171 -0.1458032876253128 0.4163532257080078 -0.33731603622436523 -0.4185943007469177 0.0863848552107811 -0.06888748705387115 0.7555732131004333 0.450546532869339 -0.031087281182408333 0.08785732090473175 0.0347619503736496 0.18553869426250458 0.6463884711265564 0.33595114946365356 0.20922859013080597 -0.004828714299947023 -0.2875695526599884 0.4609401226043701 -0.5873293876647949 -0.5751843452453613 0.45867210626602173 0.9069909453392029 -0.3957056999206543 -0.6804772615432739 0.7064866423606873 -0.40348467230796814 -0.5794180035591125 -0.3437393307685852 -0.5846705436706543 -0.1332632601261139 0.8268780708312988 0.0015953214606270194 -0.5845168232917786 -0.07648871839046478 -0.09986164420843124 -0.15958620607852936 0.47451284527778625 0.0898970440030098 0.5780724883079529 0.36907538771629333 0.3734648525714874 -0.06304875016212463 0.3873915374279022 0.8417368531227112 -0.3358634412288666 -0.18292514979839325 -0.9893054366111755 0.010561670176684856 0.19265492260456085 0.01609061099588871 -0.41536375880241394 -0.5585718750953674 -0.04586469382047653 -0.16707751154899597 0.244382843375206 0.10561353713274002 0.5262976288795471 0.2754043936729431 -0.475930780172348 0.8026686906814575 -0.1688925325870514 -0.041611287742853165 0.2447364181280136 -0.27601492404937744 -1.3837491273880005 0.3654173016548157 -0.32686635851860046 -0.37310585379600525 -0.461264044046402 -1.021031141281128 -0.9157411456108093 -0.10204656422138214 -0.21367105841636658 -0.34197503328323364 -0.8093251585960388 -0.12855806946754456 -0.9141941070556641 -0.31801313161849976 -0.15093696117401123 -0.8158794045448303 -0.4504157602787018 -0.5830855965614319 0.47233322262763977 0.634799063205719 -0.2657916843891144 -0.2058400958776474 0.18963773548603058 -0.06902862340211868 -0.19399765133857727 -0.2978874742984772 0.2744593918323517 -0.35436779260635376 1.1143991947174072 0.22997581958770752 0.40791988372802734 0.11962658166885376 1.040745496749878 0.13479173183441162 0.5123599171638489 0.7278212904930115 -0.05985726788640022 -0.05675802379846573 -0.04320485517382622 0.0835801512002945 0.509674608707428 0.30214014649391174 -0.023919304832816124 0.02747998759150505 -0.5811185240745544 -0.01280868612229824 -0.6921828389167786 0.41085314750671387 -0.40610527992248535 -0.5251011252403259 -0.242840975522995 0.44957178831100464 0.436085969209671 0.5737365484237671 -0.48355865478515625 -0.6156640648841858 -0.2522798180580139 -0.07660005241632462 -0.28766587376594543 -0.4070449769496918 0.4813983142375946 -0.17294731736183167 -0.1214025616645813 -0.19916342198848724 0.5030723810195923 0.5138996243476868 -0.29889824986457825 0.10381315648555756 -0.30315202474594116 -0.026531565934419632 0.4263358414173126 0.7055891156196594 0.6566194891929626 -0.10274044424295425 0.5970366597175598 0.07816123962402344 -0.06562884896993637 -0.3089175224304199 0.03544628247618675 0.10411183536052704 -0.5180527567863464 0.6109436750411987 0.8040647506713867 0.311302125453949 -0.7390382885932922 -0.43297627568244934 -0.41208475828170776 -0.6550864577293396 0.21249087154865265 -0.1904626190662384 0.44806429743766785 0.6270630955696106 0.2688714563846588 -0.3598634898662567 -0.09691832214593887 -0.29298919439315796 0.313874751329422 -0.039320122450590134 -0.31657952070236206 -0.1383841335773468 -0.14863474667072296 0.4123552143573761 0.5992750525474548 -0.6421924829483032 -0.09300590306520462 0.03841716796159744 -0.3211786150932312 0.08211628347635269 -0.21003888547420502 0.25739365816116333 1.1308643817901611 0.43902772665023804 0.01088712178170681 -0.46556028723716736 0.3061691224575043 -0.41480711102485657 0.3317110538482666 0.1276547610759735 0.7603320479393005 0.3367573916912079 -0.2166748195886612 -0.3498225212097168 0.10062365233898163 0.4302918016910553 -0.06177879124879837 1.0035563707351685 -0.17810536921024323 -0.6806653738021851 0.5498453378677368 0.17393624782562256 0.3362874686717987 0.35191938281059265 -1.0828737020492554 0.04742592200636864 0.11278973519802094 0.5190292000770569 -0.361428439617157 0.48168471455574036 0.16367113590240479 -0.2546934485435486 0.24863383173942566 0.03656289726495743 -0.4765152633190155 -0.02816559188067913 0.16484986245632172 -0.05442449450492859 0.1942157745361328 -0.5377166271209717 0.4597920775413513 -0.3504157066345215 -0.3691801130771637 -0.7726119756698608 -0.45156222581863403 -0.2493647336959839 -0.28301969170570374 -0.24612383544445038 -0.1025930866599083 0.07418699562549591 -0.28976961970329285 -0.7932453155517578 -0.09560500085353851 0.20138327777385712 -0.8581112027168274 0.3762211799621582 0.24620892107486725 -0.18794479966163635 0.5185152888298035 1.0244256258010864 0.18428508937358856 -0.06294136494398117 -0.04455966502428055 -0.035041455179452896 -0.7954085469245911 -0.3865354657173157 0.3004157841205597 -0.6886821389198303 -0.06338660418987274 -0.3592924475669861 -0.12651793658733368 0.17006289958953857 0.508527398109436 0.12985751032829285 -0.08655117452144623 -0.4266691505908966 -0.4653949737548828 0.4284497797489166 -0.32700565457344055 0.23539945483207703 -0.4303444027900696 -0.3387833535671234 -0.2689015865325928 -0.18540123105049133 0.4318675994873047 0.02094181254506111 -0.4513094127178192 -0.4088468849658966 0.6608927845954895 0.18648646771907806 -0.2904307246208191 -0.5683419704437256 -0.3468923568725586 0.7253981232643127 -0.00461806682869792 -0.11871431767940521 -0.09505031257867813 0.005683978088200092 0.5677648782730103 0.2542893886566162 0.22009029984474182 -1.1774228811264038 0.4796421229839325 0.379181832075119 0.37373146414756775 -0.2789020836353302 0.05518995597958565 -0.11419322341680527 0.0692693367600441 -0.2532021999359131 0.01231740228831768 0.4746834933757782 -0.3271598815917969 -0.5161258578300476 -0.10627500712871552 0.2826530635356903 0.5172608494758606 -0.1145586147904396 -0.5266703367233276 -0.4266936480998993 0.34211045503616333</t>
  </si>
  <si>
    <t>-0.07960090786218643 -0.18524062633514404 0.6527726650238037 -0.45546188950538635 0.3939375579357147 -0.6225407719612122 -0.05409878119826317 0.4149807095527649 -0.057243455201387405 -0.36643698811531067 0.05659577250480652 -0.09656985104084015 -0.3909548223018646 0.6629794836044312 -0.021734237670898438 0.34407877922058105 0.03267437219619751 0.6194149255752563 -0.29730215668678284 0.4716477692127228 0.034260574728250504 -0.05940507352352142 -0.21974535286426544 0.5483999848365784 -0.4250142276287079 0.2262929379940033 0.309743195772171 -0.6193616986274719 -0.4227229654788971 0.3482823073863983 -0.006016667000949383 0.16367675364017487 0.231772780418396 -0.4564874768257141 0.09501877427101135 -0.26674628257751465 -0.20207098126411438 0.13498824834823608 0.10227873176336288 0.612247884273529 -0.14259234070777893 -0.568763792514801 0.05832328274846077 0.03891506418585777 0.3514724373817444 0.5699465274810791 -0.06388457119464874 -0.5218422412872314 0.6709821820259094 -0.22702766954898834 -0.4818785786628723 -0.3759791851043701 -0.7186889052391052 -0.450535386800766 0.7228966355323792 0.6363352537155151 0.030378341674804688 -0.9977700710296631 0.11939454823732376 0.3346470296382904 -0.35363513231277466 -0.5072721838951111 0.04288378730416298 0.17425374686717987 -0.5259936451911926 0.0010048383846879005 0.06966820359230042 0.4687870740890503 -1.0265724658966064 0.3122234344482422 -0.14710353314876556 0.1755543202161789 0.018182117491960526 0.012618817389011383 0.3015851676464081 0.164389967918396 -0.2861800491809845 0.38002657890319824 0.18771089613437653 -0.012849929742515087 0.07066722959280014 0.2536561191082001 0.09995651990175247 0.45925411581993103 0.40616685152053833 0.33130520582199097 0.13799694180488586 -0.4952264130115509 -0.40906521677970886 0.36708956956863403 0.03253461793065071 0.059240881353616714 -0.08431152999401093 -0.126675084233284 0.3167823553085327 -0.4542323052883148 -1.110500693321228 -0.32789403200149536 0.23026901483535767 0.37429550290107727 0.20196929574012756 0.12549203634262085 0.11441051214933395 -0.05086328089237213 -0.4527984857559204 -0.03186245635151863 -0.582901656627655 -0.0442032627761364 -0.04034286364912987 0.2710331082344055 0.5618777275085449 0.13680770993232727 -0.1108318641781807 -0.19094964861869812 0.39764297008514404 -0.06669847667217255 -0.4120802581310272 -0.06651460379362106 1.1347897052764893 0.04337936267256737 -0.25807181000709534 0.485515296459198 0.10830430686473846 0.38375282287597656 -0.09237101674079895 0.700958788394928 -0.41333526372909546 -0.5540723204612732 0.5034304261207581 0.5004194378852844 0.39184489846229553 0.6828139424324036 0.818777322769165 -0.023005373775959015 0.41674408316612244 0.4773326814174652 -0.46532267332077026 0.2545662820339203 -0.4243854880332947 -0.22992077469825745 -0.491220086812973 -0.2182188779115677 0.07468026876449585 0.08468233793973923 0.47964996099472046 0.8536862730979919 -0.5052955150604248 0.29298099875450134 -0.15064050257205963 0.8537278771400452 -0.4088728427886963 0.19431447982788086 -0.3371002972126007 -0.1731603741645813 0.01090692263096571 -0.6737138628959656 -0.07222418487071991 0.020979546010494232 0.019555162638425827 -0.011961180716753006 -0.17788106203079224 0.14933861792087555 -0.2651790678501129 -0.005370525177568197 0.7409483194351196 0.299105703830719 0.04758359491825104 0.2800488770008087 -0.14529621601104736 -0.2519562840461731 -0.394220769405365 -0.9562972187995911 -0.759406566619873 0.16473795473575592 -0.0841931626200676 -0.0016237731324508786 0.3241957724094391 -0.6701885461807251 0.6905195116996765 0.20405545830726624 -0.354755163192749 0.15000897645950317 -0.37567034363746643 -0.42165642976760864 -0.22028280794620514 0.7985953688621521 0.7561914920806885 -0.2931639552116394 -0.29784196615219116 0.4545384645462036 -0.49778228998184204 -0.07872607558965683 0.2494109570980072 -0.5654339790344238 0.3381006121635437 -0.09130878746509552 0.0679943636059761 -0.4828995168209076 -0.11059336364269257 0.14738856256008148 0.4100987911224365 0.10709153860807419 0.276095986366272 -0.4353504478931427 -0.4155135750770569 0.4594038724899292 -0.2794119715690613 0.1790011078119278 -1.0210609436035156 0.044484660029411316 -0.2646680176258087 0.31783583760261536 -0.12711602449417114 0.2886885106563568 0.07782571017742157 -0.1173710897564888 0.25142404437065125 -0.28814393281936646 0.8336217999458313 0.03594393655657768 -0.23069354891777039 -0.8738418817520142 -0.2416766732931137 0.5015725493431091 -0.43904900550842285 1.5868639945983887 0.1802441030740738 -0.10910361260175705 0.6149142384529114 0.24689102172851562 -0.2573266625404358 -0.5209729671478271 -0.008005389012396336 -0.5324597358703613 0.5196775197982788 0.44105908274650574 -0.08495131134986877 -0.0994921326637268 -0.08998697251081467 -0.04284043237566948 -0.31357505917549133 0.1349571943283081 0.43503499031066895 -0.7273576259613037 0.08859489113092422 -0.14181050658226013 0.05170203372836113 -0.20131909847259521 0.024116862565279007 0.5210296511650085 -0.048908814787864685 0.06989534944295883 -0.0925522893667221 -0.22980457544326782 -0.15919379889965057 0.05311258137226105 -0.26495179533958435 -0.4751017391681671 -0.8858126997947693 0.26201456785202026 0.5532046556472778 -0.5502550005912781 0.20265735685825348 -0.010093815624713898 0.21870853006839752 -0.5404931306838989 0.03988730534911156 0.6820743083953857 0.9331454634666443 0.16843509674072266 -0.24086406826972961 -0.035531967878341675 -0.42796775698661804 0.11148734390735626 -0.28460800647735596 -0.20734775066375732 -0.2984607219696045 -0.025172175839543343 0.49251213669776917 -0.04568871110677719 0.012468511238694191 0.1982322633266449 0.1347522884607315 0.1436823606491089 -0.31829482316970825 0.033667027950286865 -0.09199574589729309 -0.0041826399974524975 -0.19004669785499573 -0.2797832787036896 0.3453126847743988 0.16424192488193512 -0.8033155798912048 -0.0995495542883873 1.1954706907272339 0.0252565685659647 -0.3938447833061218 -0.1426210254430771 0.08016569167375565 -0.507822573184967 -0.12992480397224426 0.1438567340373993 -0.19116196036338806 0.2252492755651474 -0.7815026044845581 0.12289133667945862 -0.8089542388916016 -0.5180737376213074 -9.695629119873047 -0.11112915724515915 -0.540498673915863 -0.4984911382198334 0.32809504866600037 0.00603663781657815 0.09072212874889374 0.41970255970954895 0.05021786317229271 -0.24662792682647705 -0.22793149948120117 -0.27868711948394775 0.1671299785375595 -0.5534842610359192 -0.7284342050552368 0.34921401739120483 -0.2858375310897827 -0.044346414506435394 -0.46699589490890503 0.3343614637851715 0.11950984597206116 -0.3966723680496216 0.3191908001899719 -0.4801802337169647 0.7156475782394409 -0.6161626577377319 -0.43816331028938293 -0.22817426919937134 -0.10203232616186142 -0.3052201569080353 0.1798958033323288 -0.18397848308086395 -0.45174676179885864 1.1729466915130615 -0.24061864614486694 -0.8765258193016052 -0.07937129586935043 -0.5838690400123596 -0.24827012419700623 -0.17414787411689758 0.5417996048927307 -0.2813391387462616 0.08294912427663803 -0.026011107489466667 1.2463431358337402 -0.3140031695365906 0.3780772089958191 0.5102837085723877 -0.09653689712285995 0.35152730345726013 -0.6072244644165039 -0.3439631164073944 0.12993144989013672 -0.6405454277992249 -0.24646495282649994 -0.3866735100746155 0.5933365821838379 0.9535900354385376 -0.4922102987766266 0.10256167501211166 1.2730193138122559 0.08222948014736176 -0.2848339378833771 -0.5873814821243286 -0.7249091267585754 0.09016240388154984 -1.0817922353744507 -0.9265888929367065 -0.5757606625556946 -0.35090622305870056 -0.8404513001441956 0.657573938369751 0.3194122314453125 -1.0174659490585327 0.05509329214692116 -0.46666988730430603 -0.41603362560272217 0.525781512260437 0.009073237888514996 -0.17259761691093445 -0.8324921131134033 -0.46739619970321655 -0.28530892729759216 0.08823680132627487 -0.7154943346977234 0.3371303975582123 -0.2320370227098465 -0.5140496492385864 0.10319969058036804 -0.017041880637407303 -0.046716779470443726 -0.14921580255031586 0.1977861523628235 -0.06160379573702812 -0.5260587930679321 -0.30657538771629333 0.6571518778800964 -0.5370703339576721 -0.00025559691130183637 -0.09487652778625488 0.4261586368083954 0.010627087205648422 0.21226543188095093 -0.5257239937782288 -0.4004807770252228 0.015707356855273247 -0.3930831849575043 -0.27627286314964294 0.26577818393707275 -0.30137279629707336 0.002615348668769002 -0.38783878087997437 -0.11244236677885056 -0.11770838499069214 -0.7186856269836426 0.1887432485818863 0.4287751317024231 0.19468973577022552 0.5920717716217041 -0.7884954214096069 -1.1697779893875122 0.9175496697425842 -0.5680917501449585 -0.20346881449222565 -0.0054169525392353535 0.3800543248653412 0.14182908833026886 0.12884844839572906 -0.4270673990249634 -0.6626344323158264 -0.7123048305511475 -0.4554302990436554 -0.02667485736310482 -0.4444742202758789 0.3930666744709015 0.023486945778131485 -0.09864148497581482 -0.09571091830730438 -0.6756638884544373 -0.2084984928369522 0.5934480428695679 -0.02194526046514511 0.8757308125495911 0.0897090882062912 0.4621335566043854 -0.43324199318885803 1.0219297409057617 -0.0074912989512085915 0.16349828243255615 0.15835411846637726 0.4558662176132202 -0.5960003733634949 0.6252805590629578 0.14730046689510345 -0.11868052184581757 0.32490864396095276 0.7025187611579895 -0.30100423097610474 -0.2166227549314499 -0.867675244808197 0.5383676886558533 0.547484278678894 -0.38244229555130005 0.20151719450950623 0.6904969811439514 -0.2402782291173935 -0.13363344967365265 0.3229254484176636 -0.15723733603954315 -0.5947549343109131 -0.3481062948703766 0.3848423659801483 -0.19904457032680511 -0.27569466829299927 -0.27240392565727234 0.6896668076515198 0.14165492355823517 -0.4420735239982605 -0.28769510984420776 0.8239619731903076 0.6022406220436096 0.027534758672118187 0.1163715198636055 0.0628870502114296 0.02181052230298519 -0.042077865451574326 -0.03178015723824501 0.43722766637802124 0.13004088401794434 -0.01524660550057888 -0.5443816184997559 0.7093162536621094 -0.13120700418949127 -0.5838126540184021 0.0712999552488327 -0.6287903189659119 0.4402675926685333 0.15669509768486023 0.11200445890426636 0.07520895451307297 -0.13260197639465332 0.207834392786026 -0.21937860548496246 0.26099586486816406 -0.3316808044910431 -0.07232759147882462 0.40928515791893005 0.05943528190255165 0.7335785031318665 -0.21030902862548828 0.5650282502174377 -0.7274648547172546 -0.8135779500007629 -0.5040358304977417 -0.08717713505029678 0.5165669918060303 -0.6136304140090942 0.2361295074224472 -0.5173560976982117 -0.2843885123729706 -0.03281407430768013 0.5254520177841187 0.4264276921749115 0.37949272990226746 -0.7508264780044556 0.08282962441444397 0.1343124359846115 -0.5363376140594482 -0.11453702300786972 0.2253718227148056 0.13110925257205963 -2.1913208961486816 0.4098074734210968 0.025747025385499 -0.005550961941480637 -1.0702311992645264 -1.1832726001739502 0.5350707173347473 -0.06368695944547653 0.14130233228206635 -0.8352840542793274 -0.6055001020431519 -0.34111952781677246 -0.6216845512390137 -0.2852887213230133 -0.4216005206108093 -0.6282809972763062 0.14872518181800842 -0.45727717876434326 -0.15609095990657806 0.1876736283302307 -0.22355704009532928 -0.2534233033657074 -0.7397292256355286 0.4481893479824066 -0.5926304459571838 -0.02106107771396637 -0.6004197597503662 -0.3903564214706421 0.13127738237380981 -0.06230579689145088 0.3038778603076935 0.23704840242862701 -0.1448550522327423 -0.23449721932411194 0.057274822145700455 0.2813050150871277 -0.011741399765014648 0.07697126269340515 -0.9277046322822571 -0.5355753302574158 -0.11719456315040588 0.4863453209400177 0.5756192803382874 0.6726730465888977 -0.7448221445083618 -0.011869997717440128 -0.2663930058479309 0.8946166038513184 -0.07426980137825012 0.12665718793869019 -0.18193532526493073 0.3735606074333191 0.39998191595077515 0.1434299796819687 -0.7323764562606812 0.190218985080719 -0.5905793309211731 0.11759813129901886 -0.08205508440732956 0.17211593687534332 0.38960596919059753 -0.7519853115081787 -0.31558653712272644 -0.684316873550415 0.17609697580337524 0.4839533269405365 0.11207757890224457 0.5141212940216064 0.4387682378292084 0.19332149624824524 0.5373147130012512 0.9295983910560608 0.016713913530111313 -0.4186066687107086 -0.19539791345596313 0.07397639006376266 -0.07587495446205139 -0.28128090500831604 -0.017846472561359406 -0.8358367681503296 -0.5748574733734131 0.8476607799530029 0.4530026912689209 0.28734850883483887 -0.37602469325065613 -0.22557216882705688 0.015512920916080475 -0.35839566588401794 -0.374352365732193 0.10125378519296646 0.3370540142059326 0.7917538285255432 0.011816119775176048 0.2152513861656189 0.26510849595069885 0.0017567542381584644 -0.7412745952606201 0.3474080264568329 0.6227645874023438 -0.19251401722431183 -0.34299179911613464 0.2767154276371002 0.08000896126031876 -0.07206086069345474 -0.28266632556915283 0.02897406555712223 0.13601188361644745 -0.48581063747406006 0.06995509564876556 0.23072046041488647 0.2913076877593994 0.28682833909988403 0.011325141414999962 0.1965857893228531 0.20430298149585724 0.02234196476638317 0.18359103798866272 0.5060818195343018 0.23340287804603577 0.06429840624332428 -0.11775650084018707 0.5185820460319519 0.2680716812610626 -0.17804685235023499 -0.0008608209900557995 0.1942616105079651 -0.16053031384944916 0.30875781178474426 0.7586080431938171 -0.101902075111866 -0.07370641827583313 0.555690586566925 -0.4090898633003235 -0.22319979965686798 0.5465352535247803 0.2004455327987671 0.37577879428863525 0.32582637667655945 0.021864645183086395 0.19045722484588623 0.31252920627593994 0.6304663419723511 0.37752053141593933 0.20273417234420776 -0.1504479944705963 0.3862029016017914 -0.6036732196807861 -0.3369368314743042 -0.026477022096514702 -0.5486744046211243 -0.41811102628707886 -0.05179974064230919 -0.6854208111763 0.0002618668950162828 -0.7909783124923706 -0.1030701994895935 0.14728325605392456 0.250712513923645 -0.5019199848175049 -0.6687621474266052 0.07352346181869507 0.6444277167320251 -0.5233590006828308 0.25208479166030884 0.31362608075141907 -0.006923643406480551 0.3959261178970337 0.7998834252357483 0.189137265086174 0.39023712277412415 -0.43172895908355713 -0.5326635837554932 -0.3562483489513397 -0.12145358324050903 0.015599844045937061 0.5713903903961182 0.5839729309082031 -0.8572134971618652 0.39992383122444153 0.2618226110935211 0.5685831308364868 0.03285069763660431 0.06040627136826515 0.09869793802499771 0.6094648241996765 0.5558325052261353 -0.8445162773132324 -1.0092849731445312 0.01345572154968977 -0.3390556573867798 -0.49942195415496826 0.17379993200302124 -0.9223142266273499 0.11186417937278748 -0.1488959938287735 0.19638197124004364 0.013603048399090767 0.4148515462875366 0.09414250403642654 0.28585541248321533 0.5934646129608154 0.4633008539676666 0.7119100093841553 -0.314494252204895 0.16874511539936066 -0.18632955849170685 0.2975519299507141 -0.33170294761657715 1.0037970542907715 -0.2708969712257385 0.20777735114097595 -0.15114402770996094 0.5772919654846191 0.009256670251488686 -0.6541036367416382 -0.46151816844940186 -0.22366705536842346 -1.0508620738983154 -0.31378039717674255 0.022791173309087753 0.2892284095287323 -0.36432650685310364 -0.7594925165176392 0.2527690529823303 0.540996789932251 0.1099691316485405 -0.7586327195167542 0.08491689711809158 0.3465246558189392</t>
  </si>
  <si>
    <t>-0.588803231716156 -0.38609030842781067 0.41559529304504395 -0.2736954391002655 0.35547348856925964 -0.3847029209136963 -0.1624532788991928 0.7302469611167908 0.2358914166688919 -0.44867244362831116 0.03725636377930641 -0.20416788756847382 -0.6343759894371033 0.26818326115608215 -0.30606216192245483 -0.0802990198135376 0.12408550828695297 0.580055296421051 -0.13567699491977692 0.2622910439968109 0.056038495153188705 0.2217048555612564 -0.3880577087402344 -0.06937572360038757 -0.2672114074230194 0.08421305567026138 0.3376575708389282 -0.570764422416687 -0.7413548827171326 -0.14980129897594452 -0.18202637135982513 0.21264469623565674 0.35105884075164795 -0.15985603630542755 -0.028014706447720528 -0.03532807528972626 -0.15371400117874146 0.36665141582489014 0.3672151267528534 0.9149454236030579 0.12078634649515152 -0.6217190623283386 0.3340015113353729 -0.36919280886650085 0.5805476307868958 0.9509028792381287 -0.1739170104265213 -0.4207669198513031 -0.028847327455878258 -0.19009315967559814 -0.6988029479980469 -0.36102691292762756 -0.07329756766557693 -0.5837542414665222 0.7972221970558167 0.12044093012809753 0.7846532464027405 -0.812345564365387 0.1879570484161377 0.5116971135139465 -0.27392086386680603 0.21100549399852753 -0.5033852458000183 0.08441353589296341 -0.20756135880947113 -0.21193458139896393 0.19519579410552979 0.3968360126018524 -0.8514914512634277 0.11529359221458435 0.021690165624022484 0.08873945474624634 -0.7587556838989258 -0.48156583309173584 0.6089618802070618 0.5351465344429016 -0.28787150979042053 0.33138808608055115 0.23081541061401367 0.019029147922992706 -0.307045042514801 0.6655577421188354 0.8403573036193848 0.7401547431945801 0.42731693387031555 0.31245356798171997 0.10802405327558517 0.05641711875796318 -0.3309004604816437 0.275311678647995 -0.49248257279396057 0.09038931876420975 -0.1230197474360466 0.14031736552715302 0.5168578028678894 0.027082443237304688 -1.4275161027908325 -0.21665836870670319 0.4478457272052765 0.3756725788116455 -0.0152692636474967 0.39888834953308105 0.08349347114562988 0.12678103148937225 -0.3689638376235962 -0.177012637257576 -0.7254531383514404 0.738952100276947 -0.20244421064853668 -0.18114705383777618 0.672999918460846 0.41725170612335205 0.07693314552307129 -0.3464123010635376 -0.14940683543682098 -0.2974438965320587 -0.32969406247138977 -0.6162754893302917 0.8723403811454773 0.196649432182312 -0.2114875465631485 0.7549459934234619 0.19058792293071747 0.5568130612373352 0.11797059327363968 0.44278791546821594 0.23161427676677704 -0.2823202311992645 0.7627817988395691 0.6189987659454346 0.28264540433883667 1.099420189857483 0.6045003533363342 -0.06493702530860901 0.19098615646362305 0.6162457466125488 0.31829729676246643 0.3221992254257202 -0.3234961926937103 -0.4372006952762604 -0.1133621409535408 0.16296929121017456 0.10062389820814133 0.2831958532333374 0.7743745446205139 0.7877750396728516 -0.6802133917808533 0.264997273683548 -0.4750923216342926 0.28489941358566284 -0.3592718541622162 0.7566748261451721 -0.6768608689308167 -0.03142138198018074 0.12876631319522858 0.2495114952325821 0.15556995570659637 0.10120311379432678 -0.3328941762447357 0.3504650890827179 0.15566964447498322 0.44046542048454285 -0.360250324010849 -0.35895588994026184 0.7091816067695618 0.2742912769317627 -0.06133692339062691 0.3673737049102783 0.3293839395046234 -0.28702786564826965 -0.717284619808197 -0.5479873418807983 -0.355539470911026 0.5078180432319641 -0.12291016429662704 -0.06868339329957962 0.050165459513664246 -0.15046948194503784 0.5345709919929504 0.4127734899520874 -0.5055591464042664 -0.15506604313850403 -0.02903408743441105 -0.42872354388237 -0.28698188066482544 0.2700303792953491 1.063658356666565 -0.3182961046695709 -0.21405822038650513 0.18428285419940948 -0.575447142124176 -1.0624340772628784 -0.24407066404819489 -0.16454830765724182 0.37178274989128113 -0.5315565466880798 -0.7188721299171448 -0.4048454761505127 -0.0862671360373497 -0.10819324851036072 0.5967059135437012 0.2174140214920044 -0.1298392117023468 -0.026631876826286316 -0.6548144221305847 0.14485786855220795 -0.4266357719898224 -0.4638815224170685 -0.9617761969566345 0.35578081011772156 -0.3624761402606964 0.03956494852900505 -0.2944875657558441 0.30075567960739136 0.6514378786087036 0.3944382965564728 -0.09520647674798965 -0.2451326996088028 0.4321945011615753 -0.2654835879802704 -0.024326026439666748 -0.7579471468925476 -0.2818407714366913 0.1413462609052658 -0.5577678084373474 1.4277476072311401 0.21537528932094574 -0.028228262439370155 0.5290071368217468 0.18313150107860565 0.12410756945610046 0.03533021733164787 -0.150811105966568 -0.5444029569625854 0.3075800836086273 0.4726960361003876 -0.27349358797073364 -0.11791860312223434 -0.04497988894581795 0.16358989477157593 -0.20232832431793213 0.349225252866745 0.23010604083538055 -0.6902313232421875 0.32728034257888794 0.17390519380569458 -0.013359363190829754 -0.43150973320007324 0.013068662025034428 0.21265645325183868 0.20281656086444855 -0.08047468215227127 -0.305740088224411 -0.9235755801200867 0.15341901779174805 0.26902469992637634 -0.1322784274816513 -0.25430646538734436 -1.0263522863388062 0.8939551711082458 0.3216865062713623 -0.423182874917984 0.04004382714629173 0.18690359592437744 -0.0039819697849452496 -0.7760463356971741 -0.11649591475725174 0.7567995190620422 0.4750351905822754 0.2839125692844391 -0.2039903849363327 -0.7854112982749939 -0.6139500737190247 -0.03654048964381218 -0.20432764291763306 -0.7795882821083069 -0.7090342044830322 0.1800559014081955 0.5378038287162781 -0.0025760456919670105 -0.1550307422876358 0.37708017230033875 0.00847662054002285 0.07607636600732803 -0.3790842592716217 0.03565547242760658 0.2789320647716522 -0.6855579018592834 -0.042712822556495667 -0.26799675822257996 -0.22942499816417694 -0.4168868958950043 -0.40659430623054504 0.00492069311439991 1.031150221824646 0.5335687398910522 0.3694983720779419 0.08869743347167969 0.28169819712638855 -0.23698610067367554 -0.368847131729126 -0.11074607819318771 0.1209682747721672 -0.0392892099916935 -0.11804774403572083 0.18425406515598297 -0.6458073258399963 -0.7804881930351257 -5.327697277069092 0.08383536338806152 -0.3861304223537445 -0.4577317535877228 0.15557211637496948 0.05690816417336464 0.25100481510162354 0.3346804082393646 -0.19523324072360992 -0.4928121566772461 0.07679539918899536 0.18704499304294586 0.13172931969165802 -0.38415464758872986 -0.2749306261539459 0.20803092420101166 0.41179779171943665 0.10337547212839127 -0.4136113226413727 -0.149728462100029 0.23742659389972687 -0.3639945983886719 0.2697068154811859 -0.7501534819602966 -0.04826163128018379 -0.39328792691230774 0.24848969280719757 0.1396207958459854 0.1432337611913681 -0.062400106340646744 -0.374135285615921 -0.2751990854740143 -0.3103187382221222 0.712361752986908 -0.5816380977630615 -0.4345228374004364 -0.22231633961200714 -0.42072126269340515 0.27586987614631653 -0.42447376251220703 0.3786912262439728 -0.035278450697660446 0.2693198621273041 0.08788061887025833 0.8169994950294495 -0.7368259429931641 -0.048953983932733536 0.6454274654388428 0.3648959696292877 0.34445178508758545 -0.8646807074546814 -0.39754220843315125 0.04123324900865555 -0.43577253818511963 -0.3463214337825775 -0.6334383487701416 0.42131075263023376 0.6538591980934143 -0.48026326298713684 -0.3429555892944336 0.9397538304328918 -0.6723561882972717 -0.18211330473423004 -0.3501443564891815 -0.573966920375824 -0.45734813809394836 -0.8751094341278076 -0.7452467083930969 -0.3831864297389984 -0.11384999752044678 -0.7562006115913391 0.6395522356033325 0.13982103765010834 -1.171897530555725 0.043603088706731796 -0.5705258846282959 -0.7749367356300354 0.44799497723579407 -0.123112253844738 -0.48822471499443054 -0.502012312412262 -0.6018457412719727 -0.4737011194229126 0.23435735702514648 -0.5692291855812073 0.1167539581656456 -0.1165025606751442 -0.7559690475463867 -0.03957882151007652 -0.17895793914794922 0.18887017667293549 -0.4394587278366089 0.03828870877623558 0.03503639996051788 -0.15542003512382507 -0.3139376938343048 0.638385534286499 -0.4417918920516968 0.020190589129924774 -0.2936987280845642 0.7095422148704529 -0.09655290842056274 0.29190903902053833 -0.23415523767471313 -0.21023212373256683 -0.12520118057727814 -0.4430901110172272 -0.20218610763549805 -0.1666221171617508 0.31397777795791626 0.2222311645746231 -0.421542763710022 0.006207672413438559 -0.09770923107862473 -0.3266788721084595 0.576039731502533 0.2881793677806854 0.22564832866191864 0.4173457622528076 -0.8147457242012024 -1.1803635358810425 0.838464081287384 -0.24179458618164062 -0.41061732172966003 0.3752725124359131 0.27676883339881897 0.2691520154476166 0.10034190863370895 0.09382729977369308 -0.7462198138237 -0.8116025924682617 0.1481371521949768 0.8208756446838379 -0.2884148061275482 -0.08913478255271912 -0.16155250370502472 -0.07897047698497772 0.18767833709716797 -0.19520525634288788 -0.3707106113433838 0.2807222008705139 0.4857487976551056 0.770629346370697 -0.32359036803245544 0.13631011545658112 -0.2507181465625763 0.7040693163871765 0.4638107120990753 -0.07958491891622543 0.006836611777544022 0.21484072506427765 -0.45242416858673096 0.12018245458602905 0.08169025927782059 -0.698838472366333 -0.08281327039003372 0.3762974441051483 0.10637731105089188 0.07170157879590988 -0.5302952527999878 0.1421893686056137 0.44855108857154846 -0.371761292219162 0.48424458503723145 0.46763530373573303 0.010458111763000488 -0.2020556926727295 0.02093207836151123 -0.6940639019012451 -0.7008917331695557 -0.31408581137657166 -0.07281387597322464 0.20496445894241333 -0.4190922975540161 0.24997788667678833 0.3658571243286133 -0.08397381752729416 -0.26764723658561707 -0.017064351588487625 0.6202915906906128 0.43806585669517517 0.10739173740148544 -0.17832666635513306 0.03688442334532738 0.0014807517873123288 -0.0065794349648058414 -0.5522137880325317 0.516905665397644 0.25077158212661743 0.6346931457519531 -0.7979962229728699 1.040636420249939 0.08880454301834106 -0.3843395709991455 -0.29522550106048584 -0.5914216637611389 0.6538922190666199 0.4115031659603119 -0.21915648877620697 -0.5281595587730408 -0.01670975796878338 0.270643949508667 -0.27094531059265137 0.40757930278778076 -0.18584705889225006 0.3248541057109833 0.7076718807220459 0.04228129982948303 0.277495801448822 0.0638623908162117 0.5680592656135559 -0.3775624930858612 -0.30430707335472107 -0.6785394549369812 0.13487093150615692 0.11494764685630798 -0.4506617784500122 0.4764017164707184 -0.3735125958919525 0.18850255012512207 -0.9600231647491455 0.10068007558584213 0.36261940002441406 0.8680838942527771 -0.7148129343986511 -0.15317948162555695 0.12288745492696762 -0.5720088481903076 -0.7326241135597229 -0.22258424758911133 0.30675432085990906 -1.3826316595077515 0.4257860481739044 -0.022659452632069588 0.04843175783753395 -0.8040875792503357 -0.8589674830436707 0.22442150115966797 -0.3576600253582001 -0.09864189475774765 -0.17039935290813446 -0.5159963965415955 -0.27958595752716064 -0.5756135582923889 -0.3693029582500458 -0.9153077006340027 -0.684298038482666 0.3412139117717743 -1.0314527750015259 0.4251003563404083 -0.32226258516311646 -0.2727613151073456 -0.08316098153591156 -0.6230615973472595 0.5028788447380066 -0.33121606707572937 0.07212291657924652 -0.4622976779937744 -0.6934428811073303 -0.02137385867536068 0.038175806403160095 0.4863417148590088 -0.15254519879817963 0.5533236265182495 0.18007685244083405 0.06237173452973366 0.3848032057285309 -0.15080119669437408 -0.09863355755805969 -0.39691004157066345 -0.6315656900405884 -0.07844727486371994 -0.00997243169695139 0.3205000162124634 0.0613628514111042 -0.742137610912323 0.058364614844322205 0.009646107442677021 0.5617616772651672 -0.16550542414188385 -0.2625654637813568 0.09956169128417969 0.537593424320221 -0.2651481330394745 -0.2514856159687042 -0.6184674501419067 0.008175648748874664 -0.3929826021194458 0.32839423418045044 -0.35183706879615784 -0.12319966405630112 0.3697252571582794 -0.020800357684493065 0.03772246465086937 -0.7522199749946594 0.5386098027229309 0.4927966892719269 -0.050182972103357315 -0.22344519197940826 0.3271947205066681 0.10647571086883545 0.8599606156349182 1.0086222887039185 0.08829086273908615 -0.38599705696105957 -0.1950342059135437 0.04787842556834221 0.20218931138515472 -0.22409255802631378 -0.20682132244110107 -0.46210744976997375 -0.29439428448677063 1.0075074434280396 0.723482608795166 -0.13598980009555817 -0.024474114179611206 -0.11874044686555862 0.18484997749328613 -0.3157363831996918 -0.5833213329315186 -0.22761325538158417 0.4374886751174927 0.40171802043914795 0.06995094567537308 0.30040010809898376 0.22024305164813995 -0.09191074967384338 -0.39845550060272217 0.1187390461564064 0.41682398319244385 -0.4395824372768402 -0.25634875893592834 0.0874595120549202 0.333488792181015 0.3822992742061615 -0.4681568145751953 0.056539829820394516 0.058130960911512375 -0.22379682958126068 -0.2343486100435257 0.6535948514938354 0.4371711313724518 -0.17612983286380768 -0.0536862276494503 0.10079886764287949 0.22941076755523682 -0.4888354241847992 0.5380221009254456 0.40235742926597595 0.4112168252468109 0.2925643026828766 0.014993819408118725 0.21703892946243286 0.07671855390071869 0.09622380882501602 -0.4767932593822479 0.9896048903465271 -0.20503412187099457 0.5869112014770508 0.7212786078453064 -0.15298910439014435 0.1761476844549179 0.8622531890869141 -0.780919075012207 0.4171837568283081 0.25423240661621094 -0.023561855778098106 0.3177676498889923 -0.060498401522636414 -0.16653884947299957 -0.19043006002902985 0.3880866467952728 0.6335813403129578 -0.1660355180501938 0.5169693827629089 -0.47795677185058594 0.23626600205898285 -0.31155431270599365 -0.34749412536621094 -0.20605897903442383 -0.7948875427246094 -0.5580196976661682 -0.03267989680171013 -0.9623197913169861 -0.34324029088020325 -0.5101778507232666 -0.2832033932209015 -0.09527815133333206 0.2532927691936493 -0.6653874516487122 -0.12210681289434433 0.05740442872047424 0.11201129108667374 -0.5870351195335388 0.3358787000179291 -0.4741150438785553 -0.45847412943840027 0.4199472963809967 0.3676493167877197 0.0055240485817193985 0.46613386273384094 -0.01028626598417759 -0.887113094329834 -0.009677229449152946 -0.4332887828350067 0.21103031933307648 0.15208077430725098 0.14258001744747162 -0.8427214026451111 0.6859814524650574 0.4803038537502289 0.04172353819012642 0.015456552617251873 -0.15836882591247559 -0.3053041994571686 0.6742377281188965 0.42087921500205994 -0.25688162446022034 -0.9071528911590576 0.3936135768890381 -0.4870468080043793 -0.6189606189727783 0.8361787796020508 -0.26808205246925354 0.8633987307548523 -0.3169521391391754 0.10005088895559311 0.07823105901479721 0.2230084091424942 0.13933776319026947 0.14505471289157867 0.8597943782806396 0.8967967629432678 0.6245058178901672 0.13740397989749908 0.10415930300951004 -0.17860092222690582 0.4159480631351471 -0.04223012551665306 0.27639737725257874 -1.1055850982666016 0.37637221813201904 -0.12368655204772949 -0.13104908168315887 -0.1059211865067482 -0.3316703736782074 -0.1868499517440796 -0.23860198259353638 -0.9123983979225159 -0.33031049370765686 0.5195565223693848 0.4969971477985382 -0.6673440933227539 -0.9648290276527405 0.2978893220424652 0.2539576590061188 0.2510547935962677 -0.46189749240875244 0.002220121445134282 0.1506481021642685</t>
  </si>
  <si>
    <t>-0.36550769209861755 -0.4820297062397003 -0.043008655309677124 -0.4053209125995636 -0.24843154847621918 -0.24258621037006378 0.004772552754729986 0.06550750881433487 0.16553719341754913 -0.3771406412124634 -0.12824773788452148 0.4547301232814789 -0.07436623424291611 0.16383816301822662 0.05793318524956703 0.15323229134082794 -0.17135535180568695 -0.0020189527422189713 0.1978279948234558 -0.23492121696472168 -0.27601221203804016 0.2000187486410141 -0.2542540729045868 -0.05880529806017876 0.046876803040504456 0.14102788269519806 -0.1105111613869667 0.30711761116981506 -0.20428778231143951 -0.09237018972635269 0.024783456698060036 0.11541243642568588 -0.028035568073391914 0.01557519007474184 -0.08300035446882248 -0.2831335663795471 -0.1540304571390152 0.059916164726018906 -0.24538545310497284 0.36380767822265625 -0.16471943259239197 -0.46207287907600403 0.6116976141929626 -0.638617753982544 0.18869559466838837 -0.3586699068546295 -1.0467456579208374 -0.15648622810840607 -0.1851307898759842 -0.3888891935348511 -0.179948627948761 -0.016211317852139473 -0.5440168976783752 0.3590735197067261 0.051774751394987106 0.2371193915605545 0.1114426776766777 -0.3631128966808319 0.009861736558377743 -0.03295085206627846 0.045256827026605606 -0.25271984934806824 0.04552958905696869 0.10584191232919693 -0.30257031321525574 0.04215176776051521 -0.10730016976594925 0.10303658246994019 -0.5181970000267029 0.33214065432548523 -0.3396352231502533 0.1724330186843872 0.3964855670928955 -0.05586332082748413 0.1469895839691162 -0.17855967581272125 -0.10876508802175522 -0.06061752513051033 -0.11510416120290756 -0.26724037528038025 0.18883007764816284 0.23855316638946533 0.4220855236053467 0.1517408788204193 -0.03403700515627861 -0.0011933079222217202 0.2665204405784607 -0.7628865242004395 -0.007707203272730112 0.5876479744911194 -0.1404625028371811 -0.07967020571231842 0.054651517421007156 0.2473651021718979 0.5111280083656311 0.006249513477087021 -0.1602160632610321 0.10006584972143173 0.191609725356102 -0.10623926669359207 0.12285912036895752 0.2513846755027771 -0.21360349655151367 -0.08080845326185226 -0.525783121585846 0.13862355053424835 -0.11008325964212418 -0.2789286971092224 0.3298293352127075 0.00571209704503417 -0.473098486661911 0.04385290667414665 0.3025895357131958 0.05070265009999275 -0.47947224974632263 0.5077369213104248 -0.4015345275402069 0.3946115970611572 0.4449024498462677 0.3469759225845337 -0.03437125310301781 0.037668243050575256 0.06287331134080887 0.11388245224952698 -0.07936329394578934 0.6922500133514404 -0.17737342417240143 -0.1101764515042305 0.2210242599248886 0.3197964131832123 0.18937267363071442 0.008811499923467636 0.17590726912021637 0.14699578285217285 -0.1590149849653244 0.04606316611170769 0.49754777550697327 0.3709789216518402 -0.19680829346179962 -0.6132762432098389 -0.31634846329689026 -0.4596329927444458 -0.5688487887382507 -0.014184504747390747 0.5724801421165466 0.022337518632411957 0.06013686954975128 -0.16043096780776978 -0.29902252554893494 0.2293369621038437 -0.08736863732337952 0.11053625494241714 -0.12711785733699799 -0.4250207841396332 -0.554092288017273 0.032560449093580246 -0.48475947976112366 0.14876791834831238 0.2356688529253006 0.018337905406951904 0.16591776907444 0.2265213280916214 -0.1535285860300064 0.39168134331703186 0.26115861535072327 -0.22631001472473145 -0.24520830810070038 0.6618906259536743 0.4448734223842621 -0.534935474395752 -0.6398634314537048 -0.5952667593955994 0.5754872560501099 0.05007384717464447 0.09792858362197876 0.21367542445659637 -0.17142319679260254 0.16270548105239868 0.09649179130792618 -0.05017600581049919 -1.4848228693008423 0.3472813367843628 0.3342125117778778 -0.11436975002288818 0.09531090408563614 0.12095742672681808 0.5942323207855225 -0.7599617838859558 0.1123804971575737 0.03840777650475502 -0.024531086906790733 0.30320534110069275 -0.02932765521109104 0.07212212681770325 0.21073363721370697 -0.12973956763744354 -0.2090131640434265 -0.14019103348255157 0.48335763812065125 0.1412397027015686 0.5816897749900818 -0.17117555439472198 0.08111307770013809 -0.1646263301372528 0.08177223056554794 0.807503879070282 0.10682866722345352 -0.3321256637573242 -0.05139123275876045 0.24319292604923248 -0.35531654953956604 0.4483180046081543 -0.3231329619884491 0.04080376401543617 0.36845162510871887 -0.13589072227478027 0.06284970790147781 0.40934693813323975 -0.0602298267185688 0.09323636442422867 0.06184544041752815 -0.3125743865966797 -0.13758860528469086 -0.15332074463367462 -0.7972148060798645 0.2364194393157959 0.20384515821933746 -0.045863088220357895 0.1202714815735817 -0.748108446598053 -0.1239720955491066 0.16681087017059326 -0.21292608976364136 0.11490845680236816 -0.1906713992357254 0.6528238654136658 0.16914457082748413 -0.05353395268321037 -0.10695620626211166 -0.004263944923877716 -0.32128530740737915 0.159997820854187 0.5879921317100525 0.05691691115498543 0.1255493015050888 0.34556519985198975 0.4965490996837616 -0.36575961112976074 -0.194121852517128 0.050787303596735 0.08397505432367325 -0.36478686332702637 0.2668246328830719 -0.24339206516742706 -0.16673456132411957 -0.5517371296882629 0.40602314472198486 0.02742348052561283 -0.5104950070381165 -0.013124966062605381 -0.27462074160575867 0.06308969110250473 0.23248295485973358 -0.5131946206092834 0.0935756266117096 -0.004480320960283279 0.10256408900022507 -0.12727423012256622 -0.10886494070291519 -0.28731054067611694 -0.4398733675479889 -0.04459390044212341 0.24156682193279266 0.1429990828037262 -0.16864793002605438 0.14764560759067535 0.5267236828804016 0.9063098430633545 0.21066303551197052 0.012785409577190876 -0.07060868293046951 -0.06049875542521477 -0.0390845462679863 0.1784769743680954 0.22186274826526642 -0.24421994388103485 0.008746176958084106 -0.5357435941696167 0.3089325726032257 -0.2043740153312683 0.0016444027423858643 0.028253400698304176 -0.1147383451461792 -0.16958115994930267 0.6797254085540771 -0.06281175464391708 -0.26187852025032043 0.193558931350708 -0.15216301381587982 -0.020379388704895973 -0.1557161957025528 0.07545807957649231 0.07470862567424774 -0.4748363792896271 -0.19592778384685516 0.27909424901008606 -0.22518233954906464 0.09310296922922134 -6.862676620483398 -0.04459691047668457 -0.16587503254413605 -0.14519403874874115 0.05297894403338432 -0.27746132016181946 -0.195516899228096 0.41742193698883057 -0.35794302821159363 -0.1613166779279709 0.0682724341750145 0.057517025619745255 -0.013296824879944324 0.04865604266524315 -0.1476864367723465 -0.02445080317556858 0.11547825485467911 0.3888821303844452 -0.6374571919441223 0.3255651593208313 -0.37227681279182434 -0.22553975880146027 0.44835352897644043 -0.02339019812643528 -0.3439326584339142 -0.06794775277376175 0.1382794827222824 0.14092816412448883 -0.2172585129737854 -0.40358173847198486 -0.7212791442871094 -0.32975146174430847 -0.32625651359558105 0.3851412236690521 -0.10409078747034073 -0.2852360010147095 0.2587299644947052 -0.21420252323150635 1.0558804273605347 0.5159916281700134 -0.03436405584216118 0.51876300573349 0.11555785685777664 0.5055803060531616 0.14453017711639404 -0.06129845976829529 0.3083752393722534 0.4489133358001709 0.042685072869062424 0.38502371311187744 0.23156605660915375 -0.1666121780872345 0.7594993114471436 -0.5058175325393677 0.1838022917509079 -0.10250586271286011 0.1394861787557602 0.4255081117153168 0.43621769547462463 -0.2772415578365326 0.4309838116168976 -0.3494155704975128 0.047576334327459335 0.5238237977027893 0.01728907786309719 -0.3702101409435272 -0.16427366435527802 -0.39984193444252014 -0.29107287526130676 0.024467529729008675 -0.07644865661859512 0.2868958115577698 0.43765103816986084 -1.4349184036254883 -0.3095419108867645 0.2714783847332001 -0.43119391798973083 0.19588345289230347 0.4019138514995575 -0.6018158793449402 -0.5217597484588623 -0.03990698605775833 0.4615130126476288 0.16530759632587433 -0.24398209154605865 0.20218022167682648 0.32700231671333313 -0.48532071709632874 0.1691621094942093 0.6189137101173401 -0.5455839037895203 0.11265343427658081 -0.21758176386356354 -0.07114561647176743 -0.15684519708156586 0.12630638480186462 0.6413999795913696 -0.5518800616264343 0.011845629662275314 -0.16257505118846893 -0.5594225525856018 -0.17975586652755737 -0.2222173660993576 0.15744443237781525 -0.30320701003074646 -0.14869913458824158 -0.6667850613594055 0.25241127610206604 -0.3086710572242737 0.046111587435007095 0.027787240222096443 0.35409021377563477 0.2821473181247711 0.02831188403069973 0.10505872964859009 0.14976157248020172 0.118071049451828 -0.12228768318891525 0.024816200137138367 0.4273925721645355 -0.5514293909072876 0.3144826591014862 0.051453590393066406 -0.048046454787254333 0.21617311239242554 0.5348020195960999 -0.0970049723982811 -0.5027005672454834 -0.5719229578971863 -0.26658308506011963 -0.030049284920096397 0.2905820310115814 0.15918876230716705 -0.22441285848617554 -0.4744934141635895 -0.30215930938720703 -0.41028857231140137 0.4699978530406952 -0.26155886054039 0.6926543116569519 0.5201480388641357 0.04045925289392471 -0.4718571603298187 -0.01823539286851883 -0.15777583420276642 -0.08792797476053238 0.028026573359966278 0.015302163548767567 0.005161914508789778 0.39677199721336365 0.023375744000077248 -1.006382942199707 0.5572856068611145 0.05562489852309227 -0.0975029394030571 -0.10358768701553345 -0.16325698792934418 -0.6751818656921387 -0.04486618936061859 -0.826206386089325 0.23469863831996918 -0.0751531571149826 -0.6116994023323059 0.16914920508861542 0.11449182778596878 0.36351779103279114 -0.014763910323381424 -0.013611744157969952 -0.27461370825767517 0.007745720446109772 -0.32014012336730957 0.03531834855675697 -0.04856531322002411 0.05233211815357208 0.05782974883913994 -0.016071084886789322 0.16164712607860565 -0.4741704761981964 0.29262080788612366 0.3183847963809967 0.45586493611335754 0.2913653254508972 -0.2552942931652069 0.05335548520088196 -0.05206538736820221 -0.5096891522407532 -0.34126511216163635 0.43863800168037415 0.3263733386993408 0.25028207898139954 -0.016882020980119705 -0.10177594423294067 0.2487778514623642 -0.17929382622241974 -0.5281502604484558 -0.2942943274974823 0.10286763310432434 0.6818320751190186 0.5026401281356812 0.2848849296569824 -0.18897832930088043 -0.28903505206108093 -0.014216491021215916 0.21556948125362396 -0.02778565138578415 0.7408323287963867 0.5175709128379822 0.08220324665307999 -0.09497839957475662 -0.3585765063762665 0.292473703622818 0.07680798321962357 -0.16437983512878418 -0.5116351246833801 -0.18450047075748444 0.039063263684511185 0.22665490210056305 0.27594226598739624 -0.019376954063773155 0.042110275477170944 -0.08155545592308044 -0.4357137680053711 0.20522350072860718 0.09532833099365234 -0.08377283811569214 -0.0709281861782074 -0.13270166516304016 -0.5337403416633606 0.10137248039245605 0.24086998403072357 -0.17733557522296906 -0.18462680280208588 0.26476120948791504 -0.16807305812835693 -0.04438842460513115 -0.14416036009788513 -0.5096338391304016 0.0762210562825203 -0.21444155275821686 -0.2595634460449219 0.08740401268005371 -0.6781177520751953 -0.22205966711044312 0.11483484506607056 -0.13042713701725006 -0.1269388347864151 -0.49303528666496277 -0.01661469042301178 0.34902575612068176 0.2108054757118225 -0.4087105989456177 -0.0153385354205966 -0.21351830661296844 -0.08968759328126907 0.5020744204521179 -0.5860434174537659 0.129936084151268 -0.11850091069936752 0.04540511965751648 0.1565418392419815 -0.7154490351676941 0.6954779624938965 -0.050593301653862 0.48882076144218445 -0.14379049837589264 0.009098074398934841 0.2376900315284729 0.21790511906147003 0.05615441873669624 0.4228348433971405 -0.18485629558563232 -0.11012259870767593 0.32150745391845703 0.018477601930499077 -0.4184119999408722 -0.26563817262649536 0.47160425782203674 -0.21897321939468384 0.06405698508024216 0.1607273370027542 -0.18079285323619843 0.26232245564460754 -0.03460174426436424 0.06204530596733093 0.10145837813615799 0.06963353604078293 -0.16606320440769196 0.07546404749155045 -0.2805047333240509 0.005134498700499535 0.20293068885803223 0.030517077073454857 -0.14230413734912872 -0.041592735797166824 -0.21580730378627777 0.21091079711914062 -0.3527478277683258 -0.3551281690597534 -0.38426336646080017 -0.1575155407190323 0.10081016272306442 0.6681042313575745 0.1507532149553299 0.21754170954227448 0.2824159860610962 0.062277328222990036 0.18508164584636688 -0.2936512231826782 -0.2912679612636566 -0.23343704640865326 -0.11188166588544846 0.07349739223718643 -0.2445429563522339 0.725845992565155 0.10519499331712723 0.2578979432582855 -0.21889859437942505 -0.44432875514030457 -0.36422398686408997 0.3120381534099579 -0.1219286248087883 0.5278390049934387 0.3875620663166046 0.3062705397605896 0.10440918058156967 -0.14368551969528198 -0.5128979682922363 -0.5525043606758118 0.22285300493240356 0.4573254883289337 0.2519780099391937 -0.1486678272485733 -0.2016788274049759 0.20337581634521484 0.1970507651567459 -0.021038830280303955 0.2431623488664627 0.19560767710208893 -0.30516883730888367 0.2602244019508362 -0.15901635587215424 -0.08093396574258804 0.2702946364879608 -0.10804152488708496 0.0767878070473671 0.14621947705745697 -0.12450750917196274 -0.233101949095726 -0.11184722185134888 0.12781038880348206 0.1846025139093399 -0.013954163528978825 0.019297728314995766 0.5076801776885986 -0.03411957994103432 -0.11631160229444504 -0.023003896698355675 -0.11105401068925858 -0.25265464186668396 -0.07317221164703369 0.41375306248664856 0.14574579894542694 0.010501138865947723 -0.05009130761027336 0.0428323857486248 -0.17444868385791779 0.26096293330192566 -0.432085782289505 -0.028877323493361473 -0.354106068611145 -0.433130145072937 -0.1771794557571411 0.19955039024353027 0.34951889514923096 -0.07288258522748947 0.05538569763302803 -0.17274422943592072 0.4861741364002228 -0.3586694300174713 -0.2956909239292145 -0.5785306692123413 -0.2046555131673813 -0.4863211214542389 -0.5075913071632385 0.38812270760536194 -0.1706763505935669 0.03707524761557579 0.136311337351799 0.24025698006153107 0.019325384870171547 0.2693155109882355 0.07636769115924835 0.3591392934322357 -0.5413355231285095 -0.028049925342202187 -0.20372243225574493 -0.28553369641304016 -0.08036428689956665 0.5009297728538513 -0.053797949105501175 0.2404026836156845 -0.11113930493593216 0.15986239910125732 -0.3690950870513916 -0.7376372814178467 0.2505924701690674 -0.22664427757263184 -0.0008865917916409671 -0.7205934524536133 -0.28907886147499084 0.26265639066696167 0.3098674714565277 -0.20590512454509735 0.39149022102355957 -0.0032997876405715942 -0.11258789896965027 0.28147804737091064 -0.25681373476982117 0.1399080902338028 -0.25484827160835266 0.21133363246917725 -0.30247801542282104 0.09245306253433228 0.07834558933973312 -0.615821361541748 -0.6734965443611145 -0.5363619327545166 0.04759490489959717 -0.20890142023563385 0.4190097153186798 -0.3035047650337219 0.4408484399318695 -0.015029666014015675 0.11694326251745224 0.003945535514503717 0.24697522819042206 -0.04502252861857414 -0.12676958739757538 0.01104275044053793 0.001560115604661405 -0.4341253340244293 0.09433118253946304 -0.006515718996524811 -0.03018829971551895 -0.3362686336040497 -0.04994058609008789 -0.15136684477329254 0.5690253973007202 0.051295459270477295 -0.31899961829185486 0.23548603057861328 -0.3413129150867462 -0.09286301583051682 0.0547063909471035 -0.029319964349269867 0.09965930134057999 0.14379192888736725 -0.12406215071678162 -0.009955193847417831 0.5356648564338684</t>
  </si>
  <si>
    <t>0.4802611768245697 -0.02793167531490326 0.09374856948852539 -0.15871569514274597 0.06557361781597137 -0.05344194918870926 0.6638862490653992 0.2812739312648773 -0.12791308760643005 -0.7696620225906372 -0.06287495046854019 0.0618717186152935 0.0035017759073525667 0.42451971769332886 7.647275924682617e-05 0.5308448076248169 -0.02734008990228176 0.6222187280654907 0.37769103050231934 0.448728084564209 0.3217701017856598 0.2626720070838928 -0.5298746824264526 -0.5810957551002502 0.42359089851379395 0.07397893071174622 -0.0992504432797432 0.021163519471883774 -0.910311222076416 0.2619849145412445 0.0626755803823471 -0.10450173914432526 0.34348350763320923 0.3314664959907532 -0.6271456480026245 -0.2974276542663574 0.09699172526597977 -0.09807649999856949 -0.1302679032087326 0.022416090592741966 -0.26008349657058716 -0.2915054261684418 0.7177757024765015 -0.008255447261035442 0.0163649320602417 0.10095158964395523 -0.7444251179695129 0.16937187314033508 -0.014524194411933422 0.24112245440483093 -0.7405558824539185 -0.19525888562202454 0.2650892436504364 -0.02288355492055416 0.16941964626312256 -0.09959084540605545 0.3724936842918396 -0.6145002841949463 -0.4716762900352478 -0.2872645854949951 -0.1410565823316574 0.18841251730918884 -0.18157103657722473 0.09316198527812958 -0.2766435146331787 -0.2746675908565521 0.3291343152523041 0.39906045794487 -0.6195937991142273 0.17734655737876892 0.09907777607440948 0.10267150402069092 0.21907827258110046 0.30671560764312744 -0.19648995995521545 0.48183923959732056 -0.63148432970047 0.5328622460365295 0.11167516559362411 -0.0026130732148885727 -0.11045569181442261 0.19003599882125854 0.24705716967582703 -0.321685791015625 0.28252869844436646 0.04050043970346451 0.012137816287577152 -0.0025666786823421717 -0.7307803630828857 0.5139645934104919 -0.3633098602294922 -0.09186868369579315 -0.37306302785873413 -0.17101317644119263 0.8679138422012329 -0.28976693749427795 -0.35738494992256165 -0.15214534103870392 -0.19260166585445404 -0.4839703440666199 -0.0893678292632103 -0.11675975471735 -0.40344324707984924 -0.35003119707107544 -0.330610454082489 -0.013742526061832905 -0.5152381062507629 0.1363750696182251 0.10722900927066803 0.423077255487442 -0.07618388533592224 0.3209550976753235 0.10577454417943954 -0.3824511170387268 -0.2069193571805954 0.5493060350418091 0.02951398491859436 0.22042222321033478 0.1354369819164276 -0.10376093536615372 -0.15001770853996277 0.16196027398109436 0.09513238072395325 0.1343943327665329 0.6418226957321167 0.5137359499931335 0.04738828167319298 0.18435940146446228 0.18666426837444305 0.47862714529037476 0.22443795204162598 0.4757917821407318 0.1808541715145111 -0.5403501987457275 -0.060750581324100494 0.24817383289337158 0.1311928927898407 -0.03950528800487518 -0.32072654366493225 -0.3162701725959778 0.20067362487316132 -0.012567284516990185 0.3374742865562439 -0.12617097795009613 0.4078218936920166 -0.1139429584145546 -0.04509589076042175 0.033906057476997375 -0.048751432448625565 -0.1444728821516037 -0.1720261126756668 0.1709250658750534 -0.10081826150417328 -0.2287406176328659 -0.029723387211561203 0.19043698906898499 0.2182588279247284 0.016844123601913452 0.09470440447330475 0.23825109004974365 0.4525418281555176 0.5489331483840942 -0.23495790362358093 -0.01450434047728777 -0.01609000936150551 0.14653280377388 0.025938505306839943 0.3382038474082947 -0.17522825300693512 -0.6666573882102966 -0.42794069647789 -0.6340986490249634 0.20219402015209198 -0.1305667757987976 0.43384575843811035 0.6821487545967102 0.21492841839790344 -0.2005317211151123 -0.012867537327110767 0.30426111817359924 -0.9674886465072632 -0.15038874745368958 -0.28357550501823425 -0.7644645571708679 0.45706063508987427 0.08976717293262482 0.4640851616859436 -0.37978237867355347 0.16465085744857788 0.16165491938591003 -0.859600841999054 -0.08560841530561447 0.19956377148628235 -0.2130800485610962 0.18511629104614258 -0.3578343987464905 -0.16500619053840637 -0.20472638309001923 0.42014414072036743 -0.05851639062166214 1.0124493837356567 0.41394561529159546 0.14847227931022644 -0.3848390281200409 -0.3420945703983307 0.38073867559432983 -0.10610930621623993 -0.4308544993400574 -0.4931983947753906 -0.004398243967443705 -0.6269343495368958 0.7143195867538452 0.3542872369289398 0.48625463247299194 0.17413857579231262 0.1485339105129242 0.3909784257411957 -0.3322755694389343 0.053017329424619675 0.12363938987255096 -0.03643299266695976 0.027648355811834335 -0.19243398308753967 0.2879043519496918 -0.38707175850868225 0.5089067220687866 0.22498294711112976 -0.3339402675628662 0.9638282656669617 -0.13855740427970886 -0.34299683570861816 0.001876450376585126 -0.1563451737165451 -0.24516534805297852 -0.09627533704042435 -0.16533058881759644 -0.20236918330192566 0.43027371168136597 0.32266342639923096 -0.18134933710098267 -0.6351291537284851 0.02406914159655571 0.1978767365217209 -0.13013851642608643 -0.028559405356645584 0.29532763361930847 0.14542780816555023 -0.2621362507343292 -0.13804616034030914 -0.09283476322889328 -0.3369917869567871 0.3405846357345581 0.11388228833675385 -0.6429883241653442 -0.8524852991104126 -0.2806783616542816 0.4948910176753998 -0.17089566588401794 -0.7072335481643677 0.3966832160949707 -0.10409054905176163 0.2861851751804352 0.020791595801711082 -0.18859140574932098 -0.2138136327266693 -0.02023162879049778 0.13337591290473938 -0.5754197835922241 0.47126609086990356 0.03549254685640335 -0.47376665472984314 -0.20645788311958313 -0.023632165044546127 0.5625461935997009 0.011802779510617256 -0.17876845598220825 0.42613744735717773 0.4095616340637207 0.14775808155536652 -0.149367555975914 0.07823897898197174 0.07296864688396454 -0.051823221147060394 -0.2033158540725708 0.058491479605436325 -0.3878313899040222 0.02342100627720356 -0.7143239378929138 -0.27523964643478394 -0.35584574937820435 -0.589450478553772 0.10935511440038681 0.39335137605667114 -0.5562578439712524 1.0567991733551025 0.31523871421813965 0.10627689212560654 -0.04250410571694374 -0.37155500054359436 -0.4827243387699127 -0.6627129316329956 -0.1486581712961197 0.11890596151351929 -0.7896395325660706 -0.4330008029937744 0.7570661306381226 -0.29113537073135376 -0.27496790885925293 -8.911660194396973 -0.492872953414917 0.08439809083938599 -0.3813696503639221 0.03647894412279129 -0.19528324902057648 0.33808836340904236 0.23267991840839386 0.3173019289970398 -0.2697243094444275 0.2510184645652771 0.29855188727378845 0.3626568913459778 -0.07936844974756241 -0.2776155173778534 0.16785502433776855 1.1255156993865967 0.3578651547431946 -0.43665242195129395 0.4543326497077942 -0.7484183311462402 0.14014932513237 0.5799468159675598 -0.09034626185894012 0.16581501066684723 -0.20721884071826935 -0.638526201248169 0.12740042805671692 -0.6701365113258362 0.00707180704921484 -0.2180609405040741 0.05570394918322563 -0.4108916223049164 1.122321605682373 -0.6240338087081909 -0.2563275396823883 -0.007662679068744183 -0.38905835151672363 0.5834144353866577 0.06544695794582367 0.19316604733467102 -0.23635654151439667 0.13605326414108276 0.018251201137900352 0.4486352801322937 -0.42027053236961365 0.04947441443800926 -0.061096806079149246 0.4321678578853607 0.5479083061218262 -0.3662871718406677 -0.586184561252594 0.5839426517486572 -0.32552140951156616 -0.1897079199552536 0.12936432659626007 0.9473978281021118 0.8933588862419128 -0.11355359852313995 -0.6513010263442993 0.020623324438929558 -0.6301380395889282 -0.21190831065177917 0.17885251343250275 -0.2777191996574402 0.050362251698970795 -0.5569897890090942 -0.3490060567855835 -1.016528606414795 -0.13620063662528992 -0.5306192636489868 0.4806346893310547 0.20360156893730164 -1.1618410348892212 0.09418810904026031 -0.3548896908760071 0.07553914189338684 -0.0440354123711586 0.3394818902015686 -0.855807900428772 -0.3301609754562378 -0.2533648610115051 -0.014686370268464088 -0.11457560956478119 -0.1851774901151657 0.28200533986091614 0.41550230979919434 -0.5723162293434143 -0.6430538296699524 0.20408666133880615 0.00674920529127121 0.38681209087371826 0.023222479969263077 0.5317715406417847 0.09305492788553238 -0.21111521124839783 1.4302173852920532 -0.6249996423721313 -0.023041924461722374 0.22819527983665466 0.40261340141296387 0.2320079803466797 -0.11846722662448883 0.04305662959814072 -0.7316067814826965 -0.06001843139529228 -0.671539306640625 0.29799363017082214 0.2732788920402527 -0.22884969413280487 -0.16028988361358643 0.12035772949457169 -0.4252695143222809 -0.05882919579744339 -0.22240181267261505 -0.3224163055419922 0.32230809330940247 -0.0686250552535057 0.4345875680446625 -0.3266037106513977 -0.16582413017749786 -0.16798850893974304 -0.3281036913394928 0.05041924864053726 0.3186947703361511 -0.31425416469573975 -0.29380956292152405 0.20801770687103271 -0.19512519240379333 -0.12023544311523438 0.08985257893800735 -0.2809060513973236 0.19192808866500854 0.1467270851135254 0.35421448945999146 -0.24245157837867737 0.15964879095554352 0.08170418441295624 0.28617972135543823 0.32102569937705994 0.0916435569524765 0.6188288927078247 -0.9129408597946167 -0.394853800535202 0.17413046956062317 0.14435622096061707 -0.25339215993881226 0.5685757398605347 0.29660308361053467 0.6731591820716858 -0.20186682045459747 -0.5873477458953857 0.9383028149604797 0.0010333347599953413 -0.13766971230506897 -0.31804439425468445 0.19874748587608337 -0.12164155393838882 -0.5868541598320007 -0.35805076360702515 0.15832464396953583 0.10846080631017685 -0.5741851329803467 0.3484141230583191 -0.2543947398662567 0.07617785036563873 0.4010346531867981 -0.30152884125709534 -0.3206591010093689 -0.7192784547805786 -0.1596379429101944 0.6574554443359375 -0.25457534193992615 0.29353049397468567 0.16637688875198364 -0.24331612884998322 -0.029582474380731583 0.06269994378089905 0.04746471345424652 0.5757789015769958 0.2736894488334656 0.4100678861141205 0.2013273537158966 -0.17756958305835724 0.14525942504405975 0.3142075836658478 -0.21515481173992157 0.1584998369216919 0.693268895149231 0.715465247631073 -0.9279720187187195 0.07910948991775513 0.07438626140356064 -0.7231575846672058 -0.22260399162769318 -0.5310007333755493 0.4635774493217468 -0.15226146578788757 0.31057649850845337 0.5249947905540466 0.07671430706977844 0.08301488310098648 -0.45820799469947815 0.29449522495269775 -0.18693269789218903 0.6033390164375305 0.08445193618535995 -0.16725286841392517 -0.12340912967920303 -0.16815660893917084 0.4131396412849426 -0.344369113445282 -0.5012641549110413 -0.4627212584018707 -0.2197604477405548 -0.2614023983478546 -0.3627169728279114 0.10829605907201767 -0.49864211678504944 0.029923226684331894 -0.10058269649744034 -0.010873223654925823 0.5685752034187317 0.18121300637722015 -0.219442218542099 0.31805452704429626 0.25902116298675537 -0.2486521303653717 -0.3795816898345947 0.12892182171344757 -0.5040719509124756 -0.5664086937904358 0.3022392690181732 0.13605237007141113 0.18667317926883698 -0.5820338726043701 -0.7424144744873047 -0.5307891964912415 0.1738615334033966 -0.31203824281692505 0.2789006531238556 -0.38805872201919556 -0.5819800496101379 -0.8847790956497192 0.20522983372211456 -0.24729111790657043 -0.4985577166080475 -0.5080586075782776 -0.06448274850845337 0.07957333326339722 0.29340696334838867 -0.2531074285507202 -0.3007899820804596 -0.8526449203491211 0.7349160313606262 -0.49419641494750977 0.2562738060951233 -0.610411524772644 -0.24020083248615265 0.6639926433563232 0.06912153959274292 0.859228253364563 -0.15990006923675537 1.0801713466644287 0.16827870905399323 0.3022105395793915 0.23170050978660583 0.7256622314453125 -0.2257511168718338 -0.4513348937034607 -0.41209396719932556 0.10148186981678009 -0.5206459164619446 0.41431745886802673 -0.12238858640193939 -0.359042227268219 -0.5289960503578186 -0.3513757586479187 0.3733024597167969 -0.11707039922475815 -0.3658760190010071 0.008680013008415699 0.14648720622062683 0.4272681176662445 -0.011073431931436062 -0.006864266004413366 -0.42858847975730896 -0.2394893616437912 -0.08014427125453949 0.1312020719051361 0.34636151790618896 0.6298302412033081 -0.33339637517929077 -0.049114979803562164 0.7799280881881714 0.8382444381713867 -0.08151388168334961 0.3927136957645416 -0.16068732738494873 0.49833378195762634 -0.36129048466682434 0.4801216125488281 0.4320175051689148 0.07455428689718246 0.3269130289554596 0.2288804054260254 -0.04101807251572609 -0.03993503004312515 -0.2730066776275635 -0.7225275635719299 0.035720787942409515 -0.01488052774220705 0.2012009173631668 0.4913747310638428 0.08805804699659348 -0.2730647623538971 -0.5830010175704956 -0.3490941524505615 -0.5074399709701538 0.07599987834692001 -0.43466538190841675 -0.047070324420928955 0.6544307470321655 0.40773019194602966 -0.6154906749725342 -0.011699659749865532 -0.2693878412246704 0.14127972722053528 0.44338521361351013 -0.20765671133995056 0.032313209027051926 0.1304188072681427 0.19036176800727844 -0.35876333713531494 0.011394990608096123 -0.37235158681869507 -0.17440539598464966 0.15257079899311066 -0.02938155271112919 0.19812364876270294 0.07709009200334549 0.012425998225808144 0.10427707433700562 0.2177317589521408 -0.38558587431907654 0.20824015140533447 -0.06544288992881775 0.1979680359363556 0.19413140416145325 0.32312363386154175 -0.3027045726776123 -0.042826391756534576 -0.16622808575630188 0.5788736343383789 -0.11751143634319305 0.1825924664735794 0.5939528942108154 0.5196617841720581 -0.00932690966874361 -0.11367557942867279 0.25690484046936035 -0.0638088807463646 -0.12437035888433456 -0.2456480711698532 -0.13060250878334045 0.23934943974018097 -0.3736218512058258 0.16070017218589783 -0.16000886261463165 -0.3060280680656433 -0.09451358765363693 -0.1319846659898758 -0.416689395904541 0.36560314893722534 0.04474234580993652 -0.202788308262825 -0.006676977965980768 0.0736134797334671 -0.3332003355026245 -0.32788538932800293 -0.06740228831768036 0.10332707315683365 0.08423133194446564 -0.6367563009262085 0.30773285031318665 -0.18283754587173462 -0.20870116353034973 0.03874334692955017 0.056122470647096634 -0.35449784994125366 -0.2156904935836792 0.06880297511816025 0.4619394838809967 0.0956668108701706 -0.01372176967561245 -0.41188010573387146 -0.26467421650886536 -0.09822727739810944 0.8585859537124634 0.04489516466856003 -0.057985544204711914 -0.29979968070983887 0.5198590159416199 -0.07583717256784439 0.5761155486106873 -0.5356895923614502 -0.4470277726650238 -0.22844083607196808 -0.977740466594696 -0.35208773612976074 -0.09314334392547607 0.2966940104961395 -0.10054542124271393 0.5034011602401733 0.06197677180171013 -0.11391576379537582 -0.24892063438892365 0.1417403370141983 0.048522938042879105 -0.07727550715208054 0.15974804759025574 -0.15926285088062286 0.1808546930551529 0.4674002528190613 0.008497770875692368 -0.560904324054718 -0.9030838012695312 0.7693542838096619 0.15416589379310608 0.08963809162378311 -0.37746280431747437 0.15875008702278137 -0.30499157309532166 0.2671824097633362 -0.11671715974807739 0.040284715592861176 -0.1788780838251114 0.20292966067790985 0.3764175772666931 -0.2729969620704651 -0.35795196890830994 0.3960396945476532 -0.2561458945274353 -0.217180535197258 -0.6105586290359497 0.7908603549003601 0.3484443128108978 0.5024205446243286 -0.7527663111686707 -0.17619949579238892 0.2431904375553131 0.40660539269447327 -0.3061507046222687 -0.5187144875526428 -0.2697541117668152 0.0510987751185894 -0.17665541172027588 -0.2299807071685791 -0.5097354650497437 0.23914757370948792</t>
  </si>
  <si>
    <t>0.6025353074073792 -0.10769319534301758 0.37343063950538635 -0.46417397260665894 0.30422329902648926 0.041659221053123474 0.3977242708206177 0.5697942972183228 0.08982110768556595 -0.5057345032691956 -0.09273090958595276 0.03302736580371857 -0.11909235268831253 0.45905110239982605 0.08673376590013504 0.3439296782016754 -0.041069988161325455 0.45986902713775635 0.06250982731580734 0.7616252303123474 0.1258307546377182 0.15545982122421265 -0.5097653269767761 -0.37025296688079834 0.5745093822479248 -0.05689200386404991 -0.037621382623910904 -0.48084402084350586 -0.9178438186645508 -0.08510923385620117 -0.0923042967915535 -0.11717686057090759 0.4424479305744171 0.14277862012386322 -0.4334522485733032 -0.43320342898368835 0.22084666788578033 0.33084002137184143 -0.024930108338594437 0.2727080285549164 -0.5313174724578857 -0.4938535988330841 0.5924531817436218 -0.16984184086322784 0.15263721346855164 0.21486949920654297 0.04639267921447754 -0.27536943554878235 0.11295876652002335 0.2854694724082947 -0.6884267330169678 -0.31043148040771484 -0.056531716138124466 -0.17747239768505096 0.39938661456108093 -0.08390617370605469 0.5436870455741882 -0.656745970249176 -0.261013388633728 0.15369783341884613 -0.06870383769273758 0.19367976486682892 0.09286718815565109 0.24091772735118866 0.04449978843331337 -0.5526308417320251 0.21718519926071167 0.05739150941371918 -0.9632554650306702 0.2695326805114746 -0.183377206325531 -0.0496942400932312 -0.21900421380996704 0.09343982487916946 -0.17347949743270874 0.5944313406944275 -0.715688169002533 0.44281357526779175 -0.034899596124887466 -0.007232023403048515 -0.3341728448867798 0.32125717401504517 0.34669339656829834 -0.05796491727232933 0.2754707932472229 0.22434832155704498 -0.08742231130599976 -0.0818876326084137 -0.9213468432426453 0.4032590687274933 -0.3453598618507385 -0.04148140549659729 -0.5066899657249451 -0.22421002388000488 0.9759492874145508 -0.04320620372891426 -0.4248861074447632 0.14329023659229279 -0.4193946123123169 -0.8566619753837585 0.09189875423908234 0.23109249770641327 -0.1313275396823883 -0.4644324481487274 -0.16478976607322693 0.009368346072733402 -0.6330332159996033 0.18706874549388885 0.12816204130649567 0.12941811978816986 0.15762773156166077 0.36101987957954407 -0.17971473932266235 -0.9695638418197632 -0.37487831711769104 0.37452954053878784 -0.309609591960907 0.11779443919658661 0.42112797498703003 -0.1327151507139206 0.18946129083633423 0.48371371626853943 -0.3304796516895294 0.19025954604148865 0.38542401790618896 0.4632224142551422 -0.010554772801697254 0.3521077334880829 0.5639630556106567 0.29830896854400635 0.5039640665054321 0.45331335067749023 0.1477513164281845 -0.21130622923374176 -0.1591753363609314 0.4384017884731293 0.3814457952976227 0.05259089544415474 -0.33445432782173157 -0.3312914967536926 -0.24615292251110077 -0.09040339291095734 0.043638791888952255 0.05796949937939644 0.5176891684532166 0.18805694580078125 -0.25253671407699585 -0.08892545104026794 -0.03047860413789749 0.17182542383670807 -0.12956932187080383 0.48122528195381165 0.059772789478302 -0.3779461681842804 -0.1362549215555191 0.4989576041698456 0.09812426567077637 0.14342272281646729 0.2949711084365845 -0.17528961598873138 0.78512042760849 0.7797202467918396 -0.7083930373191833 -0.10239461064338684 -0.027658360078930855 0.36605027318000793 -0.6534478068351746 0.07227987796068192 0.11105070263147354 -0.672575831413269 -0.46412354707717896 -0.5863182544708252 -0.2465607225894928 -0.26710036396980286 0.2126329392194748 0.6179624795913696 0.49903804063796997 -0.2620973587036133 0.004293112549930811 0.29974862933158875 -0.5336878299713135 -0.12219906598329544 -0.07389821857213974 -0.7922241687774658 0.12534432113170624 0.16229350864887238 0.810734748840332 -0.1369922012090683 -0.014335854910314083 -0.0015665617538616061 -0.6346499919891357 -0.3523920476436615 0.07387620955705643 -0.4551814794540405 -0.13916008174419403 -0.5031923651695251 -0.42597997188568115 -0.2077685445547104 0.17600150406360626 -0.2864344120025635 1.044535756111145 0.2621876001358032 0.05298640951514244 -0.42443934082984924 -0.5980454087257385 0.15988346934318542 -0.1325136423110962 -0.9338673949241638 -0.6538653373718262 -0.28305909037590027 -0.6593227982521057 0.524251401424408 -0.04668847471475601 0.3494205176830292 0.1711212396621704 0.2788187563419342 0.16877475380897522 -0.975722074508667 0.011624124832451344 0.004984735976904631 -0.044026777148246765 -0.1581125259399414 -0.06748426705598831 0.5047334432601929 -0.022859347984194756 0.94256192445755 0.163394495844841 -0.4579870104789734 1.0160354375839233 0.18457579612731934 0.18594878911972046 -0.13255681097507477 -0.21324314177036285 -0.7226502895355225 0.11532454192638397 0.014579862356185913 -0.4112883508205414 0.5158995985984802 -0.04732460156083107 -0.04144268482923508 -0.09116944670677185 0.1906682401895523 0.058228377252817154 -0.27551043033599854 0.44391199946403503 0.19829684495925903 -0.008228320628404617 -0.26453790068626404 -0.2885037362575531 -0.3612053692340851 -0.3841170072555542 1.0537852048873901 0.035836100578308105 -1.2498689889907837 -0.6966040730476379 -0.059065867215394974 0.26086658239364624 -0.19959639012813568 -0.8077497482299805 0.7850034832954407 0.007939211092889309 0.19604793190956116 -0.06987596303224564 -0.3392595052719116 0.06050277128815651 -0.5884457230567932 0.05998970568180084 -0.43268993496894836 0.4986518919467926 0.1864713728427887 0.009332307614386082 -0.48225128650665283 -0.2865948975086212 0.53324294090271 -0.1751852184534073 -0.5408067107200623 0.3290846049785614 0.16051088273525238 0.1832103282213211 0.24997581541538239 0.13718432188034058 0.06366366893053055 0.07183533161878586 -0.09189657866954803 -0.42079564929008484 -0.23059707880020142 0.5014908313751221 -0.3080368936061859 -0.6112496852874756 -0.422880619764328 -0.7252625823020935 0.13902825117111206 -0.22472424805164337 -0.20698410272598267 1.614179253578186 0.5103838443756104 0.0667620524764061 0.2163163274526596 -0.10618729889392853 -0.6131485104560852 -0.6277828812599182 -0.1389920711517334 0.09348242729902267 -0.7376949191093445 -0.18740640580654144 0.6417100429534912 -0.35087519884109497 -0.5862869620323181 -5.329607963562012 -0.28525108098983765 -0.22078298032283783 -0.3728228509426117 0.1725066900253296 -0.31175148487091064 0.36693915724754333 -0.09641973674297333 0.14740847051143646 0.09325122088193893 0.06816773861646652 0.3658868670463562 0.33785495162010193 -0.01016035582870245 0.04828449338674545 0.017541484907269478 0.9649118185043335 0.32715460658073425 -0.4975566864013672 0.09740579128265381 -0.8309497237205505 -0.4538578689098358 0.31600797176361084 -0.017526419833302498 0.23103661835193634 0.15979062020778656 -0.747062087059021 0.34656092524528503 -0.2989579737186432 0.10311036556959152 0.22545428574085236 -0.2658247649669647 -0.5084593296051025 1.3354527950286865 -0.7971988320350647 -0.8378687500953674 -0.1648690104484558 -0.37978553771972656 0.6592816114425659 -0.1076163500547409 0.09377501159906387 -0.5457727909088135 0.04567315801978111 0.07196726649999619 0.46621274948120117 -0.31064218282699585 -0.2635560631752014 -0.032403167337179184 0.21742740273475647 0.6048368811607361 -0.44751623272895813 -0.6432545185089111 0.3854622542858124 -0.3169682025909424 -0.30263808369636536 0.20148558914661407 1.1795856952667236 1.0891956090927124 -0.1534317135810852 -0.6042540669441223 0.535422146320343 -0.9138889312744141 -0.23925399780273438 -0.12522156536579132 -0.27386242151260376 0.30459725856781006 -1.0006341934204102 -0.4539090394973755 -0.8468808531761169 -0.5637354254722595 -0.5632092952728271 0.7608034610748291 0.08543016761541367 -0.9985166788101196 0.047896694391965866 -0.9295880794525146 0.267253041267395 -0.32123708724975586 -0.08742799609899521 -0.5408205389976501 -0.31313055753707886 -0.4153192639350891 0.38924333453178406 -0.15675677359104156 -0.3291000723838806 0.15884724259376526 0.16930542886257172 -0.791473388671875 -0.39452293515205383 0.08457693457603455 -0.11847376823425293 0.08212640881538391 0.33936938643455505 0.20145422220230103 -0.0774633064866066 -0.6299301981925964 1.1239566802978516 -0.38263875246047974 -0.1339094489812851 0.032879192382097244 0.3176300823688507 0.14727216958999634 0.4735790491104126 -0.14874142408370972 -0.7020772695541382 -0.38198986649513245 -0.9462338089942932 -0.03300924226641655 0.09423515200614929 -0.04370675981044769 0.09330973029136658 0.17846359312534332 -0.03389876335859299 -0.2611171007156372 -0.41630271077156067 -0.04167293384671211 0.07969048619270325 0.3024539053440094 0.6849565505981445 -0.6411910653114319 -0.3045335114002228 0.04420427605509758 -0.4022548794746399 -0.012546190991997719 0.27201148867607117 -0.24348941445350647 -0.07046511769294739 0.8091500997543335 -0.23849152028560638 -0.24124345183372498 -0.30424997210502625 -0.25216051936149597 0.14139121770858765 0.08583434671163559 0.18440638482570648 -0.19877754151821136 -0.2022576779127121 -0.15655571222305298 0.6872691512107849 0.04242450371384621 -0.029545873403549194 0.6059790849685669 -0.38588783144950867 -0.2913406789302826 0.2409924566745758 -0.03864040598273277 -0.13926397264003754 0.8861455321311951 0.2939930260181427 0.508695662021637 -0.45301011204719543 -0.5870445370674133 0.4957183599472046 -0.284305602312088 -0.3303389251232147 0.15794503688812256 0.33803319931030273 0.041213665157556534 -0.17717108130455017 -0.2439698576927185 0.007349796127527952 -0.07705549150705338 -0.267265260219574 0.12517021596431732 -0.2878182530403137 0.24905277788639069 0.26420649886131287 0.13906405866146088 0.10184276849031448 -1.1944040060043335 -0.6563016772270203 0.15304377675056458 0.03751574456691742 0.3986068665981293 0.43165871500968933 0.1012357547879219 0.27397820353507996 0.30819687247276306 0.39344021677970886 0.5666013956069946 0.13539022207260132 0.3109445869922638 0.17993319034576416 -0.11184752732515335 -0.08877983689308167 0.12787581980228424 -0.21486783027648926 0.4311226010322571 0.63254714012146 0.38292673230171204 -1.1680058240890503 0.2909076511859894 0.5294428467750549 -0.4610910415649414 0.01741505227982998 -0.9920030832290649 0.5173277258872986 -0.4448387324810028 0.19261910021305084 0.3415258228778839 0.11936303973197937 0.10762768238782883 -0.37227770686149597 0.22858966886997223 -0.4010823369026184 0.49031779170036316 -0.0037387111224234104 -0.1672065407037735 0.18246158957481384 0.41311779618263245 0.3377523422241211 -0.5597374439239502 -0.27960655093193054 -0.35049983859062195 -0.08802977204322815 -0.4806656837463379 -0.02335982769727707 -0.03640515357255936 -0.6937537789344788 0.2829112708568573 -0.21605592966079712 0.31553739309310913 0.3038640320301056 0.23998650908470154 -0.19479309022426605 0.13112416863441467 0.6682642698287964 -0.20282335579395294 -0.7389959096908569 0.01611926779150963 -0.2772159278392792 -0.6568419933319092 0.24949608743190765 -0.0051340279169380665 0.13496452569961548 -0.6422949433326721 -0.5079820156097412 -0.5718991160392761 -0.16405953466892242 -0.4205590486526489 -0.0597977377474308 -0.23133903741836548 -0.5193619728088379 -0.8143256902694702 0.07452677935361862 -0.33161646127700806 -0.0957832857966423 -0.24540399014949799 -0.46922051906585693 -0.05397755280137062 0.1596381962299347 -0.20511989295482635 -0.47135046124458313 -0.529813289642334 0.75885409116745 -0.6241622567176819 -0.17561377584934235 -0.6615219116210938 -0.09591686725616455 0.3631707429885864 -0.22205251455307007 0.3700215220451355 -0.19982756674289703 0.9962387681007385 -0.027503861114382744 0.4851803481578827 0.09195952862501144 0.6596764922142029 -0.022669408470392227 -0.6327943801879883 -0.321275919675827 -0.2306293100118637 -0.4658116102218628 0.7451673150062561 0.37635689973831177 -0.6495358943939209 -0.17291757464408875 -0.38210809230804443 0.4352671802043915 0.1177666187286377 -0.6620864272117615 -0.39045408368110657 0.6081590056419373 0.5621023774147034 -0.18480905890464783 -0.2965089976787567 -0.39195144176483154 0.03610813990235329 0.11021542549133301 -0.1278190016746521 0.28928691148757935 0.5280941128730774 -0.30189448595046997 0.027790678665041924 -0.13287927210330963 0.9086740016937256 0.4604799151420593 0.5825557112693787 0.08774678409099579 0.2867391109466553 -0.16778454184532166 0.25233471393585205 0.5867756009101868 -0.09791559725999832 0.5109757781028748 0.1817016750574112 -0.1617262065410614 -0.11917836964130402 -0.27906176447868347 -0.3962707221508026 0.44089022278785706 -0.021063076332211494 0.6141737699508667 1.196363925933838 0.1122250109910965 -0.30946436524391174 -1.1142897605895996 -0.29110202193260193 -0.2954276502132416 -0.22204093635082245 0.09912407398223877 0.2847657799720764 0.2850087881088257 0.27037206292152405 -0.40149155259132385 -0.035801347345113754 0.05620567873120308 -0.19238072633743286 0.4071766138076782 -0.31128594279289246 -0.05755983665585518 0.2493140697479248 0.255339652299881 -0.6751319169998169 -0.1844569742679596 -0.48387452960014343 -0.33664050698280334 0.14252378046512604 0.3737517297267914 0.06018274649977684 0.10509224236011505 0.22955450415611267 0.23308710753917694 0.576572835445404 -0.1320459544658661 0.16478383541107178 -0.22421856224536896 0.26807859539985657 0.03637659177184105 0.394256591796875 -0.5081272721290588 -0.0001627127203391865 0.2408575564622879 0.5242713093757629 0.38155242800712585 -0.22504740953445435 0.6575708389282227 0.15291370451450348 0.25747084617614746 0.017214573919773102 -0.08884308487176895 -0.0198653731495142 0.06246398761868477 -0.5249806046485901 -0.09480831027030945 0.35245463252067566 -0.024024998769164085 -0.09074049443006516 0.202321857213974 0.07689135521650314 0.11125463992357254 -0.15424376726150513 -0.18140393495559692 -0.10498160868883133 -0.2186286598443985 -0.20665179193019867 -0.02962792105972767 -0.22296719253063202 -0.04762575402855873 -0.2924525737762451 -0.18257880210876465 0.05822062864899635 0.029682623222470284 -0.6095774173736572 -0.03704266995191574 -0.07649439573287964 -0.3005794584751129 -0.49973708391189575 0.4741838276386261 -0.2504767179489136 -0.3614179491996765 0.3484227657318115 0.7464355230331421 -0.18992029130458832 -0.13796868920326233 -0.12224236130714417 0.10127811878919601 -0.018252694979310036 0.8429625034332275 -0.17609600722789764 0.07839944958686829 0.13088880479335785 -0.017323968932032585 0.016432197764515877 0.4510784447193146 -0.2714870274066925 0.01177586056292057 0.026407593861222267 -0.5912954807281494 -0.31339800357818604 -0.1412159651517868 0.2942211925983429 -0.011078580282628536 0.33243492245674133 0.0016974802128970623 0.2952430546283722 -0.000836225226521492 0.28132981061935425 -0.03390964865684509 -0.1669086366891861 -0.015043891035020351 -0.44038906693458557 0.48848703503608704 -0.038049034774303436 0.2600851058959961 -0.7854502201080322 -0.44532203674316406 0.5157236456871033 -0.012999334372580051 0.11841187626123428 -0.05652604252099991 -0.16096478700637817 -0.09265115112066269 0.3062722980976105 -0.23849771916866302 -0.1256490796804428 -0.1659451723098755 0.7003698348999023 0.31492307782173157 -0.40142935514450073 -0.485347181558609 0.729471743106842 -0.09253828227519989 0.041508257389068604 -0.43917369842529297 0.3411296010017395 0.18652406334877014 -0.4548214077949524 -0.6498172879219055 0.22537092864513397 0.4286552369594574 0.37178418040275574 -0.19422999024391174 -0.4687744975090027 -0.2948376536369324 0.2890346348285675 -0.3175133466720581 -0.6392128467559814 -0.31170541048049927 0.24649286270141602</t>
  </si>
  <si>
    <t>0.0417940616607666 -0.34230953454971313 0.10746365040540695 -0.5843968987464905 0.7168312668800354 0.47998160123825073 0.5525990724563599 0.5192257761955261 -0.1153232529759407 -0.5283273458480835 0.022738134488463402 -0.08067575842142105 -0.2485750913619995 0.07503044605255127 0.25050923228263855 0.6010550260543823 0.6402238011360168 0.24326156079769135 0.09003045409917831 0.17016136646270752 0.24647584557533264 0.021351078525185585 -0.47535738348960876 -0.7006034851074219 0.6422651410102844 -0.04642832651734352 -0.21736253798007965 -0.17773182690143585 -0.7513222694396973 0.37944549322128296 0.19964635372161865 0.5242553353309631 0.3906412720680237 0.051716260612010956 -0.6582165360450745 -0.1260424554347992 0.2212541103363037 0.03910253569483757 0.07543492317199707 0.027627350762486458 -0.16478034853935242 -0.1970847100019455 0.3591879904270172 -0.14606304466724396 0.033984728157520294 -0.3521147668361664 -0.6610328555107117 -0.09345104545354843 -0.04679102450609207 0.646917462348938 -0.7407957911491394 0.1359110325574875 -0.23544645309448242 -0.18614080548286438 -0.11533840000629425 0.2447071373462677 0.726453423500061 -0.1008681133389473 -0.14532090723514557 -0.3320983946323395 0.2662115693092346 -0.06093010678887367 -0.11076076328754425 -0.01563224196434021 -0.25286564230918884 -0.10300382226705551 0.30628353357315063 0.2155279964208603 -0.691257119178772 0.3010266125202179 -0.46447426080703735 0.13547149300575256 0.25179964303970337 0.25130441784858704 -0.26383763551712036 0.2816663384437561 -0.4506329596042633 0.1759692132472992 0.03235446289181709 0.16973568499088287 0.12195111811161041 0.2487906515598297 0.5907557606697083 -0.10988464206457138 0.5885389447212219 0.22233796119689941 0.32795047760009766 -0.470062255859375 -0.8721311688423157 0.8780789971351624 -0.10242632776498795 -0.1684393584728241 -0.5022299885749817 -0.08086608350276947 0.25433817505836487 -0.19921064376831055 -0.1448012888431549 -0.40951409935951233 0.29395943880081177 -0.5098238587379456 -0.1070832833647728 -0.3108072280883789 0.335597962141037 0.2401610165834427 -0.45951786637306213 0.15577803552150726 -0.501947283744812 0.1494230180978775 0.46455851197242737 0.07743050158023834 -0.183680459856987 0.20240803062915802 0.22789844870567322 -0.38053300976753235 -0.05396690592169762 0.46911025047302246 -0.39367786049842834 0.11584310978651047 -0.08252249658107758 0.26638010144233704 -0.23550355434417725 0.09536423534154892 0.1614285558462143 0.30686432123184204 0.26520201563835144 0.09464327991008759 0.06139129027724266 0.4321587085723877 0.0644097626209259 0.47376543283462524 -0.3702942728996277 0.3481195867061615 0.27696192264556885 0.08219664543867111 0.06283330172300339 -0.2368108034133911 -0.23229359090328217 0.23420456051826477 -0.3552488386631012 -0.6234835386276245 0.09182966500520706 -0.6603504419326782 0.18330112099647522 0.06554257869720459 0.5032601356506348 -0.01815415732562542 0.05698848515748978 -0.44614169001579285 0.0648767426609993 0.10486958920955658 0.03958059474825859 0.26959553360939026 0.05635599046945572 -0.315567284822464 -0.8439264297485352 -0.24943384528160095 -0.6027894616127014 0.18933925032615662 -0.0342751182615757 0.34434160590171814 0.488101065158844 -0.03839326649904251 0.19175919890403748 -0.2693972885608673 -0.47649019956588745 -0.36384662985801697 0.3730705678462982 1.1255494356155396 -0.0821927934885025 -0.9584488868713379 -0.32585805654525757 -0.4688180983066559 0.685850203037262 0.36235228180885315 0.07314513623714447 0.765361487865448 -0.29002684354782104 -0.6071387529373169 0.18565188348293304 0.519970715045929 -0.7854584455490112 0.5665929913520813 -0.13107816874980927 0.30725446343421936 0.1888303905725479 0.4396052658557892 1.0504941940307617 -0.5899955630302429 0.16191597282886505 0.09743065387010574 -0.6502290368080139 -0.2533527910709381 0.04255302995443344 -0.41135090589523315 0.3043823838233948 -0.6444052457809448 -0.10273417085409164 -0.7950559258460999 0.5389889478683472 0.006625812035053968 0.4001920223236084 0.9018934369087219 -0.2921147644519806 -0.18663741648197174 0.28878316283226013 0.5477941632270813 -0.43350812792778015 -0.37157151103019714 -0.5832592248916626 0.23947109282016754 -0.6030211448669434 0.8938146233558655 -0.10047126561403275 0.33717861771583557 0.06555452942848206 -0.010246433317661285 0.41503220796585083 -0.1450277417898178 -0.2544519603252411 0.11213427037000656 0.5536907315254211 -0.5065280199050903 0.34303489327430725 0.5363138318061829 -0.9369038343429565 0.8209630846977234 0.4688279926776886 -0.3530906140804291 0.0752658098936081 -0.6516432762145996 -0.07100111991167068 -0.4198397696018219 -0.24255052208900452 -0.1294253021478653 -1.0890700817108154 0.39500290155410767 0.13969571888446808 0.8100532293319702 -0.08150746673345566 -0.25882187485694885 -0.7663193941116333 0.5313771367073059 0.13771426677703857 -0.08409185707569122 -0.12631481885910034 0.20072104036808014 0.4560127556324005 -0.6856275796890259 0.053628187626600266 -0.0837874487042427 0.0314737930893898 -0.20287121832370758 -0.020771203562617302 -0.38106396794319153 -0.34616994857788086 -0.7198362350463867 0.5997775793075562 0.4203365743160248 -0.2629752457141876 -0.07597887516021729 0.13774120807647705 0.14780011773109436 0.15468589961528778 -0.5590320825576782 -0.11087341606616974 -0.4561966061592102 -0.04435229301452637 -0.11512388288974762 0.533359706401825 0.0431530736386776 -0.3919188380241394 0.07541029155254364 0.1827244907617569 0.6693890690803528 -0.26762256026268005 -0.49804022908210754 0.13452395796775818 0.191232830286026 0.21162748336791992 -0.2033090591430664 0.003507841844111681 -0.23599040508270264 -0.07884575426578522 -0.04844149202108383 0.2650910019874573 -0.09954097121953964 -0.1371086984872818 -0.5652510523796082 0.14842376112937927 -0.29303082823753357 -0.5130928754806519 0.12662333250045776 -0.2630230188369751 -0.548306405544281 0.8443083167076111 -0.045342303812503815 -0.07452041655778885 -0.3134031593799591 -0.5940385460853577 -0.7782008051872253 -0.25337865948677063 -0.01228232029825449 -0.034437067806720734 -0.4081219732761383 -0.664631187915802 0.2717004418373108 -0.35478687286376953 -0.07757337391376495 -9.443768501281738 0.05250987038016319 -0.3217100501060486 -0.327507883310318 -0.0970926284790039 -0.5547189116477966 -0.19502784311771393 -0.05247917026281357 0.16419728100299835 -0.10789672285318375 -0.4542728364467621 -0.2706572115421295 0.047341592609882355 0.11386911571025848 0.37063223123550415 -0.6296163201332092 0.6772361993789673 0.6284403800964355 -0.2540573179721832 0.7321939468383789 -0.9782147407531738 -0.5602343678474426 0.5329138040542603 0.16879001259803772 0.4441162645816803 -0.1874326467514038 0.24541857838630676 -0.22990809381008148 -0.47980403900146484 -0.5418752431869507 -0.6345601081848145 -0.05184291675686836 -0.07639968395233154 1.1611394882202148 -0.5305582284927368 -0.1213301345705986 -0.3251343369483948 -0.056450456380844116 0.4817338287830353 0.09580408036708832 -0.09013863652944565 -0.09363093227148056 0.37137770652770996 0.3038448691368103 0.6588091254234314 -0.10944390296936035 -0.26609304547309875 0.5356557965278625 -0.054871462285518646 -0.1570596992969513 -0.37532874941825867 -0.1890324056148529 0.3591865599155426 -0.7702513933181763 -0.11741089075803757 -0.0797109603881836 0.5302832722663879 0.10998525470495224 -0.05886143073439598 -0.6795395016670227 0.8310890793800354 -0.575818657875061 -0.4034421741962433 0.8138396143913269 -0.4772980511188507 -0.4025893211364746 -0.45839357376098633 -0.34612971544265747 -0.43934470415115356 0.41703000664711 0.155830979347229 -0.539413332939148 0.0872206911444664 -1.2305606603622437 -0.10208987444639206 0.04486173391342163 0.12774334847927094 0.2763414680957794 -0.34015482664108276 -0.8379694223403931 -0.4381120800971985 -0.30601611733436584 0.09303794801235199 -0.061999354511499405 -0.33309391140937805 0.07758878171443939 0.36650291085243225 0.10003424435853958 -0.6153088808059692 0.5022949576377869 0.1496015340089798 0.0291261225938797 0.329542875289917 0.47447746992111206 0.003957562614232302 0.049762893468141556 1.192734718322754 -0.9707691073417664 -0.1821652352809906 0.3319779932498932 -0.2113805115222931 -0.2105012685060501 -0.162308469414711 0.14594343304634094 -1.0788817405700684 0.39302822947502136 -0.9281767010688782 0.2885121703147888 0.648015022277832 0.43976736068725586 -0.34836703538894653 0.4143357276916504 0.03176363930106163 -0.07099615037441254 -0.5045179724693298 -0.41994449496269226 0.09989292174577713 0.07364330440759659 0.5667312741279602 0.008779583498835564 -0.5021739602088928 -0.38259270787239075 -0.7449741363525391 -0.18071722984313965 -0.05948257073760033 0.14555327594280243 0.0019908372778445482 0.8024318814277649 -0.08040426671504974 -0.07538280636072159 0.2968299388885498 -0.1409824937582016 0.17526459693908691 0.21431727707386017 -0.059120144695043564 -0.08125565946102142 -0.04948077350854874 0.8360081315040588 -0.3469550609588623 0.09676142781972885 0.9103177785873413 0.009153841063380241 -0.13549374043941498 -0.18831999599933624 -0.4842371642589569 0.4787329137325287 0.29724472761154175 0.1718384027481079 0.34611400961875916 0.5688010454177856 -0.5265828371047974 -0.9479828476905823 0.4258505403995514 -0.09320389479398727 -0.22555461525917053 -0.517818808555603 0.023660695180296898 -0.6738969683647156 -0.2481754720211029 -1.1404274702072144 0.05952145531773567 -0.11389186233282089 0.07185690850019455 0.22261537611484528 -0.1749694049358368 -0.1284167319536209 0.5259050130844116 0.1647649109363556 0.14936937391757965 0.295632541179657 0.018995415419340134 0.15519015491008759 0.272552490234375 -0.06906024366617203 0.04080403223633766 -0.6353356242179871 0.09836354106664658 -0.3875442445278168 0.04570430517196655 0.6275809407234192 0.47893571853637695 0.6968530416488647 -0.2477174550294876 -0.155527263879776 0.17282536625862122 -0.6443377137184143 -0.37839385867118835 0.33655214309692383 0.40216952562332153 -0.08111660182476044 -1.0108786821365356 -0.5888509154319763 -0.1394432634115219 -0.31516388058662415 -0.1616903394460678 -0.5093719363212585 0.10423729568719864 0.748532235622406 0.27912455797195435 0.5929144620895386 0.32156842947006226 0.09162277728319168 0.19873712956905365 0.2549663186073303 -0.1356535404920578 0.44717949628829956 0.35501664876937866 0.5434006452560425 -0.3559953272342682 0.08298059552907944 0.5641152262687683 -0.11935554444789886 -0.6866846084594727 -0.580899178981781 0.12184012681245804 -0.4552350640296936 -0.39732861518859863 -0.0882541760802269 -0.5435805916786194 0.10411567986011505 -0.3833014965057373 -0.03469495102763176 -0.2849017381668091 0.1701987087726593 -0.14673547446727753 -0.006028135772794485 -0.004478021990507841 -0.4235243499279022 -0.04574966803193092 -0.35363635420799255 0.026165025308728218 0.06410223990678787 0.32424214482307434 0.07093916833400726 0.25001275539398193 -0.6489171981811523 -1.125001072883606 -0.9584560394287109 0.06995748728513718 -0.35995572805404663 0.16699917614459991 -0.8555760979652405 -0.3838612735271454 -0.20252414047718048 -0.18627479672431946 0.05233112350106239 -0.8577046394348145 -0.010121949017047882 0.6619333624839783 0.6735541224479675 0.15010185539722443 0.08662824332714081 -0.857145369052887 -0.29623791575431824 0.43078848719596863 -0.1927349716424942 0.2592371106147766 -0.4583708643913269 0.0011292416602373123 0.4827365279197693 -0.48569256067276 0.5171975493431091 0.13567280769348145 0.8903360366821289 0.37209993600845337 0.35319194197654724 0.5303360223770142 0.891209065914154 0.2291007936000824 0.35346755385398865 -0.5492120385169983 0.0603291317820549 -0.04856807738542557 -0.15278588235378265 0.15446333587169647 -0.6116587519645691 -0.36663052439689636 -0.44001293182373047 -0.2970222532749176 -0.13038043677806854 -0.46252697706222534 0.06260742992162704 0.5901675820350647 0.19095303118228912 0.022895079106092453 -0.04469640925526619 -0.4613122045993805 -0.21897205710411072 -0.11795447021722794 0.22482071816921234 0.18694503605365753 0.4634765684604645 0.12708793580532074 0.1586151272058487 0.18833933770656586 0.6067872643470764 0.09770909696817398 0.15614093840122223 -0.12446296960115433 -0.06238198280334473 -1.0740724802017212 -0.16913656890392303 0.08222108334302902 0.0763106420636177 -0.3221469521522522 0.3122362792491913 0.3693573474884033 0.01346179936081171 -0.46511393785476685 0.0763426274061203 -0.145403653383255 -0.2472802698612213 0.17255540192127228 0.24816688895225525 0.325061172246933 -0.3145172894001007 -0.6962912678718567 -0.5209843516349792 0.026129411533474922 0.5405011773109436 -0.5244904160499573 0.21595360338687897 0.8676050305366516 0.7898661494255066 -0.6960501074790955 0.5338394045829773 0.020392155274748802 0.2463155835866928 0.355024129152298 0.4400492012500763 0.3538255989551544 -0.07926160097122192 -0.041531261056661606 0.0804482027888298 -0.12031535804271698 -0.6705107688903809 -0.22238802909851074 0.28452154994010925 0.0862460806965828 0.37516269087791443 0.20470140874385834 0.15158693492412567 0.4919179081916809 0.32525238394737244 -0.5308250188827515 -0.6147171258926392 -0.16366152465343475 -0.34133830666542053 -0.23702721297740936 0.384925901889801 -0.4147031307220459 -0.4154573082923889 -0.1747582107782364 0.34988686442375183 0.5583280920982361 0.2715744376182556 0.42338815331459045 0.20528481900691986 0.3599526882171631 0.5863229632377625 0.01791861653327942 0.07904032617807388 0.02300635352730751 -0.3589150309562683 -0.11962036043405533 -0.28501492738723755 0.2895495593547821 -0.193492129445076 -0.21093960106372833 -0.09813904762268066 -0.2779485583305359 -0.471436470746994 -0.07598286122083664 0.12141703069210052 0.4720853865146637 0.17907114326953888 -0.11354939639568329 0.01632240042090416 -0.7193045616149902 0.02719525434076786 -0.11741811782121658 0.4950614869594574 0.14356675744056702 -0.7639699578285217 0.2987864315509796 0.4492712616920471 0.1285315603017807 0.23822414875030518 0.5395919680595398 -0.1342899352312088 0.05271872878074646 0.4665023386478424 -0.1336820274591446 0.18656013906002045 -0.17636506259441376 -0.11659646034240723 -0.8585037589073181 -0.3173695504665375 1.0606051683425903 0.4940727651119232 0.6167620420455933 -0.05569080635905266 0.4554307162761688 -0.3112776577472687 -0.3357841968536377 -0.5196332931518555 -0.5891937017440796 0.00985605176538229 -0.6818130612373352 -0.7674351334571838 0.04853920266032219 0.36783212423324585 -0.05556047335267067 0.6951113939285278 0.04569053277373314 -0.1936798244714737 -0.03260686248540878 -0.3689514100551605 0.14130128920078278 -0.20219233632087708 -0.0927840918302536 -0.5217218399047852 0.10842553526163101 0.6354826092720032 -0.051933277398347855 -1.413763403892517 -0.31359317898750305 0.4350331425666809 0.12076693028211594 -0.15041981637477875 -0.5407326817512512 0.7340790033340454 1.0275731086730957 -0.8965353965759277 -0.41271987557411194 -0.41420307755470276 -0.16534319519996643 -0.13753019273281097 0.11023259162902832 -0.09155075252056122 0.1646588146686554 0.5730386972427368 0.030545851215720177 -0.2051679641008377 -0.29208698868751526 0.5886372327804565 0.26273903250694275 -0.06460735946893692 -0.4895595908164978 -0.010098353959619999 0.2502679228782654 0.3255564570426941 0.12148294597864151 0.3043670058250427 0.4041147828102112 0.11889136582612991 0.22045020759105682 -0.49670499563217163 -0.4693133234977722 0.054517414420843124</t>
  </si>
  <si>
    <t>0.007525567896664143 0.404459685087204 0.5122955441474915 -0.3702562153339386 -0.2008766084909439 0.20451121032238007 0.36116084456443787 0.6368346214294434 -0.006076720543205738 -0.6037089228630066 -0.3325335681438446 0.2264723926782608 0.130778968334198 0.7645239233970642 0.8740249276161194 0.7726595401763916 0.26924929022789 0.19554530084133148 0.5519444942474365 0.1292407363653183 0.4342392683029175 0.7575536370277405 -0.23981165885925293 0.5536161065101624 0.6031865477561951 -0.3191528618335724 -0.5289418697357178 -0.28649309277534485 -0.7074929475784302 -0.3958888053894043 -0.07080122828483582 0.014250843785703182 0.5892137289047241 0.37146928906440735 0.22003613412380219 -0.5612221956253052 -0.048228707164525986 -0.33343705534935 -0.1322816014289856 0.6073735952377319 0.21216057240962982 -0.5352301001548767 1.0586479902267456 -0.20356763899326324 0.0638512372970581 0.22315102815628052 -0.08875559270381927 -0.44643497467041016 0.641778290271759 -0.4748459756374359 -0.5753039717674255 -0.31729042530059814 0.48816820979118347 -0.29007071256637573 0.28399962186813354 0.5539030432701111 0.7501814365386963 -0.9516313076019287 -0.2045431137084961 0.03599676117300987 0.30208778381347656 -0.751194417476654 -0.5364261865615845 -0.2768276035785675 -0.7470083832740784 0.4572868347167969 0.8292582035064697 0.19956399500370026 -1.3347437381744385 0.16382043063640594 -0.5810052156448364 0.0715019628405571 0.8729444742202759 0.07623190432786942 -0.27345311641693115 0.07601689547300339 -0.13901454210281372 0.811862587928772 0.2750331163406372 -0.34342077374458313 -0.5245729088783264 1.3854525089263916 0.10357854515314102 0.08815515041351318 0.41762953996658325 0.44691359996795654 -0.48302745819091797 -0.6564834117889404 0.03838646039366722 0.4417450726032257 -1.004707932472229 0.12871487438678741 -0.7105128765106201 -0.097273088991642 0.35649821162223816 -0.4560893774032593 -0.9652195572853088 -0.1557050347328186 -0.28460368514060974 -0.23866766691207886 -0.33658573031425476 -0.0023384825326502323 0.5832136273384094 -0.026856649667024612 -0.46168527007102966 0.2843676209449768 -0.2306031584739685 -0.05793095752596855 0.4402190148830414 0.20367293059825897 0.2509150803089142 0.3154449164867401 -0.43320921063423157 -0.5601276755332947 -0.27963438630104065 -0.6558842658996582 -0.6033281683921814 0.48030024766921997 -0.21884070336818695 -0.48533517122268677 -0.9909931421279907 0.4809263348579407 0.27969688177108765 0.5257512927055359 0.6060652732849121 0.1522073745727539 -0.5151062607765198 -0.4570161998271942 0.051895622164011 0.17872904241085052 0.4019094705581665 0.364937961101532 0.1808987706899643 -0.45591452717781067 0.1249193474650383 0.4114396870136261 -0.3495667278766632 0.4420202970504761 -0.8550386428833008 -0.30920079350471497 -0.025029528886079788 -0.4803219735622406 0.2094116061925888 0.0662798136472702 0.5668585300445557 -0.11607232689857483 -0.9402152895927429 0.029773956164717674 0.1935766339302063 0.09609820693731308 -1.0361905097961426 -0.21394096314907074 -0.658415675163269 0.14944101870059967 0.045643892139196396 0.3818276524543762 -0.10429162532091141 0.7758344411849976 -0.158126100897789 -0.10323062539100647 0.4436211884021759 0.9657698273658752 -0.42311355471611023 -0.1330839842557907 0.23775610327720642 -0.5851989388465881 0.43301907181739807 0.44368648529052734 0.5148235559463501 -0.745829164981842 -0.28920191526412964 -1.1795271635055542 -0.11940234154462814 0.1533934473991394 0.10086672753095627 0.4669530987739563 -0.03061656467616558 -0.6002992391586304 -0.07647442072629929 0.2301672101020813 -0.6053614616394043 -0.4470335841178894 -0.08935093134641647 -0.6762328743934631 -0.4210875630378723 0.67775559425354 0.2548485994338989 -0.1462778002023697 -0.15262165665626526 0.2913581132888794 -0.6923035979270935 -0.22155265510082245 -0.0388973094522953 -0.20611976087093353 0.5828896164894104 -1.119353175163269 -0.6166463494300842 -0.4400205612182617 0.5657236576080322 -0.08919993042945862 0.3544817864894867 0.14640463888645172 0.2549654245376587 -0.03418605774641037 -0.5220610499382019 0.7717399001121521 0.09244012832641602 -0.4231540560722351 -0.7958381175994873 0.012812766246497631 -1.3756985664367676 1.8790260553359985 0.3062632977962494 -0.05374516546726227 0.7193160057067871 0.07154443860054016 0.8093450665473938 -0.45941397547721863 0.35182785987854004 0.5441146492958069 -0.20855070650577545 -0.25563979148864746 -0.17253650724887848 0.5389750003814697 -0.6958100199699402 1.334123134613037 -0.3654862344264984 -1.0183966159820557 0.9664826989173889 0.07327219843864441 0.1256229728460312 -0.3632924258708954 -0.2833905518054962 0.18263953924179077 -0.03320831060409546 0.10904315114021301 -0.5581238269805908 0.32309862971305847 -0.022170405834913254 0.009672514162957668 -0.0345088429749012 -0.05580420419573784 0.6227077841758728 0.047794412821531296 -0.347737193107605 0.42686912417411804 0.14740635454654694 -0.3843323588371277 -0.07796759903430939 -0.07500375062227249 -0.6600773334503174 -0.6190505027770996 -0.04279395192861557 -0.24893364310264587 -0.39372822642326355 -0.3580978512763977 0.24185039103031158 -0.4380464255809784 -0.3647593557834625 0.34629857540130615 0.6128712296485901 -0.18941093981266022 -0.28378695249557495 0.08603150397539139 0.36744728684425354 0.40331557393074036 0.16954673826694489 0.2855360209941864 0.5259771347045898 0.5494756102561951 -0.5481013655662537 -0.43957948684692383 -0.3910062611103058 0.73944091796875 0.019782664254307747 -0.255901575088501 0.13407501578330994 -0.2862367331981659 0.30789539217948914 0.12743344902992249 -0.22950373589992523 0.006365042645484209 -0.45628270506858826 0.11928477138280869 -0.08896350115537643 -0.7432227730751038 -0.2905440032482147 -0.7068182826042175 -0.2482084184885025 0.46945902705192566 -0.4065935015678406 0.07674599438905716 0.06367456912994385 -0.12442777305841446 1.4483215808868408 0.8532851934432983 0.6325926780700684 0.4132252633571625 -0.29944685101509094 -0.3494436740875244 0.33371078968048096 -0.46181613206863403 -0.29843536019325256 -0.4362870454788208 0.2179599404335022 0.6378865838050842 -0.07664427161216736 0.009626305662095547 -8.142622947692871 -0.4706234037876129 0.06775353103876114 -0.4021505117416382 -0.10700170695781708 0.7140285968780518 0.001365690608508885 0.702839732170105 -0.02466217428445816 -0.06242004409432411 -0.2811132073402405 0.5647194385528564 0.4213986396789551 0.2226276844739914 -0.5700933337211609 -0.12212541699409485 0.8723159432411194 0.13754115998744965 -0.34620338678359985 0.9068507552146912 -0.43620994687080383 -0.16659319400787354 0.07715709507465363 -0.051093053072690964 -0.4075174331665039 -0.389123797416687 -0.8563146591186523 0.9400148987770081 -0.4648815393447876 0.17553092539310455 -0.6595027446746826 -0.014532060362398624 -0.06868711113929749 -0.06088780239224434 -0.9488099813461304 0.6119480729103088 0.23100386559963226 -0.41633355617523193 0.6279335618019104 0.7039611339569092 0.18831683695316315 -0.39277181029319763 -0.338730126619339 0.38026800751686096 1.03706955909729 -0.22145743668079376 -0.771375298500061 -0.36425331234931946 0.01694781892001629 0.335492879152298 -0.3177894353866577 -0.04322512447834015 0.055238448083400726 0.02840793877840042 -0.4089864492416382 0.3812206983566284 0.5242094993591309 0.8982995748519897 -0.23963874578475952 -0.7247800230979919 0.609660267829895 -0.32045724987983704 -0.8023642897605896 0.10202708095312119 0.07421586662530899 -0.6867678165435791 -0.7321987748146057 -0.5920675992965698 -0.7712913155555725 -0.03309248387813568 -0.7659715414047241 0.2826077938079834 -0.13839755952358246 -0.9523839950561523 -0.3958408534526825 -0.574580729007721 0.49784383177757263 -0.15876036882400513 -0.19372797012329102 0.6077534556388855 -0.46806105971336365 0.05579585209488869 -0.012972607277333736 0.020065100863575935 -0.24604526162147522 0.5942920446395874 0.22364893555641174 -0.7595061659812927 -0.33545029163360596 0.4011303186416626 -0.5200493931770325 1.171181321144104 -0.00764439394697547 0.3780161738395691 0.298578143119812 0.07690516114234924 0.8135318756103516 -0.6094629764556885 -0.6062644124031067 0.40233221650123596 0.22592683136463165 -0.0906640887260437 -0.4108547866344452 -0.7487474679946899 -0.7794265151023865 0.07290592789649963 -0.5187320113182068 0.5920547842979431 -0.6474848389625549 -0.2856813073158264 -0.15633712708950043 -0.08400804549455643 0.17336218059062958 0.27888166904449463 -0.5958914160728455 0.20279106497764587 -0.16731922328472137 0.25411808490753174 -0.20503605902194977 -0.9355317950248718 -0.323339581489563 -0.24985946714878082 -0.8855453133583069 -0.3281841576099396 -0.04333857074379921 -0.5684106349945068 0.038580890744924545 -0.49844983220100403 0.009157883934676647 -0.013063463382422924 -0.555321455001831 -0.417507529258728 -0.4636601209640503 0.20386825501918793 -0.9332065582275391 -0.4653189480304718 -0.3145143389701843 -0.7155579924583435 0.2923988103866577 0.4228791892528534 0.26687636971473694 0.6182789206504822 -0.0702257826924324 0.17432385683059692 -0.37900105118751526 0.05433093011379242 0.6867926120758057 0.11387796700000763 -0.12426340579986572 0.8190872669219971 -0.3907720744609833 -0.5974140763282776 1.1546927690505981 0.34636929631233215 -0.10476718097925186 -0.0051468415185809135 0.3119204342365265 -0.21224264800548553 -0.06533337384462357 0.10908050090074539 0.014359315857291222 0.04544127359986305 0.340790718793869 -0.04141538217663765 -0.07772380113601685 0.1432669758796692 -0.5290002822875977 0.24933838844299316 0.004566810093820095 -0.9101681113243103 -0.16249221563339233 0.1504109501838684 -0.3327923119068146 0.27483269572257996 0.5104225277900696 0.00310510047711432 -0.08340456336736679 0.24776197969913483 -0.05527844652533531 0.2755289375782013 0.5078616142272949 0.4489920735359192 0.10495812445878983 0.2100854068994522 0.21868252754211426 0.9337694644927979 -0.11062397807836533 0.051238831132650375 0.5744150876998901 0.28565680980682373 -0.4421517252922058 0.018371986225247383 0.4398561716079712 0.017167741432785988 -0.2198721468448639 -0.8856262564659119 0.6471224427223206 0.14843571186065674 0.035976435989141464 0.4652959108352661 0.7001181244850159 -0.43047526478767395 -0.32068580389022827 0.22856388986110687 0.15133792161941528 0.15877847373485565 0.25299200415611267 -0.35157182812690735 0.5401880145072937 0.05692528188228607 0.10566475987434387 -0.16127446293830872 0.008560464717447758 -0.3270238935947418 0.28696775436401367 -0.13749633729457855 -0.47270068526268005 0.11146562546491623 -1.2591404914855957 0.3022962808609009 0.3293423056602478 0.10147184878587723 0.7727859020233154 0.020829452201724052 -0.40027791261672974 0.15247903764247894 -0.556253969669342 -0.18825863301753998 0.010863701812922955 0.7225572466850281 0.11529045552015305 -1.4259324073791504 0.03488220274448395 0.31019169092178345 0.05302440747618675 -0.4799175262451172 -0.7188816666603088 -0.5083677172660828 -0.2613787353038788 0.21316100656986237 0.20544658601284027 0.11876459419727325 0.04308857023715973 -0.7682269811630249 0.0760941430926323 0.2232048064470291 -0.8115444779396057 0.3688810169696808 -0.6742759346961975 -0.32451772689819336 0.36572834849357605 0.28231799602508545 -0.026555990800261497 -0.5663676857948303 1.0660520792007446 -0.24091477692127228 -0.318633109331131 -0.348989337682724 -0.8332069516181946 0.49950721859931946 -0.30059415102005005 0.09475363045930862 -0.28555867075920105 1.121700406074524 -0.170536071062088 -0.08515211939811707 0.39683783054351807 0.8384237885475159 -0.8460952639579773 0.147011861205101 0.3491707146167755 -0.1884503960609436 -0.055101290345191956 0.7618685364723206 -0.15063247084617615 -0.38307780027389526 -1.0931658744812012 0.16314701735973358 0.47271478176116943 0.03417090326547623 -0.469063401222229 -0.0992424413561821 -0.054987404495477676 0.379632830619812 0.07264009118080139 0.09061693400144577 -0.6328343152999878 -0.3379848003387451 -0.44649210572242737 -0.46153199672698975 0.3250267207622528 0.5668051242828369 -0.4772115647792816 -0.0022296870592981577 0.7863795757293701 1.0321472883224487 0.4156397879123688 0.17010830342769623 -0.3696644902229309 -0.08675825595855713 -0.6132068634033203 0.4878808856010437 0.19454222917556763 -0.13817983865737915 -0.414454847574234 0.030556542798876762 0.22551991045475006 0.16848516464233398 0.08915059268474579 -0.3514213562011719 -0.14645321667194366 0.1368517130613327 0.11572783440351486 0.8642166256904602 0.03911015763878822 -0.3765515983104706 -0.28685903549194336 -0.7905687093734741 0.02836483158171177 0.021663792431354523 -0.4446277916431427 0.16823039948940277 0.6684949398040771 0.3028077483177185 -0.3122352361679077 0.1782664656639099 0.054861295968294144 0.38793209195137024 -0.2525320053100586 0.020047957077622414 -0.3401685655117035 -0.6114482283592224 0.37532851099967957 -0.17670246958732605 0.17585378885269165 -0.6411863565444946 -0.41209733486175537 -0.7152349948883057 0.14050926268100739 0.16897724568843842 0.3199414014816284 0.3266431987285614 -0.5754997730255127 0.06761490553617477 -0.031079184263944626 -0.20764632523059845 -0.04405216872692108 0.2514125108718872 0.31867989897727966 0.236957848072052 -0.21118496358394623 0.42976000905036926 0.34698599576950073 0.10130691528320312 1.0101147890090942 -0.031885601580142975 0.7002775073051453 0.20620141923427582 0.27933213114738464 0.30457350611686707 -0.0047043561935424805 0.11910092830657959 0.2139703780412674 0.1137695237994194 0.10287200659513474 0.13072097301483154 0.7014898657798767 0.4978472590446472 -0.08059334009885788 -0.6285498738288879 0.39983221888542175 -0.3298119306564331 0.28332749009132385 0.6535276770591736 -0.37761247158050537 0.20952127873897552 -0.5931200385093689 -0.3731937110424042 -0.006475604604929686 -0.36484667658805847 0.1509745717048645 0.26336851716041565 -0.15388256311416626 -0.3833429515361786 0.1632271409034729 -0.6450107097625732 -0.0820300504565239 -0.3292296230792999 0.193648099899292 -0.0008770459680818021 -0.2479380965232849 -0.2688344419002533 0.03365669772028923 0.07664846628904343 0.4577611982822418 -0.3885173797607422 -0.15794417262077332 -0.08830731362104416 0.8874496221542358 -0.10987847298383713 -0.1296631246805191 -0.18394003808498383 0.2819083333015442 0.42525923252105713 0.2721129357814789 -0.44364842772483826 -0.5893534421920776 -0.4146833121776581 -0.011972236447036266 0.2592652142047882 0.5914485454559326 0.4369930922985077 -0.16669811308383942 0.41761645674705505 0.26429685950279236 0.005483156070113182 0.24231496453285217 -0.6361958980560303 -0.27207762002944946 -0.5958840847015381 -0.38351619243621826 0.3973619341850281 -0.06836722791194916 -0.5435088276863098 -0.15559062361717224 -0.6401512026786804 -1.1669262647628784 0.06644948571920395 -0.054274775087833405 0.18322595953941345 -0.5671883821487427 0.3514385521411896 -0.13161398470401764 0.18273545801639557 -0.38102248311042786 -0.30473533272743225 -0.40348008275032043 0.3997199833393097 0.2711874842643738 0.35010334849357605 0.17185162007808685 0.6433529257774353 -0.3426961600780487 -0.6762664914131165 -0.45469868183135986 0.5924965143203735 -0.06839548796415329 -0.028613386675715446 -0.4645492732524872 -0.7341181039810181 0.08549447357654572 -0.33842933177948 -0.7021309733390808 -0.610673189163208 0.08370787650346756 -0.2990696132183075 -0.21041177213191986 -0.2398829460144043 -0.46089333295822144 -0.3086260259151459</t>
  </si>
  <si>
    <t>-0.12098725885152817 -0.08247525990009308 0.5493360757827759 -0.5798974633216858 0.4962504208087921 0.048061199486255646 -0.19358843564987183 0.358166366815567 -0.1198253259062767 -0.36861294507980347 0.040253106504678726 -0.20241087675094604 -0.3111461400985718 -0.000622690306045115 0.1876460760831833 0.3310529887676239 0.11020489782094955 0.2828431725502014 -0.28324320912361145 0.4691455066204071 0.5404958128929138 0.04885643348097801 0.008986439555883408 -0.15831254422664642 -0.0895807072520256 0.1843617558479309 0.17900221049785614 -0.24610498547554016 -0.11401817202568054 0.41761308908462524 0.4221682846546173 0.36033275723457336 0.4903407692909241 -0.1970265805721283 0.2853259742259979 -0.42171424627304077 -0.21294069290161133 0.4370412528514862 0.22903570532798767 0.3251902759075165 -0.09111586958169937 -0.8117873668670654 0.3782251179218292 -0.07899843156337738 0.2250838279724121 0.08659544587135315 -0.3162956237792969 -0.31134021282196045 0.07506874203681946 0.7561353445053101 -0.9139391183853149 0.05820596218109131 0.11769595742225647 -0.2462405115365982 0.18241232633590698 0.3873049020767212 0.8180071115493774 -0.506305456161499 0.0759321078658104 -0.15277816355228424 -0.06927819550037384 -0.0657275840640068 -0.20408421754837036 0.16310493648052216 -0.4775855243206024 -0.567988395690918 0.1938183456659317 0.2841145098209381 -0.7094968557357788 0.6250637769699097 0.19298328459262848 0.007697105873376131 0.046893078833818436 -0.07181016355752945 0.5575073957443237 -0.13710159063339233 -0.37217971682548523 0.07111553102731705 0.3555057942867279 0.07912373542785645 -0.19424550235271454 0.16608789563179016 0.6492440700531006 0.3252261281013489 0.3337084650993347 0.44436269998550415 0.10717105865478516 -0.6689736247062683 -0.5622121691703796 0.5230022072792053 -0.1693454384803772 -0.17858389019966125 -0.17019087076187134 0.1925184577703476 0.33214861154556274 -0.10267626494169235 -0.7454248070716858 -0.1035124734044075 0.15438760817050934 -0.06139802187681198 -0.22515051066875458 -0.005078593734651804 0.0739448145031929 0.18674056231975555 -0.35857847332954407 -0.23850758373737335 -0.558276891708374 0.2548261880874634 -0.23446103930473328 0.12639810144901276 -0.09781801700592041 -0.05721389874815941 0.29468977451324463 -0.343032568693161 -0.01832287572324276 0.31097081303596497 -0.25109216570854187 -0.12605135142803192 0.2739959955215454 0.07392832636833191 0.07166531682014465 0.41056135296821594 0.3121974766254425 0.39355775713920593 0.2860124111175537 -0.08772912621498108 0.07008612900972366 -0.09135881066322327 0.1672164797782898 -0.01361867692321539 -0.18474087119102478 0.4689973294734955 0.35673442482948303 -0.5518475770950317 0.2676456570625305 -0.058670759201049805 -0.06285718083381653 0.3479209244251251 -0.09100545942783356 -0.25234630703926086 -0.007450689561665058 -0.4481004476547241 0.01414796058088541 0.1497212052345276 0.5810885429382324 0.22519023716449738 -0.1354484260082245 0.008546505123376846 -0.027189474552869797 -0.0354231521487236 -0.2751453220844269 0.6017673015594482 -0.2596307396888733 -0.28043103218078613 -0.4186795949935913 0.046913616359233856 -0.1833866387605667 -0.26080507040023804 -0.4359162449836731 -0.26253315806388855 0.39343342185020447 0.03237120807170868 -0.11092247068881989 -0.3828270733356476 -0.023040981963276863 0.015550525858998299 -0.10762058943510056 0.3938690423965454 -0.21610167622566223 0.03692348301410675 -0.36695215106010437 -0.5064591765403748 0.002054325072094798 0.058260105550289154 -0.08963532000780106 0.12024794518947601 0.04641469568014145 -0.12820912897586823 0.2909134030342102 0.343082070350647 -0.5267960429191589 -0.2023339569568634 -0.4971984624862671 0.1370510458946228 0.25710752606391907 0.26286718249320984 1.203751802444458 -0.35961228609085083 0.16001206636428833 -0.29309946298599243 -0.5943976640701294 -0.303486704826355 -0.004198561422526836 0.16049975156784058 0.666702389717102 -0.5808179378509521 -0.063588947057724 -0.6369994878768921 0.3118162453174591 0.06606340408325195 0.3051404356956482 0.2768293619155884 -0.11191880702972412 -0.25613775849342346 -0.3860146105289459 0.47880813479423523 -0.3575076758861542 -0.5197023153305054 -0.8908763527870178 0.1389894336462021 -0.07852498441934586 -0.24942675232887268 -0.1788301318883896 0.28916847705841064 0.4463702440261841 0.08496682345867157 0.05189696326851845 -0.5491480827331543 0.2526007294654846 -0.3700270354747772 0.24763356149196625 -0.3317732512950897 0.08302558213472366 0.6496380567550659 -0.5013250708580017 1.2643688917160034 0.4455616772174835 -0.40306949615478516 0.23196640610694885 -0.2118653655052185 -2.9631246434291825e-05 -0.25801175832748413 0.1304350197315216 -0.41934654116630554 -0.7384362816810608 0.36494213342666626 -0.187225341796875 0.3345937132835388 0.16161027550697327 -0.042627494782209396 -0.5312873125076294 0.3012000024318695 0.2324770987033844 -0.5055403113365173 -0.09582928568124771 -0.0836249589920044 -0.05564258247613907 -0.661393404006958 0.1511850208044052 -0.297248899936676 0.10110563784837723 -0.0604933463037014 -0.07754631340503693 -0.35472795367240906 -0.3691568374633789 -0.0420478954911232 0.3493219017982483 -0.10897166281938553 -0.45487648248672485 -0.06165073812007904 -0.08416510373353958 -0.2667340338230133 0.17727364599704742 -0.3435274362564087 -0.2421121746301651 -0.4293528199195862 -0.25512316823005676 0.27354371547698975 0.34648576378822327 -0.08832909166812897 -0.4527726173400879 -0.008013053797185421 -0.3864024877548218 0.04959327355027199 -0.2096901834011078 -0.4185783267021179 -0.23691917955875397 0.3455508351325989 0.258941650390625 -0.33082324266433716 0.4615252614021301 0.12009095400571823 0.5572803020477295 0.03210064396262169 -0.3426288068294525 0.30085456371307373 -0.22711214423179626 -0.9913607239723206 -0.0014280665200203657 -0.47773268818855286 -0.16511783003807068 0.2706470489501953 -0.390685498714447 -0.6292217969894409 0.9565428495407104 0.4099242091178894 -0.09486770629882812 -0.7373456954956055 -0.0456419438123703 -0.5500953793525696 -0.25770923495292664 0.028022177517414093 -0.13304093480110168 -0.11637206375598907 -0.14223691821098328 0.20167969167232513 -0.3722273111343384 -0.17735378444194794 -10.147675514221191 -0.03555203974246979 -0.7363113760948181 -0.4141785502433777 0.13188022375106812 -0.3552546799182892 0.022303778678178787 0.352784126996994 0.18787071108818054 -0.32017868757247925 0.11647062748670578 -0.05792981758713722 -0.20176738500595093 0.06799256801605225 -0.091725192964077 0.016737518832087517 0.3280961811542511 0.010588081553578377 -0.20545537769794464 0.20241831243038177 0.055940791964530945 -0.5449429750442505 0.49541008472442627 -0.27623066306114197 0.31016650795936584 0.18092180788516998 0.18493549525737762 -0.27585113048553467 -0.26682865619659424 -0.25542885065078735 -0.6478625535964966 0.10106542706489563 -0.4975142180919647 1.0724459886550903 -0.326011061668396 -0.11885388195514679 0.09150852262973785 -0.3654661178588867 0.3175361752510071 0.16243895888328552 0.3501169979572296 -0.5262489318847656 -0.10563448816537857 0.44855669140815735 0.7582556009292603 -0.4573356807231903 0.38682669401168823 0.5797370672225952 0.09387768805027008 0.0845336988568306 -0.38125893473625183 -0.12980665266513824 -0.0018684703391045332 -0.539441704750061 0.10642314702272415 0.08334854990243912 0.3603668510913849 0.915595293045044 -0.20221303403377533 -0.42490246891975403 1.0065821409225464 -0.5314596891403198 -0.5779491066932678 0.42753881216049194 -0.2078254520893097 -0.40026167035102844 -0.546480119228363 -0.28789499402046204 -0.05616873502731323 0.07855089753866196 -0.226290762424469 0.22105124592781067 0.32554852962493896 -1.4393022060394287 -0.24189360439777374 0.13457731902599335 -0.513388991355896 0.34162476658821106 -0.3738787770271301 -0.26942846179008484 -0.17424176633358002 -0.13203223049640656 -0.26785969734191895 0.2647871673107147 -0.42241349816322327 0.05463993921875954 0.13948197662830353 -0.10921473056077957 0.007209565956145525 0.5866570472717285 0.27097728848457336 -0.2560333013534546 0.44161176681518555 0.06979496777057648 0.2821106016635895 -0.3871559798717499 0.9072568416595459 -0.45803946256637573 0.41376808285713196 -0.3499767482280731 0.016584543511271477 0.16890296339988708 0.30424827337265015 -0.4860248267650604 -0.6366271376609802 0.17209547758102417 -0.2569056749343872 -0.2973240613937378 0.3251338303089142 0.11522097885608673 0.012912113219499588 -0.4922729730606079 -0.04117101803421974 -0.18523475527763367 -0.025493605062365532 -0.25862613320350647 0.036466509103775024 0.21983736753463745 0.046770546585321426 -0.4656233787536621 -1.0611881017684937 0.26765206456184387 -0.5337165594100952 -0.6824702024459839 0.05608740076422691 0.1418425440788269 -0.033391986042261124 0.21250039339065552 0.01763838529586792 -0.4496026337146759 -0.20492146909236908 -0.13983996212482452 0.08849047124385834 0.24471041560173035 -0.10172386467456818 0.08110637962818146 -0.2670783996582031 0.4378094971179962 0.0358133390545845 0.24219240248203278 0.6132718920707703 0.11903004348278046 0.5297677516937256 -0.24686166644096375 -0.03276317939162254 0.2870146632194519 0.3429272770881653 -0.046763841062784195 0.357688307762146 0.25004756450653076 -0.14132536947727203 -0.47965672612190247 0.20683220028877258 -0.15222056210041046 -0.3450433909893036 0.06872245669364929 0.04261873662471771 -0.01642586663365364 -0.23690254986286163 -0.8253288269042969 0.47249677777290344 0.29778796434402466 0.033082909882068634 0.22799482941627502 0.4907563030719757 0.33549976348876953 0.2277059704065323 -0.050990715622901917 -0.26510873436927795 0.36824843287467957 -0.20334511995315552 -0.0884414091706276 0.23760679364204407 0.2564164102077484 0.02081904746592045 0.18485018610954285 0.2619907557964325 -0.7902294397354126 -0.2766222357749939 0.3254985511302948 0.21406999230384827 0.2880612313747406 -0.015334034338593483 -0.06733215600252151 0.3067805767059326 -0.5983459949493408 -0.12931421399116516 0.12724831700325012 0.29167282581329346 -0.13711553812026978 -0.34407109022140503 -0.02918216399848461 0.20420043170452118 -0.47355860471725464 -0.2330763339996338 -0.5704315900802612 0.30002325773239136 0.404472678899765 0.03735513240098953 -0.0948043242096901 -0.25685837864875793 0.14255310595035553 0.1921868473291397 0.21381211280822754 0.25871339440345764 0.21486292779445648 0.5349342823028564 0.12251650542020798 0.043491799384355545 0.16724266111850739 0.638674795627594 -0.43420225381851196 -0.4386014938354492 -0.28478148579597473 0.01212482713162899 0.06354021281003952 -0.3469700515270233 0.11267439275979996 -0.6469383239746094 -0.12146054208278656 -0.3762209117412567 -0.022833161056041718 0.07521416991949081 0.2149268537759781 -0.42073550820350647 -0.003685206640511751 0.18159392476081848 -0.11118792742490768 -0.17125503718852997 -0.27735358476638794 -0.04361392930150032 -0.8295657634735107 0.32229310274124146 0.15089857578277588 0.5543035864830017 -0.4988958239555359 -0.8727143406867981 -0.30031341314315796 0.28613507747650146 -0.03711680695414543 -0.0669560357928276 -0.6404911279678345 -0.787933349609375 -0.10823668539524078 -0.32830652594566345 -0.13808701932430267 -0.3443160057067871 0.08761746436357498 0.02646740898489952 0.2720927596092224 0.027220111340284348 -0.2033182680606842 -0.4697587788105011 -0.526128351688385 0.16232265532016754 -0.14127399027347565 0.2339293211698532 -0.15230253338813782 -0.17723509669303894 -0.10609558969736099 -0.7376668453216553 0.4346812963485718 -0.16335470974445343 0.5775259733200073 0.13991636037826538 0.32207033038139343 0.08387945592403412 0.2598751187324524 0.4314921200275421 0.0779118537902832 -0.21209008991718292 -0.07752364128828049 0.2161177545785904 0.30448010563850403 0.03724434971809387 -0.3011603057384491 -0.5154588222503662 -0.15106604993343353 -0.08910085260868073 0.036017272621393204 -0.5579642057418823 0.5782887935638428 0.25114282965660095 0.10729694366455078 0.5083319544792175 -0.1568390429019928 -0.24161982536315918 -0.17581988871097565 -0.025898249819874763 0.09158550202846527 0.2569712996482849 0.4456113278865814 -0.03203234076499939 -0.11197660863399506 -0.26184189319610596 0.26374733448028564 0.1506166011095047 -0.00023549738398287445 -0.0022397537250071764 0.43299177289009094 -0.3888480067253113 -0.09558398276567459 0.539263129234314 0.3338756263256073 0.007199000101536512 0.22341997921466827 -0.010620536282658577 -0.049660082906484604 -0.6679294109344482 -0.03996935859322548 -0.41841551661491394 -0.359670490026474 0.49719172716140747 0.6122891902923584 0.13911360502243042 -0.571902871131897 0.022739596664905548 0.05186520516872406 0.012880092486739159 -0.14323769509792328 -0.006706784479320049 0.5368020534515381 0.6120515465736389 0.29767340421676636 -0.0013689204351976514 0.6038774251937866 -0.009768583811819553 -0.654314398765564 0.08951858431100845 0.7779209613800049 0.14776061475276947 -0.192609965801239 -0.3886650502681732 0.4106953740119934 0.22230997681617737 -0.5252758860588074 -0.019048241898417473 0.1173480898141861 0.13019955158233643 0.34123390913009644 -0.02012168988585472 -0.002970838686451316 -0.0515744611620903 -0.21400734782218933 -0.3216877281665802 -0.09779512137174606 -0.30361226201057434 -0.02273135632276535 0.17109520733356476 0.3192405700683594 -0.3031178116798401 -0.3931082487106323 0.11451470106840134 0.6095086336135864 0.049488697201013565 0.2378382831811905 0.5998244881629944 -0.1375371515750885 0.7149760127067566 0.564964771270752 -0.26001814007759094 0.03972076624631882 0.10234425961971283 -0.4994085133075714 0.14371155202388763 0.03202417865395546 -0.26912882924079895 -0.10881821811199188 -0.036585792899131775 0.006570098921656609 -0.30152952671051025 -0.09007033705711365 0.16988317668437958 -0.0782516822218895 0.17557528614997864 -0.17373892664909363 -0.3814827501773834 0.0814909115433693 -0.4741447865962982 0.16858896613121033 -0.20204554498195648 -0.045468948781490326 -0.059847455471754074 -0.7364775538444519 -0.19664724171161652 0.0715336725115776 -0.18177387118339539 0.22206497192382812 0.23493720591068268 -0.44602447748184204 -0.36332380771636963 -0.06410931050777435 0.09897413849830627 -0.44319379329681396 -0.009258823469281197 -0.2963249981403351 -0.5411112308502197 -0.07286454737186432 0.8002329468727112 0.27681630849838257 0.5761073231697083 -0.1754075139760971 -0.20629779994487762 0.058165568858385086 -0.1282663643360138 -0.2523622214794159 0.017459366470575333 0.11828325688838959 -0.5007911324501038 -0.1881701946258545 -0.41601207852363586 -0.08134648203849792 0.0929318368434906 0.0015249651623889804 0.268306702375412 0.21381106972694397 0.1504749357700348 -0.31703031063079834 -0.06002672389149666 0.0022763004526495934 0.1535242646932602 -1.0084439516067505 0.3328459858894348 -0.031955208629369736 0.3322800099849701 -0.8806225657463074 0.2917005717754364 -0.07280050218105316 0.2837791442871094 -0.022882895544171333 -0.29203489422798157 1.075885534286499 0.5630396604537964 -0.41171836853027344 -0.5973994731903076 0.004691098351031542 0.09076084196567535 0.3381606638431549 -0.08257393538951874 0.13482284545898438 0.2046576589345932 0.5037912130355835 -0.16427432000637054 0.05114709958434105 -0.18398325145244598 -0.14364616572856903 0.11488478630781174 -0.3313271701335907 -0.580083429813385 0.08109414577484131 -0.0928340032696724 0.22931014001369476 -0.012011266313493252 -0.16173896193504333 0.22812803089618683 0.19227789342403412 0.14203932881355286 -0.3463585674762726 -0.25443512201309204 0.15394169092178345</t>
  </si>
  <si>
    <t>0.35935091972351074 -0.07218359410762787 0.6929962038993835 -0.42590275406837463 0.7834751605987549 0.22779540717601776 0.125083327293396 0.40029942989349365 -0.3546890318393707 -0.4296681880950928 -0.06915006041526794 -0.043307214975357056 -0.17693136632442474 0.10105627775192261 0.3831320106983185 0.8016567826271057 -0.2733516991138458 0.3671220541000366 -0.15367789566516876 0.16475030779838562 0.8294122219085693 -0.20391008257865906 -0.5324916243553162 -0.3869118392467499 0.4393979609012604 0.01855500414967537 -0.14826680719852448 -0.07163950800895691 -0.6455570459365845 -0.02477923408150673 0.02211933583021164 0.2507690489292145 0.4907152056694031 -0.06706943362951279 -0.0641200989484787 -0.17593735456466675 -0.11154282838106155 -0.017179660499095917 0.4375391900539398 0.45042791962623596 -0.4699404239654541 -0.6170841455459595 0.755981981754303 -0.3314928412437439 0.06948533654212952 -0.07409117370843887 -0.39334142208099365 0.02486416883766651 0.3932071924209595 0.5772423148155212 -0.8274691700935364 -0.39653629064559937 -0.031728412955999374 -0.11268355697393417 0.3038638234138489 0.3627828359603882 0.46293866634368896 -0.4056638777256012 0.21624073386192322 -0.044851407408714294 -0.1803964376449585 -0.17113880813121796 0.04007570818066597 0.2651634216308594 -0.3191106617450714 -0.38891127705574036 0.09275218099355698 0.2897354066371918 -0.9915550351142883 0.5188595056533813 0.08087267726659775 0.2081066370010376 0.15132370591163635 0.3911736309528351 0.3013344705104828 0.43381011486053467 -0.5749425292015076 0.35484862327575684 0.4435007572174072 0.38108816742897034 -0.020348625257611275 0.06279309839010239 0.7461161017417908 0.041397131979465485 0.6858304738998413 0.3463180661201477 -0.05948435142636299 -0.05219573155045509 -0.8198697566986084 0.625192403793335 -0.18287739157676697 -0.1514643281698227 -0.22415421903133392 0.20156340301036835 1.030159831047058 0.019457919523119926 -0.7720739245414734 -0.3982819616794586 0.07963766157627106 0.05242236703634262 -0.2210332751274109 0.03906295448541641 0.06954624503850937 -0.12223533540964127 -0.5790359973907471 -0.26211413741111755 -0.8976584672927856 0.4815082848072052 0.4604476988315582 0.4127814471721649 -0.15165407955646515 0.20338848233222961 0.010823194868862629 -0.5892942547798157 0.047296613454818726 0.2526286244392395 -0.5024312734603882 -0.17915907502174377 0.6203404068946838 -0.0839739516377449 -0.1962934285402298 1.0993812084197998 0.22549615800380707 0.6747968196868896 0.16461902856826782 0.28327152132987976 -0.316137433052063 0.2657849192619324 0.45593971014022827 0.7236324548721313 0.5119545459747314 0.7110394835472107 0.30595120787620544 0.0180312842130661 -0.14516852796077728 -0.04991504177451134 -0.07737036049365997 0.17750488221645355 -0.01977856084704399 -0.7177789211273193 -0.559025764465332 -0.6180557608604431 0.20889855921268463 0.4409612715244293 0.5158790946006775 0.21275869011878967 0.3543480932712555 -0.06654483079910278 -0.007913934998214245 0.4673009216785431 -0.03466804325580597 0.32907694578170776 -0.3352116644382477 0.024971896782517433 -0.14564929902553558 0.2600637674331665 0.17349903285503387 -0.1095985695719719 0.10934639722108841 0.052111539989709854 0.3854861557483673 0.062409114092588425 -0.31694886088371277 0.33833009004592896 0.2507477104663849 -0.29959845542907715 0.0067018247209489346 0.5282431840896606 0.0540715791285038 -0.2990841567516327 -0.36604800820350647 -0.8028304576873779 -0.015361512079834938 0.20553623139858246 -0.057221874594688416 0.3795682489871979 0.18692751228809357 -0.7733069658279419 0.39113402366638184 0.7439061999320984 -0.4357644021511078 0.20083549618721008 -0.05103842169046402 -0.08578473329544067 -0.1303560733795166 0.04823877289891243 0.844714879989624 -0.812306821346283 0.3423764705657959 0.04375389590859413 -0.6772014498710632 -0.48669230937957764 -0.22328436374664307 -0.05325247347354889 0.33675137162208557 -0.6435695886611938 -0.12334347516298294 -0.1252424716949463 0.2715502083301544 0.12766508758068085 0.7181110978126526 0.31060612201690674 -0.1312866359949112 -0.46591922640800476 -0.4589753746986389 0.21305355429649353 -0.390238493680954 -0.3844403326511383 -1.1306302547454834 0.06907540559768677 -0.16731582581996918 0.42878425121307373 -0.254971981048584 0.4371001124382019 0.36242297291755676 0.03815138712525368 -0.13243435323238373 -0.6023714542388916 0.059134554117918015 0.000931669375859201 0.13050666451454163 -0.48715996742248535 0.08933494240045547 0.27561819553375244 -0.4849211573600769 1.2975590229034424 0.23742486536502838 -0.3267969787120819 0.8462135195732117 -0.11279048770666122 -0.2935243248939514 -0.1569347381591797 -0.45403918623924255 -0.43658530712127686 -0.25506314635276794 0.3292319178581238 0.12783025205135345 0.2561177611351013 0.18499858677387238 0.06975013017654419 -0.5358008742332458 0.5336973667144775 0.31167852878570557 -0.26008307933807373 -0.3826410174369812 0.17023374140262604 0.02115744538605213 -0.5379589796066284 -0.1924414038658142 -0.1991083025932312 -0.06562448292970657 0.36544156074523926 -0.3618548512458801 -0.9197973608970642 -0.233524888753891 -0.40606388449668884 0.13232772052288055 -0.10972626507282257 -0.6752310991287231 0.3279431164264679 0.5480156540870667 -0.0391775518655777 0.04668945446610451 -0.558254063129425 0.025593401864171028 -0.7782838940620422 0.03987446427345276 0.2129722237586975 1.0325615406036377 0.0048082065768539906 -0.2527047097682953 -0.35980114340782166 -0.019764745607972145 0.12148097157478333 -0.31520432233810425 -0.3833315670490265 -0.18987756967544556 0.38369181752204895 0.30606019496917725 -0.16081252694129944 -0.09726894646883011 0.28066712617874146 0.06694892048835754 0.11702976375818253 -0.5133814811706543 0.03600780665874481 0.13427503407001495 -0.6353538632392883 -0.5530378818511963 -0.303279846906662 -0.37523579597473145 0.32993385195732117 -0.23818844556808472 -0.0734282061457634 0.9454348087310791 0.5487394332885742 0.12738941609859467 -0.22179880738258362 -0.22264114022254944 -0.38994666934013367 -0.9421866536140442 0.014578483998775482 -0.104536272585392 -0.5974929928779602 -0.40118205547332764 0.2372966706752777 -1.0727245807647705 -0.15829943120479584 -8.884249687194824 -0.06950335204601288 -0.23115578293800354 -0.30914434790611267 -0.05677210912108421 -0.1893598735332489 -0.11784200370311737 0.3210146725177765 0.6014865636825562 0.20107869803905487 -0.20596836507320404 0.10722890496253967 -0.2984728217124939 -0.1669093668460846 -0.1320057511329651 0.27152788639068604 0.7755758762359619 0.11476098001003265 -0.5074665546417236 0.19391624629497528 -0.8641005754470825 -0.9930956959724426 0.6251210570335388 -0.2157054841518402 0.49297836422920227 -0.2546412944793701 -0.031169293448328972 -0.2688494026660919 -0.30192461609840393 -0.649872362613678 -0.19412775337696075 -0.12106040865182877 -0.12216160446405411 1.1264026165008545 -0.5722477436065674 -0.14336347579956055 0.022448282688856125 -0.2651287913322449 0.13761357963085175 -0.00878540426492691 0.15011128783226013 -0.1065145879983902 -0.47451603412628174 0.043483056128025055 0.804156482219696 -0.48973000049591064 0.07411663234233856 0.4122011065483093 0.38840174674987793 0.0873284712433815 -0.5001953840255737 -0.5637168884277344 -0.08937706053256989 -0.6840172410011292 0.05601857602596283 0.036115728318691254 0.6027300357818604 0.5578357577323914 -0.2279358059167862 -0.6176735162734985 0.25645169615745544 -0.9233003854751587 -0.6367045640945435 0.10204126685857773 -0.18005399405956268 0.2901095449924469 -1.084835410118103 -0.7636125087738037 -0.4361327290534973 -0.045249003916978836 -0.4910351634025574 0.4228423833847046 0.029104353860020638 -1.109826922416687 -0.33093708753585815 -0.3690386116504669 0.271675705909729 -0.2126206010580063 -0.2670920491218567 -0.632132887840271 -0.6244138479232788 -0.42120566964149475 0.6801060438156128 0.13219541311264038 -0.6318233013153076 0.19404780864715576 0.2534615695476532 -0.6501274704933167 -0.4425026774406433 0.6253719925880432 0.12496455013751984 0.0912979319691658 0.08467667549848557 0.33223339915275574 0.0810181051492691 -0.25683918595314026 1.2050070762634277 -0.3618814945220947 0.030413798987865448 0.18747499585151672 0.11330870538949966 -0.5892467498779297 0.3178829550743103 -0.09732625633478165 -0.6231657266616821 0.4674108922481537 -0.8070570230484009 0.14249087870121002 0.5781487226486206 0.26868805289268494 -0.3505991995334625 0.22081752121448517 0.1766158491373062 -0.1698731929063797 -0.43602362275123596 0.07306210696697235 0.09760703146457672 0.09939204156398773 0.2606942057609558 -0.9802191257476807 -0.565579891204834 -0.12025871872901917 -0.4372287392616272 -0.26942023634910583 0.026298485696315765 0.13092631101608276 0.051919709891080856 0.8832184672355652 -0.4621237814426422 -0.38710278272628784 -0.04390384256839752 -0.2270655632019043 -0.1135394275188446 -0.19541190564632416 0.26070594787597656 -0.5247165560722351 -0.1562856137752533 0.5857790112495422 0.06579766422510147 0.008994716219604015 0.30808505415916443 0.1323924958705902 0.1968950480222702 -0.33316048979759216 -0.011012171395123005 0.23089975118637085 -0.0545206293463707 0.3446562588214874 0.32924437522888184 0.48956432938575745 -0.3667078912258148 -1.111714482307434 -0.09584222733974457 -0.244719997048378 -0.08694873750209808 0.16595038771629333 -0.05032745376229286 -0.7181901335716248 -0.140266552567482 -0.7778339385986328 0.7423498630523682 0.377310574054718 0.20447267591953278 0.0831390917301178 -0.23132582008838654 0.1980801373720169 0.536963939666748 -0.01946929283440113 -0.18035440146923065 -0.9401192665100098 -0.5852956771850586 0.33632975816726685 -0.2294415980577469 0.14130355417728424 0.30164873600006104 0.20018674433231354 0.19950862228870392 -0.5424797534942627 0.24211862683296204 0.9836297035217285 0.5133897066116333 0.5412328839302063 0.0015174350701272488 0.0972609594464302 0.30685365200042725 -0.5554324984550476 -0.10423126071691513 0.20939145982265472 0.590769350528717 0.2614603340625763 -0.4986189603805542 0.5182837843894958 0.008736422285437584 -0.6298609375953674 0.18865171074867249 -0.4226253628730774 0.1680324524641037 0.0734395906329155 0.0290910005569458 0.3283439576625824 -0.18188415467739105 0.0793282613158226 -0.6594898104667664 0.3571931719779968 -0.19853074848651886 0.1762319952249527 0.3437933325767517 0.5772016048431396 -0.14522209763526917 0.20636899769306183 0.5533732175827026 -0.34031516313552856 -0.503804624080658 -0.5847236514091492 0.11786293238401413 -0.13424710929393768 -0.06963926553726196 0.1643054336309433 -0.47095853090286255 -0.02493111602962017 -0.3471110463142395 0.09909190982580185 0.41815510392189026 0.18894945085048676 -0.1318882703781128 0.17847365140914917 0.40081843733787537 -0.22972318530082703 -0.08001086115837097 0.04423878714442253 -0.08025939017534256 -1.628759741783142 -0.06947410851716995 0.3198736906051636 -0.04253324121236801 -0.6618502140045166 -0.8445663452148438 -0.7950084805488586 0.2828463017940521 -0.2739250063896179 0.44499537348747253 -0.4122724235057831 -0.5491790175437927 -0.28399309515953064 -0.1789311021566391 -0.34863272309303284 -0.6222846508026123 -0.46921098232269287 -0.30271580815315247 0.32858073711395264 0.10650737583637238 -0.2318110316991806 -0.3044194281101227 -0.6610954403877258 0.5293909311294556 -0.26886093616485596 0.14760005474090576 -0.36873432993888855 -0.5628934502601624 0.4298514127731323 -0.32311907410621643 0.511508584022522 -0.00031380687141790986 0.396249920129776 0.07825789600610733 0.24364711344242096 0.43147867918014526 0.09177158027887344 0.0871659442782402 -0.06016198545694351 -0.23031140863895416 -0.2692234516143799 0.1374497264623642 0.23497022688388824 0.1028972715139389 -0.8240765333175659 -0.28251227736473083 -0.2852254807949066 0.5252500772476196 -0.42315909266471863 -0.5322229266166687 -0.4957486689090729 0.7515925765037537 0.49716728925704956 0.06432603299617767 -0.402260959148407 -0.3395724594593048 -0.11905813217163086 0.37519538402557373 -0.074458047747612 0.30245131254196167 0.32794055342674255 0.08295304328203201 -0.15142667293548584 -0.413006067276001 0.2550831735134125 0.2423422783613205 0.27220508456230164 -0.1285918802022934 0.2842147946357727 -0.7805464863777161 0.38378021121025085 0.6313409209251404 0.24000316858291626 0.24054059386253357 0.13201312720775604 0.22706222534179688 0.0013056827010586858 -0.2901894152164459 -0.5271366834640503 -0.006247437093406916 -0.1422605961561203 0.5117398500442505 0.8790207505226135 0.08023913204669952 -0.3857901394367218 -0.4274662137031555 0.04073382541537285 -0.26825106143951416 -0.15604664385318756 -0.4851970970630646 0.6319088935852051 0.6771305799484253 0.1765575408935547 -0.4970880448818207 0.19648778438568115 -0.009371829219162464 0.003047299338504672 0.08941545337438583 0.28635719418525696 -0.23955652117729187 -0.21704557538032532 0.23517826199531555 0.35337185859680176 0.1548127979040146 -0.24908939003944397 -0.04374562203884125 -0.07736794650554657 -0.3622746169567108 -0.11684609204530716 0.1844678819179535 0.43292418122291565 -0.555260419845581 0.11531771719455719 -0.1672915667295456 -0.04577529802918434 -0.32208889722824097 0.19732102751731873 0.1141900047659874 0.5654383301734924 0.0649459958076477 -0.4797995090484619 0.24946634471416473 0.15496374666690826 0.10144723206758499 -0.10003647208213806 0.5848721265792847 -0.18089722096920013 0.05604605749249458 0.8870906233787537 0.20075853168964386 -0.05108556151390076 0.05769142508506775 -0.6878963708877563 -0.07422908395528793 -0.2482801079750061 0.22465024888515472 -0.1068568229675293 0.03866300359368324 -0.07598436623811722 0.02482832595705986 0.43050000071525574 0.14625564217567444 0.1604786068201065 0.07902142405509949 -0.19970077276229858 0.0024194561410695314 0.1272987723350525 -0.6521704196929932 0.10556704550981522 -0.2340928465127945 -0.055857788771390915 0.09905396401882172 -0.5201173424720764 -0.2590199410915375 -0.2786004841327667 -0.07167313247919083 0.28747445344924927 0.014110271818935871 -0.5519090890884399 -0.36095142364501953 0.2458239495754242 0.09746153652667999 -0.4068748354911804 -0.06888511776924133 -0.1524154543876648 -0.4352248013019562 0.09620601683855057 0.8155727982521057 0.23226739466190338 0.484232097864151 -0.3234536349773407 -0.2279118001461029 -0.3885539174079895 -0.018793994560837746 -0.2525025010108948 -0.13159865140914917 -0.13854198157787323 -1.092442512512207 -0.024027716368436813 -0.0478084459900856 0.20122630894184113 0.10417705774307251 0.23079293966293335 0.2077311873435974 0.30395209789276123 -0.021587064489722252 -0.387080579996109 -0.49088066816329956 -0.09987528622150421 0.05442153289914131 -0.6053223609924316 0.35208117961883545 0.3633233308792114 0.4657423496246338 -0.5777092576026917 -0.06681443750858307 0.5265052318572998 0.306054949760437 0.01017909124493599 -0.22857216000556946 0.834865927696228 0.5409346222877502 -0.10685079544782639 -0.756951093673706 -0.10459493845701218 -0.26546457409858704 0.7176224589347839 0.05726408585906029 0.1329231560230255 -0.5863738656044006 0.18966656923294067 0.2184390425682068 -0.22665494680404663 -0.2859678268432617 -0.07306607067584991 0.13153326511383057 0.19807404279708862 -0.8111259341239929 -0.47895270586013794 0.13752546906471252 0.1202128604054451 0.07747811079025269 -0.08464202284812927 0.2490706592798233 0.4144946038722992 -0.36314404010772705 -0.5443919897079468 -0.38309550285339355 0.1577095091342926</t>
  </si>
  <si>
    <t>0.24832336604595184 -0.2275865525007248 0.29715052247047424 -1.1849201917648315 0.27915874123573303 0.10745555907487869 0.22569800913333893 0.18351738154888153 -0.018733462318778038 -0.2652682065963745 -0.43407154083251953 -0.06877999752759933 -0.5066848397254944 -0.08721864968538284 0.02329554408788681 0.49332401156425476 0.034023236483335495 0.37593337893486023 -0.1623312532901764 -0.06469153612852097 0.46438825130462646 0.4043315351009369 -0.37840887904167175 -0.24146926403045654 0.1295333057641983 0.10280400514602661 -0.29176566004753113 -0.1887245923280716 -0.6022387146949768 0.08997146040201187 0.09986475110054016 0.11616741865873337 0.3270508646965027 -0.5301083326339722 -0.17600353062152863 0.29113781452178955 0.0816279947757721 0.3337513208389282 0.23034478724002838 0.8004212379455566 -0.03130071982741356 -0.6805064678192139 0.6564356088638306 -0.47339287400245667 0.06842491775751114 -0.4745790958404541 -0.4737190306186676 -0.46077945828437805 -0.20767460763454437 0.07578954845666885 -1.210022211074829 0.31628239154815674 0.08403313905000687 -0.13856413960456848 0.11355017870664597 0.120114766061306 0.49589452147483826 -0.5089718103408813 -0.4150276184082031 -0.47541674971580505 0.018422603607177734 0.11120560020208359 -0.013087681494653225 0.0556831955909729 -0.2794881761074066 -0.29523736238479614 -0.32647088170051575 0.9100708961486816 -0.9708079695701599 0.4262058734893799 0.05004732310771942 0.4095170199871063 0.3880660831928253 0.031357649713754654 -0.007759937550872564 -0.17950381338596344 -0.5203606486320496 0.08070743829011917 -0.01383244339376688 0.4185643196105957 -0.09922032803297043 -0.14326320588588715 0.446384459733963 0.03651416301727295 0.8059003353118896 -0.20505721867084503 0.4858027398586273 -0.22918236255645752 -0.8355492949485779 0.9225909113883972 0.06638505309820175 -0.21004031598567963 -0.7103785872459412 -0.15974654257297516 0.9009218215942383 0.6035638451576233 -0.579779326915741 0.14138974249362946 0.2630895674228668 -0.16363002359867096 -0.4331458806991577 -0.49877023696899414 -0.07045921683311462 -0.19139082729816437 -0.26212748885154724 -0.2920236587524414 -0.48707976937294006 0.015802016481757164 0.3435424864292145 0.3258760869503021 -0.2296108603477478 0.07460088282823563 0.15438027679920197 -0.3697342872619629 -0.11050593107938766 0.06631912291049957 -0.38918444514274597 -0.29815420508384705 0.26685604453086853 0.43732786178588867 -0.23584771156311035 0.3309476673603058 0.492911696434021 0.22706645727157593 0.04721252992749214 0.0879933312535286 -0.29872921109199524 0.10053384304046631 -0.08016454428434372 0.1821630448102951 0.02121891640126705 0.5697662234306335 0.47829148173332214 -0.2868223488330841 0.38883671164512634 -0.4694271981716156 -0.026660660281777382 0.15409433841705322 -0.43005192279815674 -0.7390393614768982 -0.0863821730017662 -0.10570470243692398 0.11676526069641113 -0.19426651298999786 0.5600370168685913 0.5359063744544983 -0.07396604120731354 -0.1334501951932907 0.3401004374027252 0.2882287800312042 -0.1264730542898178 0.4615156650543213 -0.25151392817497253 -0.23475350439548492 -0.671734094619751 -0.052023570984601974 -0.22897589206695557 -0.0901775136590004 -0.5576964616775513 0.340041846036911 0.4520275592803955 0.31795331835746765 -0.09537283331155777 -0.18766431510448456 0.25436386466026306 -0.27355608344078064 -0.0743928775191307 0.31883323192596436 0.0853012278676033 -0.48738107085227966 -0.6115381717681885 -0.9570963978767395 0.1815788745880127 0.419526070356369 0.06737514585256577 0.1316308081150055 0.1793828010559082 -0.3640405237674713 0.33074507117271423 0.18251235783100128 -0.5472413897514343 0.16631844639778137 -0.40291276574134827 0.04388892278075218 0.5650027394294739 0.08151829242706299 1.1892637014389038 -0.7009837031364441 0.13650955259799957 0.6138092875480652 -0.4680584669113159 -0.22806566953659058 0.3864409923553467 -0.011510263197124004 0.8548950552940369 -0.3042466938495636 -0.5375701189041138 -0.5493091940879822 0.22352860867977142 0.05716947093605995 0.5383340120315552 0.34959515929222107 -0.22346800565719604 -0.5673458576202393 -0.02825949341058731 0.5907076001167297 -0.08747253566980362 -0.035427287220954895 -1.1015323400497437 0.34434065222740173 -0.3783557415008545 0.49269750714302063 -0.25130602717399597 0.6300316452980042 0.38488078117370605 -0.27462559938430786 0.421479731798172 -0.5411542654037476 0.24557791650295258 -0.199546679854393 0.19914136826992035 -0.3469769060611725 0.21280550956726074 0.5594140887260437 -0.2562749683856964 1.0702570676803589 0.1203690692782402 -0.20906604826450348 0.6141425371170044 -0.10870438814163208 -0.2428538054227829 0.13797496259212494 0.13295768201351166 -0.2793191969394684 -0.2844387888908386 0.6525569558143616 -0.1745673269033432 -0.14794345200061798 -0.08676108717918396 0.06047073379158974 -0.27501001954078674 0.3360896110534668 0.23262067139148712 -0.5038989782333374 -0.1755746603012085 0.2631653845310211 0.18942230939865112 -0.6521036624908447 0.11286097019910812 0.10801732540130615 0.29111137986183167 -0.33304035663604736 -0.03758620098233223 -0.7946949601173401 -0.5430004596710205 -0.6877706050872803 0.10907178372144699 0.035129617899656296 -0.5268951058387756 -0.31962183117866516 0.36201587319374084 -0.054270919412374496 0.0853922888636589 -0.336717814207077 -0.10817647725343704 -0.30617401003837585 -0.5492385029792786 0.5750585198402405 0.7405813336372375 0.026208681985735893 -0.2388034611940384 0.06510917097330093 0.13105995953083038 0.33862972259521484 -0.3745497167110443 -0.4885452687740326 -0.20785702764987946 0.11896177381277084 0.6031584143638611 -0.2881704270839691 0.18947769701480865 -0.025670712813735008 0.09270644187927246 -0.1439792960882187 -0.05186377838253975 -0.01145899761468172 0.10429370403289795 -0.6769075989723206 -0.193863645195961 -0.38893985748291016 -0.3902841806411743 -0.4111992418766022 0.10457812994718552 -0.012009255588054657 1.017445683479309 0.22947640717029572 -0.002067437395453453 -0.3768446743488312 0.03729790821671486 -0.3505164086818695 0.06979689747095108 0.00018051709048449993 -0.027715221047401428 -0.3543700873851776 -0.3482658863067627 -0.19040025770664215 -0.6910647749900818 -0.27656611800193787 -9.576796531677246 -0.37179890275001526 -0.43605756759643555 -0.17969107627868652 0.3620295226573944 -0.40984785556793213 0.2920914590358734 0.2825346291065216 0.1010117158293724 -0.0660613402724266 -0.32376185059547424 -0.274545818567276 -0.203781858086586 -0.08208821713924408 0.28478795289993286 0.14880721271038055 0.4376251995563507 0.4826621115207672 -0.32205793261528015 0.801854133605957 -0.5994241237640381 -0.557159960269928 0.9384854435920715 -0.25759157538414 0.46713879704475403 0.24842952191829681 0.48268306255340576 -0.46134522557258606 -0.04084469750523567 -0.09535343199968338 -0.17457276582717896 -0.18054501712322235 -0.0963263288140297 0.9458751678466797 -0.8756875395774841 0.20310257375240326 0.35897016525268555 -0.45661303400993347 -0.08231187611818314 -0.1751617193222046 0.22998182475566864 -0.29937753081321716 -0.11045340448617935 0.4746835231781006 0.7907755374908447 -0.30220285058021545 -0.13696207106113434 0.28036144375801086 0.1504175215959549 0.1609843522310257 -0.5566893219947815 -0.34689775109291077 -0.14509065449237823 -0.6678575873374939 -0.059059202671051025 0.203756645321846 0.3766932189464569 0.3159905672073364 -0.12652595341205597 0.33565887808799744 0.6506405472755432 -0.6337801814079285 -0.5677323937416077 0.14588497579097748 -0.29960522055625916 -0.18762053549289703 -0.4314228296279907 -0.0373058058321476 -0.2760051190853119 0.05191250145435333 0.06263948231935501 0.3727785646915436 0.5783025622367859 -1.2180722951889038 -0.10217485576868057 0.09621718525886536 -0.26879939436912537 0.3204849362373352 -0.43197616934776306 -0.3461554944515228 -0.575189471244812 -0.5715678930282593 0.022187313064932823 0.47073689103126526 -0.3929397761821747 0.5278963446617126 0.09226235002279282 -0.19310534000396729 -0.4597112238407135 0.43942293524742126 -0.07037514448165894 -0.10561931133270264 0.2983807325363159 0.6724636554718018 0.035053279250860214 -0.08924666047096252 0.9505539536476135 -0.9122573733329773 0.15611426532268524 -0.35812297463417053 -0.4793126583099365 -0.18209165334701538 0.3710484206676483 -0.23696275055408478 -0.28644469380378723 0.07224831730127335 -0.7922146916389465 0.12345939874649048 0.2946900427341461 0.1802946776151657 0.2706122100353241 0.13937413692474365 0.32773056626319885 -0.3907966911792755 -0.42325177788734436 -0.008701239712536335 -0.12848354876041412 -0.04746635630726814 0.16026084125041962 -0.3579801023006439 -0.8525862693786621 0.40256571769714355 -0.6900894641876221 -0.6141416430473328 0.05138510838150978 -0.007822129875421524 0.04464727267622948 0.7053257822990417 -0.0915493592619896 -0.1731279343366623 -0.05685700103640556 0.05662524700164795 0.15330655872821808 -0.2780360281467438 -0.2163088172674179 -0.08670266717672348 -0.3575465977191925 0.40816983580589294 0.027306757867336273 0.30228546261787415 0.8464493155479431 0.16478969156742096 0.4198838472366333 -0.08275134116411209 -0.18510812520980835 0.614655613899231 0.27587413787841797 -0.09590071439743042 0.38334187865257263 0.202220156788826 -0.3674995005130768 -1.1181386709213257 0.4627673625946045 -0.2083367556333542 -0.17323921620845795 -0.21725255250930786 0.23040573298931122 -0.2962425947189331 -0.1495920568704605 -1.0014731884002686 0.5884062647819519 -0.15246501564979553 -0.006875759456306696 0.3243677318096161 -0.012925267219543457 0.17368634045124054 0.118459552526474 -0.08739929646253586 -0.20452068746089935 -0.43015995621681213 -0.43703019618988037 -0.014493849128484726 0.1843593865633011 0.4256362020969391 -0.0188969224691391 -0.10709556192159653 0.1639426201581955 -0.7129244208335876 0.024033889174461365 0.570077121257782 0.32876941561698914 0.07724782079458237 0.05757655203342438 -0.09012699127197266 0.2281486541032791 -0.37965312600135803 0.15204578638076782 0.1900983303785324 0.2532458007335663 -0.2594415545463562 -0.888891875743866 0.21669316291809082 0.12213636189699173 -0.36293625831604004 0.12618200480937958 -0.32346710562705994 0.5736754536628723 0.6534949541091919 -0.16706408560276031 0.02840125560760498 0.1197512075304985 -0.4114038050174713 0.012528043240308762 -0.10751732438802719 -0.06201512739062309 -0.05874989926815033 0.49169352650642395 0.05118562653660774 0.36701950430870056 -0.004446256905794144 1.064777135848999 -0.2936776876449585 -0.7120346426963806 -0.5150750279426575 -0.5379213094711304 -0.23018918931484222 0.06989779323339462 0.013293989934027195 -0.35574135184288025 -0.17331643402576447 -0.5514344573020935 -0.12244571000337601 -0.043340131640434265 0.5178991556167603 -0.49606838822364807 -0.01130522321909666 0.04105842486023903 -0.5402964949607849 -0.10839862376451492 -0.4991779029369354 0.07028217613697052 -0.28501689434051514 -0.12330504506826401 -0.006286382209509611 0.4035896360874176 -0.8576993346214294 -0.5826320648193359 -0.08618145436048508 0.10099721699953079 -0.4771749675273895 -0.1402875930070877 -0.783390462398529 -0.10873165726661682 -0.4451442062854767 -0.1739976853132248 -0.1122007742524147 -0.6009755730628967 0.1728270798921585 0.24004878103733063 0.3408302366733551 0.5571500062942505 -0.4348693788051605 -0.42893245816230774 -0.15613533556461334 0.13638873398303986 -0.36499813199043274 0.2520615756511688 -0.07139555364847183 -0.4165424406528473 0.5801644325256348 -0.3198055922985077 0.12185418605804443 0.4455776512622833 0.44100141525268555 0.3746647834777832 0.5767810940742493 0.6801554560661316 0.347509503364563 0.2980382442474365 0.014511320739984512 -0.4990656077861786 -0.219577357172966 0.0732676312327385 0.40336525440216064 0.25226029753685 -0.20571208000183105 -0.30046820640563965 -0.30671659111976624 0.2915022671222687 0.017854362726211548 -0.08408699184656143 0.1676315814256668 0.055459633469581604 0.1592416763305664 0.7883794903755188 -0.41100403666496277 -0.034501995891332626 -0.351678729057312 0.3077700436115265 0.05955937132239342 -0.1925678253173828 0.4416970908641815 -0.16348321735858917 -0.4488085210323334 -0.34989070892333984 0.48205623030662537 0.040538590401411057 -0.154646635055542 -0.0992358848452568 0.050569385290145874 -0.5149016976356506 0.06970595568418503 0.3710686266422272 0.3425067365169525 -0.024151211604475975 0.43314483761787415 0.15659545361995697 -0.14408142864704132 -0.4264592230319977 0.4833087921142578 -0.8664295077323914 -0.5528953671455383 0.5720534324645996 0.38325071334838867 0.35084912180900574 -0.44153666496276855 -0.13283053040504456 -0.5345931053161621 -0.02190951444208622 0.1117338165640831 -0.8208305239677429 -0.22240327298641205 1.0504661798477173 0.6656264662742615 -0.01208257395774126 -0.05050240829586983 -0.05158704146742821 0.0005596329574473202 0.049199532717466354 0.4429376423358917 0.2666376531124115 -0.1581178903579712 0.14347966015338898 0.576026201248169 0.2745139002799988 -0.6833240985870361 0.07934046536684036 0.18861603736877441 0.08441289514303207 0.23337434232234955 -0.25652721524238586 0.6919886469841003 -0.07693251222372055 -0.12245848029851913 -0.03786725550889969 -0.2626173794269562 -0.4096274673938751 -0.052055761218070984 0.21158401668071747 0.6512290835380554 -0.12301865965127945 -0.37245842814445496 -0.3025066554546356 0.876581609249115 0.00845388788729906 -0.010165671817958355 0.565091609954834 -0.16927218437194824 0.5304622054100037 0.7226055264472961 0.13921470940113068 0.451673299074173 0.2426643967628479 -0.3470674753189087 0.11186162382364273 -0.4494974613189697 0.6106241345405579 0.15789811313152313 -0.33586013317108154 0.008177272044122219 -0.6266636252403259 0.10257402807474136 0.3447420299053192 0.5534080862998962 0.38457271456718445 -0.20312999188899994 -0.36773499846458435 -0.011433963663876057 -0.5829178094863892 0.00614369148388505 -0.1615413874387741 0.0071111577562987804 0.1329566091299057 -1.1466659307479858 0.05643344298005104 -0.4736144244670868 0.237144336104393 0.1497311145067215 -0.043385546654462814 0.025020690634846687 -0.2275746464729309 -0.12167548388242722 -0.6239863038063049 -0.5569659471511841 0.40612348914146423 -0.41041043400764465 -0.5762158036231995 -0.02293636091053486 0.989615261554718 0.2532220184803009 0.881517231464386 -0.07221387326717377 0.1283511519432068 -0.4923013150691986 -0.0009878482669591904 -0.04111538082361221 -0.5666989088058472 0.24547775089740753 -0.39833584427833557 -0.22239746153354645 -0.03814040496945381 0.3263317048549652 0.15848694741725922 0.43803417682647705 0.4690496027469635 -0.012160236947238445 0.17896069586277008 -0.7104145884513855 -0.28459593653678894 -0.133947491645813 -0.0771285817027092 -0.4359562397003174 -0.016571076586842537 0.33931347727775574 0.1459602564573288 -0.5297684669494629 0.012175172567367554 -0.12341418862342834 -0.028511488810181618 0.0469374805688858 0.05254295468330383 0.5671414732933044 0.6052411794662476 -0.44961509108543396 -0.614867627620697 -0.7496674656867981 -0.14772163331508636 -0.25735652446746826 0.064174123108387 -0.11468293517827988 0.2643997371196747 0.4046640396118164 -0.3844047784805298 0.13960665464401245 -0.40957188606262207 -0.040234439074993134 0.05472119152545929 -0.17737406492233276 -0.8146921992301941 -0.529231607913971 0.6780219078063965 0.15034787356853485 -0.4224889576435089 -0.39165961742401123 0.1453487128019333 0.3827170133590698 0.06162823736667633 -0.6268347501754761 0.0016592126339673996 0.6182911992073059</t>
  </si>
  <si>
    <t>-0.30027318000793457 -0.19303113222122192 0.6928887367248535 -0.28138840198516846 0.6685299277305603 -0.204895481467247 -0.05375788360834122 0.4336128830909729 0.032384201884269714 -0.1239238828420639 -0.10030290484428406 -0.06600959599018097 -0.16460131108760834 -0.1934635043144226 0.0873272716999054 0.22265179455280304 -0.059974994510412216 0.13590745627880096 -0.0778287723660469 0.394670695066452 0.41319403052330017 0.0797402411699295 -0.09284083545207977 0.1987932026386261 -0.023732328787446022 0.20915593206882477 0.32234951853752136 -0.2899700403213501 -0.4054245054721832 0.18376371264457703 0.25139957666397095 0.13852092623710632 0.3212788701057434 0.14351685345172882 0.33782243728637695 -0.18575255572795868 -0.22007325291633606 0.2832738161087036 0.15485376119613647 0.4821944236755371 0.062041256576776505 -0.4548656642436981 0.6356666088104248 -0.3381195664405823 0.12031778693199158 -0.12963572144508362 0.0018117415020242333 -0.16885913908481598 -0.10569164156913757 0.5654163360595703 -0.35314762592315674 -0.051034264266490936 0.17432990670204163 -0.2686094343662262 0.68953537940979 0.08790486305952072 0.3988012969493866 -0.5149073600769043 -0.15180319547653198 0.10823190212249756 0.34118714928627014 0.10401400178670883 -0.010063537396490574 0.019406534731388092 -0.34323132038116455 -0.24459536373615265 0.18961383402347565 0.0811716616153717 -0.6390784978866577 0.7571462988853455 0.18979911506175995 0.38624903559684753 -0.06829511374235153 -0.3580287992954254 0.3665248453617096 0.00720022851601243 -0.16322943568229675 0.2904593348503113 0.0738033652305603 -0.037242770195007324 -0.4992142915725708 0.0030541494488716125 0.604641854763031 0.05210982635617256 0.3693883419036865 -0.08551273494958878 0.32571184635162354 -0.6265321373939514 -0.6023401618003845 0.9222857356071472 -0.2605495750904083 -0.05270763114094734 -0.21668551862239838 0.09736032038927078 0.38444915413856506 -0.034932926297187805 -0.8665018081665039 0.04303167760372162 0.17293547093868256 0.2629619240760803 0.16825799643993378 -0.009485682472586632 0.38939759135246277 0.10898669064044952 -0.21425822377204895 0.1025601327419281 -0.5107420682907104 0.04035245254635811 0.17602066695690155 0.37867918610572815 -0.06543156504631042 -0.04794742539525032 0.06441543251276016 -0.5642917156219482 -0.06905277818441391 0.08250173181295395 -0.3904346227645874 -0.2083531618118286 0.555151104927063 0.2451210767030716 -0.06708432734012604 0.33680614829063416 0.3929801881313324 0.23927752673625946 0.0636100247502327 0.05945485085248947 -0.008769902400672436 -0.21352830529212952 0.24289268255233765 0.289430171251297 -0.03427489846944809 0.5588986873626709 0.07885560393333435 -0.25246548652648926 0.08851360529661179 -0.05749320983886719 0.17609065771102905 0.19123415648937225 -0.2352362424135208 -0.48652198910713196 -0.07872721552848816 -0.2254173457622528 -0.2955001890659332 0.14200137555599213 0.33335527777671814 0.3407701253890991 -0.05802313983440399 0.02353496663272381 -0.17456182837486267 0.35819220542907715 -0.47839343547821045 0.8386585116386414 -0.4327455163002014 -0.24612170457839966 -0.51187664270401 -0.02418920397758484 -0.48259714245796204 -0.13330192863941193 -0.2715004086494446 -0.027185026556253433 0.24735553562641144 0.2334267497062683 -0.5521090030670166 -0.24644701182842255 -0.027443157508969307 -0.07431233674287796 -0.21442461013793945 0.18813864886760712 -0.07246247678995132 -0.1690748631954193 -0.642978310585022 -1.0754213333129883 -0.14875829219818115 0.20078718662261963 0.08337703347206116 0.20714253187179565 0.09480026364326477 -0.4298703670501709 0.38326025009155273 0.2921391427516937 -0.49791765213012695 0.06748399883508682 -0.5101575255393982 0.12117943167686462 0.07403890043497086 0.15744346380233765 1.182231068611145 -0.6710701584815979 0.24836023151874542 -0.12044443190097809 -0.5686655640602112 -0.27218398451805115 0.03751123696565628 0.2547599971294403 0.4131062626838684 -0.36511021852493286 -0.042752861976623535 -0.4259858727455139 0.2934727370738983 -0.05029138922691345 0.44512832164764404 0.4732571244239807 -0.12298214435577393 -0.36226439476013184 -0.36630240082740784 0.3916485905647278 -0.31638312339782715 -0.3640317916870117 -0.8056789636611938 0.044069305062294006 -0.17447258532047272 -0.21975213289260864 0.09676460176706314 0.24828499555587769 0.20682393014431 0.027444712817668915 0.14328153431415558 0.09664604067802429 0.32166406512260437 -0.19446779787540436 0.4495731592178345 -0.5109935402870178 0.1266084760427475 0.6356738805770874 -0.5801227688789368 1.2506874799728394 0.17115038633346558 -0.44974231719970703 0.523972749710083 -0.3015061616897583 -0.22913415729999542 -0.41475042700767517 0.2494984269142151 -0.27380600571632385 -0.24996095895767212 0.4486015737056732 -0.2856349050998688 -0.20031248033046722 0.1854640394449234 0.33125039935112 -0.33905309438705444 0.2269529551267624 0.09030582010746002 -0.42030036449432373 -0.1467326283454895 0.299591988325119 -0.5357458591461182 -0.5456779599189758 0.16104476153850555 -0.17244359850883484 0.2859494686126709 -0.04921194538474083 0.018130801618099213 -0.3127537965774536 0.1298486441373825 -0.51804518699646 0.20811408758163452 -0.315029114484787 -0.2293948531150818 -0.21540775895118713 0.018648596480488777 -0.30518844723701477 0.44064033031463623 -0.4442089796066284 -0.35868707299232483 -0.6133283376693726 -0.08902201056480408 0.44039595127105713 0.11616913229227066 0.13092543184757233 -0.33703678846359253 -0.09564229846000671 -0.6027439832687378 0.25700369477272034 -0.32024917006492615 0.032287631183862686 0.036485932767391205 0.09466463327407837 0.22359909117221832 -0.11762669682502747 0.036903537809848785 -0.1042497530579567 0.09916234016418457 0.16607001423835754 -0.19906824827194214 0.12547050416469574 -0.0057250214740633965 -0.824199914932251 -0.02811351791024208 -0.39396795630455017 -0.28783664107322693 0.02405812032520771 -0.09327886998653412 -0.2937212288379669 1.2206690311431885 0.4889564514160156 -0.2626649737358093 -0.3061329126358032 0.16291934251785278 -0.3319806158542633 0.04738403484225273 -0.12699933350086212 -0.6922104358673096 -0.38028666377067566 -0.1653904765844345 -0.18524858355522156 -0.5212603807449341 -0.06022143363952637 -9.404648780822754 0.12049579620361328 -0.9123697280883789 -0.011177076026797295 0.01667819172143936 -0.48420441150665283 0.46321773529052734 0.515196681022644 0.24000252783298492 -0.19587691128253937 -0.1695999950170517 -0.16500547528266907 0.2286384403705597 -0.01557635236531496 0.07337892055511475 0.3718849718570709 0.31814542412757874 0.27876490354537964 -0.3495989441871643 0.07369384914636612 -0.23724359273910522 -0.523723840713501 0.43338802456855774 -0.2814551293849945 0.3006473183631897 -0.06272785365581512 0.819088876247406 -0.4332849383354187 -0.45610639452934265 -0.26077938079833984 -0.23501311242580414 0.08596941828727722 -0.16636675596237183 1.0853962898254395 -0.487920343875885 -0.2230328917503357 0.20116069912910461 -0.3672023117542267 0.3616638779640198 -0.04931611940264702 0.19717435538768768 -0.11422096192836761 0.04989347606897354 0.12980790436267853 0.6708394289016724 -0.5440705418586731 0.35180795192718506 0.4623167812824249 0.17105334997177124 0.15557892620563507 -0.5513301491737366 -0.2593073546886444 -0.07856661081314087 -0.6634054780006409 -0.3775760531425476 0.23212330043315887 0.3702732026576996 1.1572356224060059 -0.36731159687042236 -0.038626596331596375 0.6321251392364502 -0.615079402923584 -0.6960498094558716 0.081118643283844 -0.6424654126167297 -0.27124184370040894 -0.5403521060943604 -0.38000157475471497 -0.23134639859199524 0.030178308486938477 -0.18137355148792267 0.3418528437614441 0.28375184535980225 -1.2302358150482178 -0.11545778810977936 0.18828526139259338 -0.5237491130828857 0.40270107984542847 -0.5193368792533875 -0.37925979495048523 -0.287758469581604 -0.556378185749054 -0.09567267447710037 0.7207987308502197 -0.34672799706459045 -0.021241404116153717 0.31020188331604004 -0.32858961820602417 0.1106158122420311 0.5998048782348633 0.3797345459461212 -0.24237653613090515 0.218889519572258 0.30702245235443115 -0.30392053723335266 -0.31641650199890137 0.9101220369338989 -0.5990421772003174 0.28793513774871826 -0.6031702756881714 0.12845896184444427 0.4230276644229889 0.3843298554420471 -0.3577703535556793 -0.539054274559021 0.008111637085676193 -0.3336373567581177 -0.02658616565167904 0.11741496622562408 0.1093502938747406 0.11135932803153992 -0.1654815673828125 0.15705136954784393 -0.02365163527429104 -0.31607720255851746 0.017142634838819504 -0.015104230493307114 0.24141719937324524 -0.07863061875104904 -0.3373092710971832 -0.7730310559272766 0.42750033736228943 -0.36345747113227844 -0.541043221950531 -0.04061349108815193 0.0821361243724823 0.14275163412094116 0.20172254741191864 -0.11838562041521072 -0.6357285976409912 -0.48308244347572327 -0.2826588451862335 0.39556217193603516 0.07694342732429504 -0.284933865070343 -0.0983409434556961 -0.45244917273521423 0.37657225131988525 0.1227007731795311 0.00601529236882925 0.4463629722595215 0.041726842522621155 0.2769242823123932 -0.11668869853019714 -0.060828402638435364 0.3322395980358124 0.17387445271015167 0.30061736702919006 0.3713482916355133 0.19654648005962372 -0.26777753233909607 -0.8064417243003845 0.2205865979194641 -0.33578062057495117 -0.266759991645813 0.2630673944950104 0.07819658517837524 -0.11177141219377518 0.060071010142564774 -0.9726259708404541 0.5963156819343567 -0.11890554428100586 0.004467112943530083 0.35078346729278564 0.26179149746894836 0.4502636194229126 0.008717626333236694 -0.43391066789627075 -0.23459166288375854 -0.07188376039266586 -0.46879589557647705 -0.1751708686351776 -0.11850956827402115 -0.01735265925526619 0.13221320509910583 0.20963650941848755 0.17384690046310425 -0.7181756496429443 0.0764385238289833 0.43278974294662476 0.20492535829544067 0.13969393074512482 -0.21380847692489624 0.06296935677528381 0.40314996242523193 -0.18127131462097168 -0.2927471697330475 0.47029241919517517 0.666175901889801 -0.31471142172813416 -0.6210558414459229 0.46538665890693665 0.41817647218704224 -0.06950035691261292 0.06426991522312164 -0.6000112891197205 0.37449362874031067 0.32380321621894836 0.08615313470363617 0.09615621715784073 -0.16651742160320282 -0.0792524591088295 -0.18371309340000153 0.33265432715415955 -0.11125043034553528 0.15465468168258667 0.8243170976638794 0.08908010274171829 0.06044841557741165 0.11239102482795715 0.44449281692504883 -0.47202008962631226 -0.3481532633304596 -0.4967302680015564 -0.33324939012527466 0.05463099852204323 -0.5488141179084778 0.23030900955200195 -0.46754539012908936 -0.1692429631948471 -0.6712974905967712 0.11590497940778732 0.4883713722229004 0.01783687248826027 -0.37303707003593445 -0.1663232296705246 0.15924710035324097 -0.35614916682243347 -0.620341420173645 -0.006568831391632557 -0.05270613729953766 -1.0247794389724731 0.32080474495887756 0.19603484869003296 0.4450259208679199 -0.32513427734375 -0.8926511406898499 -0.3299899697303772 -0.16071170568466187 -0.022341761738061905 -0.16834242641925812 -0.5813959240913391 -0.5325021147727966 -0.3533388078212738 -0.4214070737361908 -0.5077176094055176 -0.7704722285270691 -0.0070701707154512405 -0.1556602120399475 0.31060591340065 0.0686514601111412 -0.1798218935728073 -0.1997625231742859 -0.1683276742696762 0.5083224773406982 -0.2865675687789917 0.15085096657276154 -0.34216082096099854 -0.2291802316904068 0.020869147032499313 -0.40408575534820557 0.2370917797088623 0.18677526712417603 0.4639008343219757 0.010758928023278713 0.02341412752866745 0.23221802711486816 -0.02254510298371315 0.2157144844532013 -0.28093069791793823 0.26328107714653015 -0.0036991159431636333 -0.13395750522613525 -0.005905120633542538 -0.03966045752167702 -0.39600104093551636 -0.3235332667827606 -0.2261752486228943 -0.18593065440654755 -0.25303158164024353 -0.43608230352401733 0.4136320650577545 0.6110923290252686 0.31693676114082336 0.37169304490089417 -0.11094681918621063 0.04461187124252319 -0.09386543929576874 -0.04853620007634163 0.12339173257350922 0.3201053738594055 0.16646821796894073 0.022847644984722137 -0.056956589221954346 -0.7097697854042053 0.10826458781957626 0.17754147946834564 -0.17704449594020844 0.7376902103424072 0.40602076053619385 -0.5115816593170166 0.06023504212498665 0.337975412607193 -0.11311013251543045 0.0005506706656888127 0.049589499831199646 0.053797658532857895 0.028893547132611275 -0.40974199771881104 -0.22442394495010376 0.00026837116456590593 -0.5741326808929443 0.47495236992836 0.5931597948074341 0.383105993270874 -0.5695043206214905 -0.14230404794216156 0.2738706171512604 -0.3336303234100342 0.049200594425201416 -0.3706974983215332 0.3875221610069275 0.45761120319366455 0.42653679847717285 0.10059183835983276 0.23621824383735657 -0.1562744677066803 -0.39174509048461914 -0.05930602550506592 0.853058397769928 -0.16147495806217194 -0.28770530223846436 -0.3156166076660156 0.3291798233985901 0.3821715712547302 -0.37249964475631714 0.017199696972966194 -0.1293817013502121 -0.13455446064472198 0.414368599653244 0.051436733454465866 0.20043492317199707 0.028341250494122505 -0.3817172348499298 -0.030284348875284195 0.22181455790996552 -0.24288347363471985 -0.522406280040741 0.009617669507861137 0.3105807900428772 -0.16537809371948242 -0.19303785264492035 0.054166633635759354 0.43811890482902527 0.11556781828403473 0.26205334067344666 0.6381392478942871 -0.1355133354663849 0.17596429586410522 0.7262208461761475 -0.16155827045440674 0.29344260692596436 0.3240261375904083 -0.3681586980819702 0.24306678771972656 -0.1901288777589798 -0.11988672614097595 -0.07774850726127625 -0.13619574904441833 0.22657330334186554 0.0008614102844148874 0.046557679772377014 0.6123678684234619 -0.25447043776512146 0.19426514208316803 -0.3072839677333832 -0.41035863757133484 -0.1952657699584961 -0.6241887211799622 -0.09293705224990845 -0.40865814685821533 -0.04845936968922615 -0.2263830006122589 -0.8710670471191406 -0.2018914371728897 0.012261397205293179 0.2662407159805298 0.2216675579547882 0.2052481770515442 -0.25300681591033936 -0.292402982711792 -0.12562662363052368 -0.3647608757019043 -0.5142070055007935 0.009789030067622662 -0.33044761419296265 -0.5816575288772583 -0.36641284823417664 0.9852533340454102 0.14987528324127197 0.4696086347103119 -0.05819149315357208 -0.2572510242462158 -0.024174002930521965 -0.1092228889465332 0.0033235379960387945 -0.09885939955711365 0.1331021785736084 -0.6104915142059326 -0.08148001879453659 0.18953612446784973 0.20566564798355103 0.1655348688364029 0.2840804159641266 0.5209081172943115 0.7194550037384033 0.17738991975784302 -0.6036579012870789 -0.33272552490234375 -0.12046216428279877 0.2621229887008667 -0.8985130786895752 0.28182926774024963 0.07767969369888306 0.35538023710250854 -0.7419607639312744 0.22716103494167328 -0.10185585170984268 0.2967563569545746 -0.0435481034219265 -0.32745569944381714 1.161932110786438 0.7510200142860413 -0.3408011496067047 -0.5413081049919128 -0.01370629295706749 0.2944951355457306 0.23663955926895142 -0.3089379370212555 0.5357070565223694 -0.031563639640808105 0.15191230177879333 -0.22720104455947876 -0.12976211309432983 -0.28308430314064026 0.022891292348504066 0.16873523592948914 -0.21942514181137085 -0.7395598292350769 0.2509796917438507 0.12352600693702698 -0.09214212000370026 0.12025415897369385 -0.1011212021112442 0.0202548336237669 0.4568541347980499 -0.2160574495792389 -0.5773101449012756 -0.34535983204841614 0.21872572600841522</t>
  </si>
  <si>
    <t>-0.027411289513111115 -0.1409936100244522 0.6264196038246155 -0.5966067314147949 0.6287853121757507 -0.17676284909248352 -0.05086155980825424 0.15945780277252197 0.06391408294439316 -0.07077868282794952 -0.16336224973201752 -0.13439619541168213 -0.09739728271961212 0.3335227966308594 0.12224739044904709 0.6125601530075073 0.17472650110721588 0.16080552339553833 -0.1651267111301422 0.10504384338855743 0.2885507643222809 -0.23700731992721558 -0.08340764790773392 0.16261924803256989 -0.12269604951143265 0.09159276634454727 0.1441255509853363 -0.0628468245267868 -0.32049503922462463 0.3812893331050873 0.13037452101707458 0.16408689320087433 -0.07319837808609009 -0.5638586282730103 -0.03813415765762329 -0.07869969308376312 -0.16447198390960693 0.13664154708385468 0.31345534324645996 0.6259631514549255 -0.21347446739673615 -0.7726138830184937 -0.08401387929916382 -0.1803387999534607 0.15604326128959656 0.177167609333992 -0.2962028384208679 -0.30543971061706543 0.6645696759223938 -0.11525436490774155 -1.0001814365386963 -0.13766571879386902 -0.17095904052257538 -0.44118836522102356 0.04276202991604805 0.688729465007782 0.38644134998321533 -0.6499728560447693 0.0267995223402977 -0.008827559649944305 -0.24302582442760468 -0.5162702202796936 0.06399653851985931 0.40066614747047424 -0.42665809392929077 -0.2145816683769226 0.16968050599098206 0.3723396956920624 -0.863506555557251 0.20199821889400482 0.02362147532403469 0.37026387453079224 0.0999634638428688 0.47968795895576477 0.28608036041259766 0.057464275509119034 -0.26309266686439514 0.292873352766037 0.21560551226139069 0.19879911839962006 0.20037969946861267 0.4263344705104828 0.23558716475963593 0.031429458409547806 0.6144219636917114 0.1807546466588974 0.052612487226724625 -0.3637404143810272 -0.3206106424331665 0.45697349309921265 0.1173759177327156 -0.24349798262119293 -0.15417608618736267 -0.10202223062515259 0.2567053735256195 -0.14822223782539368 -0.8796424865722656 -0.2855483889579773 -0.04958980157971382 -0.10128124058246613 -0.16909031569957733 0.15692871809005737 0.2651223838329315 -0.07068125903606415 -0.31392666697502136 -0.09165644645690918 -0.44744572043418884 -0.26952996850013733 -0.2766572833061218 0.39964428544044495 0.052390746772289276 0.4161083996295929 -0.004640304017812014 -0.21161483228206635 0.1290033906698227 0.06014830619096756 -0.21655142307281494 0.32562077045440674 0.9733880758285522 0.01995035447180271 -0.061577048152685165 0.40770575404167175 0.1738264262676239 0.40914812684059143 -0.01159272063523531 0.44912829995155334 -0.49758487939834595 -0.2624778747558594 -0.04332178458571434 0.3107909858226776 0.2557639479637146 0.8575714230537415 0.37840956449508667 0.04792158678174019 0.06786396354436874 0.06925036758184433 -0.5131208300590515 -0.006511026062071323 -0.15405043959617615 -0.3900366723537445 -0.3718997836112976 -0.4021918773651123 0.12616778910160065 -0.11128507554531097 0.384029358625412 0.43598270416259766 -0.16215547919273376 0.3661307990550995 0.114278644323349 0.605817437171936 -0.39682525396347046 0.22787080705165863 -0.1676134616136551 -0.144367977976799 -0.2525019645690918 -0.3856506645679474 0.01932607963681221 -0.02728196419775486 -0.21179653704166412 0.059720493853092194 -0.01067397091537714 0.23498918116092682 -0.12795868515968323 0.26504451036453247 0.38047125935554504 -0.19559207558631897 0.15829432010650635 0.3791263997554779 -0.4941454231739044 -0.44925788044929504 -0.10724661499261856 -0.8908443450927734 -0.18171390891075134 0.1793271005153656 0.3140815496444702 -0.08450902998447418 0.38228946924209595 -0.7094844579696655 0.4613693952560425 0.371059775352478 -0.38928332924842834 -0.08563311398029327 -0.07974370568990707 -0.5306767821311951 -0.032236211001873016 0.5175635814666748 0.8042411208152771 -0.35908520221710205 -0.09798450767993927 0.12181571125984192 -0.4757949709892273 -0.07863341271877289 0.17777465283870697 -0.5357968807220459 0.31228482723236084 -0.10244178771972656 0.19526848196983337 -0.6077730059623718 0.0015385658480226994 0.12238192558288574 0.24682390689849854 0.1505039632320404 0.21447528898715973 -0.49326667189598083 -0.5770584344863892 0.5503872036933899 -0.06957326084375381 0.0058021219447255135 -1.0114655494689941 -0.15826813876628876 -0.19760356843471527 0.33731088042259216 -0.041138939559459686 0.1489025056362152 -0.21888037025928497 -0.1890602707862854 0.3416459560394287 -0.4150789678096771 0.778664767742157 0.1955387145280838 -0.19630354642868042 -0.6437925696372986 -0.05346333980560303 0.46296486258506775 -0.36551812291145325 1.5553878545761108 0.32080966234207153 -0.3439468443393707 0.45865458250045776 -0.06943292915821075 -0.295976847410202 -0.3716452419757843 0.0024060627911239862 -0.3939145803451538 0.11166704446077347 0.6115629076957703 0.03576633706688881 0.2556496262550354 0.25085413455963135 0.06330589950084686 -0.08528829365968704 0.3121282458305359 0.6475566625595093 -0.40560680627822876 -0.0800962895154953 -0.3157636225223541 0.03697561100125313 -0.3731536865234375 0.0908990353345871 0.23924346268177032 -0.09946148097515106 0.02246103249490261 -0.060154885053634644 -0.49238863587379456 -0.20566268265247345 -0.2712339460849762 0.22440125048160553 -0.6024135947227478 -0.7356235384941101 -0.1041327640414238 0.4593939185142517 -0.30097952485084534 0.32516998052597046 -0.17220164835453033 0.2292596846818924 -0.31221136450767517 0.27453601360321045 0.31593236327171326 1.2078455686569214 0.4538124203681946 -0.32585394382476807 0.22524096071720123 0.05451398342847824 0.15582361817359924 -0.3609559237957001 -0.5702275037765503 0.03573876991868019 -0.06273296475410461 0.08809902518987656 -0.13493730127811432 0.2956506013870239 0.13577178120613098 -0.1496768444776535 0.06352195143699646 -0.5748435258865356 0.21460320055484772 -0.15811114013195038 -0.14272652566432953 -0.11723199486732483 -0.38905781507492065 -0.060289401561021805 0.3265959918498993 -0.5958782434463501 -0.3947642147541046 0.7956886887550354 -0.04387938603758812 -0.22765883803367615 -0.3140069544315338 -0.12702009081840515 -0.424538791179657 -0.20670132339000702 0.39019539952278137 -0.2649821937084198 -0.016372516751289368 -0.7592917084693909 0.029392965137958527 -0.6799548268318176 -0.2200145572423935 -12.487582206726074 -0.18211179971694946 -0.30144596099853516 -0.43368732929229736 0.5162577033042908 -0.10368775576353073 -0.03369488939642906 0.3628004193305969 0.11868823319673538 0.31336069107055664 -0.19686126708984375 -0.22215333580970764 -0.0076117198914289474 -0.4716663658618927 -0.1677408367395401 -0.025018345564603806 -0.20846480131149292 -0.1955944001674652 -0.3952590525150299 0.37090182304382324 -0.08422734588384628 -0.28324803709983826 0.7152557373046875 -0.2951034605503082 0.7791846990585327 -0.7111074328422546 -0.1720675230026245 -0.24991756677627563 -0.35900431871414185 -0.603200376033783 0.1577085703611374 0.019567573443055153 -0.6615763902664185 1.363273024559021 -0.1057572141289711 -0.6655580997467041 0.10491414368152618 -0.7138827443122864 -0.059172630310058594 0.12673945724964142 0.5838323831558228 -0.37589961290359497 -0.28407150506973267 0.38370251655578613 0.9007378220558167 -0.08427456766366959 0.2594735026359558 0.517940878868103 0.09889554232358932 0.12943492829799652 -0.49979862570762634 -0.19457978010177612 0.3394436240196228 -0.5902729630470276 -0.1887855976819992 -0.01350021455436945 0.3949055075645447 0.628913402557373 -0.15632882714271545 0.15184897184371948 1.0591843128204346 0.0449761338531971 -0.6682782173156738 -0.4131547510623932 -0.7157430052757263 0.2416800558567047 -0.6055450439453125 -0.6373465061187744 -0.5551108717918396 -0.20938268303871155 -0.2881469130516052 0.5386083722114563 0.4278375208377838 -1.3090406656265259 0.06624332070350647 -0.21416284143924713 -0.11244563013315201 0.15548068284988403 -0.009671436622738838 -0.15739257633686066 -0.8429979085922241 -0.4883362650871277 0.16543981432914734 0.06137257069349289 -0.5432576537132263 0.19752125442028046 0.0653931200504303 -0.4316336512565613 0.13465294241905212 0.3168686628341675 0.10156263411045074 -0.010591237805783749 0.5303935408592224 0.3120727241039276 -0.2807113528251648 -0.15118542313575745 0.6825634837150574 -0.24441322684288025 0.38499191403388977 0.01196318119764328 0.23938997089862823 -0.05230886861681938 0.05607609823346138 -0.5586298108100891 -0.5903850197792053 -0.024047082290053368 -0.4711107015609741 -0.3282829523086548 0.4555317163467407 -0.1324259638786316 0.09161168336868286 -0.31433817744255066 -0.23708277940750122 -0.037866462022066116 -0.20187078416347504 -0.048492029309272766 -0.07195611298084259 0.3543134033679962 0.4454105794429779 -0.6789909601211548 -0.952390193939209 0.3273773491382599 -0.45409026741981506 -0.2296575903892517 0.13041198253631592 0.2362486869096756 0.15400299429893494 0.49139755964279175 -0.57163405418396 -0.400595486164093 0.05017929896712303 -0.5141928195953369 -0.12523123621940613 -0.29499298334121704 0.3826722204685211 -0.08083166927099228 -0.2513979375362396 0.311238557100296 -0.6364248394966125 0.08020741492509842 0.5956668257713318 0.2657525837421417 0.6994465589523315 0.23177698254585266 0.4290594160556793 -0.18975235521793365 0.5143983960151672 0.1636369824409485 0.24456577003002167 0.25491923093795776 -0.1414961963891983 -0.6526225805282593 0.37394949793815613 -0.09640030562877655 -0.07858801633119583 0.2941855788230896 0.5407715439796448 -0.6092535853385925 -0.4148762822151184 -0.9386476278305054 0.9824502468109131 0.44498562812805176 -0.1751730591058731 0.11721432954072952 0.3690589666366577 0.022729428485035896 0.3001241981983185 0.2985367178916931 0.21040679514408112 -0.4299781024456024 -0.5636433362960815 0.37870678305625916 0.022818077355623245 -0.05045529454946518 -0.1833444982767105 0.4160683751106262 0.38559651374816895 -0.2790564000606537 -0.2706899344921112 0.8314569592475891 0.43468084931373596 0.07179265469312668 0.17284531891345978 0.2791932225227356 0.21603518724441528 -0.31437626481056213 -0.20017839968204498 -0.07059787213802338 0.17197637259960175 -0.11810421943664551 -0.38194695115089417 0.20537520945072174 -0.24190598726272583 -0.4041931927204132 0.20842082798480988 -0.4000711143016815 0.3961154520511627 0.3064454197883606 0.14648732542991638 0.012707224115729332 -0.17217330634593964 0.14348655939102173 -0.009799857623875141 0.17196150124073029 -0.13484004139900208 -0.1540774703025818 0.18968841433525085 0.6471296548843384 0.47181928157806396 -0.3532619774341583 0.5049699544906616 -0.5250872373580933 -0.46625006198883057 -0.17486320436000824 -0.032047539949417114 0.02390279248356819 -0.3645131289958954 0.10339420288801193 -0.414946973323822 -0.13826541602611542 -0.1617523431777954 0.3752642571926117 0.05552596598863602 0.2830648422241211 -0.8389061689376831 -0.17923572659492493 -0.08387685567140579 -0.4562816917896271 0.04032089188694954 -0.0218572448939085 0.028855644166469574 -1.5497856140136719 0.2274245023727417 0.4042762815952301 0.17975418269634247 -1.077805995941162 -0.8210659623146057 0.10996944457292557 0.1441594362258911 -0.05901091545820236 -0.357141375541687 -0.8043608069419861 -0.24149568378925323 -0.3881879150867462 -0.16025197505950928 -0.5244448184967041 -0.36693599820137024 -0.1372341513633728 -0.1825854629278183 0.16544193029403687 0.36533883213996887 -0.2625581920146942 0.0770510882139206 -0.5530474781990051 0.404168963432312 -0.6648206114768982 -0.12989382445812225 -0.45873206853866577 -0.19791001081466675 0.14713971316814423 -0.6083370447158813 0.33454468846321106 0.1183752566576004 -0.24285119771957397 -0.2119980752468109 0.22213487327098846 0.10656100511550903 0.20506775379180908 0.1373351812362671 -0.7210693955421448 -0.4505946636199951 -0.10008455067873001 0.23686346411705017 0.45237791538238525 0.5474243760108948 -0.4214736223220825 -0.15425468981266022 -0.20974212884902954 0.384260892868042 -0.17763864994049072 -0.059875790029764175 -0.3073706030845642 0.657593309879303 0.34558913111686707 0.22725488245487213 -0.7039391398429871 -0.012506242841482162 -0.3205108344554901 0.18761803209781647 0.13684409856796265 0.49877071380615234 0.693966805934906 -0.8996437788009644 -0.27443039417266846 -0.6384487748146057 0.1833064705133438 0.16468539834022522 0.11595550179481506 0.025952937081456184 0.45732197165489197 -0.047303784638643265 0.18787270784378052 0.4956294596195221 0.19484151899814606 -0.1999465525150299 -0.001980098430067301 -0.009305737912654877 0.025509018450975418 -0.6044557094573975 -0.21125386655330658 -0.6205143928527832 -0.38619542121887207 0.5444771647453308 0.1930941343307495 0.040284838527441025 -0.6188773512840271 -0.2781952917575836 -0.008769887499511242 -0.08085933327674866 -0.09278178215026855 -0.13369980454444885 0.3825441598892212 1.0714638233184814 -0.0012330004246905446 0.008139102719724178 0.021363981068134308 -0.018238762393593788 -0.2316620796918869 0.16216862201690674 0.5240105986595154 0.23668675124645233 -0.4588887691497803 0.055718790739774704 0.32143279910087585 -0.049033112823963165 -0.2181784212589264 -0.010690901428461075 -0.039235033094882965 -0.34703442454338074 -0.11085717380046844 -0.04829510301351547 0.29002997279167175 0.1389402598142624 -0.12136176973581314 0.3334771990776062 -0.02021118439733982 0.008198447525501251 0.07992523908615112 -0.00815141573548317 0.23191750049591064 -0.08826699107885361 -0.2855880856513977 0.40078994631767273 0.4767853021621704 -0.2265365719795227 0.060008808970451355 -0.06849928945302963 0.1451186239719391 0.40258926153182983 0.8326507806777954 0.03399749845266342 -0.20039699971675873 0.22417648136615753 -0.31901034712791443 -0.1946021020412445 0.07646957039833069 0.34413081407546997 0.0856185331940651 0.1617719680070877 -0.1658206433057785 0.1341908574104309 0.07453716546297073 0.25895076990127563 0.45913439989089966 0.2015715390443802 -0.34981146454811096 0.19998586177825928 -0.48454147577285767 -0.4142477512359619 0.12010639160871506 -0.3499208688735962 -0.010503910481929779 0.047345519065856934 -0.49520939588546753 0.025967322289943695 -0.6227598786354065 0.19946636259555817 0.2988499104976654 0.23864944279193878 -0.31937921047210693 -0.5009328722953796 0.11314263939857483 0.1793251931667328 -0.2904597520828247 0.1929115355014801 0.06515368819236755 -0.07299818843603134 0.061892423778772354 0.7529199123382568 0.20216336846351624 0.46841925382614136 -0.030219368636608124 -0.24090662598609924 -0.3773816227912903 -0.1057705208659172 -0.28700703382492065 0.09067372977733612 0.5643280148506165 -0.9735995531082153 -0.16012020409107208 -0.102615125477314 0.6411150097846985 0.09710898250341415 0.33408302068710327 0.10522522777318954 0.24436263740062714 0.3453325927257538 -0.4352903664112091 -0.7582418918609619 0.02903345786035061 -0.3782171308994293 -1.101105809211731 0.16111871600151062 -0.4890665113925934 -0.1292678564786911 -0.3028756380081177 0.24233409762382507 0.1220557689666748 0.4432433247566223 0.13373194634914398 0.5347123146057129 0.6878965497016907 0.13847188651561737 0.4442026913166046 -0.2523333728313446 -0.21967722475528717 -0.5323849320411682 0.2562255859375 -0.1020612046122551 0.505703330039978 -0.03440681844949722 0.2777668535709381 -0.2245517522096634 0.4665573835372925 -0.08765393495559692 -0.4038069546222687 -0.15574760735034943 -0.31865501403808594 -0.7808859944343567 -0.3718460202217102 -0.12782058119773865 0.08401156216859818 -0.31769946217536926 -0.4883593022823334 0.1140570417046547 0.44661250710487366 -0.1185595691204071 -0.7008266448974609 -0.06878240406513214 0.36080917716026306</t>
  </si>
  <si>
    <t>0.11098872870206833 -0.42198440432548523 -0.0038393596187233925 -0.5899526476860046 0.5258771181106567 0.3439919948577881 0.3309115171432495 0.4220978915691376 -0.11604418605566025 -0.17800582945346832 -0.085396409034729 -0.006697601173073053 -0.003805332351475954 -0.05663350224494934 0.2114570289850235 0.3048199415206909 0.321377158164978 0.166145920753479 0.13818404078483582 0.2585435211658478 0.17001760005950928 -0.26123279333114624 -0.1901128590106964 -0.6970887184143066 0.2883106768131256 -0.014728712849318981 -0.13267897069454193 -0.1250082552433014 -0.5204229950904846 0.37026360630989075 0.6182096600532532 0.45466867089271545 0.22697928547859192 -0.19748985767364502 -0.4050580561161041 -0.44737884402275085 0.020265907049179077 0.6219003200531006 0.267947256565094 0.24572347104549408 -0.20241539180278778 -0.3890056908130646 0.6178089380264282 -0.37134718894958496 0.08813437819480896 -0.0367305688560009 -0.571661651134491 0.06625260412693024 0.26197412610054016 0.5607171058654785 -0.5544688701629639 -0.34935659170150757 0.019142810255289078 -0.19020336866378784 0.1524852067232132 -0.07092702388763428 0.4777318835258484 -0.00815065298229456 -0.010594716295599937 -0.12674684822559357 -0.020235644653439522 0.06123810261487961 -0.06027849391102791 0.09885900467634201 -0.25636568665504456 -0.1403975635766983 0.16022628545761108 0.3812559247016907 -0.34182125329971313 0.4996594786643982 -0.2509172558784485 0.189905047416687 0.1270967721939087 0.36961713433265686 -0.0010216997470706701 0.1961822658777237 -0.5903451442718506 0.42292317748069763 0.3501266837120056 -0.001473917393013835 0.1720288097858429 0.3288065493106842 0.7085337042808533 -0.11754466593265533 0.41309794783592224 0.16640722751617432 0.41259899735450745 -0.06596522778272629 -0.30556613206863403 0.5654345750808716 0.03934996947646141 -0.23693500459194183 -0.44092753529548645 -0.21696928143501282 0.3236943781375885 0.1587076336145401 -0.22359000146389008 -0.23272837698459625 0.30704668164253235 -0.508557140827179 -0.24702121317386627 -0.4151942729949951 -0.10089463740587234 0.22471536695957184 -0.26542285084724426 -0.12698794901371002 -0.3805442452430725 0.3117792308330536 0.28392112255096436 0.41098788380622864 0.052191875874996185 0.2574675977230072 0.3712908625602722 -0.5486538410186768 -0.4736265242099762 0.30981868505477905 -0.18637600541114807 0.19575947523117065 0.26053181290626526 0.32992374897003174 0.13440844416618347 0.06976762413978577 -0.0918067991733551 0.44569697976112366 0.33616748452186584 0.4875214695930481 0.005804837681353092 0.08883216232061386 -0.06733731180429459 0.2407434731721878 0.09752152860164642 0.6284690499305725 0.04655124992132187 -0.12509940564632416 0.254845529794693 -0.008843892253935337 0.028549913316965103 0.014648949727416039 -0.16512787342071533 -0.5359662771224976 -0.3772912621498108 -0.18046468496322632 0.10680138319730759 -0.010755825787782669 0.34760621190071106 0.20998041331768036 0.03216138854622841 0.2853655517101288 -0.013259774073958397 -0.07418139278888702 -0.0203100573271513 -0.13325916230678558 -0.1424003541469574 -0.3521488904953003 -0.7774870991706848 -0.2628350555896759 -0.3399099111557007 -0.1462770253419876 -0.20282143354415894 0.33137089014053345 0.4579758644104004 0.19281607866287231 -0.1219005361199379 -0.2093362659215927 -0.19842424988746643 0.09862197935581207 -0.0106785474345088 0.6494845747947693 0.19298896193504333 -0.3982619345188141 -0.19389736652374268 -0.28639885783195496 0.4759388864040375 0.12801864743232727 0.2049456238746643 0.006497738417237997 0.005914805456995964 -0.3322061598300934 0.1312698870897293 0.6897556781768799 -0.7236994504928589 0.04717310890555382 -0.13408423960208893 0.7384132146835327 0.23413114249706268 0.1799066811800003 0.8401098847389221 -0.4955097436904907 0.23468583822250366 0.029405437409877777 -0.8440657258033752 -0.15443316102027893 0.1546768993139267 0.06593801081180573 0.4264106750488281 -0.2513454556465149 0.30377623438835144 -0.3388330042362213 0.4463668465614319 0.02762799896299839 0.5630868673324585 0.625628650188446 0.018397485837340355 -0.058644358068704605 -0.16457189619541168 0.6951406598091125 -0.301426500082016 -0.4291192293167114 -0.4010125994682312 -0.012461593374609947 -0.4971621334552765 0.49508026242256165 0.1109067052602768 0.1576852798461914 0.09251147508621216 0.03514591604471207 0.5992293357849121 -0.6998679041862488 0.014199132099747658 -0.1775626838207245 0.5779998898506165 -0.41730284690856934 0.21486477553844452 0.3033818304538727 -0.9647449851036072 0.9702180027961731 0.25410932302474976 -0.3054235279560089 -0.03313862904906273 -0.21666380763053894 -0.15187542140483856 0.06473716348409653 -0.3528212606906891 0.021397806704044342 -0.799800455570221 -0.010578636080026627 0.020755257457494736 0.3416878283023834 -0.1912364363670349 0.07840412110090256 -0.6341071128845215 0.7452545166015625 0.4741419851779938 0.00018596649169921875 -0.43972450494766235 0.3509339988231659 0.28239816427230835 -0.3129613697528839 0.31631800532341003 -0.013463642448186874 0.2522123157978058 -0.060482583940029144 -0.09761209040880203 -0.7158631086349487 -0.31944000720977783 -0.33332931995391846 0.3410409092903137 0.24876420199871063 -0.07293429225683212 -0.27576377987861633 0.024507950991392136 -0.13615243136882782 0.30177849531173706 -0.6738651394844055 -0.5817202925682068 -0.4372464418411255 0.015964657068252563 0.18607546389102936 0.26802539825439453 0.029158426448702812 -0.3703640401363373 0.011170892044901848 0.056483909487724304 0.4822448194026947 -0.5944197773933411 0.31865832209587097 0.28991830348968506 0.3856024444103241 0.22942239046096802 -0.2807962894439697 0.07349284738302231 -0.138884499669075 -0.12039726972579956 -0.2300567626953125 0.07442173361778259 0.09049669653177261 -0.2177579551935196 -0.8815426826477051 -0.24633821845054626 -0.22719714045524597 -0.300536572933197 0.3380301296710968 0.5269383788108826 -0.38500967621803284 0.8987893462181091 -0.06996233761310577 -0.27833274006843567 0.049383439123630524 -0.2974851727485657 -0.601668119430542 -0.26379406452178955 0.12331164628267288 0.13050439953804016 -0.22680382430553436 -0.3173357844352722 0.27197861671447754 -0.5186139941215515 -0.29986995458602905 -10.421937942504883 -0.032682083547115326 -0.3691354990005493 -0.46325013041496277 -0.044936053454875946 -0.45229971408843994 0.03625781089067459 0.0031889008823782206 0.29034292697906494 0.19018329679965973 -0.15079239010810852 -0.08927197754383087 -0.20134301483631134 -0.21999171376228333 -0.08185455948114395 -0.06474242359399796 0.4246450662612915 0.13639673590660095 -0.24705812335014343 0.6456112265586853 -0.37138211727142334 -0.515367865562439 0.5907729864120483 -0.028831491246819496 0.32506078481674194 0.23989149928092957 0.21682487428188324 -0.08569375425577164 -0.4739828407764435 -0.6530190706253052 -0.32472237944602966 0.0028455439023673534 -0.044311828911304474 1.340855598449707 -0.5731571316719055 -0.5086043477058411 -0.024127976968884468 -0.3423606753349304 0.3823845684528351 0.3313191533088684 0.021462857723236084 -0.26369890570640564 -0.32125332951545715 0.5054668188095093 0.4072801470756531 -0.4664160907268524 -0.04568449780344963 0.5877737998962402 0.006558687426149845 -0.009466560557484627 -0.38249972462654114 -0.33561038970947266 0.45477932691574097 -0.5892893671989441 0.13603299856185913 0.32877612113952637 0.1680036187171936 0.3799010217189789 0.009155339561402798 -0.6967849731445312 0.5054312348365784 -0.754094123840332 -0.9929580688476562 0.7296944260597229 -0.4438854455947876 -0.19554831087589264 -0.41889873147010803 -0.4870085120201111 -0.17361582815647125 0.36610904335975647 0.009780118241906166 -0.45586958527565 0.2825264036655426 -1.5870164632797241 -0.27007585763931274 0.22493351995944977 -0.12154547870159149 0.14892174303531647 -0.6160795092582703 -0.7597541213035583 -0.5150156617164612 -0.07812265306711197 0.2493009865283966 0.10820914804935455 -0.5117045640945435 0.03541925922036171 0.3857906460762024 0.0343199148774147 -0.24353815615177155 0.5537379384040833 0.11167991161346436 0.12326967716217041 0.0863974541425705 0.18273194134235382 -0.020094750449061394 0.27698174118995667 0.8839854001998901 -0.5527017116546631 -0.001826898893341422 0.35674306750297546 -0.4246511161327362 -0.1050998643040657 -0.26993682980537415 -0.472630113363266 -0.6737833023071289 0.28824979066848755 -0.7896843552589417 0.003207469591870904 0.13692644238471985 0.17328456044197083 -0.059481263160705566 0.17405657470226288 0.1648051142692566 0.2331339567899704 -0.6896260976791382 -0.2662751376628876 0.07745404541492462 -0.05952054634690285 0.13550731539726257 -0.24006640911102295 -0.2879415452480316 -0.1030895859003067 -0.4910998046398163 -0.2504010498523712 0.3945885896682739 -0.15763741731643677 0.2989571690559387 0.4639238119125366 -0.23644836246967316 -0.1184651330113411 0.40297794342041016 -0.2293539047241211 -0.11432596296072006 -0.15589560568332672 -0.03511859476566315 -0.06622323393821716 -0.41152554750442505 0.8637698292732239 -0.015903839841485023 0.37044158577919006 0.4735311269760132 -0.29119807481765747 -0.18898974359035492 -0.04337498918175697 0.0634549930691719 0.16767683625221252 -0.012073051184415817 0.05055651068687439 0.5201286673545837 0.45983558893203735 -0.40973979234695435 -1.1465611457824707 0.479708194732666 -0.1658087819814682 -0.1715841144323349 -0.31350183486938477 -0.09918490052223206 -0.7467744946479797 -0.4911063015460968 -0.880401611328125 0.10306438058614731 -0.1605982631444931 0.2090907096862793 0.3102545440196991 0.017103129997849464 -0.1771559864282608 0.4696482717990875 0.11234042048454285 -0.2807117998600006 0.16579069197177887 -0.1424962282180786 0.09868435561656952 0.005613015033304691 0.38472139835357666 0.06592805683612823 -0.5855368971824646 0.11326757073402405 -0.16778011620044708 0.13844653964042664 0.3284645974636078 0.2997913062572479 0.287025511264801 -0.2516814172267914 0.14753958582878113 0.45600584149360657 -0.5967987179756165 -0.3384179174900055 0.15804818272590637 0.5090502500534058 -0.09567086398601532 -0.8005551099777222 -0.18872793018817902 0.2586459517478943 -0.6204954981803894 -0.1550944447517395 -0.7707791924476624 0.08133967220783234 -0.05951537564396858 0.15058359503746033 0.7439866662025452 0.11572278290987015 0.10258039087057114 -0.08953703939914703 0.38550177216529846 -0.034394364804029465 0.042465340346097946 0.22889037430286407 0.3931579291820526 0.004985625855624676 -0.18275244534015656 0.4876517355442047 -0.31922540068626404 -0.33423471450805664 -0.3842087388038635 -0.26932939887046814 -0.31335771083831787 -0.45086756348609924 -0.14144866168498993 -0.5275480151176453 -0.10742554813623428 -0.5945068597793579 -0.21106810867786407 -0.19475632905960083 0.21154719591140747 -0.3085031807422638 -0.08099780976772308 0.2968277931213379 -0.46720197796821594 0.07610056549310684 -0.1374482661485672 -0.37402763962745667 0.0394367054104805 0.3037852644920349 0.17199227213859558 -0.1298246532678604 -0.5217951536178589 -0.5263547897338867 -0.8795425891876221 -0.09953051805496216 -0.09712797403335571 0.17497341334819794 -0.9896336197853088 0.10568120330572128 -0.11428243666887283 -0.4664233326911926 0.09325090050697327 -0.5355947613716125 -0.4167395532131195 0.31785231828689575 0.7992184162139893 0.6305696964263916 -0.1065596491098404 -0.5982468128204346 -0.4803995192050934 0.19213901460170746 -0.3183838427066803 0.19025582075119019 -0.3006454110145569 -0.05387779697775841 0.6726412773132324 -0.5396157503128052 0.8075820803642273 0.12887655198574066 0.7135577201843262 -0.09613308310508728 0.36482834815979004 0.6895256042480469 0.48005008697509766 0.25239691138267517 0.1791880577802658 -0.15245084464550018 0.06443812698125839 0.18816949427127838 -0.207485169172287 0.2516871988773346 -0.47337475419044495 -0.5224741697311401 -0.4312899112701416 -0.18001247942447662 -0.047232817858457565 -0.6216496229171753 0.16982394456863403 0.7632319331169128 0.18035978078842163 0.4885135889053345 -0.31863173842430115 -0.376713365316391 -0.234208345413208 -0.2723037600517273 0.03289039433002472 0.1597035825252533 0.39821556210517883 -0.08775537461042404 0.13409319519996643 0.09121387451887131 0.42453277111053467 -0.18101327121257782 -0.022812264040112495 -0.1701696664094925 -0.173878476023674 -1.0775364637374878 -0.2021573930978775 0.1794031858444214 0.4666064977645874 -0.11578164994716644 0.3260968327522278 0.02758483961224556 -0.17707432806491852 -0.44335493445396423 -0.07147443294525146 0.013831756077706814 -0.028851328417658806 0.14523042738437653 0.4897482693195343 0.27215713262557983 -0.2868271470069885 -0.7377874851226807 -0.3170994520187378 -0.13105233013629913 0.3175462484359741 -0.47376182675361633 0.16365978121757507 0.5632468461990356 0.4066176116466522 -0.5700016617774963 0.26106247305870056 -0.10670693218708038 0.017187396064400673 0.4524942934513092 0.3204023241996765 0.0014183653984218836 -0.4810624420642853 0.17638936638832092 0.36730197072029114 0.1254422664642334 -0.3484799861907959 0.27799031138420105 0.1291073113679886 -0.08054675906896591 0.08342260122299194 -0.360825777053833 0.24683739244937897 -0.02025734633207321 -0.05954136326909065 -0.2227805107831955 -0.48872390389442444 0.10854436457157135 -0.14339636266231537 0.0026042014360427856 0.4753257930278778 -0.35505369305610657 -0.3473483920097351 -0.2721513509750366 0.7187223434448242 0.432416170835495 0.04984240233898163 0.4086637496948242 0.061152152717113495 0.42944836616516113 0.5810635089874268 0.22731803357601166 0.10000631958246231 -0.4443152844905853 0.11737589538097382 -0.11788955330848694 -0.16633939743041992 -0.06817717850208282 -0.1584605574607849 0.07671719789505005 -0.32237157225608826 0.02405865490436554 -0.2547866106033325 0.12595443427562714 0.5430071949958801 0.15677760541439056 -0.21307776868343353 -0.20721982419490814 -0.3600260615348816 -0.7582486271858215 -0.11512983590364456 -0.004995798692107201 0.10984471440315247 0.06161240115761757 -0.3524744510650635 0.09247162938117981 -0.14133869111537933 -0.35524359345436096 0.02760792337357998 0.4381903409957886 0.18749259412288666 -0.32812047004699707 0.5611169934272766 -0.2233664095401764 0.0041797165758907795 -0.15115539729595184 -0.08639787882566452 -0.43173184990882874 -0.4795156717300415 0.6186601519584656 0.28586703538894653 0.805847704410553 -0.16069826483726501 0.2845584452152252 -0.1718452274799347 -0.3587404787540436 -0.48228001594543457 -0.41576144099235535 0.16074945032596588 -0.5797914862632751 -0.6282581090927124 -0.12455856055021286 0.6300116777420044 -0.017464924603700638 0.7874210476875305 0.21554359793663025 0.2166116088628769 0.14193491637706757 -0.16824908554553986 0.18898889422416687 -0.15367883443832397 -0.096495620906353 -0.6272203326225281 -0.07855697721242905 0.7154533267021179 -0.12746316194534302 -0.6929479837417603 -0.5107043981552124 0.46785759925842285 0.5164385437965393 0.00023109838366508484 -0.7364752292633057 0.643900454044342 0.747144877910614 -0.9477236866950989 -0.726353108882904 -0.3385429084300995 -0.2058711051940918 -0.009194878861308098 0.1885281801223755 -0.3102991580963135 0.20137646794319153 0.5907139182090759 0.18234330415725708 -0.009602304548025131 -0.03144143894314766 0.2335495501756668 0.21185284852981567 -0.13083966076374054 -0.13024453818798065 -0.4680655896663666 0.2953405976295471 0.2413407862186432 0.04246291518211365 0.12711825966835022 0.14140546321868896 0.38003048300743103 -0.059138376265764236 -0.4658423066139221 -0.4392131567001343 0.15621225535869598</t>
  </si>
  <si>
    <t>-0.09827954322099686 -0.4821315407752991 0.24070888757705688 -0.74248206615448 0.6972614526748657 0.4029529392719269 0.2359064370393753 0.18743786215782166 0.19895976781845093 -0.1471254527568817 -0.042141225188970566 -0.0849415585398674 -0.33091357350349426 -0.02401880733668804 0.4668256342411041 0.40608108043670654 0.4172782301902771 0.03705102205276489 0.10926052182912827 0.06062464416027069 0.3812636137008667 -0.17099007964134216 -0.3469637632369995 -0.4190351963043213 0.15821616351604462 0.06466372311115265 0.0646330714225769 -0.6686246395111084 -0.8414497375488281 0.29998546838760376 0.3445112109184265 0.21566516160964966 0.4742097854614258 -0.17866285145282745 -0.25852105021476746 0.2226039320230484 0.33267563581466675 0.4346042573451996 0.4304114580154419 0.3002985119819641 -0.3680160641670227 -0.35992005467414856 0.4878655672073364 -0.393085777759552 -0.18159165978431702 -0.7661944031715393 -0.37904417514801025 -0.2783764600753784 0.10342149436473846 0.14195849001407623 -1.1804900169372559 -0.14173555374145508 -0.18656431138515472 -0.14227145910263062 -0.10492390394210815 0.05878402292728424 0.5510351657867432 -0.4538644254207611 -0.15905889868736267 -0.20874083042144775 0.057120852172374725 0.13530288636684418 -0.3955208361148834 0.08310221135616302 -0.2387762814760208 0.16162225604057312 0.030192120000720024 0.5556867122650146 -0.8410422801971436 0.32553720474243164 -0.31869927048683167 0.503222644329071 0.014170653186738491 0.38551872968673706 -0.24545128643512726 0.15813587605953217 -0.7156865000724792 0.5010268688201904 0.13638006150722504 0.03632994368672371 0.10144376009702682 -0.03773687779903412 0.5927243828773499 0.2920631766319275 0.6360195279121399 0.16949549317359924 0.6114776134490967 -0.5586669445037842 -0.6655047535896301 0.6868417263031006 0.00040642524254508317 -0.2719770073890686 -0.6449057459831238 -0.12359656393527985 0.6498874425888062 -0.192662313580513 -0.3979109227657318 -0.150493323802948 0.44332295656204224 -0.5120394825935364 -0.578843891620636 -0.5897720456123352 -0.015135695226490498 0.2293073832988739 -0.6957533359527588 -0.032660696655511856 -0.7872015237808228 0.13614453375339508 0.41611453890800476 0.24051086604595184 -0.11547810584306717 0.6301215887069702 -0.0699978768825531 -0.5863535404205322 -0.06483366340398788 0.3246994614601135 -0.4533132016658783 -0.3243587017059326 0.7961143255233765 0.0896184965968132 -0.17050139605998993 0.6171352863311768 0.44065916538238525 0.3515031635761261 0.022283682599663734 0.6441485285758972 0.3731251358985901 0.3304331302642822 0.4073665738105774 0.12615275382995605 -0.07672396302223206 0.647932767868042 0.7130142450332642 0.09170293062925339 0.18536122143268585 -0.2864148020744324 -0.08070264756679535 0.270966112613678 -0.6085859537124634 -0.7628734111785889 0.360196977853775 -0.4418279230594635 0.22067037224769592 0.03314761072397232 0.738996684551239 0.42871585488319397 -0.15858811140060425 -0.148929625749588 0.1665429323911667 0.37068209052085876 0.23078519105911255 0.662821352481842 -0.3142823576927185 -0.3045693635940552 -0.738166332244873 -0.24642883241176605 -0.4297940731048584 0.12129322439432144 -0.12504906952381134 0.8006260991096497 0.47842058539390564 0.5717124342918396 0.1532742977142334 -0.5181524157524109 0.2797659635543823 -0.1651429831981659 0.34401121735572815 0.7286983132362366 -0.2694269120693207 -0.43570834398269653 -0.5136995911598206 -0.7549978494644165 0.3960151672363281 0.4694986343383789 0.26696503162384033 0.401838093996048 -0.05330013111233711 -0.7022342681884766 0.6711262464523315 0.30982157588005066 -0.7127326130867004 0.6112635135650635 -0.3499930500984192 0.24476276338100433 0.0014635217376053333 0.19257749617099762 1.5333690643310547 -0.6082515716552734 0.2827536165714264 0.2820899188518524 -0.8739140629768372 0.05476236715912819 0.3573913276195526 -0.17069117724895477 0.4017358124256134 -0.3512161076068878 0.484066903591156 -1.0650895833969116 0.5075079798698425 0.1967218518257141 0.25282952189445496 0.7239749431610107 -0.15053486824035645 -0.35875749588012695 -0.059542424976825714 0.5571842193603516 -0.2806740403175354 -0.24302427470684052 -0.9399996995925903 0.2317000776529312 -0.4497832655906677 0.8030266761779785 -0.04134998470544815 0.6157772541046143 0.022443732246756554 -0.2544127404689789 0.2631274461746216 -0.3026677072048187 0.3877241611480713 0.13742734491825104 0.18661360442638397 -0.8568081259727478 0.40008383989334106 0.6670655608177185 -0.5065703988075256 1.1144675016403198 0.43496382236480713 -0.40372234582901 0.5999826788902283 -0.4849216043949127 -0.245330810546875 -0.4094606339931488 -0.2671429514884949 -0.0351557619869709 -0.628180205821991 0.7976644039154053 -0.058447763323783875 0.43687915802001953 0.21461351215839386 -0.016213692724704742 -0.7254144549369812 0.6286470293998718 0.5195608735084534 -0.2682548761367798 -0.4441209137439728 0.2243782877922058 0.29414284229278564 -0.48482778668403625 -0.1608847826719284 -0.0018606169614940882 0.032457515597343445 -0.3321985900402069 -0.1084740087389946 -0.601315438747406 -0.6352485418319702 -0.3881441354751587 0.46445003151893616 0.11386045813560486 -0.566617488861084 -0.1840522289276123 0.18675865232944489 0.10647475719451904 0.44206175208091736 -0.48651042580604553 0.19984103739261627 -0.5683920383453369 -0.2722274363040924 -0.23963123559951782 0.3329726755619049 -0.2957853078842163 -0.5466253161430359 -0.1422361135482788 0.03194575756788254 0.42880746722221375 -0.6062161922454834 -0.8983586430549622 -0.27743759751319885 0.17945104837417603 -0.12301097810268402 -0.050607338547706604 0.486694872379303 -0.054131682962179184 -0.4965779483318329 -0.2775593400001526 0.1129668578505516 0.08230073004961014 -0.20327584445476532 -0.9137778878211975 0.13194888830184937 -0.6049267053604126 -0.548209547996521 -0.177498921751976 0.11010392755270004 -0.4369320869445801 0.8876802921295166 -0.02219320461153984 0.02672862634062767 -0.3984670042991638 -0.6351355314254761 -0.6099427342414856 0.15167950093746185 -0.20844709873199463 -0.3355168104171753 -0.3004220724105835 -0.6398202776908875 -0.050798773765563965 -0.7515603303909302 0.0045142946764826775 -8.708477020263672 0.056842729449272156 -0.3565085828304291 -0.10279186815023422 -0.0326177217066288 -0.5136229395866394 0.1718868464231491 0.15130169689655304 0.05281414836645126 -0.12517087161540985 -0.4281808137893677 -0.3460792303085327 -0.5359119176864624 -0.21340331435203552 0.27995947003364563 -0.010282281786203384 0.8027809858322144 0.6759201288223267 -0.09367291629314423 0.6908885836601257 -0.4873148202896118 -0.420693963766098 0.6677265763282776 -0.10603217780590057 0.8016031980514526 0.027912119403481483 0.6140244007110596 -0.3374103307723999 -0.49631473422050476 -0.6105151772499084 -0.6927804350852966 -0.036735787987709045 0.06715314090251923 1.5864717960357666 -0.5082994103431702 0.06580924242734909 0.01047399453818798 -0.17833386361598969 0.10612759739160538 0.24032333493232727 0.2522582411766052 -0.037175316363573074 -0.13658609986305237 0.23654228448867798 0.8712412118911743 -0.17243175208568573 -0.13998845219612122 0.5203008651733398 0.07533171027898788 0.021430764347314835 -0.8361939191818237 -0.40835464000701904 0.23212385177612305 -0.6533846855163574 -0.3032069802284241 -0.20779603719711304 0.6719990968704224 0.16522328555583954 -0.4590347111225128 0.08560692518949509 1.0547503232955933 -0.6464381814002991 -0.4817729592323303 0.6910440921783447 -0.3951655328273773 -0.5683497190475464 -0.5831061601638794 -0.48692479729652405 -0.8940766453742981 -0.05154283344745636 0.2913796007633209 -0.2160651534795761 0.6571444869041443 -1.2315001487731934 -0.24431975185871124 -0.40237852931022644 -0.017300717532634735 0.2605486214160919 -0.28395771980285645 -0.18317782878875732 -0.27872827649116516 -0.3809167146682739 0.15659309923648834 -0.26506882905960083 -0.12030254304409027 0.3099782466888428 0.3276705741882324 -0.07861705869436264 -0.5478225350379944 0.47232165932655334 0.05188596621155739 0.020838188007473946 0.36935198307037354 0.333349347114563 0.027007104828953743 -0.10104569047689438 1.4196360111236572 -0.8247426152229309 -0.15558962523937225 0.16015654802322388 -0.3344198167324066 -0.12171667069196701 -0.22647884488105774 0.1363358199596405 -0.705171525478363 0.8688080310821533 -0.8250580430030823 -0.06246582046151161 0.5770206451416016 0.11671492457389832 -0.12165176868438721 -0.08090569078922272 0.15160420536994934 -0.5115788578987122 -0.9023059010505676 -0.22174353897571564 -0.25671929121017456 -0.28890618681907654 0.5808538794517517 -0.2994180917739868 -0.623859167098999 0.26884663105010986 -0.977064847946167 -0.37039828300476074 -0.011832475662231445 0.2165983021259308 0.08749225735664368 0.9406183958053589 0.003988462034612894 0.053023844957351685 -0.090398408472538 0.0019898402970284224 0.2641519606113434 -0.10926275700330734 0.018538890406489372 0.09088093042373657 0.08652261644601822 0.7936806678771973 -0.5177466869354248 0.12331298738718033 0.8189470171928406 0.3540005683898926 0.22557491064071655 -0.08968513458967209 -0.2135092169046402 0.6442452669143677 0.484072744846344 -0.19423773884773254 0.5139942169189453 0.09385444223880768 -0.28399136662483215 -0.9738772511482239 0.5732748508453369 -0.40789952874183655 -0.3936995565891266 -0.3437955975532532 0.08416439592838287 -0.5040042400360107 -0.16530732810497284 -1.3103132247924805 0.28999292850494385 0.016514938324689865 -0.28875988721847534 -0.03561302274465561 0.2565375864505768 -0.059062838554382324 0.426165908575058 0.09115579724311829 -0.16192549467086792 -0.029429249465465546 -0.08830907940864563 0.18812203407287598 0.40365365147590637 0.11036134511232376 -0.044128939509391785 -0.5474892258644104 0.08798708021640778 -0.15556852519512177 0.18041208386421204 0.19195905327796936 0.5090850591659546 0.5058940052986145 -0.2553498446941376 -0.2045077681541443 0.1929849535226822 -0.6772152185440063 -0.586851179599762 0.30019843578338623 0.4164089262485504 -0.20805805921554565 -1.0441651344299316 0.0466342568397522 -0.1935705542564392 -0.289070725440979 0.22837945818901062 -0.8969687223434448 0.22472882270812988 0.9882509708404541 0.09975073486566544 0.4897516965866089 0.07138942182064056 0.4176415205001831 -0.2208760678768158 0.06899876892566681 -0.1336670070886612 0.3235069811344147 0.392778217792511 0.6050602197647095 0.15459243953227997 0.0012959487503394485 0.6629539728164673 -0.3745846450328827 -0.6825624704360962 -0.559587299823761 -0.37137043476104736 -0.23229339718818665 -0.06553956866264343 -0.1251024752855301 -0.4363783895969391 -0.2771211564540863 -0.6251617670059204 -0.07579739391803741 -0.43059203028678894 0.2892596423625946 -0.4452172517776489 -0.11333110928535461 0.16759967803955078 -0.7426461577415466 -0.4876096546649933 -0.576563835144043 -0.10123956203460693 -0.2893766164779663 0.23463818430900574 -0.04754917323589325 -0.01713641546666622 -1.014481544494629 -0.8461213111877441 -0.18573245406150818 -0.08195944130420685 -0.3991326689720154 -0.2850218713283539 -0.8119902610778809 -0.07896602898836136 -0.2238854020833969 -0.3026942014694214 0.16127166152000427 -0.7075614929199219 0.19885751605033875 0.4522629976272583 0.06862077116966248 0.4320639371871948 -0.0785810723900795 -0.5022606253623962 -0.3677838146686554 0.5178794264793396 -0.3175831139087677 0.33714285492897034 -1.162564754486084 -0.047392189502716064 0.6647350192070007 -0.24326808750629425 0.29393598437309265 0.5553540587425232 0.9232398271560669 0.33321720361709595 0.5856128931045532 0.5192906260490417 0.8098967671394348 0.3188457787036896 0.16110748052597046 -0.4222356081008911 -0.002547223586589098 -0.13142745196819305 0.1179567202925682 0.24418187141418457 -0.4490295946598053 -0.5840248465538025 -0.3144926428794861 -0.14520780742168427 -0.5732525587081909 -0.3079761862754822 0.1521911323070526 0.7157166600227356 0.2391984760761261 0.4493646025657654 -0.1747768670320511 -0.28780072927474976 -0.11972972005605698 -0.2612220048904419 0.08822008967399597 -0.10862971842288971 0.2602893114089966 -0.3739115297794342 -0.1338375210762024 -0.11302772164344788 0.5651344060897827 0.07923894375562668 -0.023931197822093964 -0.05913688242435455 0.07591286301612854 -0.5207957625389099 -0.037702471017837524 0.3837594985961914 0.4856492578983307 -0.5885560512542725 -0.08176577091217041 0.5223395824432373 -0.05218782275915146 -0.7410848140716553 0.03820712864398956 -0.23341846466064453 -0.22217951714992523 0.29727110266685486 0.46247974038124084 0.6965558528900146 -0.5648720264434814 -0.5533856153488159 -0.5407341718673706 -0.015455254353582859 0.4885595142841339 -0.5039370656013489 0.4485706090927124 1.0861845016479492 0.4769662320613861 -0.58317631483078 0.1332492232322693 -0.15360260009765625 0.12655802071094513 0.3127344846725464 0.5092421174049377 0.21617808938026428 -0.2536315321922302 -0.011574838310480118 0.42133083939552307 -0.16645139455795288 -0.5545079708099365 -0.26541951298713684 0.28183507919311523 -0.35070353746414185 0.07924707978963852 0.2107124924659729 0.5273087620735168 0.352227121591568 -0.06204316392540932 -0.25073081254959106 -0.270635724067688 -0.26864898204803467 -0.5501114130020142 -0.1035551130771637 0.2674690783023834 -0.3031441271305084 -0.8205415606498718 -0.20470789074897766 0.43245500326156616 -0.16645047068595886 0.32423630356788635 0.6225965619087219 0.17120614647865295 0.6708710789680481 0.5547105669975281 0.18200118839740753 -0.07814468443393707 0.21524302661418915 -0.16223475337028503 0.1560131311416626 -0.17759153246879578 -0.06088467314839363 -0.17163702845573425 -0.3277074992656708 -0.18113167583942413 -0.42751598358154297 0.01525983214378357 0.3781771659851074 0.6189406514167786 0.35192951560020447 0.10032445937395096 -0.15894103050231934 -0.06423942744731903 -0.761162281036377 -0.2386305034160614 -0.3658906817436218 0.3528760075569153 0.23041899502277374 -0.7712700366973877 0.03565393388271332 0.08386296033859253 -0.09122181683778763 0.09958655387163162 0.33006608486175537 -0.04618360102176666 -0.26093947887420654 0.15010860562324524 -0.3180239796638489 -0.12089303880929947 0.015532040037214756 -0.32650503516197205 -0.3768327236175537 -0.12302252650260925 1.1318378448486328 0.08806274831295013 0.9589465260505676 -0.24846988916397095 0.3316408693790436 -0.2680695056915283 -0.2144431620836258 -0.516517162322998 -0.5183740258216858 0.3809548616409302 -0.8695342540740967 -0.3599620759487152 0.14974063634872437 0.5986435413360596 0.1285475790500641 0.6319347023963928 0.050709500908851624 0.07016409188508987 0.018552454188466072 -0.49888747930526733 -0.43869268894195557 -0.24233300983905792 -0.47520601749420166 -0.7633530497550964 0.03718767315149307 0.42354676127433777 0.22374898195266724 -0.6435030698776245 -0.15680952370166779 0.33810514211654663 0.08193869143724442 -0.2489902228116989 -0.4226243495941162 1.1430683135986328 1.0232486724853516 -0.14538563787937164 -0.3299933671951294 -0.6240032911300659 0.08700210601091385 -0.25385400652885437 -0.16406071186065674 -0.16515618562698364 -0.07153129577636719 0.14212042093276978 -0.011162989772856236 0.22862368822097778 -0.20709598064422607 0.4095153510570526 0.28135350346565247 -0.15435700118541718 -0.6588114500045776 -0.3835371434688568 0.21584998071193695 0.4692603349685669 -0.14496690034866333 -0.012166197411715984 0.47910308837890625 0.44411444664001465 0.043220486491918564 -0.546754002571106 -0.40823400020599365 1.0672767162322998</t>
  </si>
  <si>
    <t>0.5031036734580994 -0.5126473307609558 0.42579910159111023 -0.4395688772201538 0.2843109965324402 -0.19422249495983124 0.5030847191810608 0.6350871324539185 -0.16216570138931274 -0.3827308118343353 -0.32158759236335754 0.0800156220793724 -0.11328432708978653 0.4195878207683563 -0.05496056377887726 0.3388124704360962 -0.47901496291160583 0.48326852917671204 0.366863876581192 0.9865668416023254 0.4068312346935272 0.14019016921520233 -0.59699547290802 -0.39927437901496887 0.6665293574333191 -0.16168364882469177 -0.020142382010817528 -0.5977550148963928 -1.1131491661071777 -0.14185908436775208 0.09797081351280212 -0.48841381072998047 0.1362476497888565 0.2199476957321167 -0.8234999775886536 -0.4232707917690277 -0.04584048315882683 0.1823592334985733 0.2023424506187439 0.4992562234401703 -0.4065992832183838 -0.5263965129852295 0.5266169905662537 -0.25737932324409485 -0.04712820053100586 0.3265392482280731 -0.2297138124704361 -0.22078125178813934 -0.2993527352809906 0.008891400881111622 -0.36717867851257324 -0.43879052996635437 0.05964374542236328 0.295527845621109 0.6027931571006775 -0.2513387203216553 0.33734431862831116 -0.5251138806343079 -0.37658533453941345 0.1926480382680893 -0.2638109028339386 0.36519333720207214 0.21263080835342407 -0.07147763669490814 -0.028345143422484398 -0.39058586955070496 0.30619189143180847 0.017831524834036827 -0.7046098113059998 0.17693859338760376 0.06393942981958389 0.3987447917461395 0.0027652487624436617 0.3161325752735138 0.37780997157096863 0.7232291102409363 -0.5545439124107361 0.7590215802192688 -0.009317616932094097 -0.08523022383451462 -0.24706949293613434 0.37219515442848206 -0.010122082196176052 0.1442413330078125 0.11830979585647583 0.07385554909706116 0.06805514544248581 -0.14515967667102814 -0.8971437811851501 0.4048590362071991 -0.5628394484519958 0.12760543823242188 -0.35388579964637756 -0.3655860424041748 1.0198429822921753 -0.22431762516498566 -0.3021397888660431 -0.03924056515097618 -0.33546772599220276 -0.6155522465705872 0.3382902443408966 -0.19212353229522705 -0.7008802890777588 -0.5611658096313477 -0.2544538974761963 0.15583093464374542 -0.7351683974266052 -0.03377034142613411 0.27750658988952637 0.04183490201830864 0.020061705261468887 0.671353280544281 -0.39087045192718506 -0.7973211407661438 -0.2350659817457199 0.2290555238723755 0.23150599002838135 0.16277863085269928 0.2070491909980774 -0.275045782327652 -0.01171261165291071 0.4041537046432495 0.07800634950399399 -0.03721095621585846 0.6762125492095947 0.2430867701768875 0.014817140996456146 0.3239888846874237 0.21792717278003693 0.14083050191402435 0.4321308434009552 0.44186803698539734 0.18378137052059174 -0.5324728488922119 -0.08115929365158081 0.6846430897712708 -0.18431037664413452 -0.24955372512340546 -0.26965123414993286 -0.10502087324857712 0.3016062080860138 0.13165991008281708 0.374562531709671 -0.09870541840791702 0.3542521893978119 -0.06951825320720673 -0.010422438383102417 -0.06554866582155228 -0.2057955414056778 -0.02776108682155609 0.1296137124300003 -0.07998444885015488 0.13332325220108032 -0.19357450306415558 -0.013179165311157703 0.3613370656967163 0.4703676700592041 -0.2837698757648468 0.10776302963495255 -0.030762866139411926 0.5267224907875061 0.7578771114349365 -0.3592498302459717 0.06126074120402336 -0.20974968373775482 0.32138994336128235 -0.3132658302783966 0.0034611679147928953 -0.09825240820646286 -0.3492213189601898 -0.28654903173446655 -0.35734307765960693 0.2318195104598999 -0.3219245374202728 0.15626941621303558 0.5513164401054382 0.336163729429245 -0.20026838779449463 -0.05482194200158119 0.12481310963630676 -0.8160184025764465 -0.49273279309272766 0.14771248400211334 -0.48601722717285156 0.162230983376503 0.044725339859724045 0.6689031720161438 -0.18182127177715302 0.16463947296142578 0.08527231216430664 -0.5519216656684875 0.006635376717895269 0.23158670961856842 -0.3415111303329468 -0.3604731857776642 -0.3749378025531769 -0.34133419394493103 -0.3018683195114136 0.266868531703949 -0.08544766157865524 1.0514713525772095 0.031338661909103394 0.005055731628090143 -0.06728930026292801 -0.6602064967155457 0.20081563293933868 -0.3363770544528961 -0.7955814003944397 -0.1043916568160057 -0.2746839225292206 -0.5261349081993103 0.5860764384269714 0.12117884308099747 0.48566964268684387 -0.16830913722515106 0.08222336322069168 0.27211686968803406 -0.9044814705848694 0.01232358068227768 0.07089628279209137 -0.03368757665157318 0.2174743413925171 0.08138280361890793 0.25595858693122864 -0.06339818239212036 0.5178653597831726 -0.021165387704968452 -0.18863685429096222 0.8996326923370361 -0.20215201377868652 -0.05365890637040138 -0.0955876037478447 -0.26783907413482666 -0.04946103319525719 0.10304313153028488 0.05604815483093262 -0.4423174560070038 0.024545663967728615 -0.19592387974262238 -0.17736245691776276 -0.1967560201883316 0.09876348823308945 0.18811625242233276 -0.28334805369377136 0.14495807886123657 0.46506059169769287 -0.028052950277924538 -0.16746027767658234 -0.3235221207141876 -0.484526127576828 -0.6142787337303162 0.5908004641532898 -0.4028860032558441 -0.6472117900848389 -0.7363395690917969 -0.18338584899902344 0.24960435926914215 -0.11680355668067932 -0.5515732169151306 0.39481863379478455 -0.15056580305099487 -0.01891942135989666 0.1565537005662918 -0.10586554557085037 -0.05589680001139641 -0.032603178173303604 0.26357129216194153 -0.7266351580619812 0.26965001225471497 0.16362810134887695 -0.13897264003753662 -0.3750321865081787 -0.27199506759643555 0.7511022686958313 -0.10276902467012405 -0.32683512568473816 0.13566820323467255 0.1716899424791336 0.11112624406814575 0.23198403418064117 0.11620530486106873 0.02808094024658203 -0.1755545735359192 -0.19157268106937408 -0.4618110954761505 -0.16333335638046265 0.1516352891921997 -0.7738027572631836 -0.6696422100067139 -0.47870001196861267 -0.8679213523864746 -0.21724189817905426 -0.14116017520427704 -0.4229576885700226 1.419956088066101 0.4662910997867584 -0.031226521357893944 0.030498387292027473 -0.4504512846469879 -0.9858229756355286 -0.6546943783760071 -0.43130946159362793 -0.14604569971561432 -0.934641420841217 -0.06562438607215881 1.0224186182022095 0.17266732454299927 -0.6571093201637268 -3.454697370529175 -0.1780543178319931 0.029831290245056152 -0.28793272376060486 0.1606750637292862 -0.4862574636936188 0.21731744706630707 0.0610770583152771 0.16579408943653107 -0.19752788543701172 0.32865288853645325 0.17499859631061554 0.33638012409210205 -0.00603809580206871 -0.07382217049598694 -0.09719845652580261 1.0655096769332886 0.20364929735660553 -0.37320148944854736 0.2602929472923279 -0.9654063582420349 -0.019461916759610176 0.1847064048051834 -0.14396144449710846 0.2557285726070404 0.19792057573795319 -0.6367318630218506 0.05366109684109688 -0.5102947950363159 0.05591679736971855 0.11137082427740097 -0.040309835225343704 -0.47674760222435 1.2476862668991089 -0.5475174784660339 -0.5885626673698425 0.17787468433380127 -0.16318850219249725 0.493068128824234 -0.03918763995170593 0.002196207642555237 -0.4411093294620514 -0.20984013378620148 -0.0404130183160305 0.49517980217933655 -0.4495319128036499 -0.005886044353246689 -0.15623696148395538 0.252387672662735 0.6159891486167908 -0.4033641815185547 -0.8312190175056458 0.48949718475341797 -0.10157620906829834 -0.1641550213098526 0.3607710599899292 0.7985264658927917 1.1177619695663452 -0.10840009897947311 -0.5326526761054993 0.49247169494628906 -0.6387959718704224 -0.004747393075376749 0.0723198726773262 -0.4637190103530884 -0.11907438188791275 -0.7384787201881409 -0.34747254848480225 -0.8628562092781067 -0.39097002148628235 -0.6515244841575623 0.532496988773346 0.1487712562084198 -0.9111040234565735 0.23858202993869781 -0.8596255779266357 0.04466424509882927 -0.30341795086860657 -0.04296157881617546 -0.5560049414634705 -0.03862250596284866 0.15694107115268707 0.042775560170412064 -0.06351706385612488 0.11988504976034164 0.038469720631837845 0.11714965105056763 -1.0806137323379517 -0.46996963024139404 -0.2874707281589508 -0.2993462085723877 0.020220303907990456 0.31704601645469666 0.36830446124076843 0.3666168749332428 -0.5047764182090759 0.973539412021637 -0.2503872513771057 -0.020438672974705696 0.34071579575538635 0.6035774946212769 0.2338608056306839 0.5083487629890442 0.09027784317731857 -0.43059977889060974 -0.33951058983802795 -0.9433410167694092 0.10487092286348343 0.1731724590063095 0.004427505657076836 0.18327492475509644 -0.02082662656903267 -0.21458379924297333 -0.11538100987672806 -0.519214928150177 -0.5398796200752258 0.5064522624015808 0.021087711676955223 0.6310553550720215 -0.42488691210746765 -0.07156756520271301 -0.13662713766098022 -0.3955610692501068 -0.07175690680742264 0.1196233406662941 -0.10823896527290344 -0.16524076461791992 0.3831522464752197 -0.3262077271938324 -0.0041215866804122925 0.14613628387451172 -0.33988478779792786 0.24047106504440308 0.3492739200592041 -0.02832762897014618 -0.062229305505752563 -0.04423294588923454 0.20457838475704193 0.5656113624572754 0.3505641520023346 0.06405497342348099 0.6157901883125305 -0.8521613478660583 -0.5811874866485596 0.5841109156608582 -0.00029005357646383345 -0.34069737792015076 0.9690998196601868 0.5048130750656128 0.39638230204582214 -0.7005651593208313 -0.7753704190254211 0.5784732699394226 -0.13679194450378418 -0.008379264734685421 -0.007388258818536997 0.3289547264575958 -0.06212523952126503 -0.3327378034591675 -0.3172043263912201 -0.047763314098119736 -0.3522728979587555 -0.4218665063381195 -0.022110573947429657 -0.13346543908119202 0.06740257143974304 0.42592653632164 -0.027904434129595757 0.05191803351044655 -0.951773464679718 -0.09261336922645569 0.4708859920501709 -0.3107999861240387 0.4960649013519287 0.5031538009643555 -0.10545351356267929 -0.12837933003902435 0.4576452672481537 0.12444262951612473 0.2192012220621109 -0.07329420745372772 0.42208221554756165 0.07205487042665482 -0.24352365732192993 -0.12230616807937622 0.31710126996040344 -0.4797065556049347 0.05060451850295067 0.9427130818367004 0.6688218116760254 -0.8857062458992004 0.16567309200763702 0.42827677726745605 -0.31087031960487366 0.20828230679035187 -0.7532423138618469 0.6776673793792725 -0.6148688197135925 0.03962571173906326 0.6155633926391602 -0.2164539247751236 0.05704468488693237 -0.2851552665233612 0.3765891492366791 -0.34807828068733215 1.01935613155365 -0.07076612114906311 -0.32978978753089905 0.25785359740257263 -0.1080019548535347 0.2640906274318695 -0.6576523184776306 -0.18456852436065674 -0.3865493834018707 -0.1747560054063797 0.015962926670908928 -0.05111643671989441 0.5200151205062866 -0.3666929006576538 -0.10417529940605164 0.06657025963068008 0.27014946937561035 0.8314074873924255 0.1179642304778099 -0.4360502064228058 0.19774216413497925 0.3712404668331146 -0.17061032354831696 -0.8857373595237732 -0.13013117015361786 -0.5216067433357239 -0.6221586465835571 0.11370283365249634 0.10345268249511719 0.012411530129611492 -0.19891375303268433 -0.7926833033561707 -0.6140933632850647 -0.2072243094444275 -0.5946294665336609 0.1394333839416504 -0.35923194885253906 -0.5005229711532593 -0.42156895995140076 0.02392725646495819 -0.011601130478084087 0.0732615664601326 -0.3772546947002411 -0.30336835980415344 -0.2053706794977188 0.043276596814394 -0.34296318888664246 -0.16860483586788177 -0.5322085022926331 0.4884427785873413 -0.6778602004051208 0.0029621466528624296 -0.5611619353294373 -0.02807946689426899 0.6190983653068542 -0.18392564356327057 0.572087287902832 0.18432502448558807 0.9430277347564697 0.18486571311950684 0.1658126413822174 -0.07745938748121262 0.5847930312156677 0.06403834372758865 -0.8349761366844177 -0.549943745136261 0.2272871732711792 -0.4064980745315552 0.5339125990867615 0.249608114361763 -0.23845571279525757 -0.13267089426517487 -0.31009137630462646 0.2086528092622757 0.001155144884251058 -0.8610655665397644 -0.027725176885724068 0.22899341583251953 0.4712149202823639 -0.2599750757217407 -0.10419293493032455 -0.2663648724555969 0.4201657474040985 0.07516757398843765 0.12715034186840057 0.3464677631855011 0.6322963237762451 -0.1692693680524826 0.15840579569339752 0.26810017228126526 0.9093329906463623 0.12029167264699936 0.5727143287658691 0.4725740849971771 0.16314511001110077 -0.5235506892204285 0.5499843955039978 0.2700367271900177 0.21346211433410645 0.25918981432914734 0.37705889344215393 -0.12461275607347488 0.19851098954677582 0.24581646919250488 -0.7362959384918213 0.11347959190607071 0.0001250126661034301 0.32463327050209045 1.153651475906372 0.2334359884262085 -0.33774125576019287 -1.2433754205703735 -0.1675902009010315 -0.5564521551132202 -0.2165689468383789 0.11767291277647018 -0.07663062959909439 0.19929975271224976 0.09360302239656448 -0.48427069187164307 -0.2782617211341858 -0.09700421243906021 -0.32246285676956177 0.31789520382881165 -0.44869673252105713 -0.23871807754039764 0.2479984611272812 0.10662012547254562 -0.406263142824173 0.11310838907957077 -0.47111284732818604 -0.24005238711833954 0.2105323225259781 0.41054144501686096 0.08572795987129211 0.011409792117774487 0.15224622189998627 -0.08067493885755539 0.6250341534614563 -0.2154153436422348 0.35427606105804443 -0.2242089956998825 0.10494434088468552 0.2910003960132599 0.23554007709026337 -0.181593656539917 0.31446823477745056 -0.11627707630395889 0.7178286910057068 0.043049026280641556 -0.25290796160697937 0.8470964431762695 0.031043874099850655 0.21394652128219604 -0.1589648276567459 0.3450218439102173 -0.11568864434957504 -0.3853074312210083 -0.4909845292568207 0.4290769398212433 0.37595751881599426 -0.2494853138923645 -0.12841612100601196 -0.06262382119894028 0.030500004068017006 0.1350351870059967 0.006268276367336512 -0.23543904721736908 0.09867330640554428 0.04841448366641998 -0.3566233813762665 0.16504411399364471 -0.1232791617512703 -0.4619680345058441 -0.6841248869895935 -0.2975199520587921 -0.11713329702615738 -0.0373101569712162 -0.7401618361473083 0.5030246376991272 -0.11420737951993942 -0.13162605464458466 -0.4627310037612915 0.12866812944412231 -0.3088415563106537 -0.12270180135965347 0.2960582971572876 0.8512341380119324 0.1295870840549469 -0.24757663905620575 -0.2679615914821625 0.1428544521331787 -0.11704657226800919 0.47843989729881287 -0.5538883209228516 0.1013747975230217 0.07868360728025436 0.3924007713794708 0.09396929293870926 0.48494407534599304 -0.6342892646789551 0.0052931844256818295 0.15228718519210815 -0.4447377622127533 -0.266833633184433 0.014089512638747692 0.0052851904183626175 0.029108187183737755 -0.0672726109623909 0.47703608870506287 0.004917553160339594 -0.0924537405371666 0.5740814805030823 0.15485429763793945 -0.03394229710102081 0.517746090888977 -0.22549615800380707 0.34713509678840637 0.25741350650787354 0.44081830978393555 -0.9762606620788574 -0.5811090469360352 0.7783122062683105 -0.06172126159071922 0.2652195990085602 -0.3524141013622284 -0.07421272248029709 -0.12223205715417862 0.33132222294807434 -0.061682432889938354 -0.06402573734521866 -0.04967488721013069 0.2746606171131134 0.24644702672958374 -0.25495725870132446 -0.43002548813819885 0.3001892864704132 0.10532411932945251 -0.23891465365886688 -0.5464532971382141 0.27165958285331726 0.4543987810611725 -0.0458160899579525 -0.6787939071655273 -0.059681933373212814 0.3975730240345001 0.4403242766857147 -0.19750021398067474 -0.5997304320335388 -0.1370709091424942 0.08954008668661118 -0.3474167287349701 -0.4734656512737274 -0.6328915953636169 0.3735572099685669</t>
  </si>
  <si>
    <t>0.43745577335357666 -0.222838893532753 0.3986642062664032 -0.7271957993507385 0.008943397551774979 0.03836343064904213 0.37488141655921936 0.23578129708766937 0.159360870718956 -0.26706662774086 -0.16942773759365082 -0.25468116998672485 -0.22592532634735107 0.4316781759262085 0.05955739691853523 0.3442744314670563 -0.02627742849290371 0.2791167199611664 0.11457996815443039 0.7121586799621582 0.4658985435962677 0.29021143913269043 -0.6216052770614624 -0.21758665144443512 0.3494357168674469 0.05505593121051788 -0.13231924176216125 -0.3561280071735382 -0.8133425712585449 0.0964369848370552 -0.08438370376825333 -0.27692893147468567 0.5304722785949707 0.08417317271232605 -0.4792637825012207 -0.28586187958717346 -0.014789910055696964 -0.19093798100948334 -0.1086835190653801 0.4399314224720001 -0.13572439551353455 -0.518857479095459 0.54664546251297 -0.150838702917099 -0.03686575964093208 0.3516533672809601 -0.028256230056285858 -0.2622072696685791 0.01566935144364834 0.22515952587127686 -1.0149284601211548 -0.11820917576551437 -0.01713263988494873 -0.303192138671875 0.43205639719963074 -0.2041216492652893 0.18205761909484863 -0.7507577538490295 -0.38489970564842224 -0.24807263910770416 -0.15172670781612396 0.05584385618567467 0.10577902942895889 0.3725411593914032 -0.17342619597911835 -0.3398917615413666 -0.13842277228832245 0.28960099816322327 -1.2208186388015747 0.34428155422210693 0.08579089492559433 0.060818180441856384 -0.1560032218694687 0.23186029493808746 0.1621960550546646 0.3200453817844391 -0.5306965708732605 0.5478166937828064 0.065559983253479 0.033713966608047485 -0.14707162976264954 0.15725177526474 0.25392159819602966 -0.039456699043512344 0.24588175117969513 0.049875129014253616 0.23848684132099152 -0.14625176787376404 -0.6802332401275635 0.36181843280792236 -0.41665852069854736 0.1427571028470993 -0.4537464678287506 -0.2075463980436325 1.039042592048645 0.21472465991973877 -0.5643033981323242 -0.0269725751131773 -0.31526216864585876 -0.638650119304657 0.2749243974685669 -0.11796263605356216 -0.1601019948720932 -0.4697692394256592 -0.5022419095039368 -0.30002880096435547 -0.6722356677055359 0.13889425992965698 0.1581089049577713 -0.09570563584566116 0.18914170563220978 0.38186517357826233 -0.20259398221969604 -0.8209049105644226 -0.13021902740001678 0.12901508808135986 -0.32136785984039307 -0.23886936902999878 0.36123716831207275 -0.04522150382399559 -0.045752424746751785 0.44212210178375244 0.20325998961925507 0.011354845948517323 0.22540409862995148 0.14444193243980408 -0.17194919288158417 0.2152341604232788 0.3009991943836212 0.4463783800601959 0.34647348523139954 0.42942336201667786 0.040026381611824036 -0.2647392451763153 -0.05969900265336037 0.24003364145755768 0.05273159220814705 0.05113745108246803 -0.2583143413066864 -0.48265060782432556 -0.4660474956035614 0.07806099206209183 -0.10100293904542923 -0.06648936122655869 0.29818859696388245 0.16874738037586212 -0.3600872755050659 0.12450269609689713 0.024111034348607063 0.19698543846607208 -0.29299646615982056 0.5243520140647888 0.1038576066493988 -0.45708557963371277 -0.011046643368899822 0.5485796332359314 0.34507372975349426 0.2649155557155609 0.2635290026664734 0.05952030047774315 0.9165313243865967 0.788231372833252 -0.3963891267776489 0.003400184912607074 0.040517497807741165 0.2423626333475113 -0.4870205223560333 0.20736099779605865 0.2056378871202469 -0.35597753524780273 -0.32080501317977905 -0.7998679280281067 -0.5179185271263123 -0.24641704559326172 0.11112307757139206 0.45928755402565 0.2834969460964203 -0.2984694838523865 0.06267770379781723 0.1912798285484314 -0.5225851535797119 -0.0022053762804716825 -0.2114485502243042 -0.5249521136283875 0.034688737243413925 0.11563706398010254 0.790061891078949 -0.15468205511569977 0.26356157660484314 0.182904914021492 -0.6799488067626953 -0.5955010652542114 0.09225570410490036 -0.5794944763183594 -0.07857248932123184 -0.19618332386016846 -0.2824647128582001 -0.21692173182964325 -0.13733850419521332 -0.13139007985591888 1.0037275552749634 0.3419787585735321 -0.14670376479625702 -0.17667222023010254 -0.33529043197631836 0.31460699439048767 -0.17318053543567657 -0.45323237776756287 -0.61055988073349 0.1367807239294052 -0.5181002020835876 0.606162965297699 0.060213759541511536 0.2700868546962738 0.16320495307445526 0.13167724013328552 0.395314484834671 -0.6931912302970886 0.174954354763031 -0.048137322068214417 -0.28483739495277405 -0.37298884987831116 -0.08469846099615097 0.5460937023162842 -0.4794095754623413 1.119859218597412 0.0215295422822237 -0.4404803514480591 1.0290110111236572 0.13320346176624298 0.04039570316672325 -0.07176153361797333 -0.13556361198425293 -0.4797426164150238 0.36512234807014465 0.05870750546455383 -0.34645143151283264 0.42901018261909485 0.09301211684942245 -0.23244623839855194 -0.033681973814964294 0.2789340019226074 -0.05137273296713829 -0.2696567475795746 0.1191500797867775 0.13028071820735931 -0.17390774190425873 -0.15650901198387146 -0.41667842864990234 -0.15045833587646484 -0.3326456844806671 0.8257120251655579 0.05103948339819908 -0.7331264019012451 -0.739448606967926 -0.16233974695205688 0.10435566306114197 -0.20297014713287354 -0.1544371098279953 0.4280201196670532 0.24169808626174927 0.06409547477960587 0.13830451667308807 -0.08493522554636002 -0.15524648129940033 -0.11037535220384598 0.04697814956307411 -0.19548726081848145 0.5785767436027527 0.11121052503585815 -0.13985930383205414 -0.23817139863967896 -0.6565224528312683 0.2144659012556076 -0.4997718334197998 -0.2227204293012619 0.5092302560806274 -0.13339069485664368 -0.23841804265975952 0.20906591415405273 -0.09036153554916382 -0.19883328676223755 0.009631293825805187 -0.10069882869720459 -0.26237592101097107 -0.2567104399204254 0.12936712801456451 -0.18650875985622406 -0.3898194134235382 -0.2460409551858902 -0.5510365962982178 0.1098889708518982 0.05427056923508644 -0.14469711482524872 1.4514096975326538 0.3907807171344757 0.1145339384675026 0.033548835664987564 0.001942033995874226 -0.3995344936847687 -0.8461241722106934 -0.06040910258889198 -0.08327885717153549 -0.5904620885848999 -0.09669559448957443 0.7254448533058167 -0.22964365780353546 -0.3912447690963745 -6.0005974769592285 -0.21291708946228027 -0.5558241009712219 -0.2524794042110443 0.21562205255031586 -0.17425882816314697 0.2658819258213043 -0.04617932811379433 0.1811450570821762 -0.00979204848408699 0.16101032495498657 0.25688520073890686 0.44070324301719666 -0.10974565893411636 0.12772202491760254 -0.054225608706474304 0.7244448661804199 0.28986284136772156 -0.19782118499279022 0.1954634189605713 -0.7525447010993958 -0.41056177020072937 0.5608623623847961 -0.05685886740684509 0.1401904821395874 -0.014735418371856213 -0.7955875396728516 0.0399295948445797 -0.4159593880176544 -0.1952185034751892 0.32526686787605286 -0.2392391711473465 -0.4230472147464752 1.438858985900879 -0.8757359981536865 -0.2676257789134979 0.07824677228927612 -0.43718448281288147 0.42248380184173584 0.05264786258339882 -0.04774880409240723 -0.4945847690105438 0.22777193784713745 -0.03792388364672661 0.5651694536209106 -0.23779432475566864 -0.1150721088051796 -0.2273285984992981 0.3859892189502716 0.6286848187446594 -0.5356572866439819 -0.6881754994392395 0.3099025785923004 -0.2460756152868271 -0.39069390296936035 0.3248741924762726 1.1650067567825317 0.8427462577819824 -0.06916338205337524 -0.4416431188583374 0.6278254389762878 -0.893328845500946 -0.09545614570379257 -0.0817074254155159 -0.22199301421642303 0.12642084062099457 -1.0874959230422974 -0.168814554810524 -0.6124973893165588 -0.5453073382377625 -0.5777201652526855 0.6995366215705872 0.1833806037902832 -1.0701310634613037 0.28900352120399475 -1.2055120468139648 0.07324623316526413 -0.29710671305656433 -0.4250473976135254 -0.40507206320762634 -0.2598065435886383 -0.31307658553123474 0.03535478189587593 0.23877836763858795 -0.1740797609090805 0.150853231549263 0.030677082017064095 -0.8847275376319885 -0.5672354102134705 0.24741089344024658 -0.20618508756160736 0.15090583264827728 0.09941110759973526 0.15042832493782043 -0.06405940651893616 -0.10264694690704346 1.0025779008865356 -0.4527055323123932 -0.06262505799531937 -0.007251234259456396 0.2475864142179489 0.15080125629901886 0.2150186151266098 -0.27965882420539856 0.15514132380485535 -0.5568029284477234 -0.9875646233558655 0.1257624477148056 0.25359809398651123 -0.06446825712919235 0.1833103895187378 0.1077323630452156 -0.030041098594665527 -0.15377788245677948 -0.26444724202156067 -0.04390418529510498 0.2640835642814636 0.06250082701444626 0.5131372809410095 -0.39022520184516907 -0.6084544062614441 0.28207436203956604 -0.5302243828773499 -0.37848329544067383 -0.10151829570531845 -0.10280868411064148 0.1455649584531784 0.7105774283409119 -0.3667312562465668 -0.09897927194833755 -0.47476789355278015 -0.4096498191356659 0.0691523477435112 -0.09967561811208725 -0.010545511730015278 -0.15836478769779205 -0.18423713743686676 0.2122686505317688 0.61246258020401 -0.04358549043536186 0.1286488175392151 0.2798493504524231 -0.27306482195854187 -0.22753691673278809 0.30212393403053284 0.22474901378154755 0.28129538893699646 0.8156919479370117 0.14595524966716766 0.459432452917099 0.07183174043893814 -0.7126405835151672 0.6081255078315735 -0.37206757068634033 -0.46230992674827576 0.02384611964225769 0.3190798759460449 0.0770832821726799 -0.18564027547836304 -0.12213665246963501 0.17903093993663788 -0.3063693940639496 -0.262067049741745 -0.06067546084523201 -0.26206308603286743 0.08206101506948471 0.15785999596118927 0.1928928643465042 0.12731559574604034 -1.184647560119629 -0.6287248730659485 0.1787089854478836 -0.007468225434422493 0.5849350094795227 0.46508076786994934 0.0729936882853508 0.32009992003440857 0.09962598234415054 0.3301321268081665 0.3869030177593231 0.28232598304748535 0.24158775806427002 0.16524741053581238 -0.09987344592809677 0.06217104569077492 0.002842441899701953 0.06830912828445435 0.4349933862686157 0.6976436972618103 0.34825316071510315 -0.7256379127502441 0.36547744274139404 0.7722532749176025 -0.32981348037719727 -0.0638263002038002 -0.9067206978797913 0.553182065486908 -0.4927457571029663 -0.038234811276197433 0.13188518583774567 0.04386673867702484 -0.10242267698049545 -0.39134013652801514 -0.020070001482963562 -0.4719787836074829 0.25688987970352173 0.018243474885821342 -0.5362247824668884 0.2781847417354584 0.04346872866153717 0.5478883385658264 -0.4400748908519745 -0.32388919591903687 -0.5791532397270203 -0.07535503059625626 -0.24500711262226105 0.015880819410085678 0.22070181369781494 -0.6664919257164001 0.021180802956223488 -0.16448256373405457 -0.05589573457837105 0.5366839170455933 0.1966196894645691 -0.22952525317668915 0.29108068346977234 0.3777052164077759 -0.28529825806617737 -0.628211259841919 -0.23789817094802856 -0.1539461761713028 -1.1924608945846558 0.20292232930660248 -0.13153311610221863 0.3725886046886444 -0.8898994326591492 -0.5040794610977173 -0.30689820647239685 -0.12275471538305283 -0.40664342045783997 0.214829683303833 -0.23624694347381592 -0.568329393863678 -0.6142339110374451 -0.12972763180732727 -0.4043596088886261 -0.1260637491941452 -0.2932117283344269 -0.45179668068885803 0.05979018285870552 0.14116884768009186 -0.3665618896484375 -0.3721447288990021 -0.46337127685546875 0.8085203170776367 -0.40521275997161865 -0.2489229440689087 -0.40056124329566956 -0.422750324010849 0.27060243487358093 -0.11378531903028488 0.5525389313697815 -0.09935083240270615 0.9233633875846863 -0.15698376297950745 0.3131628930568695 0.08138515800237656 0.5831148028373718 0.08311653882265091 -0.4719463884830475 -0.6847133040428162 -0.2068919539451599 -0.5327838659286499 0.847869873046875 0.6056610345840454 -0.47248294949531555 -0.26708105206489563 -0.21411848068237305 0.5398942828178406 -0.12992587685585022 -0.6062175035476685 -0.2937763035297394 0.5740096569061279 0.36052778363227844 -0.1286034733057022 -0.14472433924674988 -0.1495058238506317 -0.04923133924603462 0.24531789124011993 -0.12053928524255753 0.15821754932403564 0.5184241533279419 0.04960453510284424 -0.30331751704216003 -0.14472906291484833 0.47362279891967773 0.422091007232666 0.4352385997772217 -0.004979574587196112 0.1252577304840088 -0.1006615087389946 0.19278587400913239 0.6377928853034973 0.09771021455526352 0.005834540817886591 0.13885043561458588 -0.09652183204889297 0.050533536821603775 0.14224332571029663 0.18093103170394897 0.17247138917446136 -0.01709628291428089 0.8080947995185852 0.8802116513252258 0.2597934603691101 -0.21093817055225372 -0.9544193744659424 -0.2894746661186218 -0.24873006343841553 -0.24060066044330597 0.02641124464571476 0.2743721902370453 0.4397777020931244 0.3168157637119293 -0.27099213004112244 0.006989700254052877 0.1730363816022873 -0.29657864570617676 -0.04567519202828407 -0.4275854825973511 0.023361720144748688 0.22343289852142334 0.2545940577983856 -0.38855424523353577 -0.10566975921392441 -0.33096423745155334 -0.16167649626731873 0.08342475444078445 0.4818480312824249 0.04088325425982475 -0.09758162498474121 0.6415944695472717 -0.20240412652492523 0.2703551948070526 -0.16171203553676605 0.10028555244207382 -0.5489981770515442 0.23880712687969208 0.2258889079093933 0.5015044808387756 -0.29854148626327515 -0.24195431172847748 -0.06784640997648239 0.4799875020980835 0.3217408359050751 -0.05434119328856468 0.4004337787628174 0.004653547424823046 0.4805828034877777 0.10329749435186386 -0.1345393806695938 -0.07108692824840546 -0.027648651972413063 -0.2602502405643463 0.1258925050497055 0.27632948756217957 -0.07031580805778503 0.06713271886110306 0.1943526715040207 0.15952061116695404 0.07303404062986374 -0.14761917293071747 -0.1427556425333023 0.09664446115493774 -0.06561065465211868 0.24730350077152252 -0.07636519521474838 0.028188204392790794 -0.1619761437177658 -0.33233487606048584 -0.26100078225135803 -0.03569797798991203 0.07992938905954361 -0.4471530020236969 -0.07238750904798508 -0.17138130962848663 -0.14348916709423065 -0.3265341520309448 0.13194109499454498 -0.051146525889635086 -0.5183405876159668 0.05561770126223564 0.6798732280731201 -0.4446488320827484 -0.054729536175727844 -0.39856740832328796 0.00425249058753252 0.13837149739265442 0.9855510592460632 -0.17887014150619507 0.31054994463920593 0.029440859332680702 0.016097625717520714 -0.09395766258239746 0.3645409643650055 -0.18995364010334015 -0.008979680947959423 0.09884840250015259 -0.6415799260139465 -0.1584600955247879 0.03456048667430878 0.3100816309452057 0.09275710582733154 0.2377508282661438 0.02079441212117672 0.2409626692533493 0.05056549236178398 0.016123678535223007 -0.22543370723724365 -0.04929462447762489 0.20632392168045044 -0.4137301743030548 0.07956084609031677 -0.16105447709560394 0.22820673882961273 -0.48385587334632874 -0.18545158207416534 0.4449501931667328 0.052245575934648514 0.0910433903336525 0.1517009288072586 -0.10131115466356277 -0.05559517815709114 0.5055456757545471 -0.2236655354499817 -0.17478187382221222 0.05222732946276665 0.3775802552700043 0.11939636617898941 -0.12397817522287369 -0.4731142818927765 0.8354604244232178 -0.3776414096355438 0.04556718468666077 -0.4549005329608917 0.36134421825408936 0.3235732614994049 -0.3843790292739868 -0.7156219482421875 0.288384348154068 0.47434839606285095 0.22571896016597748 -0.30716654658317566 -0.4609878361225128 -0.22819453477859497 0.24613581597805023 -0.2594597041606903 -0.5011210441589355 -0.1605028361082077 0.32345256209373474</t>
  </si>
  <si>
    <t>0.06314270943403244 -0.5397385358810425 0.334284245967865 -0.9160439968109131 0.3066313564777374 0.04381705820560455 0.3853769600391388 0.5836853384971619 -0.04638046771287918 -0.20880860090255737 -0.25678274035453796 0.23090028762817383 -0.07348788529634476 -0.15526893734931946 -0.0030839601531624794 0.19093750417232513 0.027357671409845352 0.36307668685913086 -0.07192938029766083 0.23012198507785797 0.33079564571380615 0.10928218066692352 -0.5463899970054626 -0.5049905776977539 0.25530096888542175 -0.014875777997076511 -0.2330361157655716 -0.24850116670131683 -0.8855957388877869 0.12640464305877686 0.033264823257923126 0.1207064762711525 0.704220175743103 -0.2926781475543976 -0.4728533923625946 -0.05713297426700592 0.04658978804945946 0.42655065655708313 0.23915903270244598 0.7946968674659729 0.05784253403544426 -0.3137640655040741 0.664534866809845 -0.07063650339841843 0.17277482151985168 0.018504971638321877 -0.26181814074516296 -0.10215332359075546 0.02600429393351078 0.3166981637477875 -0.9122377038002014 -0.24869582056999207 0.3710080087184906 -0.23900072276592255 0.3034219443798065 -0.048046037554740906 0.807135820388794 -0.7295385599136353 -0.1393345296382904 -0.18817539513111115 0.1462642401456833 0.03544981777667999 -0.23237238824367523 0.21087586879730225 -0.15923357009887695 -0.02347155474126339 -0.162990003824234 0.18036428093910217 -1.1726975440979004 0.631084680557251 -0.07439251989126205 0.4244331121444702 0.28478822112083435 0.22180849313735962 0.206443652510643 0.17659036815166473 -0.1895769089460373 0.511046826839447 0.3760758638381958 -0.042437851428985596 -0.050499893724918365 0.5039341449737549 0.7219445705413818 -0.3472491502761841 0.5156775116920471 0.0589146688580513 0.525444746017456 -0.32134923338890076 -0.5293344259262085 0.42942678928375244 0.1567099243402481 0.002816377440467477 -0.4932938814163208 -0.01874692551791668 0.8274211287498474 0.1753181517124176 -0.6517505645751953 0.1220516636967659 -0.062238454818725586 -0.30922213196754456 -0.25461167097091675 0.12199293076992035 0.04111487418413162 0.13199873268604279 -0.3964727520942688 -0.09507829695940018 -0.7778969407081604 0.10608483105897903 0.5084246397018433 0.03472461178898811 -0.06523194164037704 0.3087793290615082 0.32433804869651794 -0.777222752571106 -0.3925060033798218 0.38371050357818604 -0.24765674769878387 -0.291068971157074 0.31026172637939453 -0.19739887118339539 -0.1874474734067917 0.4442594647407532 0.2706623077392578 0.2487577348947525 0.25460994243621826 0.5358980894088745 -0.38750770688056946 -0.3049238920211792 0.46150529384613037 0.1508501172065735 0.25234606862068176 0.5128985643386841 0.1333361119031906 -0.18017412722110748 0.48739364743232727 -0.0199882835149765 0.2299153208732605 0.024590369313955307 -0.18392986059188843 -0.6416544914245605 -0.09414612501859665 -0.08459213376045227 -0.07455619424581528 0.07130154967308044 0.39956289529800415 0.3007810711860657 -0.10642222315073013 0.2317758947610855 -0.3904997706413269 0.3998972177505493 -0.2946121096611023 0.08335379511117935 -0.4195243716239929 -0.15289129316806793 -0.686433732509613 0.2916160523891449 0.23799920082092285 0.07268264889717102 -0.30601826310157776 0.4197511076927185 1.022635817527771 0.4285779297351837 -0.09367066621780396 -0.1480962038040161 0.2581024467945099 -0.39619484543800354 -0.21760232746601105 0.2564995586872101 0.38674354553222656 -0.5254241824150085 -0.5973584651947021 -0.6821959018707275 0.026552580296993256 0.3787490427494049 0.24421805143356323 0.11211131513118744 0.3011452257633209 -0.5542795062065125 -0.04390103742480278 0.21366411447525024 -0.6675654649734497 0.15357644855976105 -0.459454745054245 -0.13731567561626434 -0.31519314646720886 0.30997711420059204 0.7363632321357727 -0.40064293146133423 0.5775436758995056 0.39400142431259155 -1.2121124267578125 -0.8516113758087158 -0.14982815086841583 -0.030505657196044922 0.6151844263076782 -0.15828078985214233 -0.002489842940121889 -0.0035384248476475477 0.3105418384075165 -0.0184303168207407 0.7422006130218506 0.4080652892589569 -0.3214254379272461 -0.2950707674026489 -0.40941348671913147 0.42946362495422363 -0.17027167975902557 -0.4090045988559723 -0.44723209738731384 0.6110682487487793 -0.1267397403717041 0.7112730145454407 0.0028168680146336555 0.31094595789909363 0.20035603642463684 -0.018300224095582962 0.5365185141563416 -0.6703096628189087 0.07655107229948044 0.19232648611068726 0.21003474295139313 -0.42231011390686035 0.23153625428676605 0.6604974269866943 -0.8497945666313171 1.0415219068527222 0.14247636497020721 -0.2781814634799957 0.39772745966911316 -0.03983866423368454 0.4186599850654602 -0.09808444231748581 -0.30627989768981934 -0.26545450091362 -0.2686936557292938 0.15483358502388 -0.1248035728931427 0.49803146719932556 0.41227731108665466 -0.29822251200675964 -0.3450055420398712 0.361555814743042 0.2807643413543701 -0.5107989311218262 -0.11041866987943649 0.20148715376853943 0.05200216919183731 -0.26024720072746277 -0.02588682249188423 0.10316082835197449 -0.08522644639015198 -0.30491912364959717 -0.07255151867866516 -0.675620973110199 -0.35281842947006226 -0.12366463243961334 -0.008486364968121052 -0.13519558310508728 -0.21411390602588654 0.12115579098463058 0.02638871781527996 -0.014105270616710186 -0.09180864691734314 -0.13558651506900787 -0.16310808062553406 -0.12096954882144928 -0.20033326745033264 0.28882402181625366 0.513766348361969 -0.07669374346733093 -0.6380491852760315 -0.14748969674110413 -0.5421623587608337 0.03423793613910675 -0.8534126281738281 0.1645929217338562 -0.13071562349796295 0.10342617332935333 0.11023476719856262 -0.15291155874729156 0.15981155633926392 -0.24819527566432953 0.2152700126171112 0.01218259148299694 -0.20781546831130981 -0.2758066654205322 -0.06653913855552673 -0.46228182315826416 -0.0535329207777977 0.01674356684088707 -0.837263822555542 0.07792744040489197 0.06615521758794785 0.023192256689071655 1.0192503929138184 0.10992894321680069 0.21302838623523712 -0.003918113186955452 -0.11161519587039948 -0.5494596362113953 -0.2825319766998291 -0.3063592314720154 -0.10412399470806122 -0.4416274130344391 -0.15066012740135193 0.4174615144729614 -0.6878321766853333 -0.019291479140520096 -9.68828010559082 0.003917152527719736 -0.4865441918373108 -0.45436859130859375 -0.03951702266931534 -0.382822185754776 0.08793874830007553 0.06945395469665527 0.044355906546115875 -0.1787237972021103 0.05083101987838745 -0.2457641214132309 0.37812671065330505 0.020798739045858383 -0.1925988495349884 0.3374980092048645 0.7618260383605957 0.4478420615196228 -0.26908788084983826 0.24287717044353485 -0.5974957346916199 -0.17473605275154114 0.7026956677436829 -0.031941331923007965 0.3803872764110565 -0.029824528843164444 0.016561605036258698 0.27968794107437134 -0.5579549670219421 -0.715039849281311 -0.22418178617954254 -0.3736605644226074 0.057821717113256454 1.1177005767822266 -1.0066217184066772 -0.22868217527866364 0.14637961983680725 -0.1328336000442505 0.5479608178138733 0.11989481002092361 -0.1423805058002472 -0.15648211538791656 -0.37202438712120056 -0.005366699770092964 0.8080669641494751 -0.10100632160902023 0.05570383742451668 -0.001974634826183319 0.26517248153686523 0.24750706553459167 -0.5848944187164307 -0.7040498852729797 0.44148510694503784 -0.28454065322875977 -0.33032187819480896 0.08219464868307114 0.6785983443260193 0.33640891313552856 -0.45731502771377563 -0.30297553539276123 0.6500208973884583 -0.6679518222808838 -0.25025278329849243 0.05842330679297447 -0.39515361189842224 -0.3551427125930786 -0.5391067862510681 -0.396182656288147 -0.4093148410320282 0.034879419952631 -0.4089485704898834 0.05483393371105194 0.15880146622657776 -1.5563592910766602 0.09078424423933029 -0.1547601819038391 -0.3132812976837158 0.04654696583747864 -0.5360409617424011 -0.7995861172676086 -0.324952632188797 -0.12126096338033676 -0.23161379992961884 0.26788341999053955 -0.18028557300567627 0.08972762525081635 0.201751708984375 -0.5265257358551025 -0.3881949186325073 0.6467145085334778 0.4246867597103119 0.044516872614622116 -0.1196880042552948 0.24427588284015656 0.15718381106853485 0.06127864122390747 0.850705623626709 -0.6823247075080872 -0.19267863035202026 -0.1168828010559082 0.1674702763557434 -0.4186456501483917 0.09485872834920883 -0.18483656644821167 -0.24669234454631805 -0.16500240564346313 -1.044480800628662 0.20873457193374634 0.39836737513542175 0.12935885787010193 0.09875266999006271 0.022811921313405037 0.26399776339530945 0.059655264019966125 -0.6372008323669434 0.09208133816719055 0.0016447289381176233 -0.11497896164655685 0.2648090720176697 -0.5134273767471313 -0.7914474010467529 -0.2155075967311859 -0.279248982667923 -0.47693124413490295 -0.05667712911963463 -0.25206059217453003 0.19699694216251373 0.34957072138786316 0.07324779778718948 -0.44141829013824463 -0.3169764280319214 -0.274129182100296 0.06835702806711197 -0.1607164591550827 -0.07833760231733322 -0.5003248453140259 -0.35782837867736816 0.6610730886459351 0.39463138580322266 0.035241808742284775 0.2966351807117462 -0.12524951994419098 0.09793262183666229 -0.2178896814584732 0.13859346508979797 0.17377720773220062 0.3616791367530823 -0.16358238458633423 0.18020054697990417 0.3661007881164551 0.0335003025829792 -0.6584644317626953 0.4175313413143158 -0.06410624831914902 -0.5392529964447021 -0.24079656600952148 0.010033219121396542 0.05731293186545372 -0.059399381279945374 -0.41364777088165283 -0.2695423662662506 -0.12516987323760986 0.3191848397254944 0.11153455823659897 -0.18274599313735962 -0.056119900196790695 0.06907469779253006 -0.05609749257564545 -0.21068167686462402 -0.47652673721313477 -0.595822274684906 0.3596208095550537 -0.008867710828781128 0.19272847473621368 0.14440804719924927 -0.02045241929590702 0.09511600434780121 -0.32165712118148804 0.3413271903991699 0.634941816329956 0.4021015465259552 0.11599671840667725 0.03688853234052658 0.2846681475639343 0.18041718006134033 -0.2667599320411682 -0.28738299012184143 0.4132799804210663 0.4329531490802765 0.014684819616377354 -0.6018388867378235 -0.03711867704987526 0.42986568808555603 -0.20234960317611694 -0.11639979481697083 -0.9412423372268677 0.2273884117603302 0.5765306949615479 0.16436925530433655 -0.14921633899211884 0.01321216020733118 -0.21016448736190796 -0.29806578159332275 0.12622986733913422 -0.13851287961006165 0.06611628085374832 0.43907153606414795 -0.4611646234989166 0.26038452982902527 0.21949666738510132 1.0723520517349243 -0.4110870063304901 -0.5071055293083191 -0.9293972849845886 0.23101963102817535 -0.20623311400413513 0.1285933256149292 0.2468988597393036 -0.6402174234390259 -0.17073515057563782 -0.25731977820396423 -0.07547421008348465 0.0757296159863472 0.3530004918575287 -0.21502238512039185 0.32811224460601807 -0.019334368407726288 -0.45248523354530334 -0.08004412055015564 -0.4770469069480896 0.12370029091835022 -0.3473562002182007 0.45713838934898376 -0.1398320496082306 0.38067737221717834 -0.9445798397064209 -0.789491593837738 -0.32728806138038635 0.014023791067302227 -0.642987072467804 0.061442844569683075 -0.557636559009552 -0.4000600278377533 -0.3488651514053345 -0.7258524298667908 -0.01725805178284645 -0.42861002683639526 0.333728551864624 0.21092063188552856 0.6175752282142639 0.4397641122341156 -0.15056556463241577 -0.452707439661026 -0.2624017298221588 0.36119917035102844 -0.6687735319137573 -0.1754765659570694 -0.3276156187057495 -0.4199627935886383 0.29559576511383057 -0.08762257546186447 0.5698241591453552 0.017060909420251846 0.8767544627189636 0.4568629860877991 0.24764259159564972 0.3813501298427582 0.258670836687088 0.6072107553482056 -0.03659145534038544 -0.6244039535522461 0.06308303028345108 0.1837168186903 0.5014104247093201 0.06371108442544937 -0.48018878698349 -0.23551249504089355 -0.18457366526126862 0.041592810302972794 -0.36975720524787903 -0.3480982184410095 0.24268656969070435 0.24541203677654266 0.1844201683998108 0.5498137474060059 -0.3639615774154663 -0.396831750869751 -0.5816560387611389 -0.06345392763614655 -0.23915617167949677 -0.4071008563041687 0.48382773995399475 -0.03570869192481041 -0.4214433431625366 -0.23657771944999695 0.4216395318508148 0.27093493938446045 0.19684918224811554 0.09365466982126236 -0.026605362072587013 -0.8766509294509888 0.1682025045156479 0.7129523754119873 0.027334462851285934 -0.35364586114883423 0.3470616042613983 0.05259781330823898 -0.05588146671652794 -0.05887413024902344 0.2305532842874527 0.3072364032268524 0.11882513016462326 0.7388707399368286 0.8500605225563049 0.5021347403526306 -0.23189608752727509 -0.68326735496521 -0.20909754931926727 -0.01243670005351305 -0.13088065385818481 -0.5607965588569641 -0.1452684849500656 0.6350311040878296 0.2729204595088959 -0.5020797252655029 0.39727893471717834 -0.40829145908355713 0.04556552320718765 0.029145261272788048 0.07651165127754211 0.2083931416273117 -0.5173260569572449 0.09312734752893448 0.2882894277572632 0.018777308985590935 -0.4412815570831299 0.1505657285451889 0.24068038165569305 0.11186977475881577 -0.15735465288162231 0.1403154879808426 0.7972385287284851 -0.21571046113967896 0.13643373548984528 -0.14097800850868225 -0.1806035190820694 -0.7799357175827026 0.24564316868782043 0.3883243203163147 0.6362040042877197 0.22412337362766266 -0.3509012460708618 -0.3249039649963379 0.5556633472442627 0.3779400587081909 -0.07544147968292236 0.4354917109012604 -0.1458539515733719 0.7208626866340637 0.3013879656791687 -0.14401954412460327 0.09845336526632309 -0.3051491975784302 -0.18535123765468597 0.29767218232154846 -0.2502077519893646 0.3044067621231079 0.08205639570951462 0.024015016853809357 0.07280183583498001 -0.04705566540360451 -0.01710093952715397 0.1406589150428772 0.2700517773628235 -0.06579979509115219 0.01719510555267334 0.4495560824871063 -0.08951927721500397 -0.5839444398880005 -0.37475812435150146 -0.40578335523605347 -0.10769882798194885 0.14274507761001587 -0.31152141094207764 0.09024364501237869 -0.18930675089359283 -0.22141550481319427 0.016051528975367546 -0.0913051888346672 -0.060394637286663055 -0.417921245098114 -0.23079626262187958 0.07758086174726486 -0.39437729120254517 0.45580828189849854 -0.22777557373046875 -0.7400112152099609 -0.12892773747444153 0.8334705829620361 0.21157199144363403 0.7345589995384216 0.07253972440958023 0.05069997161626816 0.003035664325580001 0.06990513205528259 0.21703511476516724 -0.25977081060409546 0.022721925750374794 -0.7339162230491638 -0.11374115943908691 -0.041506096720695496 0.5639736652374268 -0.0006282727117650211 0.3984318971633911 0.11498092114925385 -0.08503970503807068 -0.03375403210520744 -0.3551886975765228 -0.37925201654434204 -0.12258156388998032 0.031578246504068375 -0.2184213101863861 0.12614485621452332 0.03820277005434036 0.11382853984832764 -0.7021869421005249 -0.21619977056980133 0.23049061000347137 0.06472892314195633 -0.4880806505680084 -0.2851482927799225 0.5786874890327454 0.5555934906005859 0.10253310203552246 -0.25639015436172485 -0.17846256494522095 0.29008927941322327 0.5732542276382446 0.22980424761772156 0.08135152608156204 -0.43548932671546936 0.6385822296142578 -0.009242136031389236 0.344769150018692 -0.28829920291900635 0.3020052909851074 0.354046106338501 -0.011054023168981075 -0.6753821969032288 -0.26454368233680725 0.8768851161003113 0.19603398442268372 -0.44118767976760864 -0.2200590968132019 0.3603460192680359 0.22292238473892212 -0.055792614817619324 -0.5655155777931213 -0.2571676969528198 0.39296308159828186</t>
  </si>
  <si>
    <t>0.34360361099243164 -0.15563590824604034 0.30798229575157166 -0.6870402693748474 0.2789132297039032 0.07127165794372559 0.11084330081939697 0.12560811638832092 0.11973956972360611 -0.27340996265411377 0.15083567798137665 -0.36401569843292236 0.1592935174703598 0.18818269670009613 0.098636694252491 0.5789996981620789 0.06230353191494942 0.24831007421016693 -0.12185793370008469 -0.02629718743264675 -0.1604260951280594 0.08114220947027206 -0.19765307009220123 -0.29549872875213623 0.22048576176166534 0.03468114510178566 -0.10872545838356018 -0.3665856122970581 -0.8455420136451721 0.44977784156799316 0.38045915961265564 0.5639289021492004 0.28414449095726013 -0.06166936829686165 0.2095358967781067 -0.507376492023468 0.26061132550239563 -0.11240136623382568 0.11730127781629562 0.3360764980316162 -0.18032974004745483 -0.1351412981748581 0.353884220123291 0.06516490131616592 -0.16796810925006866 0.03339380398392677 -0.22335918247699738 -0.18415862321853638 0.03762875124812126 0.24849863350391388 -0.18384456634521484 -0.021237971261143684 -0.369348406791687 -0.6610293984413147 0.4337902069091797 0.3269016444683075 0.7218174934387207 -0.15241515636444092 -0.14589904248714447 0.21666836738586426 0.22677861154079437 0.3604758679866791 -0.1382536143064499 -0.34702980518341064 -0.21530181169509888 -0.34757617115974426 0.16208738088607788 0.7701755166053772 -0.6379232406616211 0.5508933663368225 0.04266612231731415 0.25183114409446716 -0.40237560868263245 0.357642263174057 -0.027181709185242653 -0.043503131717443466 -0.45395269989967346 0.3595553934574127 0.08702219277620316 0.2208905965089798 -0.03923903405666351 0.11533516645431519 0.4820682108402252 0.6043458580970764 0.19002537429332733 0.7019326090812683 0.12675578892230988 -0.2756213843822479 -0.1914977878332138 0.6242932677268982 -0.08941064029932022 -0.22496433556079865 -0.33992934226989746 -0.12757237255573273 -0.01187144685536623 -0.08591549843549728 -0.23551636934280396 -0.44242915511131287 0.2843678295612335 -0.2988213002681732 -0.01545428205281496 -0.2900012731552124 0.17804710566997528 0.2646138072013855 -0.30782485008239746 0.10129231959581375 -0.8901033997535706 0.16631747782230377 0.0011707356898114085 0.03295041248202324 -0.04253046587109566 0.12968789041042328 0.416340708732605 0.05905956029891968 0.30328068137168884 -0.14443784952163696 -0.4762543737888336 0.12537528574466705 0.5181205868721008 0.4256690740585327 -0.3951735496520996 -0.15075762569904327 0.23259007930755615 0.3828296661376953 0.29631534218788147 -0.2078285664319992 0.09272157400846481 0.03444503992795944 -0.05888571962714195 0.5400987863540649 -0.11561775207519531 0.2555895149707794 -0.00891881063580513 -0.10101964324712753 -0.17324574291706085 0.23362809419631958 -0.24087323248386383 0.17993849515914917 0.2814294993877411 -0.18722228705883026 -0.22513222694396973 0.20972321927547455 0.16519223153591156 0.0488874725997448 0.6655688285827637 0.16558124125003815 -0.16800397634506226 0.10673252493143082 -0.13239659368991852 0.2364671677350998 0.19734273850917816 0.40042880177497864 -0.4325754940509796 -0.2750280797481537 -0.20827616751194 0.10808821767568588 -0.2675078511238098 -0.21814775466918945 0.43842196464538574 0.2573681175708771 0.14741720259189606 0.28272080421447754 -0.41844168305397034 -0.6199565529823303 0.06999677419662476 0.06673134863376617 -0.17440246045589447 0.3582124710083008 -0.5786083936691284 -0.657911479473114 -0.029454676434397697 -0.5455431938171387 0.27769333124160767 -0.130552276968956 0.42625293135643005 -0.05024169757962227 0.10403663665056229 0.17472970485687256 0.2529129981994629 0.6967284679412842 -0.6146471500396729 0.1951727271080017 0.1982838362455368 0.22206775844097137 0.11602821946144104 0.07142714411020279 1.003523588180542 -0.550948441028595 0.33998915553092957 0.1785866767168045 -0.48411497473716736 0.020780405029654503 0.49036407470703125 -0.1614639312028885 -0.21210534870624542 -0.6479511857032776 0.2316174954175949 -0.5981349349021912 0.19248564541339874 -0.28835660219192505 0.07150895148515701 0.899052619934082 -0.10140811651945114 -0.4880574643611908 -0.22085213661193848 0.4430822432041168 -0.20818759500980377 -0.5466227531433105 -0.6643456816673279 -0.1285826563835144 -0.5497229695320129 0.10754525661468506 0.00671125715598464 0.14137673377990723 0.03131544962525368 -0.026366611942648888 0.6297265887260437 -0.09802674502134323 -0.2360345721244812 -0.057034000754356384 0.5871413350105286 -0.09499520063400269 -0.19892644882202148 0.32022354006767273 -0.5470306277275085 1.2165650129318237 0.17330209910869598 -0.6283261179924011 0.24699155986309052 -0.33899784088134766 0.17234496772289276 -0.20534354448318481 0.3523120582103729 -0.11548229306936264 -0.023501498624682426 0.1746152639389038 -0.20236267149448395 0.2597438097000122 -0.15301254391670227 0.16323894262313843 -0.6434057354927063 0.18160980939865112 0.32802945375442505 -0.09379395097494125 -0.6351342797279358 0.6767580509185791 -0.1397891640663147 -0.30523112416267395 -0.06085953116416931 -0.1236664429306984 0.4192076027393341 -0.5078639984130859 -0.23012800514698029 -0.12687532603740692 0.2823524475097656 -0.42492327094078064 0.17240047454833984 -0.24563239514827728 -0.49709367752075195 -0.274770587682724 0.08584418892860413 -0.22478310763835907 0.7842984199523926 -0.07492025941610336 0.1138661727309227 -0.6638749241828918 -0.4194674491882324 -0.11080610007047653 0.2073563188314438 0.1868533492088318 -0.056972116231918335 0.26045477390289307 0.11773854494094849 0.6175700426101685 -0.4083021581172943 -0.10018116235733032 -0.07815926522016525 -0.3510489761829376 0.32799404859542847 -0.29956871271133423 -0.1268642395734787 -0.0750247910618782 -0.00538434786722064 0.2131917029619217 -0.3826325237751007 0.07041691243648529 0.06784544885158539 -0.3306127190589905 -0.062140777707099915 -0.28113868832588196 -0.21089927852153778 0.15203270316123962 0.045164112001657486 -0.25293317437171936 1.264963984489441 -0.21125763654708862 -0.4035045802593231 0.18111859261989594 -0.6225327849388123 -0.30308231711387634 0.37709519267082214 -0.4132990837097168 -0.3120483458042145 -0.020029889419674873 0.4518226683139801 0.1515178233385086 -0.33510109782218933 -0.21792256832122803 -9.150973320007324 -0.30182960629463196 -0.39691033959388733 -0.43380141258239746 -0.14517606794834137 -0.5037477612495422 0.3395181894302368 -0.24287767708301544 -0.02219001203775406 -0.07062245160341263 -0.05484969541430473 -0.22413861751556396 -0.21708481013774872 -0.4449102580547333 0.4628289043903351 -0.08037002384662628 0.4327884018421173 0.275951623916626 -0.1932898312807083 0.6826371550559998 -0.5446407198905945 -0.4087412655353546 0.4754672944545746 0.008979082107543945 0.22416377067565918 -0.14166460931301117 0.37499603629112244 -0.3740370571613312 -0.26854729652404785 -0.6669325828552246 -0.1806795597076416 0.23432403802871704 0.02751457877457142 0.7451801300048828 -0.11124704033136368 -0.25908371806144714 -0.29803749918937683 -0.2070474624633789 0.3037131428718567 -0.21596647799015045 0.05665665492415428 0.23827482759952545 0.07818732410669327 -0.030142568051815033 1.1978425979614258 -0.6497334837913513 0.47645995020866394 0.5990508198738098 -0.22802264988422394 -0.06123649701476097 -0.5832017660140991 -0.11384124308824539 -0.04096609726548195 -0.44968369603157043 -0.2527434527873993 -0.048317279666662216 0.26888179779052734 0.33021071553230286 -0.17756246030330658 -0.6074102520942688 0.7597367167472839 -0.20042963325977325 -0.10643181949853897 0.7189217209815979 -0.6903256773948669 -0.20275767147541046 -0.4800015985965729 -0.828048050403595 -0.46001240611076355 -0.13974419236183167 -0.09891415387392044 0.06741475313901901 0.6103829741477966 -1.225803017616272 -0.15632818639278412 -0.10735984891653061 0.019140614196658134 0.8067681789398193 -0.27262407541275024 -0.20656250417232513 -0.4207174777984619 -0.9837663769721985 -0.14656202495098114 -0.051050931215286255 -0.42037177085876465 -0.17218416929244995 0.07370463013648987 -0.23888260126113892 -0.6214661002159119 -0.4401281177997589 -0.35426950454711914 -0.19799493253231049 0.4126910865306854 0.35800254344940186 -0.5573123693466187 -0.13109688460826874 0.5727220177650452 -0.5147635340690613 0.054154276847839355 0.09845437854528427 -0.08771660923957825 0.4750898778438568 -0.2954829931259155 -0.14627493917942047 -0.7354888319969177 -0.04864056408405304 -0.18609677255153656 0.18383286893367767 -0.1404126137495041 -0.5647255778312683 0.002084208419546485 -0.16307474672794342 0.15980370342731476 -0.08092432469129562 -0.5630258917808533 -0.478967547416687 -0.10147596150636673 0.1350100040435791 0.017120840027928352 -0.6062045097351074 -0.27838125824928284 0.42109906673431396 -0.6966647505760193 -0.34828510880470276 0.3352920711040497 0.1801316887140274 -0.06431311368942261 0.002324814675375819 -0.033927205950021744 0.280707985162735 -0.379043847322464 -0.6015770435333252 0.3128499984741211 0.10720875859260559 -0.026619650423526764 0.37129732966423035 -0.030101371929049492 0.029069796204566956 0.09693539887666702 0.045628756284713745 0.7134301662445068 0.22996051609516144 0.3635520935058594 0.12145962566137314 0.43106767535209656 0.299580842256546 0.8208086490631104 0.48628512024879456 0.13016484677791595 0.31961360573768616 -0.20434193313121796 -0.3396352529525757 0.12452325224876404 -0.44989874958992004 -0.19599735736846924 -0.40473857522010803 0.3234510123729706 -0.2158074826002121 -0.673416793346405 -1.0575190782546997 0.01865009404718876 -0.17056484520435333 -0.1372971087694168 0.49877139925956726 0.007223156746476889 0.40359631180763245 0.2829442620277405 0.5316482782363892 -0.14791274070739746 -0.31318965554237366 -0.04075464978814125 0.056825339794158936 -0.3644820749759674 -0.40982139110565186 -0.13544733822345734 0.06917888671159744 -0.20606781542301178 -0.6252346634864807 -0.18389737606048584 0.5405153036117554 -0.03557243570685387 0.6828919053077698 0.04035517945885658 -0.2258099466562271 0.6283501982688904 0.2134007066488266 -0.4163162410259247 -0.0544712208211422 0.5783704519271851 0.2397327423095703 -0.4624444246292114 0.26213008165359497 0.1072661280632019 -0.6963841319084167 0.33553192019462585 -0.7048237919807434 0.4553811252117157 -0.17036932706832886 -0.24658112227916718 0.7534298896789551 0.4300391376018524 0.1477614790201187 0.1041947528719902 0.20855291187763214 0.12501676380634308 0.4804403781890869 0.4976254999637604 0.2616994380950928 -0.07802369445562363 -0.3690871298313141 0.6608589291572571 -0.7018775939941406 -0.8472855091094971 -0.25086045265197754 -0.6556329131126404 -0.44306275248527527 -0.5834683179855347 -0.05867578461766243 -0.56095951795578 0.1233963891863823 -0.32010653614997864 -0.12932386994361877 -0.37986698746681213 0.36912408471107483 -0.1699402779340744 0.005850148852914572 0.4205789864063263 -0.22331959009170532 -0.4233926832675934 -0.26898300647735596 0.23871268332004547 -0.0010184422135353088 -0.19452494382858276 0.2445114701986313 0.3645554780960083 -0.20724906027317047 -1.0321043729782104 0.12227632850408554 -0.07931053638458252 0.03843328729271889 -0.3719022572040558 -0.5382502675056458 0.12526120245456696 -0.8873706459999084 0.0014570076018571854 -0.14987686276435852 -0.4352017939090729 0.20660322904586792 -0.12460004538297653 0.07900400459766388 0.05882042646408081 -0.3304723799228668 0.3169254958629608 -0.4347923994064331 0.4917992651462555 -0.7085185050964355 0.5411006212234497 -0.5151782035827637 -0.038966238498687744 0.3562518358230591 -0.30354079604148865 0.5225294232368469 -0.04192950949072838 1.031972050666809 0.15638746321201324 -0.0376664362847805 0.2537599503993988 0.21815209090709686 -0.13499517738819122 -0.2513025999069214 -0.30883124470710754 0.3922099173069 -0.07808034867048264 0.18011492490768433 0.21756821870803833 -0.47033217549324036 -0.6435186266899109 -0.8684787750244141 -0.07637961208820343 -0.20016445219516754 -0.11839473992586136 -0.0642368420958519 0.16140960156917572 0.7537320256233215 0.3088156282901764 -0.5034215450286865 -0.2289489358663559 0.12951238453388214 -0.1609124392271042 0.26176223158836365 0.8085821270942688 0.24594365060329437 -0.2428676337003708 0.46834397315979004 -0.3900660574436188 0.6844854354858398 0.012335996143519878 -0.27111050486564636 0.34098049998283386 0.6729722619056702 -0.4159638583660126 -0.30231353640556335 0.0014409763971343637 0.05945544317364693 -0.529109001159668 0.1827145665884018 -0.1322268694639206 -0.33492550253868103 -0.3016451895236969 -0.4126950204372406 -0.422446608543396 -0.3119058310985565 0.6682340502738953 0.8550546765327454 0.4055222272872925 -0.45224055647850037 -0.4584076702594757 0.26617440581321716 -0.46293410658836365 0.777388334274292 -0.26160064339637756 0.6794528961181641 0.9721551537513733 0.297038733959198 -0.06414887309074402 0.20939165353775024 -0.493717759847641 0.12264636158943176 0.6412757039070129 0.3342469036579132 -0.22877465188503265 0.1704673320055008 0.024788761511445045 0.389064222574234 0.34306028485298157 -0.707282543182373 -0.08876346796751022 0.28613123297691345 -0.1110905110836029 -0.0007984855328686535 -0.18045096099376678 0.09168890118598938 -0.14920775592327118 -0.10035828500986099 0.4819834232330322 -0.12605638802051544 -0.280307799577713 -0.5528379082679749 0.46233871579170227 0.63418048620224 0.00785201508551836 -0.4329845905303955 0.37220099568367004 0.35084423422813416 -0.2536914050579071 -0.08589739352464676 0.09246698766946793 0.18484127521514893 -0.048659443855285645 0.9857953190803528 0.24894972145557404 -0.04798531159758568 -0.12351969629526138 -0.14014485478401184 -0.32424768805503845 -0.22805343568325043 -0.24266833066940308 0.3662330210208893 -0.04649050906300545 -0.3011143207550049 -0.12796856462955475 -0.3215913772583008 0.6284287571907043 -0.01900693029165268 0.24167566001415253 -0.0852520763874054 -0.145698681473732 -0.23913179337978363 -0.2871754467487335 0.15381841361522675 -0.5180796980857849 0.13067586719989777 -0.5079243779182434 -0.6989052295684814 0.04991411790251732 -0.4119390547275543 -0.47786083817481995 0.05097281560301781 -0.026038365438580513 -0.2504269778728485 -0.05529738590121269 0.8186044692993164 -0.432077020406723 -0.35935723781585693 0.21091128885746002 -0.3058936595916748 -0.31086432933807373 -0.014491953887045383 0.11715755611658096 0.045525193214416504 0.4778376817703247 -0.5609458088874817 -0.2695862650871277 -0.030428370460867882 -0.15756696462631226 -0.17754091322422028 -0.3598973751068115 0.2830865979194641 0.0828491598367691 0.10257872194051743 -0.222940132021904 0.2668333351612091 0.027546128258109093 0.4088158905506134 0.25029444694519043 0.5266051292419434 -0.047417666763067245 -0.4118252694606781 -0.44390156865119934 -0.11986426264047623 -0.05763527750968933 -0.3419891595840454 -0.13584481179714203 0.15618620812892914 0.26665785908699036 -0.6366539597511292 -0.43317273259162903 0.1579158455133438 -0.012661839835345745 0.394758939743042 -0.2084454894065857 0.9688287377357483 0.041781485080718994 -0.47381260991096497 -0.13404282927513123 0.1578114628791809 -0.46833208203315735 -0.15437467396259308 -0.5842224955558777 0.5455827116966248 -0.12463095784187317 -0.12312052398920059 0.20706701278686523 -0.16918635368347168 -0.14461438357830048 0.46953466534614563 0.43867364525794983 -0.20377342402935028 -0.7840753197669983 -0.20479469001293182 0.31186482310295105 0.21150808036327362 -0.523128867149353 -0.38042739033699036 0.33804044127464294 0.049580786377191544 -0.31168755888938904 0.11615898460149765 0.021776707842946053 -0.26216623187065125</t>
  </si>
  <si>
    <t>0.2673126459121704 -0.289714515209198 0.5593184232711792 -0.430909126996994 0.21088194847106934 0.05770504102110863 0.03550387918949127 0.4551698565483093 0.201590433716774 -0.40005797147750854 0.1678672730922699 -0.08235231786966324 -0.21786563098430634 0.12082546204328537 0.0881587415933609 0.6767584681510925 0.06935648620128632 0.4474897086620331 -0.04429525136947632 -0.2676490247249603 -0.01255048718303442 0.1367601603269577 -0.5859019756317139 -0.12938646972179413 0.2936466634273529 0.19898605346679688 -0.201950341463089 -0.3147987127304077 -0.9097265601158142 0.052085377275943756 0.1506982445716858 0.3631540536880493 0.2269333153963089 -0.262306272983551 -0.037400487810373306 -0.13799665868282318 0.07795532047748566 0.09830371290445328 0.6211577653884888 0.5729127526283264 -0.1287834197282791 -0.44249287247657776 0.39798349142074585 -0.3417689800262451 -0.11525809019804001 0.25928258895874023 -0.3522268235683441 -0.18660686910152435 0.15475845336914062 -0.17691703140735626 -1.109548807144165 0.13326315581798553 -0.06914985179901123 -0.39512255787849426 -0.0033128373324871063 0.3555908799171448 0.9778861999511719 -0.6419004797935486 0.06424123048782349 0.3839125335216522 0.10510718077421188 -0.08760107308626175 -0.2324015200138092 0.15456514060497284 -0.2975183427333832 -0.20054027438163757 -0.12720584869384766 0.7778708338737488 -1.0073515176773071 0.4815746247768402 0.09969952702522278 0.254104882478714 -0.13721591234207153 -0.12978091835975647 -0.11008670926094055 0.48989179730415344 -0.5475441813468933 0.62251216173172 0.4442247450351715 0.22797700762748718 0.19537650048732758 0.02204551361501217 0.5097458362579346 0.3964116871356964 0.39969056844711304 0.291884183883667 -0.020010074600577354 -0.4565989673137665 -0.7232673168182373 0.40460827946662903 0.08243323862552643 -0.3680087924003601 -0.2989144027233124 -0.13590462505817413 0.6798135042190552 -0.09591715037822723 -0.8660787343978882 -0.549465537071228 0.3454607129096985 0.07573231309652328 -0.3777700960636139 -0.2036939412355423 -0.13591155409812927 0.24981248378753662 -0.9820904731750488 0.04401957988739014 -1.0217863321304321 0.2875097990036011 0.2279224544763565 0.05333798751235008 0.08014941215515137 0.43096664547920227 0.298086553812027 -0.3840620517730713 0.4153229892253876 0.021335842087864876 -0.8203915357589722 -0.04853016883134842 0.6981889009475708 0.11805151402950287 -0.21713633835315704 0.5746011137962341 0.5427320003509521 0.5000925064086914 0.19273741543293 0.6910930275917053 0.06652956455945969 -0.01963398978114128 0.4435163140296936 0.5722576379776001 0.2190476804971695 0.777728259563446 0.5407791137695312 -0.0953403115272522 0.23244400322437286 0.05105125159025192 -0.049598727375268936 0.11105173826217651 -0.1499026119709015 -0.40236425399780273 -0.23728083074092865 0.09676342457532883 0.05194966867566109 0.04283252730965614 0.7144963145256042 0.7442415952682495 -0.27765488624572754 0.012802264653146267 -0.09260224550962448 0.705383837223053 0.05242041125893593 0.4478057622909546 -0.5917105674743652 -0.2755514085292816 -0.1862257868051529 -0.12955313920974731 0.09245498478412628 -0.06479419767856598 0.24164648354053497 0.4485709071159363 0.11602935194969177 0.6677681803703308 -0.43785959482192993 -0.30399438738822937 0.6238845586776733 -0.40708866715431213 -0.02220962941646576 0.6177868247032166 -0.12158942222595215 -0.35185670852661133 -0.3929327726364136 -0.8317513465881348 -0.49422773718833923 0.2598278224468231 0.16575801372528076 0.4320847690105438 0.31289559602737427 -0.7540977001190186 0.36487454175949097 0.585199773311615 -0.5411573648452759 0.4094870090484619 -0.2863631248474121 -0.04869670420885086 -0.3738422989845276 0.6078217029571533 1.1756240129470825 -0.5459796190261841 0.1944412887096405 0.1583268791437149 -0.42611461877822876 -0.17909327149391174 0.23434466123580933 -0.20013824105262756 0.5143371224403381 -0.3219779133796692 -0.0638468861579895 -0.4712672829627991 0.3310500383377075 -0.05010557919740677 0.1387483924627304 0.5307287573814392 0.0013761292211711407 -0.885252058506012 -0.5456002354621887 0.6541969776153564 -0.5487787127494812 -0.2801402509212494 -1.2595797777175903 -0.04048765078186989 -0.5094009637832642 0.5549534559249878 -0.015908125787973404 0.3947077691555023 -0.1789376437664032 -0.21546773612499237 0.16962631046772003 -0.5183230638504028 0.31252071261405945 -0.14035049080848694 0.1758945733308792 -0.662067711353302 0.12263711541891098 0.41950714588165283 -0.6649497747421265 1.5878714323043823 0.12125267833471298 -0.20255246758460999 0.7071460485458374 -0.3128409683704376 -0.016297493129968643 0.04225872457027435 -0.13525767624378204 -0.3385469615459442 -0.010943552479147911 0.6629486680030823 -0.13894647359848022 0.22954986989498138 0.10047489404678345 0.19260674715042114 -0.5353795289993286 0.64448082447052 0.3692719638347626 -0.48634660243988037 -0.6684059500694275 0.439487099647522 0.0734228566288948 -0.4089796841144562 -0.44091278314590454 -0.04703391715884209 0.0534641370177269 -0.10713007301092148 -0.574998140335083 -0.3473055958747864 -0.384272038936615 -0.04843094199895859 0.32276228070259094 -0.284074068069458 -1.0700987577438354 0.07014790922403336 0.2665678560733795 -0.2846069931983948 0.5435459017753601 -0.07713104039430618 0.07299000024795532 -0.6046847105026245 -0.20081965625286102 0.14409247040748596 0.9490343928337097 -0.14186592400074005 -0.46076110005378723 -0.3076271116733551 0.21493832767009735 0.15484629571437836 -0.6017832159996033 -0.5270051956176758 -0.26861029863357544 0.3038410544395447 0.718595027923584 -0.043196048587560654 -0.021594028919935226 0.350104957818985 -0.07957416772842407 -0.0254578348249197 -0.3003356158733368 0.12959645688533783 0.13297295570373535 0.0916755273938179 -0.08256040513515472 -0.4620312750339508 -0.16177214682102203 0.1330740749835968 0.16892290115356445 -0.1444077491760254 1.1480064392089844 -0.041638974100351334 -0.2036948949098587 0.0006738725351169705 -0.5336371660232544 -0.37853899598121643 -0.3511368930339813 -0.1391855627298355 -0.01668793335556984 -0.2931933104991913 -0.48390164971351624 0.13078366219997406 -0.9665964841842651 -0.006061980035156012 -9.944028854370117 -0.2811258137226105 -0.35627517104148865 -0.6082422137260437 -0.09411446005105972 -0.18910634517669678 0.21035628020763397 0.0857260525226593 0.38175711035728455 -0.21690212190151215 -0.16719193756580353 -0.2737244963645935 -0.30223771929740906 -0.44695907831192017 0.012524325400590897 0.31279775500297546 0.22745758295059204 0.3447543680667877 -0.3398689925670624 0.4985623359680176 -0.7431893348693848 -0.2063922882080078 0.8145354390144348 -0.3266173005104065 0.5216043591499329 -0.09571316838264465 0.12510493397712708 -0.07796180248260498 -0.05753139778971672 -0.876719057559967 -0.04057014361023903 0.08126023411750793 -0.07485506683588028 1.063372254371643 -0.40796566009521484 -0.47447213530540466 0.05313345789909363 -0.17463812232017517 -0.13284173607826233 -0.2803511917591095 0.5001916885375977 0.15578486025333405 -0.09867692738771439 0.017806783318519592 1.053114414215088 -0.42887020111083984 0.2974816858768463 0.4012996256351471 0.07517794519662857 0.22567151486873627 -0.8632833361625671 -0.4976714253425598 0.05560268834233284 -0.6733720302581787 -0.16701388359069824 -0.32468634843826294 0.4652639329433441 0.5103257894515991 -0.5679356455802917 -0.23779113590717316 0.9260145425796509 -0.48037421703338623 -0.23675496876239777 0.02402324602007866 -0.2791310250759125 -0.1920807957649231 -0.7017561793327332 -0.5526458024978638 -0.6329169869422913 -0.055580250918865204 -0.25664496421813965 -0.1346132755279541 0.3846378028392792 -1.0842227935791016 0.013472983613610268 -0.5809013843536377 -0.10749410092830658 0.6053597331047058 -0.16314156353473663 -0.40266528725624084 -0.8545987010002136 -0.6463564038276672 -0.25092101097106934 0.11877027899026871 -0.6261807084083557 -0.04522733390331268 -0.03729279711842537 -0.4704413115978241 -0.34062790870666504 0.14602838456630707 0.024017926305532455 -0.18395304679870605 0.2795220613479614 0.14429424703121185 -0.2850104570388794 -0.04557544365525246 0.9658576250076294 -0.612197756767273 0.2146793007850647 0.09096992760896683 0.13298849761486053 -0.17008264362812042 -0.12246733903884888 -0.2320956289768219 -0.6857479810714722 0.14026910066604614 -0.7998893857002258 -0.09506457298994064 0.041553761810064316 -0.21175353229045868 -0.046326279640197754 -0.33606061339378357 -0.08014143258333206 0.04002651199698448 -0.8118615746498108 -0.15302641689777374 0.015003923326730728 -0.23708605766296387 0.5181859135627747 -0.6369454264640808 -0.5346931219100952 0.5065510272979736 -0.5264044404029846 -0.3813394010066986 -0.08006207644939423 0.38957786560058594 0.19206176698207855 0.5410114526748657 -0.22085337340831757 -0.18250954151153564 -0.2725449800491333 -0.546444296836853 0.18927417695522308 -0.26978087425231934 0.3007924556732178 0.014707984402775764 0.057471275329589844 0.2875354290008545 0.10696227103471756 0.007043154910206795 0.7576336860656738 0.3593217730522156 0.7797961831092834 0.18204529583454132 0.3203539252281189 0.2902671992778778 0.8362159132957458 -0.4873432219028473 0.3818606436252594 0.04860159009695053 0.09717066586017609 -0.8387229442596436 0.3954600691795349 -0.40948840975761414 -0.036111943423748016 -0.16282270848751068 0.22303955256938934 -0.6012641787528992 -0.5420721769332886 -0.8261945247650146 0.1868758499622345 -0.0648704469203949 -0.19108577072620392 0.22976243495941162 0.20686441659927368 0.06419238448143005 0.30066707730293274 0.3820324242115021 -0.1794307380914688 -0.6938292980194092 -0.48080387711524963 0.378730446100235 0.0010240485426038504 -0.11914603412151337 -0.15271435678005219 0.07924702018499374 -0.09818217158317566 -0.560753583908081 0.27461525797843933 0.9490834474563599 0.2555900812149048 0.7940981388092041 0.18929316103458405 -0.09268100559711456 0.2666900157928467 -0.18293821811676025 -0.17623785138130188 0.5514110922813416 0.5505861043930054 0.3948523998260498 -0.8149403929710388 0.13337138295173645 -0.09927130490541458 -0.9898037910461426 0.24996396899223328 -0.822117269039154 0.30746614933013916 0.10484132915735245 -0.2649253308773041 0.3322163224220276 0.35907670855522156 0.29708871245384216 -0.22237740457057953 0.11375115811824799 -0.422482430934906 0.04875129088759422 0.603223443031311 0.5387853980064392 0.2844623327255249 -0.08115506917238235 0.5495561957359314 -0.40864038467407227 -0.7270981669425964 -0.7853221297264099 -0.11093205958604813 -0.1551637500524521 -0.20975910127162933 -0.2142958790063858 -0.3285541236400604 -0.2207973450422287 -0.49310120940208435 0.29010632634162903 0.18950429558753967 0.8801787495613098 -0.3986297845840454 -0.1273564100265503 0.5109027624130249 -0.2504047751426697 -0.30565130710601807 -0.05757714807987213 0.214431494474411 -1.1143512725830078 0.31731265783309937 0.25762447714805603 -0.08965570479631424 -1.1180074214935303 -0.9703992009162903 0.17180944979190826 -0.15174677968025208 -0.016242485493421555 -0.38333818316459656 -0.7919347882270813 -0.3125525414943695 -0.5917219519615173 0.0626099556684494 0.008121741004288197 -0.5427499413490295 -0.024215083569288254 -0.10782153904438019 0.2499939501285553 0.3798074424266815 -0.0762520283460617 -0.30152711272239685 -0.45694881677627563 0.28780797123908997 -0.5766322016716003 0.3409806489944458 -0.7923629879951477 -0.31368622183799744 0.29352235794067383 0.05327199772000313 0.35774534940719604 0.10934039205312729 0.64852374792099 0.13837186992168427 0.1137157529592514 0.7250644564628601 0.5008184313774109 -0.11468969285488129 -0.8017978072166443 -0.39604800939559937 0.11512260884046555 0.34472137689590454 0.2976343333721161 0.28112897276878357 -0.7558740973472595 -0.3768273890018463 -0.37043634057044983 0.448550283908844 -0.34194329380989075 0.1183532327413559 -0.18519066274166107 0.3463389575481415 0.42186450958251953 0.09295357763767242 -0.6559235453605652 0.024210914969444275 -0.25463828444480896 0.23294690251350403 0.04193079099059105 -0.10838916897773743 0.4455755949020386 -0.3805910348892212 0.28366461396217346 -0.3250051736831665 0.6877055168151855 0.041408900171518326 -0.006756125949323177 0.19253021478652954 0.29336875677108765 -0.2721485197544098 -0.3027077913284302 0.8125651478767395 0.5255666375160217 -0.4520917534828186 0.14925003051757812 0.25243842601776123 -0.3900693655014038 -0.5037235617637634 -0.2020769566297531 -0.5870887041091919 -0.15364700555801392 0.9029464721679688 0.9612687230110168 0.37706422805786133 -0.36034420132637024 -0.5416855216026306 -0.21956077218055725 -0.16572852432727814 0.07008074969053268 -0.40160810947418213 0.3614692986011505 0.8904820084571838 0.29808756709098816 -0.19813556969165802 0.10242219269275665 -0.19893985986709595 -0.2779746353626251 0.2593518793582916 0.8454527258872986 -0.27876612544059753 0.12157361954450607 0.061344340443611145 0.599998414516449 -0.10093394666910172 -0.7479650378227234 -0.06730690598487854 0.09945639967918396 -0.280213862657547 -0.2152547687292099 0.13299641013145447 0.5147855281829834 0.006644131150096655 -0.1588648408651352 -0.021119842305779457 -0.04322804510593414 -0.22270646691322327 -0.07735644280910492 0.36411452293395996 0.3011404573917389 -0.04181265830993652 -0.3833681344985962 0.2758651673793793 0.39378637075424194 -0.25437691807746887 -0.04948995262384415 0.5015581250190735 0.09136702120304108 0.1525505632162094 0.8606798052787781 -0.061353135854005814 -0.012671809643507004 0.16302207112312317 -0.3919908404350281 -0.08891838788986206 -0.005652400199323893 0.3323015570640564 0.265770822763443 0.33077505230903625 -0.13861024379730225 -0.08560794591903687 0.24760574102401733 0.8452734351158142 0.5272291302680969 0.05443046614527702 -0.2003544270992279 0.16125163435935974 -0.13934554159641266 -0.5330871343612671 -0.07661337405443192 -0.7317180633544922 0.013053026981651783 -0.22274717688560486 -0.42244479060173035 -0.0677582323551178 -0.7623735666275024 -0.30312132835388184 0.13850460946559906 -0.07815984636545181 -0.07643933594226837 -0.15849101543426514 0.5083017349243164 0.31440120935440063 -0.4611169397830963 0.1502726972103119 -0.034758783876895905 -0.20593133568763733 0.14405399560928345 0.6943896412849426 0.33663278818130493 0.5631834864616394 -0.19915486872196198 -0.1154361367225647 -0.5065212249755859 -0.3760177195072174 -0.21687859296798706 -0.15050363540649414 -0.045413821935653687 -0.4278867840766907 0.11037539690732956 0.006249579600989819 0.40457797050476074 0.059159789234399796 0.22422470152378082 0.05364137515425682 0.535051703453064 0.20733913779258728 -0.983996570110321 -0.9770058989524841 0.08206167817115784 -0.4624515771865845 -0.6131681799888611 -0.029120298102498055 0.33022022247314453 0.4192773699760437 -0.45443302392959595 -0.4473450481891632 0.5375936031341553 0.09974534064531326 0.12931188941001892 -0.20136462152004242 0.8028151988983154 0.6206808686256409 -0.13091439008712769 -0.19928090274333954 -0.29573744535446167 -0.46024468541145325 0.01794893853366375 -0.09247352182865143 0.3792983591556549 -0.2452203780412674 -0.02180487848818302 -0.18645216524600983 0.3133288323879242 -0.2984235882759094 -0.12174935638904572 0.31742992997169495 -0.2549661099910736 -1.0734862089157104 -0.4894087612628937 0.2152131199836731 0.029843144118785858 -0.49898573756217957 -0.5240384340286255 0.33387547731399536 0.554637610912323 -0.16137611865997314 -0.31606075167655945 -0.2059851586818695 0.2315167486667633</t>
  </si>
  <si>
    <t>0.2545919418334961 -0.43194445967674255 0.26745322346687317 -0.44048985838890076 0.29569411277770996 -0.11537514626979828 -0.03828054293990135 0.4634546637535095 0.034626737236976624 -0.2885420322418213 -0.1180528774857521 -0.17028915882110596 -0.29917606711387634 0.05196458101272583 -0.046473804861307144 0.4303661286830902 -0.051005564630031586 0.3435297906398773 0.03231017664074898 -0.3253389596939087 -0.35758763551712036 0.25232115387916565 -0.6300565600395203 -0.204471617937088 0.384958416223526 0.21022561192512512 -0.02523363009095192 -0.389167845249176 -0.7706460356712341 -0.004125210922211409 0.08801634609699249 0.2777865529060364 0.27825984358787537 -0.38706544041633606 -0.06221229210495949 -0.18734624981880188 -0.06119147688150406 0.18357457220554352 0.24213197827339172 0.6979023814201355 -0.2711803615093231 -0.26275208592414856 0.4085546135902405 -0.1173429861664772 0.024159466847777367 0.34894445538520813 -0.6457570195198059 -0.12536412477493286 0.1436331570148468 0.1522250473499298 -1.2948060035705566 0.06365447491407394 -0.19210511445999146 -0.4252965748310089 0.2575339078903198 0.3782287538051605 0.9758210182189941 -0.8171012997627258 0.05799946188926697 0.4027787446975708 0.12439101189374924 0.10146411508321762 -0.18539832532405853 0.0397673137485981 -0.14230859279632568 -0.21610374748706818 -0.10472097992897034 0.769731879234314 -1.0429015159606934 0.4388144612312317 0.24450834095478058 0.17191089689731598 -0.15866786241531372 -0.20392993092536926 -0.1259128302335739 0.2538289725780487 -0.6175546646118164 0.5705690979957581 0.3512512147426605 0.30874139070510864 0.2120807021856308 0.4658724069595337 0.47792693972587585 0.3558316230773926 0.5456381440162659 0.33707499504089355 0.02874075062572956 -0.2671472728252411 -0.5621004104614258 0.38530221581459045 0.04764290899038315 -0.24560773372650146 -0.5399859547615051 0.03599708527326584 0.7215704321861267 0.08652538061141968 -0.8364769220352173 -0.2395893782377243 0.15849918127059937 -0.0625922903418541 -0.12263952195644379 -0.2629099190235138 -0.32894399762153625 0.24140432476997375 -0.7423841953277588 -0.11741302162408829 -1.1149269342422485 0.2109239101409912 0.08566977828741074 0.3241148591041565 0.21336570382118225 0.17715419828891754 0.45355385541915894 -0.48597002029418945 0.27533671259880066 0.1209021508693695 -0.6020344495773315 -0.17074434459209442 0.5740963220596313 0.1579878330230713 0.07619265466928482 0.5555590987205505 0.4214392900466919 0.5303429365158081 0.09848025441169739 0.29679372906684875 0.02573857642710209 0.04212390258908272 0.37173011898994446 0.5621505975723267 0.43837422132492065 0.8773141503334045 0.685369610786438 -0.053028907626867294 0.24014930427074432 -0.13706441223621368 0.13474252820014954 0.17949256300926208 -0.3323121666908264 -0.5563544034957886 -0.1433066725730896 0.19313570857048035 -0.03577538579702377 0.04214773327112198 0.7739946842193604 0.7045022249221802 0.006017864681780338 -0.0026313886046409607 0.105313740670681 0.5454170107841492 0.0076263234950602055 0.522757351398468 -0.5075443387031555 -0.08812319487333298 -0.03903700411319733 0.06893561035394669 -0.07386434823274612 -0.0754760131239891 0.12944296002388 0.4182324707508087 0.2668665945529938 0.46466681361198425 -0.5349042415618896 -0.3034471571445465 0.49154767394065857 -0.40809789299964905 -0.1438000500202179 0.537396252155304 0.1013222485780716 -0.14432518184185028 -0.5149407982826233 -0.9822607636451721 -0.3990986943244934 0.38492831587791443 0.207649365067482 0.05022164806723595 0.26083242893218994 -0.5688604712486267 0.4969274699687958 0.38947397470474243 -0.5093508958816528 0.3820250630378723 0.019465317949652672 -0.2831145226955414 -0.11079283058643341 0.44368821382522583 1.425072431564331 -0.6124494075775146 -0.012162497267127037 0.2575449049472809 -0.6134727597236633 -0.3645686209201813 0.18283312022686005 -0.06187461316585541 0.5028722882270813 -0.5040393471717834 -0.32513633370399475 -0.7401992678642273 0.3257788419723511 -0.11786074191331863 0.3715897798538208 0.39944547414779663 -0.1123981848359108 -0.7836952805519104 -0.32186469435691833 0.49451199173927307 -0.4654177129268646 -0.46222493052482605 -1.1490570306777954 0.07732373476028442 -0.33411797881126404 0.13443972170352936 -0.052292969077825546 0.3106774091720581 0.16109932959079742 -0.10843882709741592 0.0847659781575203 -0.1729683130979538 0.38042744994163513 -0.261935830116272 0.22126519680023193 -0.6571917533874512 0.22532795369625092 0.45775431394577026 -0.44088053703308105 1.6099472045898438 0.3133339285850525 -0.231436088681221 0.9163362979888916 -0.11116040498018265 -0.06660652160644531 -0.004400678910315037 0.009478037245571613 -0.42568525671958923 0.08885928988456726 0.5319935083389282 -0.2774920165538788 -0.05664028227329254 0.0476551428437233 0.3210066556930542 -0.46403568983078003 0.28418803215026855 0.5876259207725525 -0.7193088531494141 -0.3240498900413513 0.3852241635322571 0.09244948625564575 -0.3732345700263977 0.02697109431028366 -0.08379001170396805 0.3573022782802582 -0.206504225730896 -0.43505752086639404 -0.6315646767616272 -0.27090689539909363 -0.31477120518684387 0.5378388166427612 -0.3052859604358673 -1.1392854452133179 0.40546947717666626 0.1213463544845581 -0.11586617678403854 0.382630318403244 -0.19079560041427612 0.2809374928474426 -0.7695189714431763 -0.3563759922981262 0.4229881465435028 0.9559663534164429 -0.14760886132717133 -0.13315053284168243 -0.46317827701568604 0.1561070680618286 0.054681047797203064 -0.7042598128318787 -0.8020753860473633 -0.32988277077674866 0.21194647252559662 0.455298513174057 -0.07982397824525833 -0.07582098990678787 0.29440125823020935 -0.16161185503005981 0.013496270403265953 -0.2956060767173767 0.33244672417640686 0.18170610070228577 -0.23442453145980835 -0.29765835404396057 -0.49101585149765015 -0.05260668694972992 0.07528184354305267 -0.11998569220304489 -0.18389587104320526 1.1763426065444946 0.09114345163106918 -0.2950762212276459 0.2754378318786621 -0.2531410753726959 -0.42170488834381104 -0.44035425782203674 -0.18761806190013885 -0.09144239127635956 0.082974374294281 -0.1929554045200348 -0.052721329033374786 -0.8276758193969727 -0.040884073823690414 -9.238310813903809 -0.39119184017181396 -0.4405602216720581 -0.5596624612808228 0.16854965686798096 -0.1481650322675705 0.1552344560623169 0.0630217045545578 0.38183319568634033 -0.21886791288852692 -0.24888652563095093 -0.31801173090934753 -0.04605426639318466 -0.5358643531799316 0.06729991734027863 0.470458984375 0.2246374636888504 0.4084587097167969 -0.3537363111972809 0.44189125299453735 -0.47799813747406006 -0.688994824886322 0.7152341604232788 -0.2441825419664383 0.44137588143348694 -0.2205754667520523 -0.006847254931926727 -0.08792037516832352 0.04446999728679657 -0.9330400824546814 -0.029055863618850708 -0.052757151424884796 -0.18908840417861938 1.2128558158874512 -0.484845370054245 -0.3976806104183197 0.1154656708240509 -0.27792036533355713 -0.21230697631835938 -0.43848007917404175 0.33803844451904297 0.23894093930721283 -0.009673817083239555 0.15822266042232513 0.9142441749572754 -0.4784012734889984 0.25591108202934265 0.39401859045028687 -0.05083021894097328 0.20718500018119812 -0.8702918291091919 -0.30313336849212646 0.06389986723661423 -0.482656329870224 -0.2512741684913635 -0.29039502143859863 0.3531424105167389 0.3572160005569458 -0.5059263110160828 -0.06803648173809052 0.7647230625152588 -0.6469786763191223 -0.32388797402381897 -0.20305649936199188 -0.36756962537765503 -0.31265097856521606 -0.5288119316101074 -0.7479698657989502 -0.6078551411628723 -0.0005127610638737679 -0.2676475942134857 0.18348686397075653 0.4216248095035553 -1.2347599267959595 -0.24861927330493927 -0.4245521128177643 -0.03735930845141411 0.6968347430229187 0.021053237840533257 -0.21244744956493378 -0.9205671548843384 -0.8137264847755432 -0.03443452715873718 0.10499849170446396 -0.8209097385406494 0.18361796438694 -0.06772991269826889 -0.3647879660129547 -0.20618516206741333 -0.14452432096004486 0.05022488534450531 -0.297652930021286 0.3304695188999176 0.4067337214946747 -0.19065149128437042 -0.25532594323158264 0.7697939872741699 -0.7052467465400696 0.266053169965744 0.08997174352407455 0.012060705572366714 -0.05779644474387169 -0.15102115273475647 0.08578318357467651 -0.40409794449806213 0.14947791397571564 -0.8595321774482727 -0.04821062833070755 0.13003329932689667 0.07742609083652496 -0.24792730808258057 -0.20301343500614166 -0.016788050532341003 -0.1428547203540802 -0.5887078046798706 0.11952250450849533 0.1215144693851471 -0.1848008781671524 0.7126326560974121 -0.8222187757492065 -0.5274060368537903 0.6759726405143738 -0.266243040561676 -0.3105168044567108 0.012745765969157219 0.15583659708499908 0.2208641916513443 0.5795280337333679 -0.21641938388347626 -0.2755019962787628 -0.25458455085754395 -0.4643893837928772 0.2938095033168793 -0.15596254169940948 0.019947241991758347 -0.3136916160583496 -0.055440984666347504 0.305462121963501 -0.15916870534420013 0.04697183519601822 0.5977401733398438 0.6441836357116699 0.8029037117958069 0.014579357579350471 0.12206711620092392 0.2826979160308838 0.5450438261032104 -0.09679364413022995 0.4422415494918823 -0.014492093585431576 -0.07066713273525238 -0.9624183177947998 0.3054821491241455 -0.31449073553085327 -0.16610939800739288 -0.4028547406196594 0.3130077123641968 -0.512755811214447 -0.25277650356292725 -0.9395782947540283 0.20217043161392212 0.03622301667928696 -0.09955266863107681 0.2630131244659424 0.42321082949638367 0.04532301425933838 0.271092027425766 0.29200947284698486 -0.2201797217130661 -0.6034910678863525 -0.4997510313987732 0.06520678848028183 0.4679673910140991 -0.08934904634952545 0.036199238151311874 0.05272365361452103 -0.09809291362762451 -0.6499379873275757 0.0521349236369133 1.1599458456039429 0.5715007781982422 0.5942685008049011 0.004971000831574202 0.3080126643180847 0.5568251013755798 0.02304689586162567 -0.23212648928165436 0.6027566194534302 0.4355849623680115 0.2893695831298828 -1.0649566650390625 0.35999178886413574 -0.09624975174665451 -0.8101129531860352 0.11706285178661346 -0.8230099678039551 0.37008750438690186 -0.012139886617660522 -0.20828859508037567 -0.009896484203636646 0.29707685112953186 0.25105020403862 -0.13682591915130615 0.17576490342617035 -0.4240912199020386 -0.2545698285102844 0.5845637321472168 0.3876665234565735 0.2889457941055298 -0.09120398014783859 0.5980005860328674 -0.3835013806819916 -0.8853673338890076 -0.7175890803337097 -0.37659797072410583 0.0147815877571702 -0.1630478948354721 -0.07505909353494644 -0.2574481964111328 0.1885828822851181 -0.6129857897758484 0.13410459458827972 0.33351609110832214 0.9293879866600037 -0.496210515499115 -0.17419813573360443 0.47490665316581726 -0.3752005100250244 -0.3641294240951538 -0.14465653896331787 0.11569913476705551 -1.1659607887268066 0.39819401502609253 0.08793194591999054 0.10109972953796387 -0.9162105917930603 -0.7918192148208618 0.1257568895816803 -0.26283472776412964 -0.2992830276489258 -0.5223260521888733 -0.813179075717926 0.09417437762022018 -0.45976632833480835 0.09028160572052002 -0.15718530118465424 -0.7128502726554871 0.1905282884836197 -0.5294762849807739 0.10701647400856018 0.14991147816181183 -0.3730936646461487 -0.27335163950920105 -0.41843172907829285 0.430545449256897 -0.6474170684814453 0.28327247500419617 -0.8352681994438171 -0.5514094829559326 0.4106537103652954 -0.07633847743272781 0.26373863220214844 0.31025591492652893 0.5423769950866699 0.38287410140037537 0.10960392653942108 0.808483362197876 0.326783686876297 -0.14868725836277008 -0.5866156220436096 -0.43474265933036804 0.028388047590851784 0.16664181649684906 0.43731454014778137 0.1912735253572464 -1.033420443534851 0.06561070680618286 -0.5853167176246643 0.4961458146572113 -0.0878245159983635 -0.1917830854654312 -0.21136021614074707 0.4127267897129059 0.21788489818572998 0.2699972093105316 -0.7751121520996094 -0.016396479681134224 -0.24713772535324097 0.33407488465309143 -0.38015884160995483 -0.17942048609256744 0.5714200139045715 -0.3281896114349365 0.21410103142261505 -0.5477036833763123 0.5331678986549377 -0.1165192648768425 -0.12172814458608627 0.060912907123565674 0.3239592909812927 -0.10229451209306717 0.09192800521850586 0.7163210511207581 0.5383346080780029 -0.2544497549533844 0.3289605677127838 0.3624633550643921 -0.3146454095840454 -0.38137194514274597 -0.05675097182393074 -0.6547017693519592 -0.20301386713981628 0.903772234916687 0.8031662106513977 -0.3009008765220642 -0.5173072814941406 -0.43470683693885803 -0.15633203089237213 -0.1562281996011734 -0.16365355253219604 -0.44522783160209656 0.5039689540863037 0.73348468542099 0.4231714904308319 -0.25143003463745117 0.013892192393541336 -0.29626819491386414 -0.3863629400730133 0.45001450181007385 0.6575675010681152 -0.12543264031410217 -0.0006996765732765198 0.39603760838508606 0.48968085646629333 0.2672126591205597 -0.7679754495620728 0.04314371570944786 0.3410937190055847 -0.23492278158664703 -0.040509872138500214 0.21393166482448578 0.39522823691368103 0.12330123037099838 -0.0894598513841629 -0.05093565955758095 -0.03411770612001419 -0.1444936990737915 0.1215645894408226 0.20227758586406708 0.5024102330207825 0.06106194108724594 -0.38385912775993347 0.35048261284828186 0.4967231750488281 -0.41397958993911743 0.09655361622571945 0.49494698643684387 -0.10810329765081406 0.400537371635437 0.8637123703956604 0.09881783276796341 0.07237482070922852 0.10710839182138443 -0.7238612174987793 -0.1140754222869873 0.08427908271551132 0.1511780470609665 0.010226079262793064 0.13708895444869995 0.01915660873055458 -0.14416620135307312 0.30034351348876953 0.8187078237533569 0.42924782633781433 0.316997766494751 -0.14497044682502747 0.1378890424966812 -0.36600252985954285 -0.4293089210987091 0.15812012553215027 -0.5497138500213623 -0.164465069770813 0.03000817261636257 -0.8145169019699097 0.019042953848838806 -0.5803923010826111 -0.05028609186410904 0.21798104047775269 0.035648077726364136 -0.12363602221012115 -0.14376497268676758 0.29520243406295776 -0.025743383914232254 -0.40967291593551636 0.2978760600090027 -0.2514951229095459 -0.2234516739845276 0.24360235035419464 0.9280152320861816 0.13006030023097992 0.4576997458934784 -0.2905552387237549 -0.17082178592681885 -0.7117469310760498 -0.46455779671669006 -0.29727858304977417 0.0925031527876854 0.034928031265735626 -0.5729405283927917 -0.042159587144851685 0.23637688159942627 0.44318029284477234 0.016038130968809128 0.2233828455209732 0.14650502800941467 0.6915019154548645 0.3469632565975189 -0.8807200789451599 -1.0249203443527222 0.24037356674671173 -0.22125351428985596 -0.6644569635391235 0.3834102749824524 0.10210585594177246 0.39852175116539 -0.45449814200401306 -0.41467052698135376 0.42482808232307434 0.08849731087684631 0.14034505188465118 0.08078356832265854 0.6724517345428467 0.6935924887657166 -0.044951025396585464 -0.31024789810180664 -0.23113875091075897 -0.6871069073677063 -0.013618146069347858 -0.24300089478492737 0.42130187153816223 -0.6712419986724854 0.13384929299354553 -0.037756018340587616 0.09282584488391876 -0.32203909754753113 -0.20130881667137146 0.4688650071620941 -0.3703210651874542 -0.8332057595252991 -0.387787789106369 0.4753725230693817 0.20408549904823303 -0.6234192252159119 -0.547666609287262 0.2826932668685913 0.6952130198478699 -0.08159049600362778 -0.4606982469558716 0.05737379938364029 0.534508228302002</t>
  </si>
  <si>
    <t>0.17701558768749237 -0.02535204403102398 0.25242069363594055 -0.5611386895179749 0.012372475117444992 -0.28072163462638855 -0.4133242666721344 0.5114055275917053 -0.22884486615657806 -0.3644148111343384 0.09107846766710281 -0.44257691502571106 -0.5805445313453674 0.03388744965195656 -0.07481905817985535 0.3803708255290985 0.22651447355747223 0.43587467074394226 0.15916551649570465 0.1724538952112198 -0.11501967906951904 0.05181229114532471 -0.935075581073761 -0.2148943990468979 0.5860211849212646 0.04251370579004288 -0.29087984561920166 -0.32921576499938965 -0.6775794625282288 0.24204754829406738 0.14581264555454254 0.326000452041626 0.24104556441307068 -0.004004944581538439 0.20501908659934998 -0.202517569065094 0.06247755140066147 -0.04571284353733063 0.340819388628006 0.6235674619674683 -0.2662341296672821 -0.11290501803159714 0.38333016633987427 -0.04878327623009682 0.3613717555999756 0.6911394596099854 -0.4785909652709961 -0.16714467108249664 -0.012028288096189499 0.05143255367875099 -0.758374810218811 -0.3723122775554657 -0.17789798974990845 -0.20293016731739044 0.27605903148651123 0.30374887585639954 0.8060646057128906 -0.563643753528595 -0.053291384130716324 0.3370795249938965 0.04850921407341957 0.29088473320007324 -0.12767459452152252 -0.021677333861589432 -0.21595963835716248 -0.3053741753101349 -0.1109037920832634 0.6443158984184265 -0.8933135867118835 0.5443735718727112 0.27168214321136475 0.3265025317668915 -0.5730738639831543 -0.19167004525661469 0.040011461824178696 0.5530617237091064 -0.6377072930335999 0.14861834049224854 0.06773202121257782 0.4108734130859375 -0.338377982378006 0.40679290890693665 0.5573923587799072 0.40983372926712036 0.42383506894111633 0.5442109704017639 0.028153765946626663 -0.06519737839698792 -0.5143635272979736 0.5623878836631775 -0.1723741590976715 -0.2465745061635971 -0.6293438076972961 0.0978042408823967 0.6323183178901672 0.2281450778245926 -0.8810365200042725 -0.28695252537727356 0.05619525909423828 -0.01668168045580387 -0.03109883703291416 -0.34315064549446106 0.34093648195266724 0.26093947887420654 -0.3990512788295746 -0.25819462537765503 -0.9553810358047485 0.3376707136631012 0.07513190060853958 0.008916549384593964 0.42111489176750183 -0.2078683227300644 0.37866896390914917 -0.4038097560405731 0.017942534759640694 0.00036858124076388776 -0.3032742440700531 -0.10779330879449844 0.7988731265068054 0.5546987056732178 0.10341641306877136 0.2346443086862564 0.21412323415279388 0.45255085825920105 0.1916184276342392 0.07985300570726395 0.15277089178562164 0.3095216453075409 -0.056162916123867035 0.37461522221565247 -0.13189713656902313 0.8564863204956055 0.597432553768158 -0.2894494831562042 0.43991658091545105 0.20785759389400482 0.21380501985549927 0.356227844953537 0.20945464074611664 -0.4090017080307007 -0.04638579860329628 0.31836172938346863 0.4149286150932312 -0.06121927127242088 0.9224544763565063 0.5826286673545837 0.052191365510225296 -0.29828569293022156 -0.19162921607494354 0.12585127353668213 -0.14217399060726166 0.7774263620376587 -0.6464443802833557 -0.29747435450553894 -0.21635380387306213 0.18794693052768707 -0.11621209979057312 0.0037345318123698235 -0.10449037700891495 0.32562243938446045 -0.0014334424631670117 0.3787684142589569 -0.3191726505756378 -0.15887440741062164 -0.01933993212878704 -0.23096075654029846 -0.402375727891922 0.9062879681587219 -0.1057073101401329 -0.1910291314125061 -0.3396519124507904 -0.9589989185333252 -0.13038355112075806 0.47686102986335754 0.2075098156929016 0.40624570846557617 0.05633978545665741 -0.2559976279735565 0.5168575048446655 0.4285615086555481 -0.6262637972831726 0.20023466646671295 0.2809501886367798 -0.20839478075504303 0.11006944626569748 0.18744464218616486 1.3116463422775269 -0.45377054810523987 0.045787833631038666 -0.2909189462661743 -0.6752917170524597 -0.002976953284814954 0.19022585451602936 -0.03872024267911911 0.20543994009494781 -0.8132601380348206 -0.288343220949173 -0.5200772881507874 0.028882235288619995 -0.23769177496433258 0.2685418128967285 0.724121630191803 -0.07828003168106079 -0.307395339012146 0.06998005509376526 0.3122916519641876 -0.5598116517066956 -0.5191004276275635 -0.9843937158584595 -0.17023830115795135 -0.36871644854545593 0.16457098722457886 -0.04007958248257637 0.30601000785827637 0.4467676281929016 0.19944745302200317 0.08199743926525116 -0.07129025459289551 -0.034820690751075745 -0.14320741593837738 0.8050424456596375 -0.8280494213104248 -0.5324018001556396 0.5178408026695251 -0.2833096981048584 1.3256808519363403 0.30062946677207947 -0.2037021964788437 0.8649318218231201 -0.0841975063085556 0.05474015697836876 -0.2979072034358978 -0.03517751768231392 -0.46102818846702576 -0.20382489264011383 0.3647194802761078 -0.07247345894575119 -0.035934749990701675 -0.05531853064894676 0.3559871017932892 -0.31556209921836853 -0.10158883780241013 0.2996145188808441 -0.7262082695960999 -0.25640109181404114 0.6309539675712585 -0.0006206428515724838 -0.6643979549407959 0.02623707242310047 -0.043166693300008774 0.35547927021980286 -0.37455102801322937 -0.3806753158569336 -0.6924914121627808 -0.04027258977293968 -0.13770745694637299 0.291612833738327 -0.21629109978675842 -0.8033881783485413 0.2596079409122467 0.6540253162384033 -0.25092488527297974 0.5261839032173157 -0.32404884696006775 -0.18846958875656128 -0.9459742903709412 -0.4346804916858673 0.3174493610858917 0.6676080822944641 0.3204147219657898 0.06294447928667068 -0.720041036605835 0.00626591918990016 -0.03103620372712612 -0.5956857800483704 -0.9274150729179382 -0.4181765615940094 0.039782311767339706 0.46222227811813354 -0.05533958971500397 -0.00240519642829895 0.19233311712741852 -0.02501167170703411 0.03521468862891197 -0.40283870697021484 0.29754751920700073 0.032171763479709625 -0.6726688742637634 -0.20308437943458557 -0.3927220106124878 -0.1417672336101532 -0.10472428798675537 -0.1290401965379715 -0.12614668905735016 1.1821681261062622 0.4532400965690613 -0.07438795268535614 0.15025831758975983 -0.30003806948661804 -0.3188977539539337 -0.5513200163841248 -0.36613500118255615 0.00962980929762125 0.04535950347781181 -0.17818740010261536 -0.06473685055971146 -0.458657443523407 0.1040581688284874 -7.192926406860352 -0.21134711802005768 -0.5110702514648438 -0.6151838898658752 -0.25040605664253235 -0.23168736696243286 0.14118586480617523 0.061489831656217575 0.5253782868385315 -0.3637094795703888 -0.3331673741340637 -0.34292879700660706 -0.3097313642501831 -0.40714454650878906 -0.06710734963417053 0.16629351675510406 0.3465137481689453 0.32909414172172546 -0.6096703410148621 0.7076709866523743 -0.5050061345100403 -0.8510373830795288 0.611326277256012 -0.4389322102069855 0.3800864517688751 -0.5740572810173035 -0.32445213198661804 -0.2552020847797394 -0.06943713128566742 -0.6848909854888916 -0.3097604513168335 -0.1483883261680603 0.05164947733283043 1.4433472156524658 -0.41304370760917664 -0.2127895951271057 -0.26228517293930054 -0.33960816264152527 -0.0865967869758606 -0.40978288650512695 0.46709415316581726 0.3839625120162964 0.11731886118650436 0.07309021800756454 1.2483079433441162 -0.703368067741394 0.5736401677131653 0.6571000814437866 0.01779722422361374 0.05562281608581543 -0.783364474773407 -0.2613085210323334 -0.05814008787274361 -0.6897607445716858 -0.4474571943283081 -0.20423220098018646 0.8568524718284607 0.2503569424152374 -0.3628522753715515 -0.08691995590925217 1.0843690633773804 -1.061083436012268 -0.4668683111667633 -0.19559673964977264 -0.6005112528800964 -0.4818260967731476 -0.7038841247558594 -0.6047961115837097 -0.5641844868659973 -0.09169409424066544 -0.2845242917537689 0.525854766368866 0.10971803963184357 -1.0812798738479614 0.06589829176664352 -0.8164541125297546 -0.21803537011146545 0.5914895534515381 0.14387653768062592 -0.8849194049835205 -0.5443112254142761 -1.145182490348816 -0.04179346561431885 0.12211000174283981 -0.6647267937660217 0.37296047806739807 0.25817039608955383 -0.2709018290042877 0.009996277280151844 -0.44333508610725403 0.3004760146141052 -0.3161192238330841 0.43123099207878113 0.2467174082994461 -0.15594464540481567 -0.5656936168670654 0.7821323871612549 -0.6119528412818909 0.12941458821296692 -0.16924326121807098 -0.06767822802066803 0.31069043278694153 -0.31965839862823486 0.3092832863330841 -0.561951220035553 0.2462770789861679 -0.6864030361175537 0.1513027846813202 0.17278307676315308 0.17539049685001373 -0.3524102568626404 0.16835717856884003 0.4241974651813507 -0.15058383345603943 -0.6211948990821838 0.39972877502441406 -0.021206244826316833 0.009150410071015358 0.35040318965911865 -0.4282202422618866 -0.36667975783348083 0.5399905443191528 -0.13927742838859558 -0.1936863511800766 0.16331744194030762 0.15486666560173035 0.2042011320590973 0.3799344301223755 -0.2092871069908142 -0.3099936842918396 -0.3142554461956024 -0.273712694644928 0.6138573288917542 -0.20485450327396393 -0.20516373217105865 -0.08298392593860626 -0.4680294990539551 0.6405541896820068 0.13279622793197632 -0.11941347271203995 0.7909788489341736 0.4939715564250946 0.3010473847389221 -0.6389572620391846 0.30199259519577026 0.04180079698562622 0.5684570074081421 0.48785850405693054 0.34309279918670654 0.011585664935410023 -0.2513596713542938 -0.6284704804420471 0.18070749938488007 -0.06548986583948135 -0.46696701645851135 -0.3052213191986084 0.39440688490867615 -0.2303587794303894 -0.05346628651022911 -0.9427514672279358 0.06865764409303665 0.5826870203018188 -0.07135327160358429 0.2532651722431183 0.17284928262233734 -0.09781699627637863 0.2152305692434311 0.5806785225868225 -0.5148975253105164 -0.4560403823852539 -0.2926633954048157 -0.32561206817626953 -0.12353978306055069 -0.41752225160598755 -0.17599983513355255 -0.057307399809360504 -0.037472326308488846 -0.384837806224823 -0.07901918143033981 1.085451364517212 0.5228232145309448 0.23639711737632751 -0.10816903412342072 0.43626442551612854 0.3449559509754181 0.1584862917661667 -0.2233750969171524 0.36339929699897766 0.4647662937641144 0.31022909283638 -0.6974130272865295 0.4857303500175476 -0.1953330636024475 -0.9127830266952515 -0.29853555560112 -0.7841476798057556 0.38897255063056946 0.13272851705551147 0.31979072093963623 -0.11354757100343704 0.31666100025177 0.2512848675251007 -0.16126582026481628 0.4533877372741699 -0.347752183675766 0.21654675900936127 0.465038001537323 0.36561107635498047 0.06365948170423508 -0.18942676484584808 0.5294933915138245 -0.28382667899131775 -0.9573264718055725 -0.9182426333427429 -0.42036476731300354 0.10019011050462723 -0.5371148586273193 0.2136545032262802 -0.4280831515789032 0.14028960466384888 -0.42972591519355774 -0.20238922536373138 0.38476264476776123 0.9011066555976868 -0.2358226627111435 -0.05963935703039169 -0.06130523979663849 0.021769683808088303 -0.7108877897262573 -0.5823390483856201 0.13338357210159302 -0.3825991451740265 0.16276288032531738 0.5397384166717529 0.20751191675662994 -0.6551437973976135 -1.117509365081787 -0.01834753341972828 -0.1445765644311905 -0.13113723695278168 -0.1784680038690567 -0.6675899028778076 -0.3029730021953583 -0.3941863179206848 0.020240716636180878 -0.4273463189601898 -0.666926920413971 0.02494497410953045 -0.6703738570213318 0.19570346176624298 -0.2599721848964691 -0.13050931692123413 -0.4101850688457489 -0.670623242855072 0.48481953144073486 -0.17371076345443726 0.18468213081359863 -0.9798627495765686 -0.5531906485557556 0.2147027850151062 -0.1872319132089615 0.5447455644607544 -0.22639642655849457 0.7831853628158569 0.6760818958282471 -0.04130348935723305 0.23598612844944 0.12961061298847198 -0.21304216980934143 -0.3933660686016083 -0.6073375344276428 -0.03427673503756523 -0.14792190492153168 0.02780020423233509 0.11523766070604324 -0.8402958512306213 0.035976674407720566 -0.7060142159461975 0.6100548505783081 -0.3691142201423645 -0.32148000597953796 0.02575097233057022 0.7509605884552002 0.08556754142045975 0.20823507010936737 -0.4457973539829254 -0.005261989310383797 -0.16024702787399292 0.270853728055954 -0.40387871861457825 0.1413971185684204 0.6756656169891357 -0.1137862429022789 0.6965285539627075 -0.35160940885543823 0.44222891330718994 0.2643798589706421 0.18452000617980957 0.2326405644416809 0.4698580503463745 -0.2154807448387146 0.4710119366645813 0.7214545011520386 0.08701634407043457 -0.005466630682349205 -0.0036564813926815987 0.041572943329811096 -0.09848172217607498 -0.15623360872268677 -0.18535323441028595 -0.6775047779083252 -0.02528485096991062 1.0128332376480103 0.5997763872146606 0.21008466184139252 -0.16379593312740326 -0.312562495470047 0.17880231142044067 0.010040405206382275 0.209139883518219 -0.36064863204956055 0.48308494687080383 0.45378875732421875 0.4405424892902374 -0.2781147062778473 0.41853293776512146 -0.3839418590068817 -0.010761236771941185 0.3648381531238556 0.3245120942592621 -0.2220745086669922 0.3830118477344513 0.43422698974609375 0.14231327176094055 0.4774225354194641 -0.824885368347168 0.053871188312768936 0.510981023311615 0.03841739892959595 0.3130657970905304 0.251226007938385 0.48692455887794495 -0.27889183163642883 0.2121572494506836 -0.051342882215976715 -0.03234405815601349 -0.28895103931427 0.13206873834133148 -0.014566483907401562 0.8725214004516602 0.07195738703012466 -0.14360398054122925 0.4637243151664734 0.5096709728240967 -0.0003424019378144294 -0.04746958240866661 0.7090410590171814 0.04419976845383644 0.4678953289985657 0.7753822207450867 -0.20824743807315826 0.279333233833313 0.45846036076545715 -0.5764706134796143 0.013596788048744202 0.10132284462451935 -0.3498682975769043 0.25485509634017944 0.04204016923904419 -0.23947559297084808 -0.15248344838619232 0.13998790085315704 0.4987082779407501 0.2611415684223175 0.48961594700813293 -0.34633925557136536 -0.2747374176979065 -0.5354129076004028 -0.3033981919288635 0.1504472941160202 -0.7037118673324585 -0.4031839370727539 0.22041349112987518 -1.0030889511108398 -0.04201062023639679 -0.5797725915908813 -0.1974697709083557 0.3696341812610626 0.2860174775123596 -0.3841796815395355 -0.16300766170024872 0.35267743468284607 -0.07418230921030045 -0.4299618601799011 0.08684831112623215 -0.3271005153656006 -0.49277737736701965 0.09648111462593079 0.4751216173171997 0.09055022150278091 0.45669955015182495 -0.14617480337619781 -0.36952725052833557 -0.3866695165634155 -0.30833700299263 -0.03355235233902931 0.13488276302814484 0.14217840135097504 -0.24581672251224518 -0.15521681308746338 0.11115694791078568 0.1504402607679367 0.01048927940428257 0.026818053796887398 0.03905602544546127 0.6926593780517578 -0.1458972990512848 -0.7152087688446045 -0.1329566389322281 0.5293062925338745 -0.4346354305744171 -0.669487714767456 0.2607298195362091 -0.09984931349754333 0.2394828200340271 -0.810373842716217 -0.27357420325279236 0.5680822134017944 0.19598746299743652 0.20194977521896362 0.05124929919838905 1.059573769569397 0.806932806968689 -0.22987228631973267 -0.035826727747917175 -0.04348772019147873 -0.9796520471572876 -0.2551870048046112 -0.4394490420818329 0.11632626503705978 -0.557786226272583 0.47342613339424133 -0.4854746162891388 -0.2684343159198761 -0.26649466156959534 0.1734354943037033 -0.06117483600974083 -0.16381798684597015 -0.9416840076446533 -0.47575634717941284 0.540365993976593 0.5150966048240662 -0.669154942035675 -0.5851978659629822 0.25573840737342834 0.3606095016002655 -0.10945820063352585 -0.4965856671333313 0.17947138845920563 0.3395158052444458</t>
  </si>
  <si>
    <t>0.3153916895389557 -0.3702627122402191 -0.22864247858524323 -1.1240112781524658 -0.019010325893759727 -0.4658908545970917 -0.12496091425418854 0.23780718445777893 -0.13100336492061615 -0.11232448369264603 0.319191038608551 -0.33968743681907654 -0.2561896741390228 0.012928009033203125 -0.19911707937717438 0.7508405447006226 0.042547792196273804 0.03908015042543411 0.04443560168147087 -0.22301511466503143 0.03599667549133301 0.11760741472244263 -0.2573995292186737 0.05480658635497093 0.44455936551094055 0.1316876858472824 -0.03178129717707634 -0.39498022198677063 -0.3910347521305084 0.49237123131752014 0.31532689929008484 0.07558812201023102 0.16447250545024872 -0.48690852522850037 -0.10539843887090683 -0.1288117617368698 0.24266670644283295 0.024904686957597733 0.049189407378435135 0.6987220644950867 0.021447395905852318 -0.14137503504753113 0.12073217332363129 -0.15862929821014404 0.23146696388721466 0.22503794729709625 -0.1812983751296997 0.0984831303358078 0.03146475553512573 0.31182411313056946 -0.7378077507019043 -0.018939878791570663 -0.4638051390647888 -0.6364202499389648 0.1730649471282959 0.33728423714637756 0.7237816452980042 -0.0748722031712532 0.20353247225284576 0.31119826436042786 0.02550858072936535 0.3382208049297333 -0.3499629497528076 -0.19670544564723969 -0.24840889871120453 -0.308004766702652 0.10604255646467209 0.5620880126953125 -0.4162268042564392 0.4931756556034088 -0.2716921865940094 0.361904114484787 -0.3800473213195801 0.4028356969356537 0.1855534017086029 0.0026502558030188084 -0.5146650075912476 0.6146990656852722 0.4127998352050781 -0.1981353759765625 0.11559456586837769 0.11875777691602707 0.2660139501094818 0.4607104957103729 0.406507283449173 0.5174832344055176 -0.12531998753547668 -0.25146231055259705 -0.2941640019416809 0.6732050180435181 -0.36948710680007935 -0.1942535936832428 -0.6757053732872009 -0.10411329567432404 -0.009730636142194271 0.09075751155614853 -0.5397602319717407 0.022228896617889404 0.05056663602590561 -0.411510169506073 0.0184029471129179 0.06151518598198891 -0.17381246387958527 -0.26286011934280396 -0.5774378776550293 -0.30478861927986145 -0.48490187525749207 0.11317268759012222 -0.1862047016620636 0.043853968381881714 -0.25233930349349976 0.2884353697299957 0.46490153670310974 0.18664392828941345 0.31524819135665894 -0.31240031123161316 -0.2152460515499115 -0.16654972732067108 0.33197975158691406 0.5172243118286133 -0.14826861023902893 -0.06117144227027893 0.18446233868598938 0.5816271901130676 0.12605012953281403 0.1650400310754776 -0.14782604575157166 0.12176071107387543 -0.06952745467424393 0.3848656117916107 -0.04133475944399834 0.4787498414516449 -0.13358072936534882 0.18773533403873444 0.7161374092102051 0.14383216202259064 -0.03619056195020676 0.21635793149471283 -0.0270458422601223 -0.21634593605995178 -0.36264005303382874 0.27169105410575867 -0.20518992841243744 -0.09705563634634018 0.41291478276252747 0.6446095108985901 -0.015467838384211063 0.4518718123435974 0.33319202065467834 0.3270972669124603 -0.058349352329969406 0.27777501940727234 -0.4350413382053375 -0.23842743039131165 -0.4367639720439911 -0.04212586209177971 -0.2454652041196823 0.4013795256614685 0.12818023562431335 0.20139195024967194 -0.15095777809619904 0.27200695872306824 -0.22114884853363037 -0.38551458716392517 0.34340721368789673 -0.4065330922603607 0.19274818897247314 -0.2988308072090149 -0.17713840305805206 -0.5544227957725525 -0.38105151057243347 -0.5484809875488281 0.20409879088401794 -0.23269392549991608 0.20553366839885712 0.06557463109493256 0.344759076833725 -0.27251920104026794 0.004835364408791065 0.142446830868721 -0.6043814420700073 -0.021133791655302048 0.08004745095968246 0.26437845826148987 -0.020691873505711555 0.2805592119693756 0.7124058604240417 -0.4886475205421448 -0.05663194879889488 0.3115830421447754 -0.13570061326026917 0.022180849686264992 0.7362899780273438 -0.3715646266937256 -0.06799911707639694 -0.48938438296318054 0.5215474367141724 -0.7454846501350403 -0.028527429327368736 -0.1736818253993988 -0.0177447609603405 0.48279470205307007 -0.27172574400901794 -0.43659114837646484 -0.011431965045630932 0.6323828101158142 -0.691259503364563 -0.2145719677209854 -0.6359509825706482 0.26600000262260437 -0.26190808415412903 0.6885802149772644 -0.4276375472545624 0.15967939794063568 0.08119948208332062 -0.09319733083248138 0.47830596566200256 -0.09411175549030304 0.1211189404129982 -0.4130096137523651 0.1613287478685379 -0.20992174744606018 0.07273954153060913 -0.034753214567899704 -0.44353803992271423 1.515507459640503 0.3253892958164215 -0.556779682636261 0.20649302005767822 -0.6678476929664612 0.4554949700832367 -0.18436478078365326 0.1800847202539444 -0.1496473252773285 -0.09619827568531036 -0.15126124024391174 -0.5581147074699402 0.6160771250724792 0.15480680763721466 0.19676057994365692 -0.6383751630783081 -0.1642768234014511 0.1566937267780304 -0.4461938738822937 -0.6737693548202515 0.6753163933753967 0.6303767561912537 -0.3323677182197571 0.18167926371097565 0.16120390594005585 0.4253323972225189 -0.3092086613178253 -0.04080308601260185 -0.1819857805967331 -0.09680064022541046 -0.19214363396167755 0.5480747818946838 -0.27952390909194946 -0.4766664206981659 -0.34442228078842163 0.14011110365390778 -0.2724185883998871 0.5668748021125793 -0.12381070107221603 0.3332979083061218 -0.804781436920166 -0.4404487609863281 0.03175244852900505 0.312014639377594 -0.22787845134735107 -0.41953161358833313 -0.05205746367573738 0.18410073220729828 -0.295443058013916 -0.6581280827522278 -0.2627025544643402 0.021063758060336113 -0.3262038826942444 0.22195293009281158 -0.1682419329881668 -0.04559710994362831 0.1702882945537567 -0.45563074946403503 0.17034125328063965 -0.19244793057441711 0.185142382979393 0.07638166099786758 -0.30713310837745667 0.13996835052967072 -0.7540019154548645 0.07897118479013443 0.1135554313659668 -0.056763533502817154 -0.28779008984565735 1.354075312614441 -0.2619549632072449 -0.4825049936771393 0.3853609263896942 -0.6302019953727722 -0.45767682790756226 -0.19717955589294434 0.04946333169937134 -0.22845837473869324 -0.2163153886795044 0.27098456025123596 -0.17749223113059998 -0.031019628047943115 -0.19244930148124695 -8.801137924194336 -0.1592838317155838 -0.3318670690059662 -0.44205233454704285 0.1068497896194458 -0.42400431632995605 -0.05779563635587692 0.07148807495832443 -0.20176288485527039 -0.5219467282295227 0.017896102741360664 -0.2149432897567749 -0.32529303431510925 -0.9728259444236755 0.9560034871101379 -0.038214486092329025 0.42614707350730896 0.1802777498960495 -0.01589653082191944 0.3888925611972809 -0.3449927270412445 -0.18298935890197754 0.45623427629470825 -0.013301420025527477 0.05769038945436478 0.042547281831502914 0.07498443871736526 -0.6270931959152222 -0.46371522545814514 -0.671185314655304 -0.2634419798851013 0.24198058247566223 0.15444371104240417 1.08016037940979 -0.320056289434433 -0.3507848381996155 -0.08291097730398178 -0.034221258014440536 0.2863185405731201 -0.6005210280418396 -0.07587460428476334 -0.16043339669704437 -0.2111833095550537 0.3243725299835205 0.9578679800033569 -0.6888278126716614 -0.13301536440849304 0.14840666949748993 -0.4094376564025879 0.2667236328125 -0.5553632378578186 -0.20049536228179932 0.29638952016830444 -0.5508546233177185 -0.09731030464172363 0.17993773519992828 0.2526093125343323 0.45615580677986145 -0.07521910220384598 -0.3016279637813568 1.2038673162460327 -0.23242318630218506 -0.06614004820585251 0.6475878357887268 -0.5447949171066284 -0.2749967873096466 -0.41874855756759644 -0.08737301826477051 -0.30714794993400574 -0.7291032075881958 -0.20258072018623352 0.35855886340141296 0.7225189208984375 -1.291884183883667 -0.07004569470882416 -0.25097280740737915 -0.3302159905433655 0.7052684426307678 0.27291378378868103 -0.16078832745552063 -0.6355120539665222 -0.9812120795249939 -0.3032826781272888 0.09881888329982758 -0.3245205283164978 0.2551920711994171 0.434518039226532 0.13024930655956268 0.13573282957077026 -0.22607232630252838 0.07795137912034988 0.3176570534706116 0.5857620239257812 0.5242516398429871 -0.2825339436531067 -0.033226627856492996 0.3587613105773926 -0.7765255570411682 0.4662441313266754 0.4174995422363281 -0.11298434436321259 0.38466042280197144 -0.24630805850028992 0.08013316243886948 -0.7105517387390137 0.6802347302436829 -0.8745578527450562 0.18853870034217834 -0.18651866912841797 -0.17031262814998627 0.6412647366523743 -0.3995918929576874 -0.27571937441825867 0.324832022190094 -0.7155894041061401 -0.562676191329956 -0.096003957092762 0.27211084961891174 0.5689226984977722 -0.19925202429294586 -0.3715345561504364 0.7547855377197266 -0.7362578511238098 -0.4564917981624603 0.24865075945854187 0.2796432673931122 -0.025006970390677452 0.32374826073646545 -0.06771783530712128 0.062694251537323 -0.568567156791687 -0.6369119882583618 0.49192652106285095 0.37203341722488403 -0.4415099024772644 0.03168704733252525 -0.08681607991456985 0.16923904418945312 -0.7141165733337402 0.13924898207187653 0.6894720792770386 0.29547855257987976 1.0631132125854492 0.441599577665329 0.5397080183029175 0.22574234008789062 0.8768795132637024 0.6962270736694336 0.22272875905036926 0.1141183003783226 0.29140621423721313 -0.20806334912776947 0.7156949639320374 -0.7410968542098999 -0.07196114212274551 -0.42119377851486206 0.35727936029434204 -0.382878839969635 -0.10357337445020676 -0.8233644366264343 -0.03043767251074314 -0.0598568394780159 0.041561026126146317 0.23023991286754608 -0.11055849492549896 -0.014597677625715733 0.18193531036376953 -0.06599149852991104 -0.4473695755004883 -0.4863816797733307 -0.05694756284356117 0.24663932621479034 -0.29323676228523254 -0.28764304518699646 0.023101219907402992 -0.06956108659505844 0.07131240516901016 0.2889166474342346 -0.0721382424235344 0.7243986129760742 0.3893873691558838 0.5053123831748962 0.5823532342910767 -0.1851285994052887 0.5099738836288452 -0.04570496827363968 -0.7651981711387634 -0.0907038003206253 0.12436144053936005 0.0017481254180893302 -0.646007239818573 0.08997596055269241 0.21658408641815186 -0.5976186394691467 0.01469676848500967 -0.4530353844165802 0.3121867775917053 -0.2812342941761017 0.12877893447875977 0.6557288765907288 0.3234679400920868 -0.02351520024240017 0.1893770396709442 -0.02109624817967415 -0.14572732150554657 -0.09352121502161026 0.6743392944335938 -0.1586923748254776 -0.4484112560749054 -0.34536212682724 0.38653460144996643 -0.6235017776489258 -0.5720022916793823 0.0787138119339943 -0.5240249633789062 -0.6000674962997437 -0.53020179271698 0.12107997387647629 -0.4202178120613098 -0.21456514298915863 -0.395792156457901 -0.5462962985038757 0.18460600078105927 0.27544721961021423 -0.20234932005405426 -0.2524054944515228 0.19641676545143127 -0.283693790435791 -0.3960382342338562 -0.4922712743282318 0.10645721852779388 -0.32864445447921753 0.33661437034606934 0.2579987943172455 0.31762439012527466 -0.6354910135269165 -0.4098625183105469 -0.06170690804719925 -0.24150261282920837 -0.24970073997974396 -0.019099852070212364 -0.591052234172821 0.18349754810333252 -0.5709587335586548 0.7153280973434448 -0.253676176071167 -0.7193999886512756 0.15623249113559723 0.29583078622817993 0.241389200091362 0.3459581732749939 -0.3446407616138458 -0.17272530496120453 0.08722922950983047 0.09888231009244919 -0.5271296501159668 0.3985268771648407 -0.5825862288475037 0.08326034992933273 0.05115455016493797 -0.09552261978387833 0.18391522765159607 0.03738611564040184 0.5821776986122131 -0.27343153953552246 -0.47812774777412415 0.10513198375701904 0.6662808656692505 -0.29241272807121277 -0.22436735033988953 -0.7141350507736206 0.45399004220962524 -0.19812417030334473 0.14346764981746674 0.304591566324234 -0.5353269577026367 -0.19218744337558746 -0.2996457517147064 0.21261060237884521 -0.12420623749494553 0.07512084394693375 0.3171783983707428 0.21162809431552887 0.5546234846115112 0.5498431324958801 -0.5534669756889343 -0.5046883821487427 -0.05657237395644188 0.01861618645489216 -0.2563927173614502 0.23763756453990936 -0.061382193118333817 -0.0370526984333992 0.6458768248558044 -0.11229594796895981 0.7009162902832031 -0.29551035165786743 0.10902606695890427 0.3295307159423828 0.36451202630996704 -0.7118600606918335 -0.19376704096794128 -0.05940268188714981 0.22341009974479675 -0.8349875807762146 0.5143100619316101 -0.13261069357395172 -0.38497501611709595 -0.9576402306556702 0.3746877610683441 -0.6340131759643555 -0.023957014083862305 0.2936653196811676 0.4750837981700897 0.23936545848846436 -0.40632155537605286 -0.7604817152023315 -0.13174740970134735 -0.2692846953868866 0.06294582039117813 -0.21442708373069763 0.7749336361885071 0.848199188709259 0.2541056275367737 -0.04262444004416466 0.013108278624713421 -0.3432770371437073 0.19086208939552307 0.40126603841781616 0.5374685525894165 0.17292842268943787 -0.09090662747621536 0.30435842275619507 0.36019349098205566 0.1174573078751564 -1.0410845279693604 0.2026209831237793 0.1709151566028595 -0.13675333559513092 0.11488552391529083 -0.3702564537525177 0.3912724554538727 0.22652877867221832 -0.29859021306037903 0.03959396854043007 -0.27436020970344543 0.17664869129657745 -0.42944765090942383 0.3164599537849426 0.2366788387298584 -0.11317869275808334 -0.7526677250862122 0.6379291415214539 0.216359943151474 -0.12278827279806137 -0.06805106997489929 0.15713684260845184 0.11823935061693192 0.007312341593205929 0.6812828779220581 0.1716093122959137 0.08610911667346954 -0.019548123702406883 -0.5782837271690369 -0.3099077641963959 -0.46327900886535645 0.021404560655355453 0.23196294903755188 -0.0010635463986545801 -0.15240415930747986 0.4546763598918915 -0.45072582364082336 0.450976699590683 0.2553486227989197 0.3040825426578522 0.18876640498638153 -0.03882337734103203 0.04138881713151932 -0.47467470169067383 -0.30845513939857483 -0.5960677266120911 0.41463640332221985 -0.06711621582508087 -0.7410167455673218 -0.19984260201454163 -0.29375624656677246 -0.6587619781494141 0.12015314400196075 -0.19404499232769012 -0.06472498923540115 -0.024696407839655876 0.5182144641876221 -0.4036131799221039 0.1097625121474266 0.36881205439567566 0.11418946832418442 0.1801060289144516 -0.02717497944831848 0.5365089774131775 0.23111899197101593 0.5450512766838074 -0.4049549102783203 -0.14961929619312286 0.02910459041595459 -0.21852946281433105 -0.6556697487831116 -0.05552602931857109 0.24317212402820587 -0.2635597884654999 0.28058376908302307 0.11951275914907455 0.30760544538497925 0.11981063336133957 0.5790697336196899 0.1158941388130188 0.29451853036880493 0.20496566593647003 -0.6590428948402405 -0.8946871757507324 -0.2530849874019623 0.006768125109374523 -0.4720834791660309 -0.18345925211906433 0.23118963837623596 0.5919238328933716 -0.32650646567344666 -0.16798129677772522 0.17869727313518524 -0.19219185411930084 0.5073205828666687 0.08303558826446533 0.8108890652656555 0.4557632505893707 -0.2326788753271103 0.25577273964881897 -0.0460980050265789 -0.6568302512168884 -0.5320993661880493 -0.42140334844589233 0.19154776632785797 -0.04718172550201416 -0.005355042405426502 -0.21815820038318634 0.11608361452817917 -0.1376449316740036 -0.06709320098161697 0.18638765811920166 -0.17317180335521698 -0.4567302167415619 -0.33236998319625854 0.38183873891830444 0.5958728194236755 -0.34352609515190125 0.008611264638602734 -0.03891503065824509 -0.02340533398091793 -0.6712850332260132 -0.12110695987939835 -0.4229799211025238 0.22723039984703064</t>
  </si>
  <si>
    <t>0.1687372475862503 -0.473606675863266 0.3763708770275116 -0.5850849151611328 0.2901419997215271 -0.08987216651439667 0.07655083388090134 0.6043941378593445 0.07234025001525879 -0.5524277091026306 0.020311053842306137 -0.3127904534339905 -0.28543588519096375 0.09153760224580765 -0.3032033443450928 0.5023632645606995 0.07117115706205368 0.483271062374115 0.005771091673523188 0.04126908630132675 -0.008707510307431221 0.1759435087442398 -0.6513339877128601 -0.15094491839408875 0.2567875385284424 0.10484515875577927 -0.22181038558483124 -0.36293891072273254 -0.7011188268661499 0.06936470419168472 0.1758759319782257 0.22032059729099274 0.48063763976097107 -0.11319682747125626 -0.06382433325052261 -0.31342506408691406 -0.02826813980937004 0.35120686888694763 0.5415400266647339 0.6703323721885681 -0.055439677089452744 -0.3220365345478058 0.5087245106697083 -0.22516505420207977 0.047223832458257675 0.2736421823501587 -0.5644881129264832 -0.1908574104309082 0.1369226723909378 0.01633260026574135 -0.659087061882019 -0.12500421702861786 -0.04386846348643303 -0.4673185348510742 0.26909005641937256 0.3848336637020111 1.0720969438552856 -0.6291708946228027 -0.07987137883901596 0.3543039858341217 0.21465827524662018 0.2001267820596695 -0.06137431040406227 -0.040730904787778854 -0.2926047742366791 -0.12722477316856384 0.09309326857328415 0.5206373929977417 -0.9647408127784729 0.3757000267505646 0.10300648957490921 0.17002297937870026 -0.06983081251382828 -0.33668678998947144 -0.22606976330280304 0.4789886772632599 -0.49424928426742554 0.6610010266304016 0.32941097021102905 0.22553475201129913 0.08879011869430542 0.00552126532420516 0.6524019837379456 0.404440313577652 0.5166093707084656 0.4997559189796448 0.25512173771858215 -0.08331875503063202 -0.8220462203025818 0.5121017098426819 0.27696457505226135 -0.1124025210738182 -0.434658020734787 0.04536322131752968 0.7877781987190247 0.03235895186662674 -0.8736316561698914 -0.3038565516471863 0.08051799237728119 0.08444871008396149 -0.2850688099861145 -0.05477103590965271 0.002804075600579381 0.19866271317005157 -0.9294931292533875 0.02478562854230404 -1.1280282735824585 0.2585587203502655 0.07032869011163712 0.040143292397260666 0.23714156448841095 0.2811376750469208 0.40189194679260254 -0.19872689247131348 0.22065426409244537 0.09240035712718964 -0.8038026690483093 0.14249280095100403 0.6417196393013 0.17873172461986542 -0.20640960335731506 0.43652966618537903 0.3781309425830841 0.4681205153465271 0.3045711815357208 0.5959919691085815 0.06787394732236862 0.023900972679257393 0.47418132424354553 0.6255408525466919 0.229782834649086 0.6337202787399292 0.5148719549179077 -0.11443979293107986 0.4964957535266876 0.03024442121386528 0.10822638124227524 0.05601691082119942 -0.05483454465866089 -0.49535125494003296 -0.2966144382953644 0.0901825949549675 0.21905604004859924 0.16462023556232452 0.8435932993888855 0.793596625328064 -0.1537065953016281 -0.16718629002571106 -0.12343887239694595 0.4237542450428009 0.018568988889455795 0.528764009475708 -0.7300545573234558 -0.45088714361190796 -0.08815401792526245 -0.11678797006607056 -0.19865861535072327 -0.07426643371582031 0.07391472905874252 0.6021997332572937 0.23610170185565948 0.5322100520133972 -0.31257912516593933 -0.3182753920555115 0.5370603203773499 -0.14938677847385406 0.15820655226707458 0.5180699229240417 -0.101478710770607 -0.4427374005317688 -0.566544234752655 -0.9292497038841248 -0.2902769148349762 0.2943814694881439 0.44232603907585144 0.43205246329307556 0.41859012842178345 -0.6078969836235046 0.4339929223060608 0.6696998476982117 -0.5256552696228027 0.16052749752998352 0.0006402418366633356 -0.04650576785206795 -0.38030487298965454 0.37094444036483765 1.0954556465148926 -0.6751313805580139 -0.028596380725502968 0.1887887716293335 -0.6673445105552673 -0.19821833074092865 0.3224545419216156 -0.01712670922279358 0.4242081046104431 -0.4245017170906067 -0.2760606110095978 -0.4934466481208801 0.3383200466632843 -0.018534472212195396 0.2741985321044922 0.335562139749527 -0.21362385153770447 -0.7306328415870667 -0.5415355563163757 0.4968266189098358 -0.5776052474975586 -0.17308524250984192 -1.360553503036499 0.12621408700942993 -0.32852548360824585 0.5337691903114319 -0.09713323414325714 0.5662124752998352 0.060386963188648224 0.0019662026315927505 0.054534170776605606 -0.27446261048316956 0.2593861222267151 -0.13763007521629333 0.10851383954286575 -0.654568612575531 0.006886616349220276 0.37172994017601013 -0.4478846490383148 1.4318840503692627 0.22470735013484955 -0.41303563117980957 0.7698254585266113 -0.1762990951538086 -0.05689200013875961 0.01846180483698845 -0.1417532116174698 -0.470226526260376 -0.1606743037700653 0.5180785655975342 -0.016442103311419487 0.02649557776749134 0.1514374315738678 0.12040682882070541 -0.6438306570053101 0.35874971747398376 0.32435527443885803 -0.6092873811721802 -0.6599554419517517 0.7854508757591248 0.005500178784132004 -0.48796898126602173 -0.32034382224082947 0.08350824564695358 0.030631061643362045 -0.2522496283054352 -0.5539562702178955 -0.3761153519153595 -0.06662485748529434 -0.2560233473777771 0.2679252326488495 -0.13697175681591034 -1.1213833093643188 0.22297629714012146 0.11806593835353851 -0.17932820320129395 0.4088701605796814 0.025975380092859268 -0.08769965916872025 -0.5997640490531921 -0.34123414754867554 0.3791680335998535 0.8810757398605347 0.16981925070285797 -0.32135090231895447 -0.2970097064971924 0.23586460947990417 0.17468993365764618 -0.5050846338272095 -0.5180908441543579 -0.39089831709861755 0.17957697808742523 0.5878118276596069 -0.12777595221996307 -0.0032289212103933096 0.5441750884056091 -0.3696371912956238 -0.13043716549873352 -0.3602660000324249 -0.05648517981171608 0.3167986571788788 -0.3692016005516052 -0.32250502705574036 -0.28166356682777405 -0.17850197851657867 0.1484595686197281 -0.04249029606580734 -0.2630274295806885 1.1396445035934448 0.17950262129306793 -0.010627451352775097 0.13259290158748627 -0.34464237093925476 -0.10417094081640244 -0.3136901557445526 0.15120111405849457 0.09208603948354721 -0.15865091979503632 -0.254660427570343 0.06485854834318161 -0.8048127889633179 0.10301860421895981 -9.59294605255127 -0.15857909619808197 -0.3047920763492584 -0.5940166711807251 0.016859257593750954 -0.3106405436992645 0.22920219600200653 0.06197357177734375 0.4539854824542999 -0.3161601126194 0.03456590324640274 -0.3145384192466736 -0.14755387604236603 -0.6063286066055298 -0.008518374525010586 0.28034424781799316 0.3398677408695221 0.34925681352615356 -0.2996211647987366 0.4266771674156189 -0.7743059396743774 -0.23100365698337555 0.7293702960014343 -0.2532043159008026 0.4502156376838684 0.016258640214800835 0.32278308272361755 -0.2615860402584076 0.036725964397192 -0.7891526222229004 -0.1870429664850235 0.045814789831638336 0.019397901371121407 0.7278375029563904 -0.333076149225235 -0.432037353515625 0.0691898837685585 -0.26228100061416626 -0.2602512538433075 -0.20902541279792786 0.212355837225914 0.1834162026643753 -0.22321827709674835 0.229749396443367 1.0851237773895264 -0.6614466309547424 0.18540407717227936 0.4318116009235382 0.050914086401462555 0.019642075523734093 -0.7640930414199829 -0.5058833956718445 -0.09755604714155197 -0.6055827140808105 -0.13724766671657562 -0.25148603320121765 0.34516581892967224 0.4451450705528259 -0.5875707864761353 -0.4818938672542572 0.8934675455093384 -0.5511630773544312 -0.10485202074050903 0.23089002072811127 -0.2020207792520523 -0.5560374855995178 -0.5715456604957581 -0.6081007719039917 -0.7227559685707092 0.11517797410488129 -0.3286897540092468 -0.0763072744011879 0.4701252579689026 -1.247437834739685 -0.17059841752052307 -0.43430712819099426 -0.31270352005958557 0.5886456370353699 0.016224928200244904 -0.5572821497917175 -0.9349009394645691 -0.7611231803894043 -0.07454920560121536 -0.009115694090723991 -0.7748321890830994 -0.04512171819806099 -0.03375561162829399 -0.3105147182941437 -0.3171713054180145 0.1369694173336029 -0.09251612424850464 -0.30903369188308716 0.24242308735847473 0.21215231716632843 -0.2521587908267975 -0.09947168081998825 0.946111798286438 -0.6071807742118835 0.21987642347812653 0.1523561030626297 0.14742203056812286 -0.019709661602973938 0.004227866884320974 0.2121354192495346 -0.496518611907959 0.06331220269203186 -0.7224369049072266 0.1308327615261078 0.09031009674072266 -0.22245736420154572 0.07358241826295853 -0.058303944766521454 -0.2145257443189621 -0.0763172134757042 -0.7005926370620728 -0.05888442322611809 0.03271564841270447 0.07111804932355881 0.3427768051624298 -0.7544658780097961 -0.7010668516159058 0.46511077880859375 -0.5622133016586304 -0.4026380479335785 -0.07717853039503098 0.3924936354160309 0.14328895509243011 0.8728553056716919 -0.20229041576385498 -0.2217205911874771 -0.2780197262763977 -0.5210365056991577 0.04458870738744736 -0.32071584463119507 0.25033262372016907 -0.04635145142674446 -0.011006941087543964 0.23239503800868988 -0.15865351259708405 -0.025777537375688553 0.754329264163971 0.30562976002693176 0.7063860893249512 -0.04657629877328873 0.12558864057064056 0.08623809367418289 0.39655211567878723 -0.26545411348342896 0.3074340224266052 0.10476545244455338 -0.0654529556632042 -0.6457997560501099 0.4453287124633789 -0.35685548186302185 -0.2507161498069763 -0.22534923255443573 0.11964213103055954 -0.3380701541900635 -0.5161466598510742 -0.9158910512924194 0.0087866997346282 -0.12571127712726593 -0.2579079270362854 0.2367369830608368 0.28595954179763794 0.12722672522068024 0.3302246630191803 0.3474225699901581 -0.42548131942749023 -0.7724090218544006 -0.155786395072937 0.4228227436542511 0.09873675554990768 0.07169147580862045 -0.10278268903493881 0.007394093554466963 -0.1651904433965683 -0.6046682000160217 0.2422848790884018 1.0554357767105103 0.2631162703037262 0.6313890814781189 0.353129118680954 -0.16041387617588043 0.2602050006389618 0.0545908585190773 -0.13065829873085022 0.38872548937797546 0.4578610956668854 0.4182130992412567 -1.1855449676513672 0.5917913317680359 -0.18459801375865936 -0.8255499601364136 -0.04305802658200264 -0.8519185185432434 0.2825212776660919 0.1195383220911026 -0.14978225529193878 0.3340354263782501 0.2567989230155945 0.11932431161403656 -0.3044029772281647 0.28584760427474976 -0.1832031011581421 0.0002804699179250747 0.5561155080795288 0.43727725744247437 0.29810094833374023 0.05190495401620865 0.6059187650680542 -0.6215202212333679 -0.9311054348945618 -0.8048725128173828 -0.13004393875598907 -0.22811831533908844 -0.2998983860015869 -0.05941997095942497 -0.3109152019023895 -0.013459442183375359 -0.6851925849914551 0.30556678771972656 0.22899699211120605 0.690761387348175 -0.2697552442550659 -0.1065295860171318 0.2310705929994583 -0.32405325770378113 -0.38776063919067383 -0.11276160925626755 0.25506100058555603 -1.004503846168518 0.3189055919647217 0.30893877148628235 0.1510058343410492 -0.9605132937431335 -1.0078258514404297 0.021326670423150063 -0.21896053850650787 -0.034976404160261154 -0.4977443516254425 -0.9340303540229797 -0.2505813241004944 -0.6252561807632446 0.15203173458576202 -0.029383089393377304 -0.8324681520462036 0.28703469038009644 -0.32752373814582825 0.04053530842065811 0.23673869669437408 -0.182006374001503 -0.06032191962003708 -0.4567713737487793 0.3307218551635742 -0.8451789021492004 0.4339272081851959 -0.7840284705162048 -0.5027436017990112 0.14024387300014496 -0.047946423292160034 0.5104334950447083 0.21739612519741058 0.7555431723594666 0.2669958472251892 0.0692700669169426 0.7072343826293945 0.21049301326274872 0.010252861306071281 -0.44082698225975037 -0.33401402831077576 0.18341954052448273 0.20723210275173187 0.23095585405826569 0.09015046805143356 -0.7716126441955566 -0.2512848973274231 -0.3021528124809265 0.19714364409446716 -0.14667780697345734 -0.0664459615945816 0.030305279418826103 0.3429510295391083 0.2796715795993805 0.058762915432453156 -0.7391902208328247 0.047547925263643265 -0.3005196750164032 0.4212275445461273 0.05049172416329384 0.03536361828446388 0.4710107147693634 -0.07043641060590744 0.24691151082515717 -0.24830353260040283 0.7226698994636536 -0.02793768048286438 -0.1229458898305893 0.3387283682823181 0.20675744116306305 -0.3076290786266327 -0.06020927429199219 0.7350730895996094 0.5471009612083435 -0.4393530786037445 0.22756905853748322 0.21335157752037048 -0.1286875605583191 -0.44161221385002136 -0.17136332392692566 -0.5261180996894836 -0.06957323849201202 0.839378297328949 0.7414879202842712 0.039926927536726 -0.14261458814144135 -0.32572340965270996 -0.3721316158771515 -0.24267205595970154 0.15754830837249756 -0.59317547082901 0.26025041937828064 0.7030434608459473 0.39082685112953186 -0.25497913360595703 -0.0035763096529990435 -0.14648033678531647 -0.24472786486148834 0.2809140980243683 0.6878082156181335 -0.3209906220436096 0.1170889213681221 0.39512747526168823 0.5758123993873596 0.16453604400157928 -0.6807829737663269 -0.040416985750198364 0.33831286430358887 -0.14513036608695984 0.18450798094272614 0.24673964083194733 0.4914836585521698 -0.04514705017209053 -0.041764773428440094 -0.06171273812651634 -0.020704839378595352 -0.19266457855701447 0.15611620247364044 0.24060581624507904 0.5171845555305481 -0.088444784283638 -0.30214744806289673 0.1766715943813324 0.42192575335502625 -0.3107883632183075 -0.0938837081193924 0.60969477891922 -0.011246105656027794 -0.004252157174050808 0.9122303128242493 -0.04519396275281906 0.16645847260951996 0.14291521906852722 -0.4058677554130554 0.014032760635018349 0.20876745879650116 0.05956554785370827 0.37023237347602844 0.24791720509529114 -0.15722140669822693 0.026909321546554565 0.07507801055908203 0.9513149857521057 0.35355886816978455 -0.049446795135736465 -0.09784822165966034 0.1142304465174675 -0.3348744809627533 -0.5592568516731262 -0.024402717128396034 -0.4654148519039154 -0.061675745993852615 0.11874143779277802 -0.5069049596786499 0.018403055146336555 -0.5943050384521484 -0.16716067492961884 0.27733978629112244 -0.11979208141565323 -0.07524216175079346 -0.2591072618961334 0.5922641158103943 -0.06569741666316986 -0.3416772782802582 0.1698201596736908 -0.22284814715385437 -0.27624645829200745 0.09270332008600235 0.6551923155784607 0.1581575572490692 0.5221184492111206 -0.2938956916332245 -0.31960517168045044 -0.528506875038147 -0.5175375938415527 -0.11419367045164108 -0.14803694188594818 -0.0937303975224495 -0.5310081839561462 0.18496499955654144 0.03939611092209816 0.3422918915748596 0.017233112826943398 0.24223674833774567 -0.031762149184942245 0.4350275993347168 0.18154902756214142 -0.6591448783874512 -0.9257454872131348 0.1322631984949112 -0.394807368516922 -0.6713134050369263 0.05666282773017883 0.3545217514038086 0.4439089298248291 -0.6013491749763489 -0.672649085521698 0.41658854484558105 0.27745485305786133 -0.06423349678516388 -0.11486847698688507 0.8309158682823181 0.6371367573738098 -0.20712773501873016 -0.21938835084438324 -0.11233530938625336 -0.48298880457878113 -0.07070036232471466 -0.12380465120077133 0.14201456308364868 -0.4230978786945343 -0.020938144996762276 -0.37756314873695374 0.35747358202934265 -0.483216792345047 0.12246032804250717 0.21926020085811615 -0.017834706231951714 -0.9827795028686523 -0.5002238154411316 0.24915239214897156 0.29178133606910706 -0.6485857367515564 -0.5598508715629578 0.2235689014196396 0.5659734010696411 -0.0398898683488369 -0.3195464611053467 -0.0019291024655103683 0.28629758954048157</t>
  </si>
  <si>
    <t>0.15275537967681885 -0.36847159266471863 -0.012802177108824253 -0.5239827632904053 0.23881547152996063 -0.006593171041458845 -0.17526935040950775 0.2680254578590393 0.10573450475931168 -0.25479018688201904 0.06702746450901031 -0.2566976249217987 -0.43127888441085815 0.2067774385213852 -0.16431991755962372 0.4855507016181946 -0.2816046476364136 0.21569035947322845 -0.2355341762304306 0.2596159279346466 -0.13840797543525696 0.108794204890728 -0.6180074214935303 -0.27837425470352173 0.35002100467681885 0.22334197163581848 -0.07814984023571014 -0.3067684769630432 -0.5265319347381592 0.3031659424304962 0.12312304973602295 0.5647050142288208 0.3067049980163574 -0.35410353541374207 -0.04993622750043869 -0.10851014405488968 0.09810595959424973 0.18701118230819702 0.4448763132095337 0.703876793384552 -0.1232280358672142 -0.5191943049430847 0.303350031375885 -0.014246704056859016 0.045383237302303314 0.45754316449165344 -0.5687070488929749 -0.20056937634944916 0.1732376217842102 0.03698271885514259 -0.8963760733604431 -0.05817072093486786 -0.3401957154273987 -0.2965083420276642 0.38603442907333374 0.13843518495559692 0.9792869091033936 -0.7618774175643921 -0.14351966977119446 0.3667771518230438 0.19103828072547913 0.050381481647491455 -0.2683373689651489 -0.19419710338115692 -0.3312777876853943 -0.2016642689704895 0.10267075896263123 0.6105659008026123 -0.9201878309249878 0.7055519819259644 0.1788737028837204 0.22529937326908112 -0.3649420440196991 0.033336348831653595 0.14257781207561493 0.3717992603778839 -0.513999342918396 0.592360258102417 0.12044059485197067 0.4120408594608307 0.029538575559854507 0.3156612515449524 0.5897351503372192 0.48258841037750244 0.36409157514572144 0.511296272277832 0.06895047426223755 -0.035604387521743774 -0.6822084188461304 0.4675610363483429 -0.21600724756717682 -0.30832570791244507 -0.44163811206817627 -0.15161362290382385 0.46921131014823914 0.23521830141544342 -0.6939107179641724 -0.5485250949859619 0.16977617144584656 -0.029006263241171837 -0.021993232890963554 -0.26640984416007996 -0.32262641191482544 0.23639796674251556 -0.33458662033081055 -0.20534108579158783 -0.9635404348373413 0.2014290988445282 -0.18668460845947266 -0.07491879910230637 0.24275937676429749 0.07725802063941956 0.4525347948074341 -0.06271456927061081 0.19975028932094574 0.22134900093078613 -0.5120588541030884 -0.28768670558929443 0.5429391264915466 0.6103276014328003 -0.1081157922744751 0.2639774978160858 0.23045261204242706 0.378630667924881 0.21373218297958374 0.4048304855823517 0.06794515252113342 0.2256002128124237 0.0627373605966568 0.5156893730163574 0.24177497625350952 0.5456131100654602 0.5880752205848694 -0.1842394769191742 0.21155165135860443 -0.015061529353260994 0.07205425202846527 0.4047137498855591 -0.11528750509023666 -0.36068642139434814 -0.050426945090293884 0.2107134908437729 0.10878755152225494 -0.2678847908973694 0.7276532053947449 0.6607449650764465 -0.10596667230129242 -0.15493975579738617 0.01177783403545618 0.34300872683525085 -0.11450889706611633 0.5775102972984314 -0.5508376955986023 -0.4952086806297302 -0.1233447939157486 -0.07876741141080856 -0.3845421373844147 -0.013728903606534004 0.08142267912626266 0.23128679394721985 -0.02034026011824608 0.4882946014404297 -0.42104437947273254 -0.2771066725254059 0.18077196180820465 -0.0892069861292839 -0.07896827161312103 0.47742074728012085 -0.07995045185089111 -0.4392717182636261 -0.35137465596199036 -0.8593522310256958 0.03675713390111923 0.3640769422054291 0.3166337311267853 0.15555378794670105 0.1908412128686905 -0.321001261472702 0.43132826685905457 0.6607908606529236 -0.5590624809265137 -0.037241995334625244 0.017327334731817245 -0.05804210528731346 0.06390107423067093 0.0708366110920906 1.3293207883834839 -0.7167219519615173 0.2933044731616974 0.024033792316913605 -0.42715808749198914 0.04446985945105553 0.39671704173088074 -0.02869066596031189 0.3390042185783386 -0.1617341935634613 -0.3060360550880432 -0.7380826473236084 0.1454729437828064 -0.11493713408708572 0.1855078488588333 0.36518046259880066 -0.28950321674346924 -0.49678197503089905 -0.31708335876464844 0.38433709740638733 -0.41618984937667847 -0.5850754380226135 -1.0481138229370117 -0.01453213021159172 -0.18893036246299744 0.1939651370048523 0.00469202222302556 0.2354976236820221 0.12288354337215424 0.2818245589733124 0.007992569357156754 -0.04621919244527817 0.052876703441143036 -0.2294747680425644 0.37752631306648254 -0.5554498434066772 -0.1546807587146759 0.3767375349998474 -0.4472718834877014 1.5639163255691528 0.21303173899650574 -0.38281092047691345 1.0089678764343262 -0.16421443223953247 -0.06168824061751366 -0.22465801239013672 0.14776776731014252 -0.4292730987071991 0.01452609896659851 0.5740829706192017 -0.22924667596817017 -0.04084457457065582 0.07353004813194275 0.3331631124019623 -0.5845520496368408 0.3509926199913025 0.23789113759994507 -0.5584896206855774 -0.41540849208831787 0.48984378576278687 0.21551238000392914 -0.4793267250061035 0.0016114352038130164 -0.09573960304260254 0.24120448529720306 -0.11863236874341965 -0.5006773471832275 -0.44774457812309265 -0.057924091815948486 -0.308286190032959 0.48041027784347534 -0.36129239201545715 -0.9036978483200073 0.36979272961616516 0.25709837675094604 -0.34051772952079773 0.42919498682022095 0.061675284057855606 0.12206391245126724 -0.6681427359580994 -0.20130665600299835 0.33170339465141296 0.7689947485923767 0.21571087837219238 -0.3045760989189148 -0.48352110385894775 0.2451362907886505 0.23101544380187988 -0.42478930950164795 -0.49121296405792236 -0.3535725772380829 -0.14385680854320526 0.37056028842926025 -0.1726130098104477 0.11107588559389114 0.36821725964546204 -0.33559268712997437 0.1507464498281479 -0.4139147996902466 0.09567280113697052 0.27685320377349854 -0.23863472044467926 -0.11569085717201233 -0.3162170648574829 -0.47282499074935913 -0.057078585028648376 0.07399770617485046 -0.18225322663784027 0.9539738893508911 0.2030036598443985 -0.274201363325119 -9.907789353746921e-05 -0.6366692185401917 -0.31987106800079346 -0.5198635458946228 -0.027809707447886467 -0.37313973903656006 -0.18662579357624054 -0.036611612886190414 0.134742870926857 -0.5269311666488647 -0.31704238057136536 -8.656146049499512 -0.46228182315826416 -0.3253936767578125 -0.7597185373306274 -0.06673871725797653 -0.15469512343406677 0.10048115253448486 -0.1294422149658203 0.2972814738750458 -0.24931596219539642 -0.19244715571403503 -0.47397762537002563 -0.5485188961029053 -0.2090875506401062 0.10029740631580353 0.22972194850444794 0.3482570946216583 0.5956217050552368 -0.2514278292655945 0.6963690519332886 -0.6940404176712036 -0.49142223596572876 0.43557801842689514 -0.39568451046943665 0.21306270360946655 -0.3456009030342102 0.024776769801974297 0.06778183579444885 -0.19036245346069336 -0.7029173374176025 -0.5443464517593384 -0.2188417762517929 -0.09701605886220932 0.9477051496505737 -0.37784749269485474 -0.254337877035141 -0.1297503560781479 -0.16214421391487122 0.10054552555084229 -0.4502559006214142 0.2110544890165329 0.3458993136882782 0.0810839831829071 0.032467298209667206 1.1546809673309326 -0.628808856010437 0.15243969857692719 0.5177690982818604 0.1647927165031433 0.13593891263008118 -0.8271950483322144 -0.4113680422306061 -0.02651607245206833 -0.6340847015380859 -0.24106751382350922 -0.4324641227722168 0.5155922770500183 0.5102772116661072 -0.4273194670677185 -0.3244585394859314 0.8626946806907654 -0.6249080300331116 -0.17815612256526947 0.1253691017627716 -0.6834336519241333 -0.16863706707954407 -0.30358460545539856 -0.751663863658905 -0.3610675632953644 -0.23815305531024933 -0.1477375477552414 0.4065515398979187 0.2524664103984833 -1.315263271331787 -0.3498762547969818 -0.14424020051956177 -0.21665242314338684 0.5189051032066345 0.010876541025936604 -0.5345586538314819 -0.8077821731567383 -1.0204838514328003 0.035037823021411896 0.0064406488090753555 -0.3867523968219757 0.30605804920196533 -0.19981953501701355 -0.6016237735748291 -0.21648406982421875 -0.17522504925727844 0.03353914991021156 -0.049115560948848724 0.4137897193431854 0.16105864942073822 -0.11982454359531403 -0.3272702395915985 0.9838920831680298 -0.6597315073013306 0.2527218461036682 -0.1345803588628769 -0.10720046609640121 0.2004787027835846 -0.13112454116344452 0.28911247849464417 -0.5094274878501892 0.23775900900363922 -0.7338122129440308 0.10525166243314743 0.22098979353904724 0.15678218007087708 -0.12075689435005188 -0.11129077523946762 -0.03538013994693756 0.2203766405582428 -0.6023959517478943 0.05986630171537399 -0.1251465231180191 0.018969297409057617 0.5054959654808044 -0.6071957349777222 -0.660224199295044 0.4154817759990692 -0.301334023475647 -0.6205346584320068 0.5107804536819458 0.23079602420330048 0.1530066877603531 0.4574081301689148 -0.0021944104228168726 -0.02168223261833191 -0.27553388476371765 -0.016868047416210175 0.3703712224960327 -0.017923302948474884 0.051704540848731995 -0.04315022751688957 -0.28033244609832764 0.44502708315849304 0.01629200577735901 0.165501669049263 0.7370808124542236 0.6725848913192749 0.684537947177887 -0.24131226539611816 0.40477368235588074 0.22949610650539398 0.3259851336479187 0.2201453149318695 0.37369048595428467 -0.10743541270494461 -0.035451047122478485 -1.0964486598968506 0.4114428758621216 -0.35093212127685547 -0.0562848262488842 -0.22550222277641296 0.2171795517206192 -0.2492656707763672 -0.4176064133644104 -0.7926116585731506 0.23543085157871246 0.055546410381793976 0.026145096868276596 0.43428686261177063 0.26001885533332825 0.30370014905929565 0.3267143666744232 0.36726924777030945 -0.08128547668457031 -0.6155878901481628 0.126358300447464 0.07827283442020416 -0.1810452789068222 -0.31264111399650574 0.0458950474858284 -0.16576161980628967 -0.22137635946273804 -0.5417080521583557 0.07299694418907166 0.9638992547988892 0.2713692784309387 0.7291141152381897 0.32847121357917786 -0.02193032018840313 0.7233569025993347 -0.045796360820531845 -0.11894954741001129 0.27451661229133606 0.3900866210460663 0.22037936747074127 -0.6522597670555115 0.275055855512619 -0.21907074749469757 -0.5623518228530884 0.06433747708797455 -0.8419724702835083 0.5063421726226807 0.07856856286525726 -0.026371577754616737 0.3415362238883972 0.2620101571083069 0.07722238451242447 -0.14137381315231323 0.4965397119522095 -0.11990009248256683 0.004744412377476692 0.5326840877532959 0.1264219433069229 0.18408681452274323 -0.05807233601808548 0.35783958435058594 -0.4220699071884155 -0.6785256862640381 -0.9001497030258179 -0.5500417351722717 -0.35597071051597595 -0.2699929475784302 0.10781380534172058 -0.4180750250816345 0.15650056302547455 -0.5884712338447571 0.057059407234191895 0.4868459105491638 0.8296257257461548 -0.3193521201610565 -0.15580512583255768 0.33482152223587036 -0.12335091084241867 -0.6296769380569458 -0.28135597705841064 0.010300995782017708 -0.17881685495376587 0.08349569141864777 0.2998198866844177 -0.10432454198598862 -0.7855950593948364 -0.6879081726074219 -0.024837814271450043 -0.29268819093704224 -0.45357847213745117 -0.05815901607275009 -0.7441772222518921 -0.26696425676345825 -0.44327977299690247 0.22376662492752075 -0.4234175980091095 -0.7751570343971252 0.10462463647127151 -0.2945081889629364 0.2828599214553833 -0.3415207266807556 -0.19285893440246582 -0.1780463606119156 -0.6009093523025513 0.5335224270820618 -0.5161013007164001 0.48028329014778137 -0.7400727868080139 -0.3816980719566345 0.20318366587162018 -0.21684633195400238 0.629382848739624 0.14964494109153748 0.6970493793487549 0.2539103329181671 -0.13864821195602417 0.21035656332969666 0.09777836501598358 0.02446102350950241 -0.5668967962265015 -0.5448888540267944 0.3609984815120697 0.08983030915260315 0.2984272837638855 -0.17924612760543823 -0.7786701917648315 0.013591215014457703 -0.35852402448654175 0.13458222150802612 -0.37407076358795166 -0.07947106659412384 -0.12796051800251007 0.3991013765335083 0.08896908164024353 0.34379228949546814 -0.566377580165863 0.11145763099193573 -0.18023143708705902 0.5695699453353882 -0.04657546058297157 -0.06379343569278717 0.4692136347293854 -0.1694164127111435 0.624640703201294 -0.24971774220466614 0.6689313650131226 0.07685050368309021 -0.2543140649795532 0.26074326038360596 0.4798128008842468 -0.15741433203220367 -0.07635348290205002 0.3825726807117462 0.47530397772789 -0.1251828670501709 0.13909092545509338 0.1185457855463028 -0.14903125166893005 -0.3215924799442291 -0.25728774070739746 -0.6961044073104858 -0.09773242473602295 0.5612542033195496 0.5596594214439392 0.14361681044101715 -0.35339051485061646 -0.3101988136768341 -0.10922276973724365 -0.27805981040000916 0.18246667087078094 -0.6728430390357971 0.522507905960083 0.5918272137641907 0.32388055324554443 -0.48155802488327026 0.20325914025306702 -0.05700552463531494 -0.14443174004554749 0.5149579048156738 0.35937240719795227 -0.15910951793193817 -0.03332698717713356 0.21066191792488098 0.4773920774459839 0.4467126429080963 -0.8515735268592834 0.04886459931731224 0.5098234415054321 -0.09720826894044876 0.11876630783081055 -0.10346265882253647 0.3211063742637634 0.028813259676098824 -0.07385723292827606 -0.014932178892195225 -0.21469075977802277 -0.30905282497406006 0.03161625191569328 0.27085772156715393 0.745227575302124 -0.07847277820110321 -0.32360851764678955 0.20453649759292603 0.4717761278152466 -0.31193047761917114 -0.08975434303283691 0.5017083883285522 0.07543624937534332 0.262138307094574 0.9013921022415161 0.305391401052475 0.21812215447425842 0.15288911759853363 -0.5286388993263245 -0.10751792043447495 -0.14167341589927673 -0.03660070151090622 0.22049419581890106 0.4154112637042999 -0.26326262950897217 0.1277899593114853 0.21654558181762695 0.6126962900161743 0.4128708839416504 0.4192991554737091 -0.33893436193466187 0.08820942044258118 -0.2124076783657074 -0.5058510899543762 0.1138349324464798 -0.4435672163963318 -0.09859109669923782 -0.07429042458534241 -0.54549640417099 -0.00683885021135211 -0.42975324392318726 -0.29374366998672485 0.3035997748374939 0.1624867022037506 -0.1613103300333023 -0.0835956409573555 0.48059698939323425 -0.18987971544265747 -0.39690858125686646 0.0248268935829401 -0.15975321829319 -0.2969941794872284 0.15663361549377441 0.520050585269928 -0.030910620465874672 0.7022022008895874 -0.2074388712644577 -0.5785945653915405 -0.6527451276779175 -0.5367040634155273 -0.3680615723133087 -0.037326909601688385 0.09439695626497269 -0.3256688117980957 0.25074678659439087 -0.04694206267595291 0.39468827843666077 -0.023252282291650772 0.27556121349334717 0.05650582164525986 0.4772053360939026 0.13585029542446136 -0.40837275981903076 -0.5824657678604126 0.40939900279045105 -0.37611764669418335 -0.6212494969367981 0.16042378544807434 0.3288850784301758 0.4911516606807709 -0.5722537636756897 -0.5202469825744629 0.2308562844991684 -0.1093708947300911 0.10341931134462357 0.08174287527799606 0.9372748732566833 0.40962865948677063 -0.2858986556529999 -0.16803941130638123 -0.1334458738565445 -0.6051415801048279 -0.1817495971918106 -0.36481955647468567 0.13343019783496857 -0.6949074268341064 0.25936058163642883 -0.1637963354587555 -0.026509888470172882 -0.2654763460159302 -0.07956086844205856 0.14331112802028656 -0.1680663675069809 -0.6515658497810364 -0.39629215002059937 0.47448545694351196 0.5073674917221069 -0.6555289626121521 -0.44871756434440613 0.26272183656692505 0.4602675437927246 -0.01843251660466194 -0.07463912665843964 0.024428678676486015 -0.04140855744481087</t>
  </si>
  <si>
    <t>-0.14211146533489227 -0.35749340057373047 0.3395354449748993 -0.39157772064208984 0.4551424980163574 0.1809738427400589 -0.31926557421684265 0.5178619623184204 0.4547421336174011 -0.24670913815498352 0.29459401965141296 -0.003973707556724548 -0.2163102775812149 -0.1407998949289322 0.08298970758914948 0.6974096894264221 -0.08456923067569733 0.1555343121290207 -0.15273401141166687 -0.047865454107522964 -0.07407710701227188 0.07987837493419647 -0.22494979202747345 -0.23321028053760529 0.11227335035800934 0.13698439300060272 -0.40039297938346863 -0.2880026400089264 -0.7054080963134766 0.08201614767313004 0.17835326492786407 0.39116767048835754 -0.047030139714479446 -0.03887605667114258 0.01073492132127285 -0.2582077980041504 -0.03235382214188576 -0.02127125672996044 0.585443913936615 0.5040720701217651 -0.309032142162323 -0.21552442014217377 0.12357497215270996 -0.3669838607311249 0.05601542070508003 0.14049047231674194 -0.21213708817958832 -0.10989302396774292 0.44495007395744324 0.026708479970693588 -0.9028992652893066 -0.26930537819862366 -0.3420329689979553 -0.16324888169765472 0.09154204279184341 0.46954894065856934 0.6148384809494019 -0.4653715193271637 -0.005522452294826508 0.08178965002298355 -0.20121599733829498 0.27797943353652954 -0.38991379737854004 -0.11671403795480728 -0.2574125826358795 -0.44249776005744934 0.17813315987586975 0.35062116384506226 -0.6446636319160461 0.5750845670700073 0.07282213121652603 0.2559230327606201 -0.012457845732569695 0.11556003242731094 0.32805514335632324 -0.04315595701336861 -0.6541472673416138 0.6343242526054382 0.30449041724205017 0.23078548908233643 0.12914513051509857 -0.09219714254140854 0.3489040434360504 0.3843052387237549 0.24451710283756256 0.5649013519287109 -0.032192036509513855 -0.48210063576698303 -0.26578158140182495 0.26389172673225403 -0.1377383917570114 -0.6432742476463318 -0.7892879843711853 -0.18635611236095428 0.1841968595981598 0.18872568011283875 -0.4434368312358856 -0.294126033782959 0.19115135073661804 -0.12721678614616394 0.02446637861430645 -0.1494860202074051 0.10212816298007965 0.2001429945230484 -0.14563441276550293 0.006028462667018175 -0.5568010210990906 0.12469708174467087 -0.1353234350681305 0.3158956468105316 -0.19460903108119965 -0.19830302894115448 0.32567474246025085 -0.3606075644493103 0.0957363024353981 -0.12313997000455856 -0.14900033175945282 -0.16132023930549622 0.7703234553337097 0.2225196659564972 0.010736202821135521 0.25265178084373474 0.3443155884742737 0.5233649015426636 0.2679760456085205 0.3881920278072357 0.2011982500553131 0.39516568183898926 -0.16191904246807098 0.45798659324645996 0.031027773395180702 0.595111072063446 0.1099696084856987 0.01410653442144394 0.2912122905254364 0.12551258504390717 0.15419350564479828 0.2810576856136322 -0.07031120359897614 -0.280676007270813 -0.31772926449775696 -0.13257448375225067 -0.08080677688121796 0.13307835161685944 0.5225630402565002 0.6876509785652161 -0.03969567269086838 0.2616969645023346 0.36704644560813904 0.2576178014278412 -0.18579408526420593 0.4060521125793457 -0.5481834411621094 -0.18940965831279755 -0.22968243062496185 0.02085660956799984 -0.16992619633674622 -0.22850647568702698 0.06866740435361862 0.2961668074131012 0.2992198169231415 0.3240012228488922 -0.7097429633140564 -0.30880793929100037 0.24251170456409454 -0.36849626898765564 -0.11382336914539337 0.5796117186546326 -0.20998255908489227 -0.5552908182144165 -0.19223591685295105 -0.9076414704322815 0.04369308799505234 0.20426683127880096 0.02129080519080162 0.32424336671829224 0.22163185477256775 -0.4527554214000702 0.4002986252307892 0.5940894484519958 -0.609157145023346 0.20460261404514313 0.13592280447483063 -0.15264715254306793 -0.06891442835330963 0.1610204428434372 1.3342970609664917 -0.5934870839118958 -0.15248043835163116 -0.040898311883211136 -0.1659451574087143 -0.0669906884431839 0.08683488517999649 -0.32982751727104187 -0.020948585122823715 -0.4193882644176483 -0.04393266513943672 -0.7324005365371704 0.140340194106102 -0.25658491253852844 0.029911482706665993 0.40970465540885925 -0.09014712274074554 -0.2520991861820221 0.007973662577569485 0.5715017318725586 -0.2927534580230713 -0.6842084527015686 -0.9350144267082214 -0.27934029698371887 -0.20803138613700867 0.42219918966293335 -0.3482997417449951 0.20810307562351227 -0.3505108952522278 -0.08696424216032028 -0.05696537345647812 -0.20416083931922913 0.3579692244529724 -0.07402860373258591 0.3111076354980469 -0.42994919419288635 -0.03722992166876793 0.32459837198257446 -0.1692289263010025 1.4318610429763794 0.1392379254102707 -0.4235469698905945 0.37161749601364136 -0.2369748204946518 -0.3602445423603058 -0.29517605900764465 -0.0063603222370147705 -0.5108959674835205 -0.4194348454475403 0.3132862150669098 -0.051570843905210495 -0.0237845778465271 0.4004274308681488 0.3620333671569824 -0.46555039286613464 0.3929575979709625 0.2771560251712799 -0.09770452976226807 -0.5433547496795654 0.277101993560791 0.2895893156528473 -0.6326594948768616 -0.0984828919172287 0.3375636637210846 -0.060329120606184006 -0.38089871406555176 -0.2790411412715912 -0.39487454295158386 -0.2956971824169159 -0.1122606173157692 0.47760266065597534 -0.26823678612709045 -0.8364377617835999 0.012930811382830143 0.01579301618039608 -0.043886490166187286 0.8975682258605957 -0.29210495948791504 -0.3822881281375885 -0.93651282787323 -0.16492056846618652 0.0236663781106472 0.6115579605102539 -0.08132598549127579 -0.3371315896511078 -0.2583095133304596 0.38937535881996155 -0.11991961300373077 -0.7806860208511353 -0.22595055401325226 -0.19978702068328857 0.09813212603330612 0.3594612777233124 -0.010606779716908932 -0.0734257623553276 0.15600897371768951 -0.032411426305770874 0.10964678227901459 -0.4185086190700531 0.6231563687324524 0.05138538032770157 -0.29781049489974976 -0.09169269353151321 -0.591995894908905 -0.39906150102615356 -0.13798514008522034 -0.0175944697111845 -0.23199497163295746 1.1073769330978394 0.1318209022283554 0.1963258683681488 0.030571967363357544 -0.31666165590286255 -0.6410688757896423 -0.3228881359100342 -0.028287392109632492 -0.22381839156150818 -0.25307947397232056 0.020123543217778206 0.21361219882965088 -0.540160059928894 -0.2581980526447296 -9.115466117858887 -0.16251082718372345 -0.6637372374534607 -0.22382058203220367 0.26862767338752747 0.037020035088062286 0.24512127041816711 -0.05378348007798195 0.024032125249505043 -0.13437142968177795 0.04965381696820259 -0.24487347900867462 -0.20968730747699738 -0.5057138204574585 0.11402653157711029 -0.06738632172346115 0.02496618963778019 -0.03693491220474243 -0.42293351888656616 0.6451424360275269 -0.14438596367835999 -0.7247670292854309 0.6200619339942932 -0.48436522483825684 0.6522054672241211 -0.11821674555540085 0.16735687851905823 -0.10381728410720825 -0.40296393632888794 -0.47161149978637695 -0.11050394922494888 0.1862517148256302 -0.34714052081108093 1.0992761850357056 -0.35003742575645447 -0.433603972196579 0.1409773975610733 -0.0526970811188221 0.48219776153564453 0.0768856331706047 -0.0690281018614769 -0.038623418658971786 0.024340102449059486 -0.27790525555610657 0.6764345169067383 -0.2053414136171341 0.6517510414123535 0.4094483256340027 0.07049484550952911 0.044544775038957596 -0.4263415038585663 -0.3649670481681824 0.19768396019935608 -0.591203510761261 0.3409421443939209 0.05876799672842026 0.6526830792427063 0.5923676490783691 -0.06798433512449265 -0.05540322884917259 0.8995908498764038 -0.686161994934082 -0.7191236615180969 0.11376301944255829 -0.814738929271698 0.05271648243069649 -0.5074723958969116 -0.6811553239822388 -0.5092412829399109 -0.032999925315380096 -0.2572594881057739 0.19694264233112335 0.3367035686969757 -1.3486515283584595 0.18962348997592926 -0.49905019998550415 0.19374346733093262 0.4805454611778259 -0.25644391775131226 -0.2730301022529602 -0.6687268018722534 -0.9857583045959473 0.19047953188419342 -0.30993229150772095 -0.2891431152820587 0.16264307498931885 0.10514562577009201 -0.463185578584671 0.276550829410553 0.21173520386219025 0.351267009973526 -0.05031118914484978 0.44188761711120605 0.1523890346288681 -0.14027896523475647 -0.1817471832036972 0.5457281470298767 -0.19039584696292877 0.1906718909740448 -0.18791094422340393 0.053404200822114944 0.10994337499141693 0.2364823818206787 -0.16990458965301514 -0.7278698682785034 0.009796197526156902 -0.7285803556442261 0.055232934653759 0.017153430730104446 0.16705380380153656 0.22069700062274933 -0.6655991673469543 0.2831970751285553 0.020214613527059555 -0.6005766987800598 0.11548220366239548 0.02815348282456398 0.03538767248392105 0.23932258784770966 -0.48136648535728455 -0.35941633582115173 0.25263285636901855 -0.5317475199699402 -0.5724605321884155 0.2686306834220886 0.2733519375324249 -0.05585874989628792 0.34707340598106384 -0.15725281834602356 -0.3811594545841217 -0.3114185333251953 0.08883019536733627 0.32357385754585266 0.5060542821884155 -0.002196385757997632 -0.18656231462955475 0.13142423331737518 0.8892297148704529 -0.008257915265858173 -0.0830877348780632 0.6382735967636108 0.025394218042492867 0.11418018490076065 -0.3574177622795105 0.26084089279174805 0.29726096987724304 0.33830904960632324 -0.04261059686541557 0.2163672000169754 0.3153995871543884 0.24488602578639984 -0.6817314028739929 -0.01992945931851864 -0.29223307967185974 0.1114596500992775 -0.15786311030387878 0.2804718315601349 -0.41716092824935913 -0.25480908155441284 -0.9770835041999817 0.45439034700393677 0.27142059803009033 0.10337311774492264 0.2194957435131073 -0.013176736421883106 -0.050282467156648636 0.36121949553489685 0.04601423069834709 -0.10288000106811523 -0.5891924500465393 -0.010282368399202824 -0.18532948195934296 -0.1632203310728073 -0.3828083872795105 -0.17020820081233978 -0.3270518481731415 -0.021247072145342827 -0.3833152651786804 -0.042467523366212845 0.6493768095970154 0.2688821852207184 0.49735507369041443 0.2857278883457184 0.225323885679245 0.007657419424504042 -0.3013632297515869 -0.1176900714635849 0.20873089134693146 0.712160050868988 -0.010704339481890202 -0.713527262210846 0.470998078584671 0.01820320077240467 -0.7084956765174866 0.02955368161201477 -0.6333368420600891 0.07846938818693161 -0.020118920132517815 -0.18743295967578888 0.70103520154953 0.15173785388469696 0.2862655818462372 0.2531643509864807 0.3034774959087372 -0.024875272065401077 0.29896625876426697 0.34296736121177673 0.2577366828918457 0.0015573410782963037 0.09208696335554123 0.5859069228172302 -0.5561970472335815 -0.7725702524185181 -0.4138242304325104 -0.39580294489860535 0.08049138635396957 -0.6013714075088501 -0.007526942528784275 -0.5800765752792358 0.10236909240484238 -0.34692758321762085 0.24807672202587128 0.23611687123775482 0.47640734910964966 -0.5217152833938599 -0.2316402643918991 0.32675567269325256 -0.5094260573387146 -0.765525221824646 -0.15593931078910828 -0.28346583247184753 -0.4234629273414612 0.10653276741504669 -0.09008308500051498 0.1918824017047882 -0.9476429224014282 -0.7468677759170532 -0.34610864520072937 -0.03256853297352791 -0.33083003759384155 0.10406292974948883 -0.5785520672798157 -0.1616211235523224 -0.22914251685142517 0.043711353093385696 -0.1648171842098236 -0.3109513223171234 -0.3153376877307892 0.005053458269685507 0.18630442023277283 -0.15173611044883728 -0.04399542883038521 -0.11379744112491608 -0.4195559024810791 0.3230490982532501 -0.46600356698036194 -0.07615148276090622 -0.49086204171180725 -0.043603263795375824 0.4882752597332001 0.0754166841506958 -0.01572982408106327 -0.01099823322147131 0.928665041923523 -0.2929978370666504 -0.10740399360656738 0.18799178302288055 0.5395036339759827 -0.09544362127780914 -0.5373450517654419 -0.13636478781700134 0.0698888748884201 0.1546970158815384 -0.302278071641922 0.13106341660022736 -0.737024188041687 -0.34397584199905396 -0.20291975140571594 0.4285964071750641 -0.5930039286613464 0.008527341298758984 0.2624102234840393 0.561149001121521 0.2422804832458496 0.05989320948719978 0.010187306441366673 -0.15206173062324524 -0.16811028122901917 0.3054455816745758 0.25413617491722107 -0.010330156423151493 0.4435669481754303 -0.26808401942253113 0.25174015760421753 -0.500633180141449 0.3605084717273712 0.08240138739347458 0.08423800766468048 0.1291382908821106 0.32305386662483215 -0.21687431633472443 -0.1240655854344368 0.1216450110077858 0.0005747374962083995 -0.40728840231895447 -0.07733931392431259 0.15908856689929962 -0.3626498878002167 -0.5191965103149414 -0.00867516454309225 -0.1201104149222374 -0.3776918053627014 0.15277311205863953 0.8910037279129028 0.9938763380050659 -0.5873875617980957 -0.5363151431083679 0.22947074472904205 -0.0644136518239975 0.6075582504272461 -0.42800411581993103 0.5653781294822693 0.5031915903091431 0.32120993733406067 -0.4395442306995392 -0.06774386763572693 -0.16789689660072327 0.14840054512023926 0.5116236805915833 0.5957883596420288 0.07304146140813828 0.3061574399471283 0.1633443683385849 0.5621519684791565 0.2529076635837555 -0.7125939726829529 0.33304139971733093 0.06692365556955338 -0.03540056198835373 0.17319121956825256 -0.2124616950750351 0.34455201029777527 0.2890927791595459 0.1080302968621254 -0.006039666477590799 -0.3735966682434082 0.13151590526103973 -0.03228800743818283 0.17614565789699554 0.20334573090076447 0.16645361483097076 -0.06841947138309479 0.5546735525131226 0.3399180769920349 -0.6616963744163513 -0.20302654802799225 0.5747107267379761 -0.07587431371212006 0.0601855032145977 1.0132774114608765 0.19315525889396667 0.06994452327489853 0.516158938407898 -0.5291657447814941 0.23646819591522217 0.09472087770700455 0.3082650601863861 -0.061674948781728745 0.3306102752685547 -0.03113825060427189 -0.12507829070091248 -0.05848400667309761 0.4506884515285492 0.3824177086353302 0.10812615603208542 -0.2021620124578476 -0.08944209665060043 -0.19075994193553925 -0.5376178622245789 0.19921036064624786 -0.7236981987953186 -0.03537715971469879 -0.3465985655784607 -0.5522579550743103 -0.3058505058288574 -0.31006672978401184 -0.17687217891216278 -0.03907485678792 0.2309657484292984 -0.02752651832997799 -0.10905005782842636 0.2560789883136749 0.018280019983649254 -0.36797618865966797 -0.035297099500894547 -0.2765900194644928 -0.28258511424064636 -0.33677244186401367 0.35588714480400085 0.20097437500953674 0.9852126240730286 -0.11827005445957184 0.103725366294384 -0.5436931252479553 -0.26074501872062683 -0.45020371675491333 0.11810735613107681 0.29579153656959534 -0.3493789732456207 -0.31762292981147766 0.047355521470308304 0.6606711149215698 0.01286853663623333 -0.04737000912427902 0.29611736536026 0.49145570397377014 -0.39781638979911804 -0.724877655506134 -0.39700081944465637 0.09157134592533112 -0.45350104570388794 -0.45874783396720886 0.26493677496910095 -0.20045410096645355 0.3416620194911957 -0.5359136462211609 0.0048682414926588535 0.254768043756485 0.019139695912599564 0.4572300612926483 -0.31784459948539734 0.8434178233146667 0.6249455809593201 -0.2576587498188019 0.40104952454566956 -0.2471930831670761 -0.2806878983974457 -0.2607369124889374 -0.38498926162719727 0.2198788821697235 -0.032377179712057114 0.4624594748020172 -0.3276389241218567 -0.08244870603084564 -0.04462069645524025 -0.08081390708684921 0.09577643126249313 -0.2986428141593933 -0.39584335684776306 -0.2724612355232239 0.5282796621322632 0.45781391859054565 -0.5241226553916931 -0.567006528377533 0.49462005496025085 0.27520960569381714 -0.44830822944641113 -0.5089449286460876 -0.061572905629873276 0.29190945625305176</t>
  </si>
  <si>
    <t>-0.10814633965492249 -0.4311293959617615 0.43706125020980835 -0.2932429313659668 0.4839317500591278 0.15043297410011292 -0.23842348158359528 0.9718188047409058 0.19623316824436188 -0.25550299882888794 0.11856198310852051 -0.026794707402586937 -0.3807682394981384 -0.11838962882757187 0.1362905353307724 0.3736056387424469 -0.09185235947370529 0.48883235454559326 -0.36385685205459595 -0.04601769521832466 0.12341757863759995 0.2622506320476532 -0.6226779818534851 -0.2812044024467468 0.31001269817352295 0.05849401280283928 -0.5513782501220703 -0.28559303283691406 -0.7438321709632874 -0.19359877705574036 0.16963963210582733 0.18125730752944946 0.23288391530513763 -0.04261515289545059 0.09991169720888138 -0.29598110914230347 -0.12101566791534424 0.2534298598766327 0.3750564157962799 0.4922735393047333 -0.2812688946723938 -0.06579302251338959 0.4658510386943817 -0.46249207854270935 0.1828559786081314 0.4649892747402191 -0.43303632736206055 -0.1913105994462967 0.4135991036891937 0.14694517850875854 -1.095645785331726 0.0043568299151957035 0.17282311618328094 -0.33498015999794006 0.4674796164035797 0.36596280336380005 0.7445021271705627 -0.8833445310592651 0.2755211889743805 0.1619313508272171 -0.16678215563297272 0.194998100399971 -0.18285252153873444 0.06472252309322357 -0.39435774087905884 -0.5636354684829712 0.07208262383937836 0.5981394648551941 -1.224169373512268 0.6025637984275818 0.41596657037734985 0.07967706024646759 -0.3122173845767975 -0.3428841233253479 0.007265960332006216 0.35960718989372253 -0.7172784209251404 0.6120633482933044 0.2677009701728821 0.34470030665397644 -0.28201764822006226 0.2427084594964981 0.7210332751274109 0.33288097381591797 0.4741378128528595 0.44518229365348816 0.10760661214590073 -0.3012738823890686 -0.7170766592025757 0.2658943235874176 -0.15632714331150055 -0.46383851766586304 -0.6002619862556458 0.011536038480699062 0.7712846398353577 -0.00506389606744051 -0.6334104537963867 0.02152293361723423 0.13383793830871582 0.07955661416053772 0.04776750132441521 -0.1576339155435562 0.10358350723981857 0.24603500962257385 -0.35686206817626953 0.0740353986620903 -1.0214976072311401 0.19718608260154724 0.21032951772212982 0.49465301632881165 0.09883137047290802 -0.1249522790312767 0.14616189897060394 -0.4363594353199005 0.021653933450579643 0.31717392802238464 -0.3972720801830292 -0.05547390133142471 0.7542669773101807 0.09945200383663177 -0.014492488466203213 0.8105173110961914 0.36298123002052307 0.601852536201477 0.20401975512504578 0.5156114101409912 0.1373106986284256 0.05013388395309448 0.31208673119544983 0.5189855098724365 0.29573535919189453 0.9031339883804321 0.6732073426246643 -0.21856045722961426 0.4103613495826721 0.1198713630437851 0.3942887485027313 0.09838242828845978 -0.2559896409511566 -0.46712416410446167 -0.08284291625022888 -0.23003973066806793 0.1028008908033371 0.19793815910816193 0.6509276628494263 0.8000485301017761 -0.25994953513145447 0.012971658259630203 -0.009650861844420433 0.4753212034702301 -0.27163681387901306 0.43983301520347595 -0.5493282079696655 -0.00439481483772397 -0.3861955404281616 0.15667885541915894 -0.0743778645992279 -0.2999979555606842 0.19223476946353912 0.2713698148727417 0.3137202262878418 0.28604063391685486 -0.6629161238670349 -0.2258090376853943 0.4115522801876068 -0.3098103702068329 -0.21313591301441193 0.7773640155792236 0.0037944167852401733 -0.23931831121444702 -0.323260635137558 -0.7302716374397278 -0.23862656950950623 0.24601203203201294 0.30395418405532837 0.5690044164657593 0.0507386140525341 -0.5229556560516357 0.48990193009376526 0.6578444838523865 -0.5706669092178345 0.11669237166643143 -0.07224877178668976 -0.33199724555015564 -0.17920665442943573 0.15596096217632294 1.4157392978668213 -0.6598653197288513 -0.19588494300842285 -0.17541733384132385 -0.4590711295604706 -0.34932929277420044 -0.1818927675485611 -0.05472195893526077 0.7442969679832458 -0.6461940407752991 -0.40212282538414 -0.5497176647186279 0.41387510299682617 -0.22273580729961395 0.10056941211223602 0.18833790719509125 0.12651628255844116 -0.5885274410247803 -0.4759095311164856 0.4608849585056305 -0.4882522523403168 -0.7213993072509766 -1.3219107389450073 -0.12526355683803558 -0.4010099470615387 0.3812491297721863 -0.10459580272436142 0.31715306639671326 0.027183540165424347 0.13474339246749878 -0.2768299877643585 -0.35297897458076477 0.1743384450674057 -0.15205688774585724 0.2367047220468521 -0.6355308890342712 -0.17652064561843872 0.5636380314826965 -0.24984696507453918 1.5610524415969849 0.2472659945487976 -0.17483581602573395 0.9686716794967651 -0.039971012622117996 -0.09366738796234131 -0.08371959626674652 0.062472786754369736 -0.6592572927474976 -0.2620638906955719 0.6092034578323364 -0.0771544948220253 -0.1734466850757599 0.22677284479141235 0.3556441366672516 -0.41409483551979065 0.33274179697036743 0.24599918723106384 -0.45683056116104126 -0.45203498005867004 0.5398911833763123 -0.08258586376905441 -0.5436923503875732 0.07957808673381805 0.05754715949296951 0.17466288805007935 -0.11922087520360947 -0.5771558284759521 -0.6810006499290466 -0.13299816846847534 -0.3486206829547882 0.33833229541778564 -0.47550609707832336 -1.3460209369659424 0.6109007596969604 0.19969195127487183 0.18714658915996552 0.6040476560592651 -0.12325883656740189 -0.28150084614753723 -1.099486231803894 -0.24798539280891418 0.31775519251823425 0.6606858968734741 -0.01921808533370495 -0.1025947779417038 -0.9153026938438416 0.11107227206230164 0.16512353718280792 -0.592313826084137 -0.7281774282455444 -0.4029834568500519 0.2714233994483948 0.4257887899875641 -0.06060783937573433 0.004712158814072609 0.3105151951313019 -0.1824784278869629 0.15331000089645386 -0.5112133026123047 0.18751710653305054 0.21574638783931732 -0.23258423805236816 -0.4595376253128052 -0.5813128352165222 -0.40688440203666687 -0.032454296946525574 -0.056827180087566376 -0.15373116731643677 1.3163508176803589 0.685217559337616 0.2924145460128784 0.19612082839012146 -0.160352885723114 -0.5875151753425598 -0.3477197587490082 -0.1499820202589035 -0.1769266128540039 -0.3521226644515991 -0.33575955033302307 0.025857286527752876 -1.0265482664108276 -0.06548120081424713 -8.130960464477539 -0.16472187638282776 -0.3658599555492401 -0.41390261054039 0.07327590137720108 0.0322314128279686 0.3863363564014435 0.014897775836288929 0.3570694327354431 -0.05453414097428322 -0.28579452633857727 -0.2476235330104828 -0.2889825403690338 -0.41337060928344727 -0.055916525423526764 0.04204777255654335 0.40225690603256226 0.13161924481391907 -0.6780916452407837 0.5092636346817017 -0.5805755853652954 -0.5812676548957825 0.49236056208610535 -0.15195612609386444 0.4342907667160034 -0.16589969396591187 0.14008347690105438 -0.21003487706184387 -0.10621067136526108 -0.3004995286464691 -0.032675858587026596 0.23504887521266937 -0.03555161505937576 1.2956987619400024 -0.7548772096633911 -0.4557730555534363 0.13433127105236053 -0.3220010995864868 0.06300384551286697 -0.30075061321258545 0.25087717175483704 0.23671843111515045 -0.3540245294570923 -0.08291197568178177 0.8710008263587952 -0.49856698513031006 0.17485712468624115 0.4622708261013031 -0.04460654407739639 0.07700372487306595 -0.8378900289535522 -0.3927895724773407 -0.21362440288066864 -0.4356395900249481 0.09669479727745056 -0.1933225840330124 0.6670286655426025 0.8243762254714966 -0.27228644490242004 0.003751536598429084 0.8462182879447937 -0.6933495998382568 -0.44630253314971924 -0.275796502828598 -0.3977561593055725 0.0023223140742629766 -0.8505589365959167 -0.6026435494422913 -0.2500525116920471 -0.2047886699438095 -0.5769801735877991 0.10756489634513855 0.11031738668680191 -1.1459956169128418 -0.0900101438164711 -0.26027002930641174 -0.1488194763660431 0.338557630777359 0.00379256927408278 -0.6987601518630981 -0.6822197437286377 -0.9872526526451111 0.15984462201595306 -0.09934411197900772 -0.503493070602417 -0.15619127452373505 0.0367664135992527 -0.5435793399810791 -0.188435360789299 0.10586261749267578 0.250619500875473 -0.16113686561584473 0.3299063444137573 0.19449745118618011 -0.09528521448373795 -0.21512648463249207 0.9359885454177856 -0.4722565710544586 0.19181230664253235 -0.10650669038295746 0.20055916905403137 -0.024454478174448013 0.15533395111560822 -0.14581169188022614 -0.6937239766120911 0.15810590982437134 -0.65076744556427 -0.16965743899345398 0.011476939544081688 0.17778246104717255 -0.24653515219688416 -0.08426733314990997 0.23054926097393036 -0.05742637813091278 -0.7805361151695251 0.3037519156932831 0.08984559029340744 -0.17333810031414032 0.5272496342658997 -0.6950739026069641 -0.7320176362991333 0.5612119436264038 -0.31935128569602966 -0.3097042441368103 0.22788898646831512 0.15957386791706085 0.2263980358839035 0.4194052815437317 0.0196088720113039 -0.8325473666191101 -0.10119190067052841 -0.29749155044555664 0.4534127116203308 0.26122304797172546 0.15820416808128357 -0.5054615139961243 -0.09162086993455887 0.5407015681266785 0.09841129183769226 -0.07313621044158936 0.4692646563053131 0.09318014979362488 0.25421324372291565 -0.0768563374876976 0.16530169546604156 0.12339227646589279 0.14795009791851044 -0.2567993998527527 0.3927173316478729 0.15865691006183624 -0.35519424080848694 -0.8826344609260559 -0.06432648748159409 -0.30829304456710815 -0.12119397521018982 -0.1653006225824356 -0.05702066048979759 -0.28998488187789917 -0.16883143782615662 -0.9252156019210815 0.3313275873661041 0.1292484849691391 -0.14933055639266968 0.2775524854660034 0.06217359006404877 -0.03374727442860603 0.04423748701810837 0.22277876734733582 -0.31986385583877563 -0.6322909593582153 -0.1935017704963684 0.11359138786792755 -0.04338018596172333 -0.36765146255493164 0.08605120331048965 0.03752833232283592 0.003026429796591401 -0.3608505129814148 -0.029238399118185043 1.1099480390548706 0.2547779381275177 0.48386985063552856 0.06509947776794434 0.19269563257694244 0.24340389668941498 0.03859579190611839 -0.029692761600017548 0.5175451636314392 0.7733407616615295 0.2946193814277649 -1.1906893253326416 0.7890366315841675 -0.1713045984506607 -0.970440149307251 -0.007371794898062944 -0.8769863247871399 0.32750600576400757 0.09398117661476135 -0.187314972281456 0.002290299627929926 0.03656476363539696 0.31366559863090515 -0.2008649706840515 0.5815845131874084 -0.304343581199646 0.03681395947933197 0.6493906378746033 0.1728440225124359 0.060884732753038406 0.25735703110694885 0.6809154152870178 -0.5126745104789734 -1.1519907712936401 -0.8149908781051636 0.1462896168231964 -0.03973597660660744 -0.5593299269676208 -0.04128844290971756 -0.4296630024909973 0.036409806460142136 -0.8250433802604675 0.35621050000190735 0.16263286769390106 0.8417121767997742 -0.5283430814743042 -0.17509745061397552 0.5156548619270325 -0.2593693137168884 -0.669281542301178 -0.018092716112732887 0.010582192800939083 -0.4107184410095215 0.31001922488212585 0.3847922086715698 -0.14902622997760773 -1.0047599077224731 -0.9346152544021606 -0.2239781767129898 0.18101796507835388 -0.10636565089225769 -0.004820902366191149 -0.6450331807136536 -0.30497679114341736 -0.6009572744369507 -0.09444655478000641 -0.31235459446907043 -0.8061771392822266 -0.17192482948303223 -0.5278006196022034 0.1460588425397873 0.12879230082035065 -0.006004115100950003 -0.33406344056129456 -0.6007229685783386 0.2248036414384842 -0.6745903491973877 0.2701174318790436 -0.7041841149330139 -0.4503496587276459 0.24674955010414124 -0.022630780935287476 0.22903069853782654 -0.06248893588781357 1.022652268409729 0.25920218229293823 0.10193800181150436 0.656337320804596 0.2060779631137848 -0.21361806988716125 -0.5947185158729553 -0.2587592899799347 -0.1732659637928009 0.06503494083881378 0.03492264822125435 -0.0937374085187912 -1.0278785228729248 0.03880850225687027 -0.20713472366333008 0.4819372892379761 -0.3247877061367035 -0.09345145523548126 -0.07767581939697266 0.4125990569591522 0.24190205335617065 0.16850297152996063 -0.46389779448509216 -0.0022485454101115465 -0.1356043666601181 0.42793843150138855 -0.023664845153689384 -0.08957656472921371 0.6847785711288452 -0.2710663080215454 0.4514492452144623 -0.4781007468700409 0.38781556487083435 0.059093836694955826 0.2224711924791336 0.07441005855798721 0.40776196122169495 -0.16607968509197235 -0.048130929470062256 0.662662148475647 0.34943440556526184 -0.10858981311321259 -0.10047074407339096 0.04677674546837807 -0.23053427040576935 -0.38714033365249634 -0.39961493015289307 -0.3774740397930145 -0.17531809210777283 0.8675201535224915 0.8043018579483032 0.39061877131462097 -0.39312586188316345 -0.4924904406070709 0.11328060179948807 -0.053169261664152145 0.29973089694976807 -0.47029969096183777 0.46574118733406067 0.3551511764526367 0.3516562879085541 -0.2887081801891327 0.17884594202041626 0.0901104211807251 0.0180846955627203 0.40011030435562134 0.6937453150749207 -0.4014665186405182 0.15873752534389496 0.2188127040863037 0.5789386034011841 0.3316567838191986 -0.8435477614402771 0.26203909516334534 0.1616492122411728 -0.462516725063324 -0.06889655441045761 0.05012420192360878 0.4644028842449188 -0.22203268110752106 -0.15628409385681152 -0.08219266682863235 0.2728470265865326 -0.04820055142045021 0.34501245617866516 0.2500821650028229 0.23198144137859344 0.10149240493774414 0.07734500616788864 0.5074471235275269 0.5103427767753601 -0.4144247770309448 -0.210169717669487 0.8627563714981079 -0.14415518939495087 0.36226460337638855 1.025424599647522 0.09316986054182053 0.15225452184677124 0.4579874277114868 -0.6836498379707336 0.09139243513345718 0.3632006347179413 0.07417996972799301 0.13448885083198547 0.39401164650917053 -0.0024239053018391132 -0.03690152242779732 0.26396703720092773 0.64799565076828 0.2770085334777832 0.042719535529613495 -0.08483283966779709 -0.05505245551466942 -0.18004341423511505 -0.4539707601070404 0.012439611367881298 -0.48467010259628296 -0.0022205912973731756 0.07236655056476593 -0.624775767326355 -0.12919194996356964 -0.5849748253822327 -0.3786548972129822 0.2839929461479187 0.2944888770580292 -0.40115153789520264 -0.02160143293440342 0.31439536809921265 -0.006777876056730747 -0.5035604238510132 0.11700182408094406 -0.16471700370311737 -0.31033289432525635 0.2475135773420334 0.7038908004760742 0.13761374354362488 0.7234681248664856 -0.06709453463554382 -0.14160580933094025 -0.49636369943618774 -0.32878169417381287 -0.3458103835582733 -0.1466754823923111 0.16757874190807343 -0.5510016083717346 -0.24776707589626312 0.2998354732990265 0.3585105240345001 0.007090377621352673 0.06348852813243866 0.16001053154468536 0.9399817585945129 0.13893111050128937 -0.7902193665504456 -0.49503040313720703 0.21579664945602417 -0.47426754236221313 -0.5950778722763062 0.42709439992904663 0.020684052258729935 0.49588167667388916 -0.7443864345550537 -0.2166523039340973 0.31652384996414185 0.205513134598732 -0.06796492636203766 -0.09128160774707794 0.8043697476387024 0.8761616945266724 -0.28485018014907837 0.02019813470542431 -0.036806635558605194 -0.5585073232650757 0.23963354527950287 -0.18782563507556915 0.19626404345035553 -0.6194398999214172 0.29351308941841125 -0.17428451776504517 -0.1576903611421585 -0.20547796785831451 0.013742481358349323 0.28583139181137085 -0.21648623049259186 -0.7644428014755249 -0.3882971405982971 0.33018311858177185 0.11710450053215027 -0.4630349278450012 -0.70371413230896 0.46299928426742554 0.5754233598709106 -0.19580115377902985 -0.5936431884765625 0.09469430148601532 0.32408350706100464</t>
  </si>
  <si>
    <t>0.2619592249393463 -0.34489089250564575 0.6488636136054993 -0.06867759674787521 0.4620455205440521 -0.1663786917924881 -0.04092950373888016 0.8102529048919678 0.05548800155520439 -0.07252267748117447 -0.2086401879787445 -0.06301505863666534 -0.16136199235916138 0.24861785769462585 0.007377076428383589 0.26860734820365906 -0.12403246760368347 0.3609095811843872 -0.015339020639657974 -0.22390872240066528 0.2728267014026642 0.15581612288951874 -0.8773052096366882 -0.3413257896900177 0.5476422905921936 -0.03240688145160675 -0.31458336114883423 -0.585141658782959 -1.0269370079040527 -0.04668872430920601 -0.0025807577185332775 0.20615604519844055 0.549028217792511 -0.1782366931438446 0.008186280727386475 -0.05724005028605461 0.07507780194282532 0.21480593085289001 0.5404810309410095 0.6718766689300537 -0.35841602087020874 -0.26189181208610535 0.689288318157196 -0.4626725912094116 0.2435629665851593 0.48480224609375 -0.2639594078063965 -0.3626655638217926 0.2142939567565918 -0.052659228444099426 -1.0377768278121948 0.05225653573870659 -0.06046108528971672 -0.2690633535385132 0.44250360131263733 0.22421079874038696 0.9362248182296753 -0.7188594341278076 0.2346869558095932 0.15103553235530853 -0.05092291533946991 0.09616948664188385 -0.3080582618713379 0.15570864081382751 -0.1181856244802475 -0.37944239377975464 -0.030971596017479897 0.852314293384552 -1.2576957941055298 0.5004675388336182 0.1812773048877716 0.18668200075626373 -0.2035691887140274 -0.40465399622917175 0.0778639018535614 0.5652838945388794 -0.6715092062950134 0.7043452262878418 0.20384415984153748 0.25440266728401184 0.02738432213664055 0.3477054834365845 0.9251711964607239 0.4495210647583008 0.4655091464519501 0.21892830729484558 0.036195024847984314 -0.4315446615219116 -0.8122984766960144 0.5457251071929932 -0.19454750418663025 -0.16114851832389832 -0.4191936254501343 0.11655024439096451 0.8030233383178711 -0.13716071844100952 -0.856774091720581 -0.09995926916599274 0.2966679334640503 0.12152545899152756 -0.04342404752969742 -0.16257412731647491 -0.1837286353111267 0.23025324940681458 -0.3375822901725769 -0.03983908146619797 -0.8110890984535217 0.2658255696296692 0.5320313572883606 0.4735868275165558 0.20854945480823517 0.2017005831003189 0.13722248375415802 -0.5073977112770081 -0.06252243369817734 0.16208678483963013 -0.38936617970466614 -0.21589691936969757 0.6640762090682983 -0.11079271137714386 0.012353457510471344 0.8426588177680969 0.3862096071243286 0.5638718008995056 -0.05730465427041054 0.617639422416687 0.043050043284893036 -0.043303001672029495 0.4567262828350067 0.46165186166763306 0.4101157486438751 0.9645529985427856 0.7607944011688232 -0.03212831914424896 0.44691547751426697 0.3490235507488251 0.22036312520503998 0.0820043757557869 -0.5033044815063477 -0.8301429152488708 -0.25436723232269287 -0.18804071843624115 -0.21142852306365967 0.465443879365921 0.7549501061439514 0.6101539134979248 -0.23073840141296387 -0.21048137545585632 -0.25831297039985657 1.0228772163391113 -0.30224722623825073 0.5594974756240845 -0.5273019671440125 0.15920639038085938 -0.38064146041870117 0.07561410963535309 0.26581844687461853 -0.07966166734695435 0.24096594750881195 0.3830235004425049 0.44657325744628906 0.3029797077178955 -0.5959022045135498 -0.31153666973114014 0.48969635367393494 -0.38464295864105225 -0.04975832253694534 0.5846126675605774 0.018996385857462883 -0.27935993671417236 -0.7152226567268372 -0.7119099497795105 -0.5284470319747925 0.4545869827270508 0.0525611974298954 0.4275738596916199 0.18553704023361206 -0.7599305510520935 0.7398099899291992 0.6852688193321228 -0.5482261180877686 0.17613485455513 0.06111626327037811 -0.1314263492822647 -0.2595493793487549 0.4505918323993683 1.4408140182495117 -0.7721278071403503 0.13229690492153168 0.044849395751953125 -0.663078248500824 -0.6392357349395752 -0.30235612392425537 0.04422161728143692 0.9582607746124268 -0.5309174656867981 -0.09325025975704193 -0.6259329319000244 0.21515826880931854 -0.050075463950634 0.5910101532936096 0.2581119239330292 0.07887857407331467 -0.6748368740081787 -0.3971900939941406 0.3124854266643524 -0.4114750623703003 -0.3512018918991089 -1.2764688730239868 0.13213486969470978 -0.3118615448474884 0.6888090968132019 -0.07409076392650604 0.2895549237728119 0.11258198320865631 0.17270109057426453 0.005097987595945597 -0.35224512219429016 0.39422041177749634 0.018536893650889397 0.25097405910491943 -0.38354960083961487 -0.022198321297764778 0.3125994801521301 -0.7113864421844482 1.679227352142334 0.23890049755573273 -0.15810424089431763 0.995085597038269 -0.13781674206256866 0.09263717383146286 0.050218045711517334 -0.30013006925582886 -0.3403075635433197 0.07994886487722397 0.41194838285446167 0.04596738517284393 -0.30785542726516724 0.26049187779426575 0.1958048939704895 -0.22930100560188293 0.7172468304634094 0.5293807983398438 -0.5508565306663513 -0.32715505361557007 0.512438952922821 -0.13444912433624268 -0.45602068305015564 0.06850303709506989 -0.03783480077981949 0.2556082308292389 0.250098317861557 -0.3988445997238159 -0.7107179164886475 -0.3270967900753021 -0.4641493558883667 0.2636396884918213 -0.2324039191007614 -1.1824626922607422 0.5044417381286621 0.23789797723293304 0.11337888240814209 0.661199688911438 -0.19731122255325317 -0.13434047996997833 -1.0257538557052612 -0.23519375920295715 0.42849212884902954 0.6499263048171997 -0.28770363330841064 -0.3917497396469116 -0.5801694393157959 -0.3604854345321655 0.19415885210037231 -0.6215519309043884 -0.7330870032310486 -0.294389933347702 0.35020744800567627 0.3812096118927002 0.0803462490439415 -0.016567885875701904 0.30147096514701843 -0.3391965925693512 0.10429412871599197 -0.5145052671432495 0.03423203155398369 0.19831576943397522 -0.38566890358924866 -0.5018506050109863 -0.31145378947257996 -0.3366035223007202 0.08193797618150711 -0.19701474905014038 -0.2359132170677185 1.411948323249817 0.6754802465438843 0.1918279081583023 0.37866178154945374 -0.1913084238767624 -0.42047640681266785 -0.6451762318611145 -0.11104760318994522 0.01643739826977253 -0.37367701530456543 -0.45402398705482483 -0.08076108992099762 -1.0555222034454346 -0.022640176117420197 -6.85793399810791 -0.08450448513031006 -0.29540160298347473 -0.3326548933982849 0.07394984364509583 -0.4618576765060425 0.28938210010528564 0.15883727371692657 0.4799574315547943 -0.2493758201599121 -0.1917543262243271 -0.39859142899513245 -0.15570776164531708 -0.4445608854293823 0.1012064591050148 0.34118664264678955 0.6975526213645935 0.32438889145851135 -0.5323340892791748 0.3343295454978943 -0.54862380027771 -0.5270188450813293 0.5513660907745361 -0.13305848836898804 0.4407540559768677 -0.2546802759170532 0.33985209465026855 -0.1264340728521347 -0.044408559799194336 -0.4871934652328491 -0.04746657982468605 -0.044115353375673294 0.03417247161269188 1.3571192026138306 -0.8689343929290771 -0.338297039270401 0.17531168460845947 -0.4081384241580963 -0.17032748460769653 -0.4172576069831848 0.31965574622154236 0.22751116752624512 -0.262006551027298 0.007636412978172302 0.7839304804801941 -0.500802755355835 0.26308801770210266 0.3714666962623596 0.19875438511371613 0.1940210461616516 -1.0294575691223145 -0.4155847728252411 -0.24957190454006195 -0.7763459086418152 -0.16399253904819489 -0.23293402791023254 0.46953949332237244 0.7638886570930481 -0.5416484475135803 0.04163806140422821 0.7396948933601379 -0.8024196028709412 -0.09119303524494171 -0.3291783928871155 -0.6570883989334106 -0.35298606753349304 -0.9938609600067139 -0.6113342046737671 -0.496429979801178 -0.14321759343147278 -0.6575762033462524 0.3324917256832123 -0.08767383545637131 -1.0660090446472168 -0.28139054775238037 -0.6109127998352051 -0.031871307641267776 0.003920287825167179 -0.14906348288059235 -0.5351201295852661 -0.8734245300292969 -0.5294049382209778 0.13996535539627075 0.08376830816268921 -0.4891253709793091 -0.23548252880573273 0.16158698499202728 -0.7064869403839111 -0.21762973070144653 -0.0721503496170044 0.5859609842300415 -0.16331538558006287 0.047247514128685 0.20399384200572968 -0.16352540254592896 -0.38596466183662415 1.0457186698913574 -0.5626780390739441 -0.1925605833530426 0.12315661460161209 0.4807259738445282 -0.29599589109420776 0.23291805386543274 -0.27745652198791504 -0.523451566696167 0.09845636039972305 -0.9499472379684448 -0.12079331278800964 0.019459867849946022 0.24636895954608917 -0.36441320180892944 0.18529535830020905 -0.04385356232523918 -0.15120886266231537 -1.0241013765335083 0.2894297242164612 0.21888692677021027 -0.04370084032416344 0.7495030760765076 -0.7933499813079834 -0.5943503975868225 0.7671658992767334 -0.483597069978714 -0.5933539867401123 0.20777510106563568 0.057381968945264816 0.5071166753768921 0.5768398642539978 -0.11424840986728668 -0.6720142960548401 -0.20684219896793365 -0.3341766595840454 0.23297156393527985 -0.21718741953372955 0.14189878106117249 -0.3440956473350525 0.1292562484741211 0.48502492904663086 -0.02101088874042034 0.03606768324971199 0.3948006331920624 0.2072097659111023 0.43954649567604065 0.03253856673836708 0.21908427774906158 0.2688351273536682 0.19868694245815277 -0.2463909536600113 0.19673508405685425 -0.0558350495994091 -0.4578486979007721 -0.8995888233184814 -0.040857501327991486 -0.18018482625484467 -0.30681487917900085 -0.22786051034927368 0.035502512007951736 -0.30990755558013916 -0.0840509682893753 -0.9329915642738342 0.09902749955654144 0.21665266156196594 -0.11317704617977142 0.2455592155456543 0.1940426379442215 -0.2079109251499176 0.041001759469509125 0.3615720272064209 -0.49687692523002625 -0.602781355381012 -0.4961589276790619 0.2148084044456482 0.45387375354766846 0.05358612909913063 0.26952946186065674 0.2235661894083023 0.03903038799762726 -0.47399723529815674 0.15192753076553345 1.2077916860580444 0.5016695857048035 0.7024240493774414 -0.19400696456432343 0.03550921753048897 0.18756574392318726 0.010632708668708801 -0.21401940286159515 0.8076617121696472 0.5738012790679932 0.4033244848251343 -0.8459373116493225 0.9011324644088745 0.10129280388355255 -0.7993600964546204 0.45139366388320923 -0.9822701215744019 0.36718904972076416 -0.03082898259162903 -0.22663947939872742 -0.2977721691131592 -0.06550569087266922 0.3944106996059418 -0.7069123387336731 0.5054982900619507 -0.43801799416542053 -0.09112867712974548 0.5155600309371948 0.44063055515289307 0.41662853956222534 0.15762513875961304 0.6504053473472595 -0.4576674997806549 -0.9681248068809509 -1.1154481172561646 0.08549688756465912 -0.09195331484079361 -0.12349854409694672 -0.13577060401439667 -0.2941923141479492 0.06102012097835541 -0.7782570719718933 0.43361935019493103 0.22678020596504211 0.7609739303588867 -0.4884539246559143 0.03010396845638752 0.4277879595756531 -0.5335743427276611 -0.7251381278038025 -0.13441035151481628 0.08463869243860245 -1.0367900133132935 0.30407488346099854 0.07686412334442139 -0.11636988073587418 -1.0129280090332031 -0.9944958090782166 -0.11563723534345627 -0.23231284320354462 -0.01639602705836296 -0.030495382845401764 -0.7109049558639526 -0.2676750719547272 -0.4661635756492615 -0.3711089491844177 -0.1769518405199051 -0.9587129950523376 0.14773041009902954 -0.5997836589813232 -0.005868585780262947 0.011677620001137257 -0.16478992998600006 -0.49764537811279297 -0.4202612340450287 0.27117741107940674 -0.5614763498306274 0.0727195218205452 -0.993535041809082 -0.6198160648345947 0.1750093549489975 0.14763572812080383 0.09520788490772247 -0.022413652390241623 0.6271178126335144 0.459973007440567 0.37552714347839355 0.8442689776420593 0.33900225162506104 0.08602216839790344 -0.5549901127815247 -0.216566264629364 -0.22741879522800446 -0.08074796944856644 0.3386648893356323 0.08698944002389908 -0.9591402411460876 -0.14071901142597198 -0.5283692479133606 0.5233373641967773 -0.3915647864341736 -0.4057103395462036 -0.4457133710384369 0.3875972330570221 0.030180834233760834 0.15686555206775665 -0.6660985350608826 -0.2188384085893631 -0.15834063291549683 0.3130303919315338 -0.3587736189365387 -0.5402436256408691 0.47658416628837585 -0.0715513527393341 -0.002995977643877268 -0.7731032371520996 0.3183973729610443 0.5500336289405823 0.12343393266201019 0.08523200452327728 0.1301582157611847 -0.4907870292663574 0.2005874663591385 0.8244262933731079 0.19152240455150604 -0.07805424183607101 -0.003957115113735199 0.11973288655281067 -0.019424360245466232 -0.202754944562912 -0.4258204698562622 -0.15387935936450958 -0.5592721700668335 0.7783696055412292 0.9808671474456787 0.2886310815811157 -0.5378117561340332 -0.5768381953239441 -0.21907545626163483 -0.006244150921702385 0.11212655901908875 -0.49452951550483704 0.26789870858192444 0.386974036693573 0.37059327960014343 -0.10663258284330368 0.4240249991416931 0.12184575200080872 -0.2692051827907562 0.45204412937164307 0.43010222911834717 -0.3709169030189514 -0.25638851523399353 0.22898949682712555 0.5434661507606506 0.17968499660491943 -0.5922501087188721 0.16374266147613525 0.0013938327319920063 -0.5155026912689209 -0.23754411935806274 0.43977051973342896 0.4274977445602417 -0.4393852949142456 0.03795910254120827 0.022644512355327606 0.20673587918281555 -0.27316030859947205 0.21361155807971954 0.4196709096431732 0.6670001149177551 0.0054193902760744095 -0.44009244441986084 0.23168370127677917 0.24427127838134766 0.008269082754850388 -0.1942136287689209 0.7800029516220093 -0.22562016546726227 0.15802624821662903 0.9387518763542175 0.009133276529610157 0.06497275829315186 0.07472347468137741 -0.7920557260513306 0.09899075329303741 0.31617167592048645 0.08852901309728622 0.11541725695133209 0.07014154642820358 0.10695275664329529 0.09550338238477707 0.08106940984725952 0.7703067064285278 0.14745193719863892 0.2887965440750122 -0.2998729944229126 0.21211302280426025 -0.01426862645894289 -0.687385618686676 -0.2537217438220978 -0.5900733470916748 -0.23310242593288422 0.21883906424045563 -0.6182622313499451 0.03019731305539608 -0.6589276790618896 -0.09643446654081345 0.1837109476327896 0.2963845729827881 -0.2926432490348816 -0.2542724311351776 0.1381950080394745 0.1914476901292801 -0.312854528427124 0.42521020770072937 -0.12234169989824295 -0.36426079273223877 0.33184364438056946 0.7478504776954651 0.15545552968978882 0.3706722855567932 -0.23738926649093628 -0.33352819085121155 -0.6582848429679871 -0.36527276039123535 -0.22923940420150757 -0.3143998980522156 0.13675439357757568 -0.8649542331695557 0.13603870570659637 0.4398619532585144 0.4254383146762848 0.06825152039527893 -0.11824802309274673 0.03969081491231918 0.6611174941062927 0.5628613829612732 -0.9739350080490112 -0.7547315359115601 0.18260769546031952 -0.389717698097229 -0.3907593786716461 0.2656153440475464 0.11071425676345825 0.5744028091430664 -0.6559515595436096 -0.09330607950687408 0.37427347898483276 0.2634168863296509 0.0031576273031532764 -0.16625908017158508 0.6381686329841614 0.9640430808067322 0.14580780267715454 -0.3680080771446228 -0.01954854652285576 -0.4445946514606476 0.47898080945014954 -0.14481493830680847 0.31663721799850464 -0.7155908942222595 0.0005710739642381668 -0.3139910399913788 0.1676691770553589 -0.367730975151062 0.17157432436943054 0.4984704256057739 -0.2641264498233795 -1.0259231328964233 -0.1712825745344162 0.6101111173629761 0.09274931997060776 -0.32080116868019104 -0.6413191556930542 0.4140947163105011 0.7060765624046326 0.04478880390524864 -0.45482179522514343 -0.0885525792837143 0.500506579875946</t>
  </si>
  <si>
    <t>0.29865384101867676 -0.4232138395309448 0.47327762842178345 -0.12041966617107391 0.08980964869260788 -0.025861887261271477 -0.0980817899107933 0.2843460738658905 -0.12503337860107422 -0.26139506697654724 0.009320358745753765 -0.21283404529094696 -0.13115490972995758 0.09101707488298416 0.05416330322623253 0.4785013794898987 0.03236674144864082 0.3574940860271454 0.047489315271377563 -0.3122047483921051 -0.23538507521152496 0.0395551361143589 -0.5486177206039429 -0.005808668211102486 0.3638678789138794 0.2012711763381958 -0.07882504910230637 -0.3629823625087738 -0.667576253414154 -0.01147982757538557 0.16448846459388733 0.33522677421569824 -0.002622772939503193 -0.2925553321838379 0.2480078488588333 -0.1681978404521942 -0.02204110473394394 -0.2045663744211197 0.12406201660633087 0.46732792258262634 -0.2939751446247101 -0.1906213015317917 0.37636271119117737 -0.039319511502981186 0.13068178296089172 0.21927699446678162 -0.31261810660362244 0.06812001019716263 -0.0185832679271698 0.26743701100349426 -1.0620051622390747 -0.17279504239559174 -0.3808787167072296 -0.4430864453315735 0.07053222507238388 0.3262519836425781 0.608917772769928 -0.6627898812294006 -0.011602550745010376 0.19791492819786072 0.25590983033180237 -0.196890190243721 -0.12541483342647552 -0.020190265029668808 -0.09837032854557037 -0.19556377828121185 -0.1189780980348587 0.6984085440635681 -0.728203535079956 0.5208068490028381 0.08000926673412323 0.17265631258487701 -0.18783238530158997 0.1147313043475151 0.05086376145482063 0.4637054204940796 -0.7270035147666931 0.6199217438697815 0.3729991018772125 0.14714346826076508 0.1407458484172821 0.251151978969574 0.2697902023792267 0.21029610931873322 0.4031442105770111 0.5296607613563538 -0.08249042183160782 -0.47502633929252625 -0.09266012907028198 0.596228837966919 -0.16136804223060608 -0.3198113441467285 -0.2549004852771759 0.052593640983104706 0.2984023690223694 0.053343765437603 -0.5781205296516418 -0.29705262184143066 -0.1105741634964943 -0.170582115650177 -0.026440074667334557 -0.04850544035434723 -0.22788402438163757 0.13041362166404724 -0.46221524477005005 -0.15584298968315125 -0.9100222587585449 -0.019061576575040817 -0.04382936656475067 0.16986659169197083 0.013304918073117733 0.03893242031335831 0.36852309107780457 -0.31534960865974426 0.18574950098991394 0.012379396706819534 -0.4374006390571594 -0.17284932732582092 0.6044428944587708 0.14483848214149475 0.030821340158581734 0.2565161883831024 0.2643093466758728 0.37493082880973816 0.3599880039691925 0.2984587550163269 -0.09758871793746948 0.07463830709457397 0.17081217467784882 0.6017822027206421 0.3508187532424927 0.7467604279518127 0.32153254747390747 -0.1271015852689743 0.11877842992544174 0.08057505637407303 -0.18433892726898193 0.2357090562582016 0.04539932310581207 -0.4419814944267273 -0.17982220649719238 0.03836033493280411 0.008761350996792316 0.07735864073038101 0.5586138963699341 0.6661105155944824 0.24196656048297882 0.20866389572620392 0.0863087922334671 0.3832275867462158 -0.01248503290116787 0.3794935941696167 -0.45922350883483887 0.09832820296287537 -0.08315114676952362 0.1418536752462387 0.003637981601059437 0.09636189788579941 -0.11515504866838455 0.3864368498325348 0.3308354616165161 0.29048869013786316 -0.4520626366138458 -0.17882026731967926 0.17416423559188843 -0.3947902023792267 -0.07895103842020035 0.2528492510318756 -0.11492478102445602 -0.24156849086284637 -0.36820048093795776 -1.0142719745635986 -0.246599018573761 0.38926365971565247 0.11950402706861496 0.17922432720661163 0.17670142650604248 -0.25155097246170044 0.6085579991340637 0.3644559681415558 -0.5653135776519775 0.3223353624343872 0.08093191683292389 -0.06140046566724777 -0.023402707651257515 0.3579116761684418 1.1813952922821045 -0.6151096224784851 0.19562332332134247 0.13718421757221222 -0.4877558648586273 -0.1899162083864212 0.20624439418315887 -0.2718793451786041 -0.15466347336769104 -0.5382727384567261 0.08883260935544968 -0.7878217101097107 0.21475383639335632 -0.1679340898990631 0.038161929696798325 0.31483179330825806 -0.07488958537578583 -0.5906745791435242 -0.11107702553272247 0.46665534377098083 -0.610709011554718 -0.35194191336631775 -1.1802089214324951 -0.13832087814807892 -0.4129852056503296 0.32843920588493347 -0.16716279089450836 0.26054254174232483 -0.012411870062351227 -0.12197499722242355 0.1870259940624237 -0.2675358057022095 0.19087503850460052 -0.021969623863697052 0.46664270758628845 -0.5415129065513611 0.1726769357919693 0.5048434734344482 -0.3793819546699524 1.6194114685058594 0.20142313838005066 -0.4228954613208771 0.9096992611885071 -0.3145335018634796 0.1179737001657486 -0.07624306529760361 0.19354015588760376 -0.21248048543930054 0.024661442264914513 0.45326364040374756 -0.28673627972602844 -0.03954390436410904 0.30750054121017456 0.4784560203552246 -0.2787737250328064 0.18846480548381805 0.45099329948425293 -0.5025286674499512 -0.17245514690876007 0.48547258973121643 -0.09075672924518585 -0.4109109044075012 -0.13718827068805695 0.2475782334804535 0.46487805247306824 -0.16117101907730103 -0.35870227217674255 -0.35268259048461914 0.10920972377061844 -0.17888562381267548 0.5767255425453186 -0.23933281004428864 -0.7526304125785828 0.07832260429859161 0.31095629930496216 -0.1576293557882309 0.5241022706031799 -0.2719569504261017 0.2320833057165146 -0.765941858291626 -0.06554167717695236 0.10699313879013062 0.6721254587173462 -0.21630826592445374 -0.22696882486343384 -0.40153446793556213 -0.056490857154130936 -0.003852289402857423 -0.789229691028595 -0.47004997730255127 -0.2680606544017792 -0.017347892746329308 0.2900049686431885 -0.150258868932724 0.004264720715582371 0.15711557865142822 -0.2942137122154236 0.24782055616378784 -0.12356828898191452 0.5233522653579712 0.18760760128498077 -0.13347986340522766 -0.1591111123561859 -0.43481481075286865 -0.09758161008358002 0.16778811812400818 -0.1501253843307495 -0.2965714931488037 1.0378845930099487 0.026531469076871872 -0.36301425099372864 0.1254860907793045 -0.46010255813598633 -0.5368612408638 -0.313337117433548 0.09039321541786194 0.0619657039642334 -0.10330826044082642 0.07740391045808792 0.007665086071938276 -0.5327824354171753 0.1497334986925125 -9.092191696166992 -0.18783317506313324 -0.6669055223464966 -0.3993205428123474 0.05700235068798065 -0.32673925161361694 -0.021387064829468727 -0.007731977850198746 0.2557729482650757 -0.17967507243156433 0.000683301012031734 -0.3643723726272583 -0.0200367271900177 -0.35077276825904846 0.3007955551147461 0.42202696204185486 0.15298675000667572 0.3934345841407776 -0.17228856682777405 0.5911617279052734 -0.18249064683914185 -0.6934670209884644 0.52549809217453 -0.15314005315303802 0.6796866655349731 -0.25419455766677856 -0.10597023367881775 -0.4195546507835388 -0.1043824851512909 -0.9105994701385498 -0.12724515795707703 0.022331656888127327 -0.421184241771698 1.3975554704666138 -0.3586937189102173 -0.614022433757782 -0.23852095007896423 -0.22454768419265747 0.07215254753828049 -0.22621282935142517 0.47916772961616516 0.46941983699798584 -0.16894572973251343 0.14295417070388794 1.0302314758300781 -0.4502458870410919 0.3588145077228546 0.2960205376148224 -0.18641410768032074 -0.00470021041110158 -0.6821951866149902 -0.10577432066202164 0.1908663809299469 -0.36862847208976746 -0.3048039674758911 -0.07656445354223251 0.4240444004535675 0.3812519311904907 -0.5629561543464661 0.04342034086585045 0.7522664070129395 -0.5074566602706909 -0.36658844351768494 0.06987334787845612 -0.7473827004432678 -0.13601970672607422 -0.6072633266448975 -0.7759706377983093 -0.4126891791820526 -0.16131387650966644 -0.18798388540744781 0.3351556360721588 0.6208711266517639 -1.4134695529937744 -0.20767956972122192 -0.5707636475563049 0.19579549133777618 0.5592966675758362 0.07839503139257431 -0.2014525830745697 -0.4941983222961426 -0.9286702275276184 0.13809828460216522 -0.07094933837652206 -0.5171370506286621 0.3116410970687866 -0.03296594321727753 0.030246736481785774 -0.13665705919265747 -0.3139869272708893 0.011577922850847244 -0.16225235164165497 0.4932771623134613 0.13370701670646667 -0.25683456659317017 -0.16840560734272003 0.7360643148422241 -0.5114931464195251 -0.012222948484122753 0.2296122908592224 -0.10933169722557068 0.2793804705142975 -0.245401069521904 0.14764128625392914 -0.6376917958259583 0.05370035395026207 -0.8807629346847534 -0.08708831667900085 -0.14902345836162567 -0.04029850661754608 -0.07778856158256531 -0.31971028447151184 -0.09274858236312866 -0.01824074238538742 -0.4493773281574249 -0.005681009031832218 0.010176794603466988 0.1916237771511078 0.5118746757507324 -0.49168968200683594 -0.4466404914855957 0.5054201483726501 -0.3239627182483673 -0.4811169505119324 -0.015995249152183533 0.1372942477464676 -0.004719388671219349 0.6346191763877869 -0.07370126247406006 -0.24119031429290771 -0.33487313985824585 -0.3012305498123169 0.20962856709957123 -0.14564639329910278 -0.05450965464115143 -0.08106613904237747 0.06350573897361755 0.5587924718856812 -0.23624277114868164 0.13341253995895386 0.5112184286117554 0.5472210049629211 0.6890407204627991 -0.04561721533536911 0.35578835010528564 0.09514155238866806 0.7713150382041931 0.32785096764564514 0.3202698528766632 0.02783096395432949 0.1406310349702835 -0.7225133180618286 0.3806132972240448 -0.5411480069160461 -0.10161282122135162 -0.3592114746570587 0.37744787335395813 -0.4812517464160919 -0.34088924527168274 -1.0406001806259155 0.4334617555141449 0.40584954619407654 -0.05286668241024017 -0.1302802413702011 0.03889414668083191 -0.004436935763806105 0.3507806062698364 0.2985551655292511 0.021743878722190857 -0.3882891833782196 -0.5127959847450256 0.13690850138664246 0.033410102128982544 -0.012214976362884045 -0.059373337775468826 -0.15658292174339294 0.05224613845348358 -0.5599878430366516 0.24025940895080566 1.030484914779663 0.2869906723499298 0.49684298038482666 0.09744147956371307 -0.03777550905942917 0.5882675647735596 0.16547012329101562 -0.40311163663864136 0.362865686416626 0.44840502738952637 0.01976790279150009 -0.6687648296356201 0.2890985906124115 0.26442837715148926 -0.4628763496875763 0.1712331622838974 -0.6522568464279175 0.21317243576049805 0.07645375281572342 -0.07666341960430145 0.23220524191856384 0.1463164985179901 -0.022292736917734146 -0.08297248929738998 0.125684455037117 -0.371734619140625 -0.05500323697924614 0.5699551701545715 0.39282870292663574 -0.09296537935733795 -0.17766699194908142 0.3065583109855652 -0.3123668432235718 -0.728477418422699 -0.6391566395759583 -0.41617920994758606 -0.1963508129119873 -0.3707672655582428 0.09424585849046707 -0.421225368976593 0.15934093296527863 -0.2634868025779724 0.02152079902589321 0.3903649151325226 0.5271660089492798 -0.062479130923748016 -0.10192136466503143 0.4750956594944 -0.24332641065120697 -0.7227343916893005 -0.09567656368017197 -0.13609346747398376 -0.5196073651313782 0.2602713406085968 0.14022980630397797 0.19606724381446838 -0.9152591824531555 -0.7170618176460266 0.016610799357295036 -0.1571187674999237 -0.29977184534072876 -0.18835332989692688 -0.6358336806297302 0.05282953381538391 -0.4984213411808014 0.3275601863861084 -0.11826134473085403 -0.37101003527641296 -0.020030150189995766 -0.39097511768341064 0.1889369785785675 0.17130059003829956 -0.2388215810060501 -0.18172848224639893 -0.4101528823375702 0.3674233555793762 -0.6131888628005981 -0.07613767683506012 -0.9811882376670837 -0.4336806535720825 0.4698611795902252 -0.14389568567276 0.11890701949596405 0.3228040337562561 0.5750988721847534 0.16331979632377625 0.06487128883600235 0.6351873874664307 0.4230458736419678 -0.2984401285648346 -0.6575905084609985 -0.22234660387039185 0.2159540057182312 0.04293018579483032 -0.06888940185308456 0.19557328522205353 -0.7126585841178894 -0.07707463204860687 -0.7294806838035583 0.24319785833358765 -0.5205421447753906 -0.23820510506629944 0.00841416697949171 0.7277370691299438 0.33153098821640015 0.2950281798839569 -0.47636184096336365 -0.1924998164176941 -0.1899128258228302 0.12894530594348907 -0.037727631628513336 0.23787672817707062 0.542548418045044 -0.3896194100379944 -0.0015193913131952286 -0.4571845531463623 0.21986830234527588 -0.04806465283036232 0.11278465390205383 -0.07802737504243851 0.4206465184688568 -0.10438059270381927 0.19510769844055176 0.3870590329170227 0.4210161864757538 -0.35785284638404846 0.24964559078216553 0.24958844482898712 -0.33985185623168945 -0.47917649149894714 -0.3091375231742859 -0.47992488741874695 -0.18886837363243103 0.7886888980865479 0.5869373083114624 0.14222674071788788 -0.6954829096794128 -0.4218791723251343 0.024641433730721474 -0.17680999636650085 0.03440896421670914 -0.3667835593223572 0.49205780029296875 0.6089962124824524 0.05894545838236809 -0.2650441825389862 0.017390118911862373 -0.3861789405345917 -0.012797577306628227 0.3671921193599701 0.3933640420436859 0.058245088905096054 0.09560558199882507 0.2557846009731293 0.4924095571041107 0.2011273205280304 -0.8069429993629456 0.037702832370996475 0.004586486145853996 0.06405682861804962 -0.06210598349571228 -0.042665932327508926 0.4720076322555542 0.28697022795677185 -0.015262387692928314 -0.2032422572374344 0.013601802289485931 -0.13118790090084076 -0.06415362656116486 -0.002748906146734953 0.3463372588157654 0.09427772462368011 -0.3988938331604004 0.16807760298252106 0.4338136315345764 -0.4341678023338318 0.13036292791366577 0.17846357822418213 0.04758090898394585 0.23756803572177887 0.7174038887023926 0.020790167152881622 -0.0898190587759018 0.12409907579421997 -0.6387208700180054 -0.3522813618183136 -0.035104840993881226 0.23078930377960205 0.013615747913718224 0.16775164008140564 0.003215155331417918 -0.31506550312042236 0.017714690417051315 0.48500093817710876 0.19155922532081604 0.5113059878349304 -0.21983061730861664 -0.060426559299230576 -0.3527885675430298 -0.3551022410392761 0.2519003748893738 -0.7049229741096497 -0.19740085303783417 0.008822683244943619 -0.7092421650886536 -0.09050940722227097 -0.5846684575080872 0.188759446144104 0.2764091193675995 0.2030288130044937 -0.05817051976919174 -0.20685453712940216 0.23987792432308197 0.2189066857099533 -0.2440962791442871 0.174469992518425 -0.11129924654960632 -0.415936678647995 -0.10523117333650589 0.5939815044403076 -0.04048936814069748 0.40724560618400574 -0.19813169538974762 -0.14805996417999268 -0.6109217405319214 -0.2817421555519104 -0.3134734332561493 0.02021399885416031 0.16551083326339722 -0.5791455507278442 -0.08873830735683441 0.11253459751605988 0.4191037118434906 0.07559680193662643 0.10035420209169388 0.1707814335823059 0.5906268954277039 0.2658061385154724 -0.3399488925933838 -0.8020732402801514 0.10353939980268478 -0.18575958907604218 -0.5754655003547668 0.3738345801830292 -0.07690804451704025 0.3315660357475281 -0.3504187762737274 -0.4203092157840729 0.6808801889419556 0.01064514834433794 -0.0206742063164711 0.06463287770748138 0.5855076313018799 0.22191764414310455 -0.07415986806154251 -0.30349817872047424 -0.0177600160241127 -0.6871526837348938 -0.25313305854797363 -0.4960516095161438 0.5567405819892883 -0.6486280560493469 0.07970111817121506 -0.04634368419647217 -0.02578951045870781 -0.23488710820674896 0.022101569920778275 0.5005655288696289 -0.535123348236084 -0.6329705119132996 -0.30145958065986633 0.431950181722641 0.3047744929790497 -0.5356069207191467 -0.33234575390815735 0.31159651279449463 0.5324097871780396 -0.166476309299469 -0.3255302608013153 0.16881145536899567 0.39392542839050293</t>
  </si>
  <si>
    <t>0.30290719866752625 -0.3291366398334503 0.33152639865875244 -0.5123845338821411 0.37569478154182434 -0.027217784896492958 -0.03772455081343651 0.5233407616615295 0.19546622037887573 -0.551682710647583 -0.004977738950401545 -0.17781680822372437 -0.26348868012428284 0.0629562959074974 -0.0970458835363388 0.4937651753425598 -0.07226822525262833 0.4880777597427368 0.023454399779438972 -0.23728150129318237 0.0051018544472754 -0.08596782386302948 -0.8899361491203308 -0.22485266625881195 0.5728152394294739 0.19428253173828125 -0.17751207947731018 -0.5572080612182617 -1.0871251821517944 0.027911929413676262 -0.0873926505446434 0.22635385394096375 0.38939180970191956 -0.3795246183872223 -0.24796707928180695 -0.29723405838012695 -0.12805716693401337 0.11567818373441696 0.7080532312393188 0.7638291120529175 -0.2455955147743225 -0.2384641170501709 0.3956966996192932 -0.1860998570919037 0.2073805332183838 0.07974191755056381 -0.5166617631912231 0.005946619901806116 0.2534995675086975 0.022388791665434837 -1.4957623481750488 0.1726434826850891 0.03456602618098259 -0.2570714056491852 0.37164849042892456 0.25702235102653503 1.0559147596359253 -0.6416485905647278 0.027814747765660286 0.173111230134964 0.19891023635864258 0.32291847467422485 -0.09900013357400894 0.09631308913230896 -0.1626291573047638 -0.21716181933879852 -0.13997486233711243 0.8831478953361511 -1.1830575466156006 0.4703684449195862 -0.011648232117295265 0.42127931118011475 -0.15535402297973633 -0.2838989198207855 0.06243833154439926 0.683646559715271 -0.4616550803184509 0.7847575545310974 0.4531707167625427 0.22976140677928925 0.2608528733253479 0.09661424905061722 0.5527283549308777 0.38991767168045044 0.5429121255874634 0.43922895193099976 0.016154281795024872 -0.4415183663368225 -0.6929582953453064 0.28384482860565186 -0.1484275907278061 -0.30363959074020386 -0.6075238585472107 -0.07567217946052551 0.4947303533554077 -0.03888388350605965 -0.8730659484863281 -0.34625256061553955 0.23635216057300568 0.0787186399102211 -0.19001206755638123 -0.09326490759849548 -0.18313893675804138 0.30014359951019287 -0.6140440702438354 -0.23581981658935547 -1.0869470834732056 0.027143044397234917 0.18402382731437683 0.5246564149856567 -0.06138505041599274 0.23846621811389923 0.22960180044174194 -0.442007839679718 0.2620713412761688 0.16086262464523315 -0.6326568126678467 -0.27751296758651733 0.7829250693321228 0.19199179112911224 -0.03982215374708176 0.7177259922027588 0.5607727766036987 0.40452948212623596 0.04610631614923477 0.6079670190811157 0.27120277285575867 -0.005277041811496019 0.3368520736694336 0.469819575548172 0.47879987955093384 1.035942554473877 0.7361745834350586 -0.06348109990358353 0.3499169945716858 -0.1313907355070114 -0.043557167053222656 0.21966154873371124 -0.25601956248283386 -0.7792471051216125 -0.2121449112892151 -0.19669102132320404 0.13518500328063965 0.12230731546878815 0.7457542419433594 0.8247063755989075 -0.008587542921304703 -0.33647075295448303 0.04877272993326187 0.6980536580085754 -0.004502083640545607 0.40868523716926575 -0.4626706540584564 -0.14130955934524536 -0.2815031111240387 0.05499627813696861 -0.09328805655241013 -0.23985294997692108 0.2930179536342621 0.39007478952407837 0.4431445002555847 0.5752559304237366 -0.4893994927406311 -0.3838597536087036 0.6466314196586609 -0.5415558218955994 0.18383696675300598 0.548552393913269 -0.16535398364067078 -0.3049179017543793 -0.5315684080123901 -0.7297952175140381 -0.29785239696502686 0.27535733580589294 0.16221731901168823 0.4386439919471741 0.27661794424057007 -0.7868174910545349 0.6434590220451355 0.529602587223053 -0.6113836765289307 0.18550799787044525 0.008844497613608837 -0.11400190740823746 -0.09562814235687256 0.38862624764442444 1.3423665761947632 -0.5637198686599731 0.12817616760730743 0.2369513064622879 -0.399860680103302 -0.4072560966014862 0.015012677758932114 -0.11201832443475723 0.7599273324012756 -0.1503557413816452 -0.10502929985523224 -0.5846596360206604 0.19406981766223907 0.04834706336259842 0.09625067561864853 0.4396705627441406 -0.15399985015392303 -0.822662353515625 -0.6224006414413452 0.42100465297698975 -0.5016666054725647 -0.23662176728248596 -1.4780842065811157 0.166828453540802 -0.39114701747894287 0.4661427438259125 -0.2375137060880661 0.4475325644016266 0.014071369543671608 0.028574936091899872 0.07727741450071335 -0.3869909942150116 0.3758445382118225 0.050629399716854095 0.1121998056769371 -0.4836655855178833 0.07215030491352081 0.5247939825057983 -0.548287570476532 1.7590172290802002 0.22379377484321594 -0.3304668664932251 0.8233076333999634 -0.30540916323661804 -0.043927229940891266 -0.006720243953168392 -0.08901702612638474 -0.34239181876182556 0.17444756627082825 0.5393520593643188 -0.13823193311691284 -0.084929920732975 0.06911979615688324 0.24412889778614044 -0.46878331899642944 0.5717021822929382 0.5301952958106995 -0.7580416202545166 -0.38383400440216064 0.5377064347267151 0.195594921708107 -0.27892476320266724 -0.16921401023864746 -0.040634334087371826 0.17354606091976166 -0.09447101503610611 -0.6471868753433228 -0.6512712240219116 -0.11984546482563019 -0.3767828345298767 0.36794883012771606 -0.2776498794555664 -1.112460732460022 0.0770440325140953 0.11425070464611053 -0.022997435182332993 0.24600979685783386 -0.20291540026664734 0.054183438420295715 -0.870569109916687 -0.4605337679386139 0.2990909516811371 1.2882366180419922 -0.2897340655326843 -0.25043320655822754 -0.5538527369499207 0.0033539056312292814 -0.11389676481485367 -0.5912495255470276 -0.6005809903144836 -0.4833226501941681 0.027097832411527634 0.5795922875404358 -0.15069493651390076 -0.015647104009985924 0.30454573035240173 -0.24886730313301086 -0.035150039941072464 -0.22059689462184906 0.29007476568222046 0.08400886505842209 -0.44637688994407654 -0.09880354255437851 -0.41380730271339417 -0.2372838854789734 0.3225072920322418 -0.19751547276973724 -0.1727788746356964 1.2441489696502686 0.13525110483169556 -0.20202289521694183 0.23481088876724243 -0.5084545016288757 -0.3625929653644562 -0.3294636309146881 -0.15005753934383392 -0.06822879612445831 -0.3066033720970154 -0.29839083552360535 0.06552544981241226 -1.0748788118362427 0.27334171533584595 -9.118677139282227 -0.15684622526168823 -0.33642086386680603 -0.5296180248260498 -0.025103744119405746 -0.11492525041103363 0.12406343966722488 0.09281329065561295 0.5877169966697693 -0.2396276593208313 -0.32718390226364136 -0.5009965896606445 -0.33893221616744995 -0.33335453271865845 0.10275040566921234 0.4611078202724457 0.21171100437641144 0.335822194814682 -0.2747153043746948 0.6893444061279297 -0.8698875308036804 -0.4731454849243164 0.8760705590248108 -0.31464850902557373 0.5805729031562805 -0.11990532279014587 0.10136006027460098 -0.38264667987823486 -0.07481839507818222 -0.8624592423439026 -0.09623923897743225 0.11576394736766815 -0.14548927545547485 1.4127750396728516 -0.5887143611907959 -0.3873509168624878 0.1495761275291443 -0.30029311776161194 -0.08752735704183578 -0.36905765533447266 0.42929062247276306 0.6210598349571228 -0.16093221306800842 0.121376171708107 1.24722421169281 -0.5109278559684753 -0.07714708894491196 0.4025309383869171 0.03859483823180199 0.13391786813735962 -0.8644654750823975 -0.48118242621421814 0.057887010276317596 -0.5990942120552063 -0.19683514535427094 -0.2820182144641876 0.6123575568199158 0.2790425717830658 -0.6272392272949219 -0.23927126824855804 0.8895010352134705 -0.76167231798172 -0.1657693088054657 -0.0755247175693512 -0.3901051878929138 -0.35950955748558044 -0.523090124130249 -0.6637222170829773 -0.6082239747047424 -0.0006011734367348254 -0.32354751229286194 0.15238070487976074 0.44458311796188354 -0.8829136490821838 -0.11574796587228775 -0.4457414746284485 -0.08729954063892365 0.31705406308174133 -0.13530901074409485 -0.2576931118965149 -1.041630744934082 -0.9567467570304871 -0.1260211318731308 0.15687114000320435 -0.808605432510376 0.12417015433311462 0.017099736258387566 -0.2998073697090149 -0.26093077659606934 0.12062487751245499 0.016234204173088074 -0.37235164642333984 0.2787381410598755 0.3152643144130707 -0.29903438687324524 -0.15644127130508423 1.100127100944519 -0.5736444592475891 0.21115247905254364 0.07104000449180603 0.33245784044265747 -0.21344180405139923 -0.19497887790203094 0.022127406671643257 -0.5609551072120667 0.11282067000865936 -0.8708028793334961 0.020319640636444092 0.10780663043260574 0.02862321399152279 -0.05393875390291214 -0.2577683627605438 -0.08194349706172943 0.06912413984537125 -0.6738312840461731 0.0023546949960291386 0.12925423681735992 -0.026834309101104736 0.7721388339996338 -0.7850404381752014 -0.8391632437705994 0.6294167041778564 -0.549163281917572 -0.3952382802963257 0.21724699437618256 0.09853020310401917 0.3051932156085968 0.8869343400001526 0.00137161067686975 -0.24628518521785736 -0.11367776989936829 -0.3920096457004547 0.3007243573665619 -0.11234559863805771 0.11021566390991211 -0.43699371814727783 0.06285379827022552 0.5701115131378174 0.1268494427204132 0.31858381628990173 0.8812680840492249 0.28525543212890625 0.7955265045166016 0.15762580931186676 0.01876215822994709 0.30173730850219727 0.4927433133125305 -0.22589275240898132 0.28390130400657654 0.17681331932544708 -0.19972845911979675 -1.0308854579925537 0.5502129793167114 -0.3961319327354431 -0.06964640319347382 -0.4787002503871918 0.03761185705661774 -0.5491695404052734 -0.36382758617401123 -1.2559936046600342 0.262241005897522 0.06003423035144806 -0.18337424099445343 0.08378926664590836 0.07120911777019501 -0.08109734952449799 0.20661908388137817 0.24366585910320282 -0.14162017405033112 -0.5597212314605713 -0.30788707733154297 0.2615540623664856 0.20116254687309265 0.019887369126081467 0.08027615398168564 -0.11495459824800491 -0.15774740278720856 -0.5304265022277832 0.10959590971469879 1.2339816093444824 0.4172583818435669 0.7566034197807312 0.37203848361968994 -0.013078003190457821 0.3508731722831726 -0.08049420267343521 -0.036876942962408066 0.48782747983932495 0.520026445388794 0.3721415102481842 -1.0808322429656982 0.4742216467857361 -0.0803414061665535 -1.0147382020950317 0.27445608377456665 -0.6694294214248657 0.40089794993400574 0.533771812915802 -0.30103588104248047 0.18781699240207672 0.1626851111650467 0.08296991139650345 -0.30847540497779846 0.07876429706811905 -0.2370714247226715 -0.09418405592441559 0.7298099398612976 0.5552030801773071 0.36086562275886536 -0.01624317653477192 0.6162406802177429 -0.5681322813034058 -1.2414286136627197 -0.9302368760108948 -0.1905067414045334 -0.12576349079608917 -0.35303226113319397 -0.17695973813533783 -0.1276002824306488 -0.00801121722906828 -0.7583704590797424 0.1562332808971405 0.29944413900375366 0.8273080587387085 -0.4823307693004608 -0.28048479557037354 0.3744117021560669 -0.38114306330680847 -0.337182879447937 -0.11640563607215881 0.19282913208007812 -1.112992525100708 0.3107403814792633 0.27800700068473816 -0.19011403620243073 -1.2508758306503296 -0.9399765729904175 0.23160992562770844 -0.2514815628528595 -0.24812071025371552 -0.24673601984977722 -0.73114413022995 -0.17310918867588043 -0.4209305942058563 0.28675398230552673 -0.06993364542722702 -0.5953556895256042 -0.11042483896017075 -0.1686694324016571 0.2358310967683792 0.2103460729122162 -0.22545276582241058 -0.242694690823555 -0.27138838171958923 0.5532547235488892 -0.5934897661209106 0.4151398837566376 -0.7407004833221436 -0.5076771974563599 0.46744078397750854 0.07071735709905624 0.06412117928266525 0.42313289642333984 0.7700766921043396 0.40649840235710144 0.17781130969524384 0.7881832718849182 0.3432439863681793 0.06780245155096054 -0.5995198488235474 -0.7559570074081421 -0.05600927025079727 0.3479424715042114 0.3882156014442444 0.09975061565637589 -0.8205822110176086 -0.028670400381088257 -0.47572579979896545 0.4393090307712555 -0.5309171080589294 -0.121096171438694 -0.3429741859436035 0.5937790274620056 0.30820801854133606 0.26093775033950806 -0.8211693167686462 0.03866247460246086 -0.3197404444217682 0.5224011540412903 -0.29299208521842957 -0.1070697158575058 0.43751898407936096 -0.36460378766059875 0.21038947999477386 -0.5149158239364624 0.6626995205879211 0.11593373119831085 0.058171968907117844 0.2364756315946579 0.26171886920928955 -0.11906825006008148 0.06462160497903824 0.47616156935691833 0.6820510029792786 -0.31219348311424255 0.15245844423770905 0.3612900376319885 -0.14594535529613495 -0.53202885389328 0.11801962554454803 -0.5545533299446106 -0.5866649746894836 0.9599016308784485 0.6924466490745544 -0.34611234068870544 -0.6088274717330933 -0.47066009044647217 -0.19339679181575775 -0.061392080038785934 0.002231909893453121 -0.6893015503883362 0.2808528542518616 0.9671697020530701 0.5926775336265564 -0.3514210283756256 0.1355777084827423 -0.1813850998878479 -0.27299806475639343 0.5803468227386475 0.5826594829559326 -0.03368694335222244 -0.05449782311916351 0.2248312383890152 0.8475565314292908 0.02967931516468525 -0.9650408029556274 0.05981571227312088 -0.06593106687068939 -0.11955402791500092 -0.32661914825439453 0.18535518646240234 0.5900378823280334 0.02080952562391758 -0.15935416519641876 -0.11012313514947891 -0.09953732788562775 -0.1110009104013443 -0.020351750776171684 0.09659688919782639 0.6348307132720947 0.061605580151081085 -0.36033013463020325 0.20984727144241333 0.6841576099395752 -0.3842008709907532 0.02532113716006279 0.6155979037284851 -0.23378971219062805 0.2418241649866104 0.5447399616241455 -0.03689374029636383 0.05246914550662041 0.190101757645607 -0.7235528826713562 -0.0015779661480337381 0.1576114296913147 0.30268344283103943 0.14376503229141235 0.40951329469680786 -0.021682122722268105 -0.015147467143833637 0.19699782133102417 0.755113422870636 0.3123740553855896 -0.001414623111486435 -0.21133437752723694 0.06924465298652649 -0.3337424099445343 -0.7105894684791565 -0.0642569363117218 -0.5644980072975159 -0.1062169000506401 0.04399948939681053 -0.5614849328994751 -0.0008546595927327871 -0.8418897986412048 -0.1335403025150299 0.2649180293083191 -0.12611250579357147 0.03929954394698143 -0.056086111813783646 0.3431200385093689 0.17264272272586823 -0.554273247718811 0.18247942626476288 -0.2990680932998657 -0.30833834409713745 0.2673977315425873 0.9708682298660278 0.0699906125664711 0.43035945296287537 -0.3554832339286804 -0.06243477761745453 -0.6488744020462036 -0.49208444356918335 -0.3988288938999176 -0.25403186678886414 -0.017292410135269165 -0.5686611533164978 0.22325164079666138 0.07724949717521667 0.30835238099098206 0.08768989890813828 0.12046628445386887 0.009365416131913662 0.5274471640586853 0.13247522711753845 -0.6471712589263916 -0.9959098100662231 -0.026818253099918365 -0.31781911849975586 -0.663123369216919 0.27565068006515503 0.4445003867149353 0.5245665311813354 -0.5234844088554382 -0.4221605062484741 0.2951813042163849 0.11322584748268127 0.19097068905830383 -0.17120057344436646 0.6453676819801331 0.7590063214302063 -0.0866517499089241 -0.33187493681907654 -0.49838724732398987 -0.5129255652427673 0.10359061509370804 -0.10484206676483154 0.3481104075908661 -0.5783852338790894 0.14926034212112427 -0.26851996779441833 0.0705924779176712 -0.32819971442222595 -0.11455973982810974 0.24438540637493134 -0.2645125389099121 -0.9390665888786316 -0.42196837067604065 0.5952495336532593 0.3227073848247528 -0.6844834685325623 -0.5283278226852417 0.3443138897418976 0.7441781163215637 -0.11067808419466019 -0.6077241897583008 -0.14179398119449615 0.5545048117637634</t>
  </si>
  <si>
    <t>-0.0966830775141716 -0.285637766122818 0.5001954436302185 -0.8348934650421143 0.49518099427223206 0.20068266987800598 -0.2970612347126007 0.5212194919586182 0.2482493370771408 -0.4724860191345215 -0.2629050016403198 -0.19825392961502075 -0.39388275146484375 0.18403451144695282 -0.13357535004615784 0.4841552674770355 0.195765420794487 0.18649229407310486 -0.41936129331588745 -0.06333772838115692 0.3232885003089905 0.26459386944770813 -0.6643679141998291 -0.24076275527477264 0.4833909869194031 0.13172422349452972 -0.4063780605792999 -0.21965356171131134 -0.6318575143814087 0.10497304052114487 0.21672166883945465 0.39205244183540344 0.24852079153060913 -0.05084886774420738 0.18819262087345123 0.07176114618778229 0.37517017126083374 0.11982492357492447 0.44202566146850586 0.4998760223388672 -0.3595534563064575 -0.11942105740308762 0.27821025252342224 -0.35709694027900696 -0.15757431089878082 -0.30714261531829834 -0.3033255636692047 -0.4802223742008209 0.20521114766597748 -0.1876598745584488 -1.2692105770111084 -0.32292401790618896 0.014933111146092415 -0.25300535559654236 0.07656504213809967 0.3527408242225647 0.8573574423789978 -0.7999541163444519 -0.11100901663303375 -0.061053574085235596 -0.02867276407778263 0.2876369059085846 0.04015681892633438 0.4740896224975586 -0.2610447108745575 -0.13317008316516876 -0.0034195631742477417 0.6370037198066711 -0.9609448313713074 0.4367883503437042 -0.5619491934776306 0.40824106335639954 -0.08889801055192947 -0.04907962307333946 0.1252496838569641 0.34726980328559875 -0.4389754831790924 0.17058949172496796 0.0753566101193428 0.30597734451293945 -0.42519065737724304 0.08878890424966812 0.5350126028060913 -0.05273720249533653 0.6471356749534607 0.2024664282798767 0.10494624823331833 -0.3441271185874939 -0.7801300883293152 0.4063884913921356 -4.2850027966778725e-05 -0.4042290449142456 -0.6113208532333374 -0.16700012981891632 0.7790372967720032 0.10381750017404556 -0.5229061245918274 -0.4997580349445343 0.4409903585910797 -0.26072385907173157 -0.4305582642555237 -0.7551892399787903 -0.3391807973384857 -0.07916726917028427 -0.41526004672050476 -0.07102035731077194 -0.7630376219749451 0.35882970690727234 0.22856780886650085 0.3851824998855591 -0.21626585721969604 0.3598877787590027 0.13908518850803375 -0.06060989946126938 0.24574191868305206 -0.04520467668771744 -0.8600406646728516 0.1041959822177887 0.7877698540687561 0.021766914054751396 -0.43311944603919983 0.19438423216342926 0.4257584512233734 0.28929030895233154 0.0816875547170639 0.35889962315559387 -0.16446258127689362 0.4282204806804657 -0.07862295210361481 0.16658876836299896 -0.07880191504955292 0.9376106262207031 0.9110472798347473 0.024180816486477852 0.08043137937784195 -0.06990361958742142 0.14096584916114807 0.3428816497325897 -0.8316077589988708 -0.813938558101654 -0.0351521372795105 0.1713547706604004 -0.016634248197078705 0.03832289204001427 0.614416778087616 0.5999553799629211 -0.3564804494380951 0.086196668446064 -0.0895986407995224 0.8381718397140503 -0.01565035991370678 1.1276707649230957 -0.6589550375938416 -0.13918213546276093 -0.6982470154762268 -0.05601036548614502 -0.24009472131729126 0.318884938955307 -0.08823983371257782 0.3587566614151001 0.29910022020339966 0.4580843150615692 -0.24993708729743958 -0.4126157760620117 0.4224919378757477 -0.3175870180130005 0.041716162115335464 0.5101717114448547 -0.31068989634513855 -0.5102484226226807 -0.3158070147037506 -1.0276564359664917 0.13525131344795227 0.4637104868888855 -0.042831066995859146 0.27732545137405396 0.11165627837181091 -1.030476689338684 0.5521494746208191 0.410832017660141 -0.6318405270576477 0.16369888186454773 -0.10460216552019119 -0.3280377984046936 -0.42439788579940796 -0.12288221716880798 1.014589548110962 -0.5430629849433899 0.3464794158935547 -0.14813433587551117 -0.2593434154987335 0.21865959465503693 -0.2294447273015976 -0.3211263120174408 0.55472332239151 -0.23928497731685638 -0.5082365274429321 -1.0773788690567017 0.012364847585558891 -0.13270622491836548 0.34848257899284363 0.4645688831806183 -0.3438318967819214 -0.3905768394470215 -0.01568872667849064 0.6567621827125549 -0.5496464371681213 -0.284736305475235 -1.345815896987915 0.13867798447608948 -0.1529996544122696 0.7028286457061768 0.14946670830249786 0.5785943865776062 -0.027908066287636757 -0.18329982459545135 -0.1581784039735794 -0.32373741269111633 0.7446109652519226 0.09045108407735825 0.29868966341018677 -0.6606824398040771 0.07894384115934372 0.7832059264183044 -0.46772149205207825 1.55013108253479 0.14774616062641144 -0.22121019661426544 0.9156067371368408 0.1363496482372284 -0.12686923146247864 -0.5967102646827698 0.14037831127643585 -0.42248138785362244 0.20046113431453705 0.9632247090339661 0.13179223239421844 -0.05745261162519455 0.14015723764896393 0.09309732168912888 -0.518555223941803 0.22237657010555267 0.2278006374835968 -0.5411823391914368 -0.5242416858673096 0.21104548871517181 -0.02359793335199356 -0.4532163739204407 -0.4555421769618988 0.19766975939273834 -0.3351741135120392 -0.4361282289028168 -0.4999723434448242 -0.7672713994979858 -0.287649929523468 -0.5121637582778931 0.5330334305763245 -0.09564295411109924 -0.7614583373069763 -0.03793317452073097 0.5736788511276245 0.0011444782139733434 0.385666161775589 -0.45360463857650757 0.03519180044531822 -0.592086136341095 -0.311261922121048 0.2260456681251526 1.1252244710922241 0.13056312501430511 -0.6188256740570068 -0.8085461854934692 -0.12724997103214264 0.3209141790866852 -0.8472028970718384 -1.1101661920547485 -0.4454537034034729 0.31271326541900635 -0.06607182323932648 -0.10814502835273743 0.153120756149292 0.45268043875694275 -0.2533690631389618 -0.16534148156642914 -0.2763298451900482 0.21192008256912231 -0.18186824023723602 -0.6205690503120422 -0.24326136708259583 -0.4503055810928345 -0.45857104659080505 0.010917768813669682 -0.18914812803268433 -0.34087613224983215 1.0694397687911987 0.22507286071777344 0.15683437883853912 -0.29366931319236755 -0.6643489599227905 -0.31612199544906616 -0.44688600301742554 -0.24832330644130707 0.015558299608528614 -0.5305211544036865 -0.2811388373374939 0.11107490956783295 -0.6267392039299011 0.10707737505435944 -9.101625442504883 0.33306261897087097 -0.11295721679925919 -0.41349345445632935 -0.020569993183016777 -0.040666960179805756 0.13506865501403809 0.10787483304738998 -0.14914293587207794 0.03464397415518761 -0.3762435019016266 -0.27404212951660156 -0.687050998210907 -0.42352473735809326 0.22006411850452423 0.14471317827701569 0.150896817445755 0.6515856981277466 -0.34804436564445496 0.637725293636322 -0.5930899977684021 -0.36158671975135803 0.6346330642700195 -0.29528525471687317 0.6628917455673218 -0.04650680720806122 0.06290556490421295 -0.3445240259170532 -0.24543176591396332 -0.6244869828224182 -0.021881047636270523 -0.05134737119078636 -0.1617693454027176 0.9170737862586975 -0.5895627737045288 0.2769472002983093 -0.12596552073955536 -0.29938891530036926 -0.10704580694437027 0.08338158577680588 0.14157892763614655 0.35117045044898987 0.12068107724189758 0.07744186371564865 1.1448891162872314 -0.1457967907190323 0.1375502496957779 0.3828333616256714 -0.11620822548866272 -0.13642694056034088 -0.799807608127594 -0.25330039858818054 -0.14165326952934265 -0.8862434029579163 0.06562118977308273 -0.12646247446537018 0.9689831137657166 0.34158676862716675 -0.23099277913570404 0.09951261430978775 0.9018949866294861 -0.7377299666404724 -0.570387065410614 0.2650791108608246 -0.20375676453113556 -0.11148165166378021 -0.8446552753448486 -0.3139684796333313 -0.7674142718315125 -0.15707668662071228 -0.1698416918516159 0.0869915783405304 0.5915809869766235 -0.8818821310997009 -0.1258007138967514 -0.3296341598033905 -0.3550819456577301 0.1065266877412796 0.09203632920980453 -0.09872648119926453 -0.8952916264533997 -0.686540424823761 0.010681811720132828 -0.07576268166303635 -0.18801270425319672 0.39199894666671753 0.4428337812423706 -0.2941345274448395 -0.15041209757328033 0.2586301267147064 0.31996971368789673 0.26374202966690063 0.5509259104728699 0.231784388422966 -0.02280326560139656 -0.018730560317635536 1.0926202535629272 -0.5504671931266785 0.021617498248815536 -0.09319578856229782 -0.23023544251918793 -0.17949308454990387 0.01850556954741478 0.2159755975008011 -0.3527117967605591 0.3260984718799591 -1.1214320659637451 0.012258759699761868 0.4733425974845886 0.1164468452334404 0.23178543150424957 -0.12731321156024933 0.18815703690052032 -0.04621773958206177 -0.8010541200637817 0.18046835064888 -0.3006315529346466 0.20998504757881165 0.6589167714118958 -0.5011215806007385 -0.6708196401596069 0.320666640996933 -0.7092458605766296 -0.392340749502182 0.020041290670633316 0.5034281015396118 0.020250719040632248 0.7651728987693787 -0.04141034930944443 -0.32586759328842163 -0.28292176127433777 0.10200185328722 0.048749491572380066 -0.4348626136779785 0.38011401891708374 0.09000040590763092 0.07316470146179199 0.7671903371810913 -0.4930083453655243 -0.0367003008723259 1.3552536964416504 0.5130163431167603 0.4856128692626953 0.05006314814090729 -0.03239421918988228 0.3849979341030121 0.41988545656204224 -0.17223219573497772 0.17047573626041412 0.0591353140771389 -0.16619350016117096 -0.538151741027832 0.5119213461875916 -0.7763208746910095 -0.2736157774925232 0.008380001410841942 0.36518198251724243 -0.5302137732505798 -0.46070802211761475 -1.2038650512695312 0.6084582805633545 0.18620575964450836 -0.06502167880535126 0.17341357469558716 0.27231109142303467 0.010126893408596516 -0.12559692561626434 0.28347155451774597 -0.256719172000885 -0.5981767773628235 -0.10993952304124832 -0.03455917164683342 0.2736456096172333 -0.3608265221118927 -0.056947994977235794 -0.26964205503463745 0.22971965372562408 -0.21937212347984314 0.1534014493227005 0.7856925129890442 0.6806262135505676 0.4934402406215668 0.16770291328430176 0.07704322785139084 0.34426018595695496 -0.39157387614250183 -0.39754822850227356 -0.1396677941083908 0.2230745106935501 -0.06144038215279579 -0.860322117805481 0.04997448995709419 -0.26250186562538147 -0.708962619304657 0.43377402424812317 -0.5016729831695557 0.329169362783432 0.46344807744026184 -0.18889464437961578 -0.16584466397762299 0.2980699837207794 0.09398167580366135 -0.03985310345888138 0.07953488826751709 -0.1329530030488968 0.11601638048887253 0.604458212852478 0.40085652470588684 0.3113585412502289 0.09039611369371414 0.5321431159973145 -0.5132091045379639 -0.9624618291854858 -1.0803661346435547 -0.10253395140171051 -0.3423800766468048 -0.01541670598089695 -0.17165632545948029 -0.4609527885913849 -0.21053700149059296 -0.5431981682777405 -0.16770504415035248 0.18962962925434113 0.6433417201042175 -0.3260551989078522 -0.09530701488256454 0.16947132349014282 -0.4575624167919159 -0.5124481916427612 -0.265968918800354 -0.004238287452608347 -0.8234984874725342 -0.055115703493356705 -0.08481945097446442 0.3393842875957489 -1.2933108806610107 -0.8469570875167847 -0.11411375552415848 -0.36936846375465393 -0.31776657700538635 -0.1325160562992096 -0.8530338406562805 -0.16710790991783142 -0.33798524737358093 0.1610070914030075 0.16063275933265686 -0.5915008783340454 0.06586755812168121 -0.03202591463923454 0.44409894943237305 0.12453339993953705 -0.12748758494853973 -0.15932518243789673 -0.5482386350631714 0.5714443922042847 -0.162584125995636 0.21399937570095062 -0.5015221238136292 -0.10276094824075699 0.2622957229614258 -0.13693377375602722 0.1505000740289688 0.15294988453388214 0.5902843475341797 0.36904212832450867 0.3016537129878998 0.3906427025794983 0.5238020420074463 0.07236593216657639 -0.3126625418663025 -0.6421070694923401 0.14231492578983307 0.19025516510009766 -0.009784837253391743 0.1876099407672882 -0.508182168006897 -0.5334428548812866 -0.10067474097013474 -0.19680671393871307 -0.2804162800312042 0.00924241915345192 -0.01513341348618269 0.5940845608711243 0.3700686991214752 0.18526673316955566 -0.42940548062324524 -0.13521987199783325 -0.3864244222640991 0.1894020438194275 -0.15269778668880463 -0.2362377792596817 0.36476075649261475 0.3099183738231659 0.21624736487865448 -0.503854513168335 0.44464239478111267 0.3095323145389557 0.045655351132154465 0.12594330310821533 0.40381965041160583 -0.22247730195522308 -0.0051576788537204266 0.11476170271635056 0.4065612852573395 -0.14004945755004883 0.0791412740945816 0.23888008296489716 -0.02095477655529976 -0.4203387200832367 -0.02011510170996189 -0.6464869379997253 0.013547690585255623 0.8052991628646851 0.4991872012615204 0.3744279742240906 -0.3307202160358429 -0.1631758213043213 -0.31002289056777954 -0.013299391604959965 0.28615647554397583 -0.5885359048843384 0.4312587082386017 0.7965832352638245 0.33744335174560547 -0.16483163833618164 0.08489679545164108 -0.17310036718845367 0.08593373000621796 -0.2576228082180023 0.7574567198753357 -0.025634942576289177 0.174801304936409 0.5335180759429932 0.5311684012413025 0.21431705355644226 -0.832560122013092 -0.04902644455432892 0.16760340332984924 -0.1544703096151352 0.08089853078126907 0.374118834733963 0.5468401312828064 -0.3107549548149109 0.002399460645392537 0.05816067382693291 0.09574040025472641 -0.06329654902219772 0.029476778581738472 0.036714889109134674 0.8214086890220642 0.0809360072016716 -0.3982929587364197 0.24910612404346466 0.4187568128108978 -0.4035091698169708 -0.0986594706773758 0.6345414519309998 0.12687961757183075 0.23317977786064148 0.6729394793510437 0.16738282144069672 0.32061147689819336 0.73892742395401 -0.3521926999092102 0.22920171916484833 0.3956253230571747 0.36484798789024353 0.31583359837532043 0.07046298682689667 -0.08865392953157425 -0.4162561297416687 0.4273932874202728 0.6438981890678406 0.6126157641410828 0.13402429223060608 0.005565084982663393 -0.08600398153066635 0.03672518581151962 -0.5757743120193481 -0.012314331717789173 -0.6332366466522217 -0.07613767683506012 0.31322506070137024 -0.6230975985527039 0.01171418558806181 -0.6856949925422668 0.02939537540078163 0.01143271941691637 -0.2725844085216522 -0.02764841727912426 -0.20350852608680725 0.1535702794790268 -0.2035861760377884 -0.21265046298503876 0.3775384724140167 -0.028917182236909866 -0.8043848276138306 0.0951107069849968 0.7092937231063843 -0.1463501900434494 0.8039230704307556 -0.20725828409194946 -0.15511015057563782 -0.7472965121269226 -0.17231084406375885 -0.2829068601131439 -0.15362270176410675 0.50902259349823 -0.6203550100326538 0.08628976345062256 -0.009810726158320904 0.6260978579521179 0.1240888461470604 0.2789073884487152 0.00680456031113863 0.1538258194923401 -0.304340660572052 -0.45487719774246216 -0.7166603803634644 -0.05688651278614998 -0.3604153096675873 -1.166152834892273 0.048360154032707214 -0.06493809074163437 0.405074805021286 -0.76773601770401 -0.1463790237903595 0.4313121438026428 0.22062459588050842 -0.08327916264533997 0.18362921476364136 0.934338390827179 0.785671591758728 -0.014323464594781399 0.08361624926328659 -0.4626290500164032 -0.38677114248275757 0.17571161687374115 -0.28576308488845825 0.31050968170166016 -0.5354973077774048 0.3713933229446411 -0.060424890369176865 0.2114139199256897 -0.21569006145000458 0.37393563985824585 0.31715837121009827 -0.23954007029533386 -0.7628653049468994 -0.42117372155189514 0.4975196123123169 0.08708835393190384 -0.37594538927078247 -0.534935712814331 0.17441515624523163 0.4225633442401886 -0.1941099613904953 -0.45747682452201843 -0.3790034055709839 0.7590261697769165</t>
  </si>
  <si>
    <t>-0.02114216797053814 -0.5110043883323669 -0.0008632242679595947 -0.3041304647922516 0.07195349037647247 -0.029699156060814857 -0.37435290217399597 0.5861086249351501 -0.34284356236457825 -0.30737805366516113 0.45618078112602234 -0.3891626298427582 -0.12432777881622314 0.24149444699287415 0.18015336990356445 0.5181666016578674 -0.09966564923524857 0.28792282938957214 -0.1207280158996582 0.11038834601640701 0.019006678834557533 0.3421704173088074 -0.2678477466106415 0.17718707025051117 0.4400576651096344 0.18849480152130127 -0.16323187947273254 0.194621279835701 -0.2871396839618683 0.08345682173967361 0.4432450830936432 0.06554552167654037 0.23007161915302277 -0.4414121210575104 0.3520376980304718 -0.3354894518852234 0.10241339355707169 0.4123999774456024 0.12615914642810822 0.3939550518989563 -0.33149972558021545 -0.30000466108322144 0.43662184476852417 -0.347348153591156 0.2760462462902069 0.06651902198791504 -0.28493863344192505 -0.11677681654691696 0.05088060721755028 0.1405864953994751 -0.6124876141548157 -0.22018352150917053 -0.32795411348342896 -0.5773363709449768 0.026258191093802452 0.285932332277298 0.8993869423866272 -0.3599490523338318 -0.3499886691570282 -0.05243458226323128 -0.12294218689203262 -0.10089652985334396 -0.1858839988708496 0.17519886791706085 -0.5671889781951904 -0.10432153195142746 0.324432909488678 0.4475611746311188 -0.7979608774185181 0.5033940076828003 0.3131653666496277 0.5613464117050171 -0.3118824064731598 0.31339511275291443 0.15347912907600403 -0.07709743082523346 -0.5277720093727112 0.7239998579025269 0.4251449704170227 0.129357248544693 0.08010224997997284 0.562388002872467 0.5398718118667603 0.3353690803050995 0.29825547337532043 0.5992674231529236 0.16831548511981964 -0.2196858823299408 -0.03203251212835312 0.6282957792282104 -0.21585021913051605 -0.4842272400856018 -0.3316797614097595 0.036475129425525665 0.3548045754432678 0.27017319202423096 -0.5891144871711731 -0.03831830620765686 0.05453908443450928 -0.35623297095298767 -0.23713241517543793 -0.22517016530036926 -0.2765398621559143 0.12436027079820633 -0.5751599073410034 -0.04516908898949623 -0.7341236472129822 0.2539200186729431 -0.13477306067943573 0.171385258436203 0.016995079815387726 0.0756591409444809 0.49155667424201965 -0.43821606040000916 0.19492340087890625 0.009314137510955334 -0.40172046422958374 0.02579360082745552 0.687290370464325 0.037340108305215836 -0.289353609085083 0.1192760020494461 0.17458415031433105 0.3921723961830139 0.2782951891422272 0.3335840702056885 0.3261689841747284 0.020818669348955154 0.1703176647424698 0.3603005111217499 0.09295064955949783 0.5180103182792664 0.038788143545389175 -0.04099404811859131 0.3774194121360779 0.03299006447196007 0.06205574795603752 0.14660625159740448 0.18177756667137146 -0.41216644644737244 -0.353318989276886 -0.13883759081363678 0.3561869263648987 0.06059342250227928 0.6268309950828552 0.23553094267845154 0.133200541138649 0.3001895546913147 0.05750640109181404 -0.013485797680914402 -0.14424598217010498 0.5574376583099365 -0.7304076552391052 -0.09715829789638519 -0.20210421085357666 0.1934366375207901 -0.08580004423856735 0.05021556839346886 0.21286748349666595 0.5874181389808655 -0.009504846297204494 0.16759277880191803 -0.06045350059866905 -0.13506853580474854 0.17775769531726837 -0.2853649854660034 -0.1683828979730606 0.09181467443704605 -0.21358737349510193 -0.3744881749153137 -0.4199058413505554 -1.0542854070663452 0.052778031677007675 0.2090662568807602 0.7749009132385254 -0.13610531389713287 0.06944868713617325 -0.47806987166404724 0.4072721302509308 0.4441738724708557 -0.5570948719978333 0.19877691566944122 0.04757136106491089 -0.06488331407308578 -0.11488845199346542 -0.18245330452919006 1.1568479537963867 -0.4333060085773468 0.2752835154533386 0.22061195969581604 -0.5620661973953247 0.3181817829608917 0.36300691962242126 0.03006311133503914 0.19956721365451813 -0.5853694081306458 -0.16615672409534454 -0.6855719685554504 0.19651643931865692 -0.23104728758335114 0.23677513003349304 0.2922017574310303 -0.36342093348503113 -0.4054579734802246 -0.17772719264030457 0.5931428074836731 -0.3439105153083801 -0.26032668352127075 -1.2011829614639282 0.2913382947444916 -0.21892479062080383 0.47702556848526 -0.2994268536567688 0.5542703866958618 0.007821890525519848 -0.23687861859798431 -0.07197416573762894 -0.00013922553625889122 0.2023802548646927 -0.20231983065605164 0.5509887933731079 -0.6066020131111145 -0.17555971443653107 0.21246759593486786 -0.44505810737609863 1.525799036026001 0.1853746473789215 -0.7482234239578247 0.7659324407577515 -0.41065487265586853 0.2794872224330902 -0.10161309689283371 0.059110093861818314 -0.32832178473472595 -0.10193131119012833 0.26545584201812744 -0.12836001813411713 -0.12622472643852234 0.1220623329281807 0.6355627775192261 -0.5378465056419373 0.09703533351421356 0.22367094457149506 -0.2954130470752716 -0.4986592233181 0.4948291480541229 0.3088085651397705 -0.6528514623641968 -0.017552156001329422 0.39280039072036743 0.2393776923418045 -0.47400590777397156 -0.27844661474227905 -0.16493543982505798 0.14352689683437347 -0.14284922182559967 0.4975641667842865 -0.4471834599971771 -0.8571661114692688 0.27866584062576294 0.21482689678668976 0.00845260638743639 0.5548211336135864 -0.08596336841583252 0.13159531354904175 -0.6679720878601074 -0.22217099368572235 -0.02666473016142845 0.3292175829410553 -0.09470488876104355 -0.29845353960990906 -0.10647834837436676 0.32036033272743225 -0.1250012069940567 -0.9366453289985657 -0.6460430026054382 -0.49953246116638184 -0.1514125019311905 0.02426181361079216 -0.4234452545642853 -0.31281033158302307 0.09422904253005981 -0.5590559840202332 0.20560549199581146 -0.271005243062973 0.618636965751648 0.03158199414610863 -0.10780364274978638 -0.12223143875598907 -0.19248619675636292 0.007299331482499838 0.1172514334321022 -0.10305710136890411 -0.2858201563358307 1.051526427268982 -0.04065247252583504 -0.25196605920791626 0.1937400847673416 -0.21162502467632294 -0.24655184149742126 -0.3677363693714142 0.3439614176750183 -0.23744046688079834 -0.1318129450082779 0.1534307450056076 -0.3180105686187744 -0.09008004516363144 -0.010661412961781025 -9.59293270111084 -0.2233663648366928 -0.2931006848812103 -0.20966672897338867 0.2530941963195801 -0.6970592141151428 -0.4915456175804138 -0.13026821613311768 0.01587706245481968 -0.22285579144954681 0.045874569565057755 -0.03771644085645676 -0.17384672164916992 -0.801301896572113 0.2605762481689453 0.20378778874874115 0.4146277606487274 -0.015219678170979023 -0.20761151611804962 0.49654194712638855 -0.1689247339963913 -0.16907040774822235 0.6096380352973938 -0.03968751057982445 0.3884642422199249 -0.145828515291214 0.12645795941352844 -0.5127407908439636 -0.0680675357580185 -0.8143232464790344 -0.5196539163589478 0.3505605161190033 -0.03129040449857712 1.2335261106491089 -0.33230000734329224 -0.43805810809135437 -0.05223061516880989 -0.26958853006362915 -0.17258329689502716 -0.26041772961616516 -0.06139855459332466 0.17655514180660248 -0.3686831593513489 -0.05111020803451538 0.6999115943908691 -0.2557680308818817 0.28079649806022644 0.46831172704696655 -0.36021190881729126 -0.004773619119077921 -0.6191601157188416 -0.3614794611930847 0.18089696764945984 -0.21448421478271484 -0.22974348068237305 0.05530770495533943 0.210458904504776 0.4351222813129425 -0.10782226175069809 -0.0830763503909111 0.6820067167282104 -0.6481778025627136 -0.37898388504981995 0.31672969460487366 -0.45894619822502136 -0.404385507106781 -0.20865006744861603 -0.4474964141845703 -0.6690726280212402 -0.2685459852218628 -0.12995055317878723 0.41661855578422546 0.6861620545387268 -1.3577908277511597 -0.2656209170818329 -0.2896258533000946 -0.13791874051094055 0.2747560739517212 0.20905235409736633 -0.14221182465553284 -0.6240034699440002 -0.7764609456062317 0.10200173407793045 -0.02428543008863926 -0.42816081643104553 0.3750280737876892 0.7631683349609375 -0.2833126187324524 -0.24308930337429047 -0.38106706738471985 -0.010868505574762821 -0.2791258692741394 0.5221182703971863 0.2263181507587433 -0.03217409923672676 -0.11631394922733307 0.6918743252754211 -0.5614937543869019 0.16048112511634827 -0.02655954472720623 -0.2834039330482483 0.4090334475040436 -0.30292102694511414 0.30430254340171814 -0.2835444211959839 0.021055346354842186 -0.576457142829895 -0.2607366740703583 0.01103578507900238 0.22773943841457367 0.4317395091056824 -0.47737857699394226 -0.123163141310215 -0.10437148064374924 -0.635200023651123 -0.07788784056901932 -0.17911562323570251 0.33694031834602356 0.36449599266052246 -0.4723741412162781 -0.41110697388648987 0.640994131565094 -0.49492397904396057 -0.5155684351921082 0.045272279530763626 0.22017039358615875 -0.05406833812594414 0.3628666400909424 0.1223079189658165 -0.34627678990364075 -0.5238635540008545 -0.6780309677124023 0.4015614092350006 -0.30221840739250183 0.14184468984603882 0.09516603499650955 -0.20272012054920197 0.455598384141922 -0.35175374150276184 0.29961177706718445 0.4585297703742981 0.6553084254264832 0.40364646911621094 0.31449875235557556 0.35378631949424744 0.21413280069828033 0.3066730499267578 0.7062006592750549 0.5949822664260864 0.15687568485736847 0.11696188896894455 -0.6647838354110718 0.37522509694099426 -0.6460716128349304 -0.017212538048624992 -0.08931479603052139 0.1994563490152359 -0.5215703248977661 -0.16375604271888733 -0.9946962594985962 0.07813140004873276 0.1872767210006714 -0.16800597310066223 -0.23171193897724152 0.1309342235326767 0.20926572382450104 0.4919230341911316 0.11184761673212051 -0.3344402015209198 -0.2366952747106552 -0.058138638734817505 0.12633468210697174 0.07616852968931198 -0.11835189163684845 -0.26585444808006287 -0.2095986157655716 -0.026322025805711746 -0.2516661286354065 0.05806221440434456 0.6163173317909241 0.33254677057266235 0.5677517652511597 0.2566903531551361 0.004446567036211491 0.7805553674697876 -0.011665889993309975 -0.3217633068561554 0.04807763174176216 0.4248778820037842 0.21086885035037994 -0.7527719140052795 0.41986939311027527 -0.24087803065776825 -0.6788202524185181 -0.08723687380552292 -0.4598284363746643 0.01447749137878418 -0.03648076578974724 0.028222236782312393 0.5421714782714844 0.12404860556125641 0.0039013309869915247 0.18075381219387054 -0.060240890830755234 -0.07392878085374832 0.2410499006509781 0.7684850096702576 0.06705515831708908 -0.1565462052822113 -0.30278995633125305 0.4702734053134918 -0.4656875729560852 -0.7499499917030334 -0.5526419878005981 -0.4927195608615875 -0.23636440932750702 -0.32084330916404724 0.05345337837934494 -0.4273318946361542 0.14441224932670593 -0.5683913826942444 -0.0995372086763382 0.35354873538017273 0.3713439106941223 -0.04816058650612831 0.012521558441221714 0.4599258303642273 -0.1418478786945343 -0.8106278777122498 -0.2830876410007477 -0.26988139748573303 -0.5000521540641785 0.26297613978385925 0.035058654844760895 0.43658462166786194 -0.6049243807792664 -0.1541784256696701 -0.288336843252182 -0.16328132152557373 -0.4142865538597107 -0.23952649533748627 -0.9059788584709167 -0.11009670794010162 -0.6093061566352844 0.42003458738327026 -0.19193415343761444 -0.4200746715068817 0.282233864068985 -0.5773747563362122 -0.010359635576605797 0.42246395349502563 0.005406107287853956 0.14393913745880127 -0.5727776288986206 0.10815078765153885 -0.8464113473892212 0.15112246572971344 -0.5850128531455994 -0.004921863786876202 0.04589451476931572 -0.5634004473686218 0.18437859416007996 0.03550584241747856 0.7638376951217651 0.03180261328816414 -0.1252886801958084 0.28581103682518005 0.08407463878393173 -0.5983858704566956 -0.32931989431381226 -0.3664514124393463 0.23397603631019592 0.17841558158397675 0.06656107306480408 -0.022290991619229317 -0.5664153695106506 -0.3898175060749054 -0.5982006788253784 0.22825782001018524 -0.14015737175941467 -0.219186931848526 0.25956982374191284 0.09049367159605026 0.3413798213005066 0.06706900149583817 -0.3287826180458069 -0.29252150654792786 -0.14660055935382843 0.22896400094032288 -0.07699767500162125 0.1268020123243332 0.29899826645851135 -0.10163632780313492 0.2719363570213318 -0.2563430666923523 0.3013078272342682 -0.0830649808049202 -0.1924487203359604 0.15204305946826935 0.32576823234558105 -0.32796230912208557 0.063871368765831 0.5085054636001587 0.4758376181125641 -0.30318552255630493 0.2675091326236725 0.3169647753238678 -0.21513736248016357 -0.29616597294807434 -0.048884011805057526 -0.2083815187215805 -0.21467150747776031 0.620812714099884 0.5269237756729126 0.02825245074927807 -0.25464338064193726 -0.505286455154419 -0.1423044204711914 -0.09447135031223297 -0.10555406659841537 -0.15036270022392273 0.998766303062439 0.6612148880958557 0.21384498476982117 -0.31430044770240784 0.028811920434236526 0.0047630807384848595 -0.009102955460548401 0.1910754293203354 0.4698762595653534 -0.2619553804397583 -0.09245317429304123 -0.20294956862926483 0.4173991084098816 0.4903809130191803 -0.9360008835792542 0.060524262487888336 0.1662077009677887 -0.09044627845287323 0.2905575633049011 -0.12443709373474121 0.4051770865917206 0.17820389568805695 -0.45749396085739136 0.05282387137413025 -0.024706589058041573 0.13044512271881104 0.37801626324653625 0.19264736771583557 0.3360123634338379 -0.19082166254520416 -0.46550270915031433 0.3404800295829773 0.6456904411315918 -0.38760191202163696 0.18020139634609222 0.14631392061710358 -0.13265636563301086 0.23138730227947235 0.9959755539894104 0.1984909474849701 -0.0538027249276638 0.11198137700557709 -0.7200025916099548 -0.2110152244567871 0.07342784106731415 -0.1178288459777832 0.0017313413554802537 -0.2715299725532532 0.023669015616178513 0.051954928785562515 -0.22724713385105133 0.8275152444839478 0.4537491798400879 0.09135254472494125 -0.10302167385816574 0.0689036175608635 -0.0006565648363903165 -0.5232526063919067 -0.048362813889980316 -0.5596064329147339 0.0208593662828207 -0.13013486564159393 -0.6338632702827454 0.05579853802919388 -0.7761861085891724 -0.19103966653347015 0.1869255155324936 -0.129435732960701 -0.23642845451831818 -0.13528035581111908 0.16338174045085907 -0.029924556612968445 -0.0003355444932822138 0.2364824265241623 -0.0036663191858679056 -0.5734050869941711 -0.025742607191205025 0.4850311875343323 0.0026012840680778027 0.6765275001525879 -0.48256993293762207 0.06073925271630287 -0.2633762061595917 -0.17142553627490997 -0.640489935874939 -0.29066652059555054 0.27561670541763306 -0.6317115426063538 0.0541229248046875 -0.2175247222185135 0.4143298268318176 0.11648475378751755 0.3988904356956482 0.3695446848869324 0.7265377640724182 0.16727498173713684 -0.1510390341281891 -0.7996377348899841 0.19085584580898285 -0.3267691433429718 -0.5284111499786377 0.1991278976202011 0.2697671055793762 0.4123939871788025 -0.8910773396492004 -0.5552062392234802 0.4154914915561676 -0.09664944559335709 -0.11593621224164963 0.005198527127504349 0.5639955997467041 0.6021639108657837 0.24636340141296387 -0.2746484577655792 -0.023962469771504402 -0.7639884352684021 -0.2874179184436798 -0.36995479464530945 0.1306249350309372 -0.4705909192562103 -0.07865507900714874 0.2428780347108841 -0.2867456078529358 -0.3285476565361023 -0.017606962472200394 0.5901957154273987 0.17731933295726776 -0.6106844544410706 -0.2156364768743515 0.11290311068296432 0.4551357328891754 -0.3298501670360565 -0.33113545179367065 0.281833678483963 0.49447229504585266 -0.592492938041687 -0.048727113753557205 0.06425143033266068 0.3419485092163086</t>
  </si>
  <si>
    <t>0.1699516624212265 -0.2514636814594269 0.4733079969882965 -0.4432138502597809 0.2727906405925751 -0.07778403162956238 -0.17766669392585754 0.7686219811439514 0.030232032760977745 -0.5641959309577942 0.016550526022911072 -0.17259883880615234 -0.437094509601593 0.18854132294654846 0.14611195027828217 0.2479640692472458 -0.19771422445774078 0.47890704870224 -0.20788346230983734 -0.012561706826090813 -0.10170815885066986 -0.14324501156806946 -0.5518642067909241 -0.20683413743972778 0.2515741288661957 0.07909001410007477 -0.1859787255525589 -0.5249045491218567 -1.0973846912384033 0.1251472681760788 -0.09033822268247604 0.41474950313568115 0.2591962218284607 -0.3475789725780487 0.05762602388858795 -0.27433308959007263 0.09991578757762909 0.36136895418167114 0.5613040924072266 0.7891151309013367 -0.18708206713199615 -0.41780203580856323 0.5977272391319275 -0.16960027813911438 0.08622431010007858 0.634336531162262 -0.41394442319869995 -0.02626369521021843 0.0007576058269478381 0.09446172416210175 -1.0785149335861206 0.10193714499473572 -0.0024378946982324123 -0.4034560024738312 0.4702419638633728 0.3594511151313782 0.8516143560409546 -0.7624447345733643 0.04490254074335098 0.31590062379837036 0.09502758830785751 0.3338432013988495 -0.4488787353038788 0.1765192300081253 -0.05134408921003342 -0.08457353711128235 -0.18129804730415344 0.7150092720985413 -1.0079057216644287 0.38947728276252747 0.06530548632144928 0.11904428899288177 -0.3480736017227173 -0.4595153033733368 0.2833212614059448 0.45209044218063354 -0.48120784759521484 0.5525462627410889 0.46600738167762756 0.24513080716133118 0.05679512023925781 0.5239699482917786 0.8525083065032959 0.5469812750816345 0.5291835069656372 0.23946571350097656 0.04824250936508179 -0.40746721625328064 -0.48513564467430115 0.4444073736667633 -0.07675208896398544 -0.2833503484725952 -0.3793749511241913 0.024186594411730766 0.6872626543045044 -0.15226663649082184 -1.1580774784088135 -0.1699691116809845 0.0770891010761261 0.039635851979255676 -0.5565555691719055 -0.027346516028046608 -0.08485093712806702 0.3511863350868225 -0.4776349663734436 -0.08012200146913528 -0.8849504590034485 0.43970441818237305 0.0030719530768692493 0.27944645285606384 0.2938261926174164 0.1870347112417221 0.33108511567115784 -0.34239038825035095 0.18463556468486786 0.057207830250263214 -0.5901954770088196 -0.4180940091609955 0.7913907170295715 0.1437523514032364 0.044003650546073914 0.6829621195793152 0.23639129102230072 0.579227089881897 -0.10786305367946625 0.5398674011230469 0.13885578513145447 -0.09975839406251907 0.35412800312042236 0.33798596262931824 0.29134365916252136 1.0201921463012695 0.7698070406913757 -0.0314786471426487 0.596264123916626 0.07817015051841736 0.17688816785812378 0.03594416752457619 -0.5144992470741272 -0.686577558517456 -0.15056055784225464 0.15575332939624786 -0.17088064551353455 0.1604127734899521 0.7020987868309021 0.8899977207183838 -0.1952313631772995 -0.25483614206314087 -0.16267085075378418 0.45187944173812866 -0.21507097780704498 0.5148714184761047 -0.5792185664176941 -0.20320038497447968 -0.2893599569797516 -0.26905494928359985 0.11993761360645294 -0.0784059539437294 0.07205130904912949 0.11502699553966522 0.15076711773872375 0.5457215905189514 -0.7475661635398865 -0.4482403099536896 0.5417861938476562 -0.2665192484855652 -0.007558568846434355 0.43392980098724365 0.035375598818063736 -0.3857187330722809 -0.6052506566047668 -0.6964309215545654 -0.5857193470001221 0.5108137726783752 0.0933564230799675 0.37162962555885315 0.387769490480423 -0.6763378977775574 0.4017815887928009 0.3914380371570587 -0.4976622760295868 0.0687253400683403 -0.17832423746585846 -0.12035282701253891 -0.2908259630203247 0.4598327875137329 1.4592785835266113 -0.6073358654975891 -0.04749998822808266 0.10087046772241592 -0.9896131753921509 -0.37798067927360535 -0.03653383627533913 0.024279320612549782 0.9167568683624268 -0.3526983857154846 -0.4927244186401367 -0.660390317440033 0.230411097407341 0.23807068169116974 0.34691321849823 0.31595379114151 -0.13455983996391296 -0.7640323638916016 -0.4105686545372009 0.3364793658256531 -0.5744979977607727 -0.3062083423137665 -1.0920627117156982 0.083733931183815 -0.2938896119594574 0.24025501310825348 0.09596827626228333 0.403577595949173 0.11647303402423859 0.10527320951223373 0.23168376088142395 -0.503876805305481 0.35389506816864014 -0.20538996160030365 0.21919672191143036 -0.4652180075645447 0.08888266235589981 0.49919620156288147 -0.46371445059776306 1.6078733205795288 0.2162255346775055 -0.2860924005508423 1.0134745836257935 -0.06375058740377426 0.26629865169525146 -0.07993660867214203 -0.0013973370660096407 -0.5113692879676819 -0.09255197644233704 0.5074393153190613 -0.21042251586914062 -0.06290800124406815 0.18755166232585907 0.18194402754306793 -0.18938733637332916 0.6474741101264954 0.47966867685317993 -0.5913023352622986 -0.4640457034111023 0.4375814199447632 -0.2873699963092804 -0.5207281112670898 -0.1058434396982193 -0.07033633440732956 0.27442818880081177 -0.13379240036010742 -0.5006192922592163 -0.5030648112297058 0.0023875890765339136 -0.028905702754855156 0.18096646666526794 -0.17657025158405304 -1.2627421617507935 0.5208691358566284 0.33086350560188293 -0.08001668006181717 0.53232342004776 -0.131374791264534 -0.11594490706920624 -0.7912647724151611 -0.16215364634990692 0.3369438946247101 0.81016606092453 0.0415402315557003 -0.29685088992118835 -0.5798024535179138 -0.14464902877807617 0.1812526136636734 -0.39578840136528015 -0.6009325385093689 -0.3818959891796112 0.3272427022457123 0.6859515309333801 -0.05965394899249077 0.10395075380802155 0.3544435501098633 -0.0874069482088089 0.06863819807767868 -0.5104199647903442 0.1490626037120819 0.16767337918281555 -0.3781287968158722 -0.363427996635437 -0.44649538397789 -0.24852409958839417 0.2531755268573761 -0.23668153584003448 -0.14956584572792053 1.2204842567443848 0.5736411809921265 0.16280804574489594 0.33171546459198 -0.20296335220336914 -0.35599979758262634 -0.2666730582714081 -0.2681237757205963 -0.13127152621746063 -0.22759991884231567 -0.40413519740104675 0.03125552460551262 -1.0406957864761353 -0.06519774347543716 -8.816147804260254 0.0154782235622406 -0.47012558579444885 -0.7926844954490662 0.014471671544015408 -0.1555752456188202 0.4582323431968689 0.0945959985256195 0.4141407608985901 -0.23646210134029388 -0.1821092814207077 -0.24055272340774536 -0.20949386060237885 -0.4986727833747864 -0.14433693885803223 0.5466434955596924 0.20953147113323212 0.27143555879592896 -0.6323333382606506 0.15189480781555176 -0.3392752408981323 -0.7206960320472717 0.4554004669189453 -0.45160534977912903 0.47173836827278137 -0.13318800926208496 0.20111118257045746 -0.12735556066036224 0.04861021414399147 -0.4659547507762909 -0.004290223121643066 -0.21968545019626617 -0.13395057618618011 0.8806419372558594 -0.580313503742218 -0.7328879237174988 0.14127391576766968 -0.19872546195983887 -0.18891598284244537 -0.6244643330574036 0.4834725558757782 0.04813263937830925 -0.07928444445133209 0.06326479464769363 1.0251539945602417 -0.6369625329971313 0.3564704358577728 0.4419182240962982 0.14327092468738556 0.19754131138324738 -1.120933175086975 -0.404723197221756 0.091192826628685 -0.5384605526924133 -0.24005013704299927 -0.34628480672836304 0.5012704730033875 0.5653299689292908 -0.5981436967849731 -0.10355847328901291 0.9357994794845581 -0.5641292929649353 -0.4393806755542755 -0.3299826383590698 -0.4963679313659668 -0.29242879152297974 -0.6241791844367981 -0.7566295266151428 -0.4319586753845215 -0.02411527745425701 -0.6687271595001221 0.1155201867222786 0.037348829209804535 -1.1243723630905151 -0.18893209099769592 -0.3992771506309509 -0.1348324716091156 0.4132300615310669 -0.14085157215595245 -0.3667440116405487 -0.7022345066070557 -0.7131446003913879 -0.3251051604747772 0.14717169106006622 -0.9027105569839478 -0.02787490002810955 -0.06307583302259445 -0.5115461349487305 -0.26054665446281433 -0.0580328106880188 0.2584006190299988 -0.38181647658348083 0.042050812393426895 -0.018720431253314018 -0.3612358868122101 -0.2961111068725586 0.9677609801292419 -0.6119285821914673 0.03354763984680176 -0.05683053657412529 0.36793872714042664 -0.010031159035861492 -0.026914753019809723 -0.1387331634759903 -0.675208330154419 0.017348891124129295 -0.8004798293113708 -0.1279764622449875 0.08895315229892731 0.04816768318414688 -0.13492877781391144 -0.24270354211330414 -0.14200972020626068 0.07754989713430405 -0.6684376001358032 0.32398736476898193 0.033974964171648026 -0.17960113286972046 0.6949761509895325 -0.9061555862426758 -0.7477775812149048 0.5806417465209961 -0.4805290102958679 -0.5145683884620667 0.08361142128705978 0.33211567997932434 0.3427142798900604 0.6340734362602234 -0.20081155002117157 -0.47255536913871765 -0.3561822175979614 -0.402252733707428 0.2442643791437149 -0.17186976969242096 0.3022836446762085 -0.04844142869114876 -0.02077258937060833 0.3426152467727661 0.02647579275071621 -0.00716762151569128 0.44116488099098206 0.3044527471065521 0.6780521273612976 0.03597085922956467 0.3396858870983124 0.10026948899030685 0.5606374740600586 -0.18229113519191742 0.3524912893772125 -0.031004557386040688 -0.2275652140378952 -0.5021371245384216 0.1912633776664734 -0.3365536332130432 -0.5302608013153076 -0.08559273183345795 0.11751257628202438 -0.340487003326416 -0.20355156064033508 -0.9396008849143982 0.17978820204734802 0.280677855014801 -0.10965143144130707 0.3943800926208496 0.35017701983451843 -0.0778178870677948 0.010262959636747837 0.5819850564002991 -0.2722316086292267 -0.5645586252212524 -0.3997434973716736 0.24679426848888397 0.28065288066864014 -0.1598484069108963 0.05714619532227516 0.03028031252324581 -0.029334349557757378 -0.2676789164543152 0.28842034935951233 1.2059705257415771 0.21244940161705017 0.40153005719184875 0.12429728358983994 0.13603980839252472 0.3316996693611145 0.11952115595340729 -0.28560197353363037 0.4932798743247986 0.5215936899185181 0.2771452069282532 -1.010900616645813 0.6208063960075378 0.04903009161353111 -0.9377162456512451 0.08007197082042694 -0.9788544774055481 0.21562457084655762 0.3194665312767029 -0.12245727330446243 -0.24852105975151062 0.12428131699562073 0.3228050172328949 -0.2563687562942505 0.5928635001182556 -0.33035004138946533 0.0882076844573021 0.5692355632781982 0.2247401773929596 0.48148661851882935 0.10562910884618759 0.797760546207428 -0.446235328912735 -0.8753814697265625 -0.7985110878944397 0.003453497774899006 0.06700658053159714 -0.2875223457813263 -0.13760153949260712 -0.2997822165489197 -0.020332705229520798 -0.6391618847846985 0.5682601928710938 0.3308038115501404 0.9424852132797241 -0.4529622495174408 -0.10937391966581345 0.30122217535972595 -0.36391884088516235 -0.7580189108848572 -0.025202888995409012 0.10194150358438492 -0.7762234210968018 0.39079222083091736 0.23184052109718323 -0.02390340156853199 -1.0608274936676025 -0.9386910200119019 0.03569333255290985 -0.3313514292240143 0.1450650691986084 -0.08160872757434845 -0.9741478562355042 -0.05521591752767563 -0.46516677737236023 -0.09335266798734665 -0.275092750787735 -0.7377665042877197 0.25618356466293335 -0.5859283208847046 0.2289215624332428 0.13060572743415833 0.0519721545279026 -0.5040016770362854 -0.2923288345336914 0.4511915445327759 -0.6860655546188354 0.2732432782649994 -0.7301142811775208 -0.5583677887916565 0.15758827328681946 0.01002937275916338 0.6306995749473572 0.24013090133666992 0.7377358675003052 0.4419487714767456 0.22298382222652435 0.7113107442855835 0.28675442934036255 0.009213862009346485 -0.6686540246009827 -0.418050080537796 0.10545028001070023 0.18629811704158783 0.37624579668045044 0.0688251256942749 -0.8078771233558655 -0.18603460490703583 -0.4560127854347229 0.312905490398407 -0.24898956716060638 -0.12746880948543549 0.08954332023859024 0.34940147399902344 0.00877175759524107 0.24447090923786163 -1.0109729766845703 -0.017567230388522148 -0.3108443021774292 0.3848976790904999 -0.2019859403371811 -0.28170526027679443 0.666908860206604 -0.2715924084186554 0.34222856163978577 -0.8247924447059631 0.37368929386138916 0.1859208196401596 -0.009593146853148937 0.15896694362163544 0.5166915655136108 -0.23334398865699768 0.17924179136753082 0.5932218432426453 0.34558308124542236 -0.27273333072662354 0.0038462469819933176 0.16298064589500427 -0.12387288361787796 -0.4597662091255188 -0.26450884342193604 -0.44212663173675537 -0.27871671319007874 0.8815830945968628 0.6857078075408936 0.3845350444316864 -0.4218922257423401 -0.18212154507637024 -0.030610328540205956 -0.2524893283843994 0.05749300867319107 -0.5542106032371521 0.2409079670906067 0.4196552634239197 0.3164575695991516 -0.1510191708803177 0.38771048188209534 -0.2775897979736328 -0.3070748448371887 0.3100549876689911 0.8493846654891968 -0.3468399941921234 -0.21623142063617706 0.13620099425315857 0.6153642535209656 0.2682594954967499 -0.5284819006919861 -0.04739278182387352 0.4042717218399048 -0.3131153881549835 -0.16399361193180084 0.346679151058197 0.5776579976081848 -0.16446541249752045 -0.0454162135720253 0.17590220272541046 0.05685976520180702 -0.3537760078907013 0.11541207879781723 0.3054628372192383 0.47715798020362854 -0.16382190585136414 -0.38763654232025146 0.22321252524852753 0.4269726872444153 -0.05386020988225937 -0.027956301346421242 0.6040180325508118 -0.08722814917564392 0.35150110721588135 0.8801284432411194 -0.1911044865846634 0.2553885877132416 0.3265136182308197 -0.4401716887950897 -0.28628116846084595 0.33537593483924866 0.1060754731297493 0.19978007674217224 0.22305665910243988 -0.15543223917484283 0.11694096028804779 0.2463959902524948 1.0710433721542358 0.2222352921962738 0.14449964463710785 -0.32922956347465515 0.3057604134082794 -0.1898670196533203 -0.5660156011581421 0.05647648125886917 -0.6631604433059692 -0.33292728662490845 0.25641512870788574 -0.6362608671188354 -0.11522774398326874 -0.5830199122428894 -0.015240827575325966 0.17128077149391174 0.2095842808485031 -0.5697457194328308 -0.33651116490364075 0.1867329627275467 0.04226554557681084 -0.36109641194343567 0.21736079454421997 -0.06737611442804337 -0.44131749868392944 0.26770535111427307 0.6787418127059937 0.30292072892189026 0.3894753158092499 -0.09654496610164642 -0.42288586497306824 -0.5148088335990906 -0.4043567478656769 -0.09548584371805191 0.05297696217894554 0.04380934312939644 -0.4640912711620331 0.1926354318857193 0.11997637897729874 0.4124425947666168 0.0006185690290294588 0.06113796308636665 -0.1193852648139 0.5124212503433228 0.3925668001174927 -0.6458563208580017 -0.8438885807991028 0.19113990664482117 -0.3247528374195099 -0.5311936140060425 0.30799171328544617 -0.10573294013738632 0.5889939069747925 -0.5549829006195068 -0.18179917335510254 0.18696430325508118 0.3387412130832672 -0.04412573575973511 -0.0054433150216937065 0.8793123364448547 0.9761354327201843 0.19523194432258606 -0.14351367950439453 -0.11835786700248718 -0.629840612411499 0.1028858870267868 -0.18958860635757446 0.22190316021442413 -0.7546979784965515 0.041945356875658035 -0.184636190533638 0.21362164616584778 -0.24241986870765686 -0.10672548413276672 0.32040485739707947 -0.47231918573379517 -1.0983654260635376 -0.3804052174091339 0.5828213095664978 0.32632988691329956 -0.4502524733543396 -0.6608904004096985 0.2966243326663971 0.6576408743858337 0.024295624345541 -0.4162183403968811 -0.0018521981546655297 0.2832544147968292</t>
  </si>
  <si>
    <t>0.3136913776397705 -0.22392046451568604 0.41924887895584106 -0.4407100975513458 0.49664708971977234 0.17067880928516388 -0.35607975721359253 0.4865417778491974 -0.21339966356754303 -0.5258286595344543 -0.027606399729847908 -0.11180625855922699 -0.2597636282444 0.15401385724544525 0.06272492557764053 0.7435640096664429 0.01842135563492775 0.10576943308115005 0.008282344788312912 -0.15266971290111542 -0.1184847503900528 -0.08589205890893936 -0.300935298204422 -0.15098007023334503 0.12551966309547424 -0.032700713723897934 -0.06275347620248795 -0.3362656533718109 -0.6055518984794617 0.18102233111858368 0.2206779271364212 0.5149394273757935 -0.054975442588329315 -0.23285038769245148 0.11454787105321884 -0.1546487659215927 -0.032647754997015 0.03489827364683151 0.4910334050655365 0.6754677891731262 -0.01353041548281908 -0.3982391953468323 -0.15099693834781647 -0.18650327622890472 -0.09611358493566513 0.13964451849460602 -0.4167203903198242 0.09077619761228561 -0.011620243079960346 0.11513064801692963 -1.186214804649353 0.01287358533591032 0.03304487094283104 -0.6012777090072632 -0.00931499246507883 0.3686417043209076 0.8025336861610413 -0.306640625 -0.3123893737792969 0.00953630544245243 0.09916990250349045 0.023434337228536606 -0.24457404017448425 0.04899582639336586 -0.31976017355918884 -0.2209913730621338 0.004603292793035507 0.8189753890037537 -0.7000840902328491 0.3805718719959259 -0.0413893423974514 0.2881692945957184 -0.2939464747905731 0.19243429601192474 0.11480442434549332 0.17095434665679932 -0.5439726114273071 0.3629321753978729 0.42817041277885437 0.003754931967705488 0.0781635046005249 0.33700689673423767 0.37250056862831116 0.287827730178833 0.305136501789093 0.2508128881454468 -0.2241217941045761 -0.4699406325817108 -0.22142085433006287 0.43729719519615173 -0.191717728972435 -0.35591527819633484 -0.4178538918495178 -0.2918793559074402 0.38978132605552673 -0.10377782583236694 -0.6877261996269226 -0.46689337491989136 -0.1548377275466919 -0.1856183111667633 -0.20480915904045105 -0.5416501760482788 -0.18095771968364716 0.12927255034446716 -0.3965720236301422 -0.043855760246515274 -0.5254692435264587 0.0384245291352272 -0.23000505566596985 -0.007184023968875408 0.006281052250415087 0.19730688631534576 0.1889893114566803 -0.2356964647769928 0.4403863549232483 -0.16207614541053772 -0.47146084904670715 -0.26376909017562866 0.7026087045669556 0.12731237709522247 -0.1988021582365036 0.25637465715408325 0.30579856038093567 0.34637993574142456 0.2746429741382599 0.3352121412754059 0.12548401951789856 -0.04400913789868355 -0.025242673233151436 0.3532584607601166 0.2674131989479065 0.7268224954605103 0.3417986333370209 -0.1176680475473404 0.30011841654777527 -0.19768868386745453 -0.23997639119625092 -0.07829669862985611 -0.1328827440738678 -0.39516857266426086 -0.06123337149620056 0.11727569997310638 -0.2445146143436432 -0.04411075636744499 0.49597954750061035 0.7876700162887573 0.14455287158489227 0.18531106412410736 0.05991057679057121 0.27869483828544617 -0.1103827953338623 0.485871285200119 -0.3543088436126709 -0.04765752702951431 -0.11596458405256271 -0.037011343985795975 -0.057301122695207596 -0.06291757524013519 0.20240019261837006 0.47248151898384094 0.07040876895189285 0.6295732855796814 -0.3794288635253906 -0.4141664505004883 0.2091541290283203 -0.5363584160804749 0.05709969997406006 0.44271746277809143 -0.12637458741664886 -0.5327481627464294 -0.3322873115539551 -0.9214667677879333 -0.04058799892663956 0.41280025243759155 0.08870766311883926 0.2513534128665924 0.18817469477653503 -0.5108019113540649 0.04675406217575073 0.3607555329799652 -0.5491243004798889 0.06886103004217148 -0.08813558518886566 -0.18927551805973053 -0.22165632247924805 0.00792471319437027 1.4054173231124878 -0.3086344599723816 0.042569275945425034 0.1355544477701187 -0.45208385586738586 0.1492292881011963 0.1870928257703781 -0.15352465212345123 0.22135184705257416 -0.43215107917785645 -0.26520732045173645 -0.9968565702438354 0.35431554913520813 0.1753406822681427 0.03870857134461403 0.4745309054851532 -0.05596239119768143 -0.5020255446434021 -0.34191152453422546 0.5382210612297058 -0.6189393997192383 -0.6085678935050964 -0.8480769991874695 -0.09690285474061966 -0.5526612401008606 0.37085476517677307 0.11401014029979706 0.3123841881752014 -0.1779082715511322 -0.153939887881279 0.2760343849658966 -0.25207456946372986 0.4409720003604889 -0.047379083931446075 0.503754734992981 -0.4785440266132355 0.19843921065330505 0.630138099193573 -0.6213759779930115 1.6760340929031372 -0.1312762349843979 -0.15949095785617828 0.564164936542511 -0.3309374153614044 0.12717466056346893 -0.14496314525604248 0.1665138453245163 -0.2408575713634491 0.023641536012291908 0.5644782781600952 -0.17609407007694244 0.05699784681200981 0.007528907619416714 0.028802471235394478 -0.16502435505390167 0.5104029774665833 0.7050033211708069 -0.40627580881118774 -0.7694364786148071 0.41396564245224 -0.038685280829668045 -0.5007744431495667 -0.21549741923809052 0.20690515637397766 0.08819359540939331 -0.25160330533981323 -0.3927825093269348 -0.4587431848049164 -0.39971455931663513 -0.06825456768274307 0.6406603455543518 -0.140071302652359 -0.743663489818573 -0.4228942096233368 0.4063844382762909 -0.3293134868144989 0.7158200144767761 -0.2357315719127655 -0.036715079098939896 -0.8312538266181946 -0.039678312838077545 0.2979922294616699 0.7445424795150757 0.01674559712409973 -0.3188164234161377 -0.49842002987861633 -0.040146030485630035 0.31830987334251404 -0.5298027396202087 -0.563811182975769 -0.12068694084882736 0.06766659766435623 0.5925043225288391 -0.1861245483160019 0.16798098385334015 0.3795960247516632 0.17348943650722504 0.12064284831285477 -0.1872098594903946 0.40218156576156616 0.09995079785585403 -0.14943957328796387 -0.0781012549996376 -0.4055560231208801 -0.14802156388759613 0.49181103706359863 0.24065138399600983 -0.45870715379714966 1.0833057165145874 -0.04858095198869705 -0.22231757640838623 0.17234031856060028 -0.6539640426635742 -0.23857639729976654 -0.2508820593357086 -0.20951496064662933 0.10614302009344101 -0.14200721681118011 -0.23198218643665314 0.1721852719783783 -0.6939511299133301 0.11899396032094955 -9.885528564453125 -0.21490715444087982 -0.4789070188999176 -0.723573625087738 0.12510664761066437 -0.27812260389328003 0.3740587532520294 -0.04857958108186722 0.2960106432437897 -0.19624324142932892 -0.01402856595814228 -0.19108429551124573 -0.004868525546044111 -0.5699991583824158 0.15685641765594482 0.3706904947757721 -0.06744213402271271 0.18758761882781982 -0.15693449974060059 0.3439345061779022 -0.47692960500717163 -0.5127546191215515 0.7882755994796753 -0.3068559169769287 0.5371672511100769 -0.014531495049595833 0.17152129113674164 -0.37687453627586365 -0.3395409882068634 -0.9582852721214294 0.11967822164297104 -0.09163261950016022 -0.3688948154449463 1.1655361652374268 -0.12435300648212433 -0.3803091049194336 -0.11806310713291168 -0.2243424952030182 -0.07780153304338455 -0.3272664248943329 0.31492552161216736 0.03328239545226097 0.06289424002170563 0.10115884989500046 0.863433301448822 -0.26070111989974976 0.38396650552749634 0.45953720808029175 -0.17209263145923615 0.024107886478304863 -0.7634004354476929 -0.5148392915725708 0.4209337532520294 -0.46772482991218567 -0.2196526974439621 -0.20333218574523926 0.5797103643417358 0.5933877825737 -0.05282724276185036 -0.2770179212093353 0.8904905915260315 -0.4343450367450714 -0.4381844103336334 0.1351100355386734 -0.645098865032196 0.005174041725695133 -0.28339165449142456 -0.6423827409744263 -0.3468724191188812 -0.0006444951868616045 -0.0992821455001831 -0.10084100812673569 0.40187349915504456 -1.2068125009536743 -0.03317239135503769 -0.539715588092804 -0.12884680926799774 0.6434020400047302 -0.06831581145524979 0.07741781324148178 -0.5716487169265747 -0.7340426445007324 -0.0898970291018486 -0.19527319073677063 -0.5344765186309814 0.25397709012031555 0.25249403715133667 -0.18772806227207184 -0.429788738489151 0.1401563137769699 0.01704138144850731 -0.16811752319335938 0.36753034591674805 0.1171138733625412 -0.3730221092700958 -0.2744155526161194 0.7591261863708496 -0.3255321979522705 0.3446630537509918 0.18889805674552917 0.099322609603405 0.19511570036411285 -0.19532330334186554 -0.19191397726535797 -0.5384540557861328 0.026760920882225037 -0.6996812224388123 0.0648994967341423 0.20492659509181976 -0.17159651219844818 0.06583844125270844 -0.5792521238327026 0.037005193531513214 0.3862481415271759 -0.5021304488182068 0.04777524992823601 -0.32730644941329956 -0.06313205510377884 0.3578014373779297 -0.3766196370124817 -0.42740222811698914 0.39162856340408325 -0.6907290816307068 -0.42884331941604614 0.2620694041252136 0.08494827896356583 -0.1728987842798233 0.4988165497779846 -0.3873581290245056 -0.03720644861459732 -0.08755920082330704 -0.4058320224285126 0.39290422201156616 -0.11844325065612793 0.18024413287639618 0.29708388447761536 0.20201633870601654 0.5107377767562866 0.15954163670539856 0.18042440712451935 0.5120476484298706 0.6090213060379028 0.6361951231956482 0.21580301225185394 0.13924488425254822 0.42678436636924744 0.6320192217826843 -0.05481746047735214 0.297860324382782 -0.046055953949689865 0.19245776534080505 -0.6918025016784668 0.36556416749954224 -0.4098910987377167 0.09328390657901764 -0.35024943947792053 0.5327877402305603 -0.7941913604736328 -0.5007089376449585 -0.7744942903518677 0.09622536599636078 -0.1366366297006607 0.03733908012509346 0.19120094180107117 0.2621648609638214 -0.03107471764087677 0.414254367351532 0.4577692151069641 0.04825130105018616 -0.19874320924282074 -0.42821821570396423 -0.013538976199924946 -0.0076576657593250275 -0.3065202534198761 -0.09354275465011597 -0.32378092408180237 -0.0947701558470726 -0.29936203360557556 0.058417387306690216 1.0082446336746216 0.21998433768749237 0.500002920627594 0.3990075886249542 0.10852321237325668 0.5141149759292603 0.20440509915351868 -0.371503084897995 0.2187950313091278 0.46732521057128906 0.15199445188045502 -0.6958541870117188 0.1720101535320282 -0.10236863046884537 -0.7124108076095581 0.47708263993263245 -0.6170173287391663 0.33970117568969727 0.25143566727638245 -0.20813903212547302 0.4349396824836731 0.498278945684433 0.1701461374759674 0.14141902327537537 0.1335439831018448 -0.08203615248203278 0.06690557301044464 0.4974319338798523 0.4738352596759796 0.09714411944150925 -0.39034923911094666 0.5847276449203491 -0.13571366667747498 -0.6459936499595642 -0.49734926223754883 -0.2776062488555908 -0.1408136934041977 -0.3960490822792053 -0.10621364414691925 -0.30658572912216187 -0.09071718901395798 -0.36238694190979004 0.17502854764461517 0.2530580461025238 0.7559815645217896 -0.21887077391147614 -0.4252607226371765 0.41839179396629333 -0.2669491469860077 -0.5323219895362854 -0.21221350133419037 0.0683174803853035 -0.8513221144676208 0.2709292769432068 0.17724868655204773 0.0003270586603321135 -1.2052055597305298 -0.7473322749137878 -0.2278183400630951 -0.16095833480358124 0.0923677310347557 -0.3354214131832123 -1.1953319311141968 0.04411257430911064 -0.25354892015457153 0.00020551735360641032 0.12435521185398102 -0.26893705129623413 0.07445194572210312 -0.08590780198574066 0.4785415530204773 0.4775523543357849 -0.06793587654829025 -0.12192868441343307 -0.40066978335380554 0.37737008929252625 -0.5781444907188416 0.22329911589622498 -0.6414799690246582 -0.2391563504934311 0.2875305712223053 -0.20514090359210968 0.4829368591308594 0.30363085865974426 0.6859108805656433 0.14848139882087708 0.15918730199337006 0.6190245747566223 0.3635387122631073 -0.42403581738471985 -0.5210830569267273 -0.5630823373794556 0.31577637791633606 0.02861706353724003 -0.19397027790546417 -0.08937554806470871 -0.17759057879447937 -0.5429743528366089 -0.5568373203277588 0.2583124041557312 -0.181501105427742 0.07366770505905151 0.015704218298196793 0.44743937253952026 0.22266758978366852 0.18853330612182617 -0.9187386631965637 -0.09283953160047531 -0.28185176849365234 0.27426204085350037 -0.28488150238990784 0.057263921946287155 0.40221697092056274 -0.3126998543739319 0.33791494369506836 -0.8285588622093201 0.6162945032119751 0.08129293471574783 -0.17889462411403656 -0.043277304619550705 0.5034815669059753 -0.17978514730930328 -0.10405236482620239 0.26372286677360535 0.5756149888038635 -0.6492786407470703 0.11558045446872711 0.1627352088689804 -0.2587721347808838 -0.47973209619522095 -0.10484560579061508 -0.46778053045272827 -0.2957906424999237 0.9247097373008728 0.4384421706199646 0.3384547531604767 -0.5598655939102173 -0.39931827783584595 -0.028748346492648125 -0.2909502387046814 0.1524139791727066 -0.35101428627967834 0.5432494282722473 0.7685294151306152 0.3881080150604248 -0.0862170085310936 0.04115721955895424 -0.4013282358646393 0.07573578506708145 0.21580860018730164 0.8872166275978088 -0.18371786177158356 -0.004608871880918741 0.06271015107631683 0.6678000092506409 0.5248463153839111 -0.6845553517341614 0.067991241812706 0.07312142848968506 -0.04252421855926514 -0.022451160475611687 -0.1312256157398224 0.4946921169757843 0.14268986880779266 -0.01726316101849079 0.17294763028621674 -0.2509841322898865 -0.18548724055290222 -0.24759909510612488 0.08509690314531326 0.32455864548683167 0.03659090772271156 -0.48237594962120056 0.06947635859251022 0.5108983516693115 -0.3746027648448944 0.16402983665466309 0.28058212995529175 0.01270161010324955 0.04384347051382065 0.6486016511917114 -0.06310603022575378 0.11275885999202728 0.1507176160812378 -0.19229881465435028 -0.16040480136871338 -0.16205307841300964 -0.09578568488359451 0.11473168432712555 0.15374000370502472 -0.18985824286937714 -0.13457393646240234 0.09273236244916916 0.8620772361755371 0.37347283959388733 0.2974410951137543 -0.09883806854486465 0.13152030110359192 -0.2880619168281555 -0.4142015874385834 0.13446490466594696 -0.8577069640159607 -0.08953870832920074 0.2016916275024414 -0.7694894075393677 -0.31595319509506226 -0.7139302492141724 -0.029638642445206642 -0.0777876004576683 -0.21500705182552338 -0.1484287530183792 -0.08243262022733688 0.1529656946659088 -0.011301578022539616 -0.1596388816833496 0.17098866403102875 -0.28213196992874146 -0.37350520491600037 0.18380804359912872 0.7688835859298706 0.36115139722824097 0.5506132245063782 -0.3260546624660492 -0.01900855265557766 -0.3431749939918518 -0.3940316140651703 -0.7200390100479126 -0.06861505657434464 0.2273722141981125 -0.43557852506637573 -0.10369432717561722 0.03529350832104683 0.5894067883491516 0.03662668913602829 0.45302775502204895 0.20171485841274261 0.4678528606891632 0.12401865422725677 -0.5156596899032593 -0.7410467267036438 0.15531201660633087 -0.1817159205675125 -0.8515920639038086 0.11054911464452744 0.26856255531311035 0.24665950238704681 -0.6830639243125916 -0.3309183120727539 0.22661234438419342 0.20880910754203796 -0.1037314385175705 0.22841228544712067 0.8390073776245117 0.5295578241348267 -0.16768522560596466 -0.13389445841312408 -0.398313969373703 -0.7406163215637207 -0.24266017973423004 -0.29063543677330017 0.31424492597579956 -0.306998074054718 0.19255878031253815 -0.21194575726985931 0.025077328085899353 -0.001796666532754898 -0.3276665210723877 0.5618083477020264 -0.4317387044429779 -0.7087042927742004 -0.4242215156555176 0.40800046920776367 0.13937415182590485 -0.45714306831359863 -0.33801648020744324 0.15330088138580322 0.5154539942741394 -0.29856258630752563 -0.1827981323003769 -0.09572922438383102 0.29043594002723694</t>
  </si>
  <si>
    <t>-0.009084248915314674 -0.2565828263759613 0.557608425617218 -0.4905979633331299 0.5226403474807739 0.10741153359413147 -0.19959601759910583 0.568371057510376 -0.08037988096475601 -0.4514772891998291 -0.036262333393096924 -0.10910455137491226 -0.5316817164421082 0.2503359019756317 0.06730681657791138 0.15046033263206482 0.07913101464509964 0.25026366114616394 -0.12756018340587616 0.15095198154449463 0.02944173477590084 -0.03593755513429642 -0.6062663793563843 -0.1304037868976593 0.1563660353422165 0.10952301323413849 -0.192909374833107 -0.2792578935623169 -0.936821699142456 0.065363809466362 -0.003989632241427898 0.10765279829502106 0.4882786273956299 -0.36210739612579346 0.21245655417442322 -0.18118952214717865 0.08843342214822769 0.7101413011550903 0.3563188910484314 0.6367020010948181 -0.2593922019004822 -0.5799942016601562 0.5107733011245728 -0.5269781351089478 0.15129096806049347 0.48132583498954773 -0.2630029320716858 -0.24952669441699982 0.016369493678212166 0.011100641451776028 -0.978708803653717 -0.078072689473629 0.18933254480361938 -0.3956574499607086 0.4230085015296936 0.338358074426651 1.0364232063293457 -0.5800749659538269 -0.04327097535133362 0.21133729815483093 -0.13694226741790771 0.010155709460377693 -0.4038650691509247 0.26305219531059265 -0.12679636478424072 -0.18287138640880585 0.21340389549732208 0.5185511708259583 -0.9124302268028259 0.35364773869514465 0.15161947906017303 0.29012027382850647 -0.1898908019065857 -0.2653786242008209 0.24592040479183197 0.3368593454360962 -0.42091822624206543 0.4368700087070465 0.3243677616119385 0.2859576940536499 -0.038288895040750504 0.4588223397731781 1.0471338033676147 0.3576151728630066 0.5216603875160217 0.431617796421051 0.020525557920336723 -0.2268580049276352 -0.5661453604698181 0.32100018858909607 -0.10076149553060532 -0.3181375563144684 -0.4335606098175049 0.0904817134141922 0.7635328769683838 -0.14062605798244476 -1.0170013904571533 -0.09840500354766846 0.2467639297246933 0.121023990213871 -0.43239879608154297 -0.113282211124897 -0.16621707379817963 0.29871517419815063 -0.4455823004245758 0.01843196339905262 -0.8117028474807739 0.47538167238235474 0.21924622356891632 0.43985119462013245 0.42463138699531555 0.1932542473077774 0.3455160856246948 -0.5075215697288513 0.060007110238075256 -0.0830061286687851 -0.572126030921936 -0.09137702733278275 0.7469760179519653 -0.02125243842601776 0.003643637290224433 0.6354355812072754 0.25257110595703125 0.6183659434318542 -0.09033428877592087 0.5671039819717407 0.19854551553726196 -0.10332564264535904 0.5113952159881592 0.4157170355319977 0.20079976320266724 0.8794837594032288 0.6563653945922852 -0.07407097518444061 0.44462478160858154 0.06518593430519104 0.3969305455684662 0.259238064289093 -0.483039528131485 -0.6737421154975891 -0.26570114493370056 -0.16213399171829224 0.060813575983047485 0.31142711639404297 0.7970165014266968 0.6505411267280579 -0.3051077425479889 -0.16295938193798065 -0.3028581142425537 0.5740547776222229 -0.2787386178970337 0.7062558531761169 -0.7838819622993469 -0.059540748596191406 -0.39323723316192627 -0.052876200526952744 0.051230818033218384 -0.019199378788471222 0.10445529222488403 0.29752427339553833 0.3459899425506592 0.31355759501457214 -0.6599236130714417 -0.33004030585289 0.3780396580696106 -0.06936153769493103 -0.15219928324222565 0.5738978981971741 0.03651820868253708 -0.3140040338039398 -0.5337837338447571 -0.664923369884491 -0.3222469985485077 0.34214842319488525 -0.09415796399116516 0.1930565983057022 0.26557108759880066 -0.6166223287582397 0.4347739815711975 0.4302752614021301 -0.4636436104774475 0.12460195273160934 -0.21940505504608154 -0.5296370387077332 -0.18724891543388367 0.25411325693130493 1.4218093156814575 -0.6874655485153198 -0.06023574620485306 -0.0413493812084198 -0.8126053214073181 -0.41382089257240295 -0.18802997469902039 -0.06365853548049927 0.7110318541526794 -0.36947762966156006 -0.28442397713661194 -0.6811746954917908 0.2295728176832199 -0.001944963587448001 0.4963696002960205 0.19100457429885864 -0.0581747330725193 -0.5892791152000427 -0.4250352382659912 0.3141457438468933 -0.39588868618011475 -0.5454791784286499 -1.0780271291732788 0.1859961599111557 -0.153398334980011 0.14026300609111786 -0.06680405884981155 0.4014925956726074 0.2669551968574524 0.08209428191184998 -0.050207123160362244 -0.35755765438079834 0.3553923964500427 -0.14903390407562256 0.14281567931175232 -0.5178133249282837 0.11887585371732712 0.38569721579551697 -0.6221688985824585 1.4871187210083008 0.3707984983921051 -0.2518710792064667 0.9623161554336548 0.05018358677625656 0.10718123614788055 -0.08052040636539459 -0.24948914349079132 -0.5124409198760986 -0.1686200350522995 0.7558484077453613 -0.15056554973125458 -0.024649640545248985 0.18214896321296692 0.2623872756958008 -0.31411123275756836 0.33802101016044617 0.4556685984134674 -0.6679888367652893 -0.165730282664299 0.25958141684532166 -0.14474821090698242 -0.5034402012825012 0.009224753826856613 -0.26349160075187683 0.23881718516349792 -0.02973903715610504 -0.2322162389755249 -0.7843961119651794 -0.07617683708667755 -0.09244076162576675 0.3248675465583801 -0.2782251834869385 -1.4091341495513916 0.7868961691856384 0.2329091578722 -0.14957904815673828 0.5413885116577148 -0.1501087099313736 -0.0006868712371215224 -0.943301796913147 -0.1904119998216629 0.43316900730133057 0.7250622510910034 0.09350469708442688 -0.31618770956993103 -0.6510058045387268 -0.20688626170158386 0.10308149456977844 -0.4812270998954773 -0.7539348006248474 -0.4488837420940399 0.18022999167442322 0.5334029197692871 -0.07309326529502869 -0.04720672592520714 0.395336389541626 -0.036715030670166016 0.14552709460258484 -0.6222289204597473 0.26347464323043823 0.3367082178592682 -0.5392077565193176 -0.46974268555641174 -0.46068358421325684 -0.40732115507125854 0.07923867553472519 -0.38258063793182373 -0.14108751714229584 1.1156986951828003 0.5384978652000427 0.10570879280567169 0.13669118285179138 -0.01920345053076744 -0.38976603746414185 -0.4730522632598877 -0.281194806098938 -0.04250499606132507 -0.2727411687374115 -0.36978596448898315 -0.10094143450260162 -1.1881499290466309 -0.23488180339336395 -7.937957763671875 0.003924681805074215 -0.48148369789123535 -0.5496599078178406 0.13012927770614624 -0.3446219563484192 0.5297643542289734 0.28134459257125854 0.18495166301727295 -0.17599284648895264 -0.14656847715377808 -0.03358757495880127 -0.12115906178951263 -0.5768362283706665 -0.09657645970582962 0.24222373962402344 0.42294979095458984 0.3597554862499237 -0.6454268097877502 0.10659550130367279 -0.0953710600733757 -0.643433153629303 0.536116898059845 -0.3151799738407135 0.5805109739303589 -0.11991064995527267 0.1732168197631836 -0.009535814635455608 -0.1977585107088089 -0.41641905903816223 -0.1695299744606018 -0.21824537217617035 -0.018244141712784767 1.0827034711837769 -0.6124690771102905 -0.5279416441917419 0.049791764467954636 -0.41493457555770874 0.030559774488210678 -0.32258841395378113 0.40146034955978394 -0.0770949199795723 -0.1850273758172989 0.1234201118350029 0.703346848487854 -0.5533040165901184 0.11104173213243484 0.42855167388916016 0.18439553678035736 0.3031233847141266 -0.9645659327507019 -0.26685160398483276 -0.12056306004524231 -0.6954519748687744 -0.2828649580478668 -0.2858043313026428 0.5264992713928223 0.600171685218811 -0.49085700511932373 -0.16354034841060638 0.843036413192749 -0.5437200665473938 -0.5111700296401978 -0.216176375746727 -0.27372708916664124 -0.2639017701148987 -0.7717123627662659 -0.8643965721130371 -0.644342839717865 0.032679568976163864 -0.3426464796066284 0.09643399715423584 0.10928234457969666 -1.2206604480743408 -0.24469362199306488 -0.226748988032341 -0.29518750309944153 0.07017306983470917 0.08048301935195923 -0.5377352237701416 -0.7852633595466614 -0.5782051682472229 -0.057269200682640076 0.21698054671287537 -0.7898967862129211 0.047991398721933365 -0.030947096645832062 -0.5654768943786621 -0.14273479580879211 0.027524903416633606 0.48405641317367554 -0.3455065190792084 0.30756184458732605 0.1769886463880539 -0.11572672426700592 -0.33490845561027527 1.0426009893417358 -0.45544901490211487 0.14502227306365967 -0.09735045582056046 0.13464827835559845 -0.15317581593990326 0.21076364815235138 -0.09202476590871811 -0.44145992398262024 0.0560293011367321 -0.8812247514724731 -0.1966198831796646 0.09494410455226898 0.3455866575241089 -0.2248874008655548 -0.17733952403068542 0.2518642842769623 -0.16775625944137573 -0.6891652345657349 0.39397096633911133 0.12504927814006805 0.03802341967821121 0.6353515386581421 -0.878599226474762 -0.6502587199211121 0.5286108255386353 -0.3910224437713623 -0.40224573016166687 0.33497729897499084 0.3874475359916687 0.23363518714904785 0.2608373463153839 -0.19315201044082642 -0.6673117876052856 -0.5269511342048645 -0.3588715195655823 0.31866416335105896 -0.37329354882240295 0.24002711474895477 -0.03328549861907959 -0.2620461881160736 0.25772687792778015 -0.11106957495212555 -0.08786515146493912 0.6516271829605103 0.3682396113872528 0.6544544100761414 -0.014039531350135803 0.18776561319828033 0.20626670122146606 0.3995693624019623 -0.36029791831970215 0.38103076815605164 -0.04495716094970703 -0.1453636735677719 -0.44921091198921204 0.10314363241195679 -0.3726724088191986 -0.5987646579742432 -0.09985514730215073 0.15543325245380402 -0.4926321506500244 -0.14572416245937347 -0.9842576384544373 0.3002025783061981 0.45170044898986816 -0.27529793977737427 0.39548927545547485 0.4090958833694458 0.10596192628145218 0.017300434410572052 0.39811432361602783 -0.5361812114715576 -0.672813892364502 -0.5790370106697083 0.03918466717004776 0.5851473212242126 -0.14660188555717468 0.10089362412691116 0.2871868908405304 0.11344840377569199 -0.27877306938171387 -0.01599961519241333 0.9955103397369385 0.4950234889984131 0.2649824023246765 -0.05627170205116272 0.24187713861465454 0.24437770247459412 -0.14616909623146057 -0.35719823837280273 0.3737330436706543 0.4828872084617615 0.3092821538448334 -0.9505040645599365 0.8183770179748535 -0.12671107053756714 -0.8351381421089172 -0.06919881701469421 -0.848013699054718 0.298024982213974 0.37479814887046814 -0.10610628128051758 -0.230413556098938 0.00012376357335597277 0.35867762565612793 -0.30181771516799927 0.38312828540802 -0.27053260803222656 0.18287979066371918 0.6530357599258423 0.39973118901252747 0.5256392955780029 0.16323800384998322 0.5792596936225891 -0.23264461755752563 -0.8330370187759399 -0.8377047777175903 -0.02725563943386078 0.23058442771434784 -0.22052662074565887 -0.04199942946434021 -0.37193015217781067 0.09191551804542542 -0.7921147346496582 0.30209776759147644 0.180153489112854 0.7746879458427429 -0.31181690096855164 -0.06915955245494843 0.17883709073066711 -0.49711400270462036 -0.6623110771179199 -0.14968544244766235 0.13015834987163544 -0.8150443434715271 0.4393048584461212 0.06379518657922745 -0.05334443971514702 -0.8943148255348206 -0.9192596077919006 0.050426363945007324 -0.050750743597745895 -0.08092405647039413 -0.0014743327628821135 -0.8411561250686646 -0.09134391695261002 -0.2445385903120041 -0.14860138297080994 -0.24260812997817993 -0.7811312079429626 0.19398482143878937 -0.5239743590354919 0.23518550395965576 0.27548983693122864 -0.07851575314998627 -0.3750801980495453 -0.6403534412384033 0.4455997943878174 -0.7052300572395325 0.14462506771087646 -0.6308823227882385 -0.3197258412837982 0.18280813097953796 -0.1898730993270874 0.500727653503418 -0.05902741849422455 0.4896402359008789 0.20990683138370514 0.19414125382900238 0.6943472623825073 0.31343600153923035 0.07657084614038467 -0.32975056767463684 -0.4158995747566223 -0.033855561167001724 -0.07204027473926544 0.4206315875053406 0.07065728306770325 -0.8266409635543823 -0.13011936843395233 -0.3214851915836334 0.5534109473228455 -0.06110594421625137 -0.27781423926353455 -0.04912037402391434 0.27303534746170044 0.015763264149427414 0.05715899541974068 -0.6798244118690491 -0.08328581601381302 -0.24506184458732605 0.3409636616706848 -0.21802157163619995 -0.1487816423177719 0.36483660340309143 -0.15031932294368744 0.24318158626556396 -0.7678727507591248 0.449587345123291 0.059292927384376526 -0.0633891150355339 0.0847051739692688 0.3822174668312073 -0.2528042495250702 0.2951076626777649 0.8807594776153564 0.2783125638961792 -0.20164430141448975 -0.02016281709074974 0.18084365129470825 -0.21602070331573486 -0.29711273312568665 -0.41318875551223755 -0.3821742534637451 -0.2705438435077667 0.8670153021812439 0.839042603969574 0.16335608065128326 -0.16784974932670593 -0.3698502779006958 0.05890107899904251 -0.13074389100074768 -0.1461738795042038 -0.44257652759552 0.2843576669692993 0.3113172650337219 0.44207286834716797 -0.16082143783569336 0.32757771015167236 -0.21928812563419342 -0.3945629596710205 0.23227724432945251 0.706959068775177 -0.3257848918437958 -0.10527955740690231 -0.02446080930531025 0.355973482131958 0.5162711143493652 -0.5199976563453674 0.014179001562297344 0.337429940700531 -0.2956627309322357 -0.20941953361034393 0.45595884323120117 0.37246158719062805 -0.012244493700563908 -0.03587386757135391 0.17582036554813385 0.026372171938419342 -0.25098755955696106 0.24236182868480682 0.2470933198928833 0.5297496318817139 -0.10002829134464264 -0.48438262939453125 0.2041306495666504 0.4065758287906647 0.09045299142599106 -0.2191142439842224 0.8221109509468079 -0.26156070828437805 0.6809431910514832 0.9423454403877258 -0.06634402275085449 -0.0012002000585198402 0.42311617732048035 -0.6883121728897095 -0.14510990679264069 0.33642175793647766 0.13600590825080872 0.48878028988838196 -0.18829604983329773 -0.33400222659111023 -0.008097906596958637 0.07264858484268188 0.9425302147865295 0.27638983726501465 0.30499741435050964 -0.30854231119155884 0.28859853744506836 -0.18319764733314514 -0.6371086835861206 -0.07670286297798157 -0.7052972316741943 -0.23321285843849182 0.30282801389694214 -0.6119682788848877 -0.03658511862158775 -0.49768123030662537 -0.10473848134279251 -0.09438315033912659 0.256794273853302 -0.6059275269508362 -0.19758211076259613 -0.019192909821867943 -0.19916856288909912 -0.2799833416938782 0.25362464785575867 -0.2964017391204834 -0.4714352786540985 0.12339787185192108 0.7047978043556213 0.24323205649852753 0.4114956259727478 -0.370394766330719 -0.4740373492240906 -0.3649864196777344 -0.13552044332027435 -0.04750428348779678 0.04426677152514458 0.26312255859375 -0.695937991142273 0.17086781561374664 0.23153959214687347 0.43430155515670776 0.02079007215797901 0.08756587654352188 0.05204084515571594 0.6710267663002014 0.23740370571613312 -0.5156373977661133 -0.8077456951141357 0.3177453279495239 -0.28396210074424744 -0.704698383808136 0.42241185903549194 0.10413654893636703 0.6084641218185425 -0.5694984793663025 -0.04550090432167053 0.35717788338661194 0.27289462089538574 -0.105353444814682 0.15975169837474823 1.1168838739395142 0.9447906613349915 0.08335375040769577 -0.012525638565421104 -0.0897127017378807 -0.5382259488105774 0.37624049186706543 -0.2730228006839752 -0.002440769923850894 -0.6678884029388428 0.1854332685470581 -0.17100735008716583 0.1174207255244255 -0.35029420256614685 0.11675429344177246 0.3912445306777954 -0.24306808412075043 -0.9630274772644043 -0.44150587916374207 0.47628065943717957 0.3319029211997986 -0.36576682329177856 -0.6421932578086853 0.2088576853275299 0.44691002368927 -0.13524383306503296 -0.4205988347530365 -7.99723420641385e-05 0.4607066512107849</t>
  </si>
  <si>
    <t>0.06994061172008514 -0.2794897258281708 0.40173718333244324 -0.45087099075317383 0.14756202697753906 0.24800562858581543 -0.12479159235954285 0.34419095516204834 0.1946607232093811 -0.17766490578651428 0.031260713934898376 0.05541910231113434 -0.5311518907546997 0.22732697427272797 -0.16860727965831757 0.6429068446159363 0.11629276722669601 0.18854893743991852 -0.20498187839984894 -0.18480178713798523 0.16406464576721191 0.07179923355579376 -0.46470212936401367 -0.1707950383424759 0.12402074784040451 0.20406489074230194 -0.202848419547081 -0.1979379653930664 -0.7014681100845337 0.1527523547410965 -0.003158952808007598 0.43184539675712585 0.33270177245140076 -0.2999066412448883 0.3815580904483795 -0.0836694985628128 0.07254461199045181 0.4337342381477356 0.5568673014640808 0.6090935468673706 -0.35951337218284607 -0.3220575451850891 0.3348165452480316 -0.2704203724861145 0.10479661077260971 0.07897172123193741 -0.374081015586853 -0.15332157909870148 0.24157264828681946 -0.3634330630302429 -1.062389850616455 -0.23901721835136414 -0.007135661318898201 -0.3704638183116913 -0.008810222148895264 0.3131173849105835 1.0786925554275513 -0.6764385104179382 -0.017428556457161903 0.11882732063531876 -0.14457587897777557 -0.14502917230129242 -0.2730311155319214 0.04800780490040779 -0.24970003962516785 -0.25315919518470764 -0.20529617369174957 0.860917866230011 -0.9161121249198914 0.4285106956958771 0.11452094465494156 0.26185116171836853 -0.05899769440293312 -0.19706426560878754 0.32795417308807373 0.24765445291996002 -0.27279800176620483 0.10965563356876373 0.3634815216064453 0.3081349730491638 -0.04547973349690437 0.13561059534549713 0.8944015502929688 0.19921009242534637 0.32263973355293274 0.06524980813264847 -0.018590344116091728 -0.32647567987442017 -0.3185766339302063 0.39658838510513306 -0.04513179883360863 -0.5329873561859131 -0.24414664506912231 -0.17213664948940277 0.5554367303848267 0.0236269049346447 -0.7524282932281494 -0.48019829392433167 0.34756720066070557 0.12159506231546402 -0.2841131091117859 -0.19190096855163574 -0.21842597424983978 0.33093661069869995 -0.4444821774959564 -0.17710722982883453 -0.8509344458580017 0.24437399208545685 -0.15193785727024078 0.21044951677322388 0.1760319322347641 0.3311920762062073 0.14201638102531433 -0.28198209404945374 0.25591057538986206 -0.12683430314064026 -0.5913289189338684 0.040011122822761536 0.9369083046913147 0.3339495360851288 0.15565167367458344 0.3197595775127411 0.24478550255298615 0.4580690264701843 0.024136878550052643 0.5665857195854187 -0.04422188922762871 0.19886665046215057 0.13347479701042175 0.3581007719039917 -0.08105702698230743 1.009270429611206 0.8073328137397766 -0.03367510065436363 0.1851406842470169 -0.16784697771072388 0.21387510001659393 0.1201341301202774 -0.5490569472312927 -0.7574054002761841 -0.36769184470176697 0.13887518644332886 -0.1434987336397171 0.02878592163324356 0.6700896620750427 0.5444469451904297 -0.12722139060497284 0.197676882147789 -0.054495830088853836 0.6225267648696899 -0.06718315929174423 0.7830162644386292 -0.7344966530799866 -0.19741643965244293 -0.5219908356666565 -0.20669101178646088 0.02220013178884983 -0.3297586441040039 -0.05026526004076004 0.25545570254325867 0.2354901283979416 0.3868507742881775 -0.46544578671455383 -0.22517558932304382 0.6154066920280457 -0.2805597186088562 -0.14830298721790314 0.6915937662124634 -0.004376132972538471 -0.4443020522594452 -0.39015576243400574 -0.7335256338119507 -0.11942300200462341 0.27485403418540955 0.015326554886996746 0.23585547506809235 0.1804119050502777 -0.5919159650802612 0.40562155842781067 0.5197393894195557 -0.5512019991874695 -0.07052040100097656 -0.12237762659788132 0.00792479608207941 -0.3627658784389496 0.2348218411207199 1.343355417251587 -0.4510365426540375 -0.03502620384097099 -0.02927093580365181 -0.36742162704467773 0.06125553324818611 0.2136523425579071 -0.17629998922348022 0.5471296906471252 0.021419871598482132 -0.5903177857398987 -0.8113040328025818 0.19510024785995483 0.022535234689712524 0.19473131000995636 0.47324758768081665 -0.25672680139541626 -0.7324563264846802 -0.16561099886894226 0.43140003085136414 -0.27616676688194275 -0.1748487949371338 -1.09835946559906 -0.016402756795287132 -0.2685650885105133 0.1719379872083664 0.14946843683719635 0.2878715395927429 0.15202149748802185 -0.13781818747520447 0.1002076119184494 -0.527248203754425 0.45643869042396545 -0.14736133813858032 0.11438925564289093 -0.45491328835487366 -0.11684655398130417 0.5770003199577332 -0.6867849826812744 1.5015593767166138 0.12126269936561584 -0.16601404547691345 0.7318813800811768 0.05613208934664726 0.1568419635295868 -0.2841046452522278 0.036912187933921814 -0.21668757498264313 -0.040603362023830414 0.8618007302284241 -0.18676640093326569 0.026740696281194687 0.17725543677806854 0.179106667637825 -0.39032813906669617 0.16865693032741547 0.4434804320335388 -0.46037188172340393 -0.7664886713027954 0.198791041970253 0.03216199204325676 -0.6602469682693481 -0.23599909245967865 0.29317429661750793 -0.0331268385052681 -0.6192325949668884 -0.2701534926891327 -0.5714479088783264 -0.30070340633392334 -0.2052045464515686 0.2449893206357956 -0.046278003603219986 -0.937641441822052 -0.1847040355205536 0.2550738751888275 -0.20225678384304047 0.5700232982635498 -0.2654407024383545 -0.3594818413257599 -0.6673198938369751 -0.2324487566947937 0.6287319660186768 1.0095220804214478 -0.08559621870517731 -0.654401421546936 -0.45310738682746887 0.07609190791845322 0.17366942763328552 -0.7797951102256775 -0.6282469034194946 -0.4731493592262268 0.010898863896727562 0.4283888041973114 -0.3909009099006653 0.3117876946926117 0.5381976962089539 -0.25772014260292053 0.011329934932291508 -0.7684935927391052 0.39179497957229614 0.13145218789577484 -0.5170997977256775 -0.07009127736091614 -0.19192220270633698 -0.48226305842399597 0.2742156684398651 -0.09486149996519089 -0.10437986254692078 1.2123349905014038 0.08487062156200409 0.14642268419265747 -0.12343739718198776 -0.3944956958293915 -0.471365749835968 -0.3275182545185089 -0.36551859974861145 -0.04350520670413971 -0.18596039712429047 -0.47732898592948914 0.004605633206665516 -0.7609294652938843 -0.07311955094337463 -9.191309928894043 0.09052048623561859 -0.16100135445594788 -0.4186471402645111 -0.14762309193611145 -0.12603190541267395 0.18951810896396637 -0.07318750768899918 0.28587862849235535 0.053309328854084015 -0.44422447681427 -0.09144802391529083 -0.38927680253982544 -0.7019698619842529 -0.0685407966375351 0.20020394027233124 0.13098889589309692 0.21933813393115997 -0.3903438150882721 0.3256808817386627 -0.38576260209083557 -0.4887074828147888 0.6532506346702576 -0.5466604232788086 0.6938488483428955 -0.08713294565677643 0.26763007044792175 -0.04878612980246544 -0.11209176480770111 -0.7346577048301697 -0.26084792613983154 -0.18138711154460907 -0.3237821161746979 1.007311224937439 -0.4806641638278961 -0.18662129342556 -0.04104845970869064 -0.11452901363372803 0.35134363174438477 -0.0006239543436095119 0.5106626749038696 0.09056119620800018 0.1617564707994461 0.15007679164409637 0.8208720684051514 -0.21803060173988342 0.1457531899213791 0.35152047872543335 0.002941207028925419 0.3264807462692261 -0.5525262951850891 -0.6922187805175781 -0.02809870056807995 -0.8862336874008179 0.13512197136878967 -0.053136877715587616 0.8516015410423279 0.5684627294540405 -0.1781599074602127 -0.030313342809677124 0.9457458257675171 -0.39981767535209656 -0.6239686608314514 0.1444404572248459 -0.5885023474693298 -0.11574126780033112 -0.7409409284591675 -0.4034137725830078 -0.5025809407234192 0.07540340721607208 -0.17563052475452423 0.251571387052536 0.284652978181839 -1.2571991682052612 -0.027586696669459343 -0.024300940334796906 -0.38523849844932556 0.3807281255722046 -0.16176751255989075 -0.0801229327917099 -0.731205940246582 -0.7090473771095276 0.004459809977561235 0.16488832235336304 -0.5554524660110474 0.10831741243600845 0.11925695091485977 -0.24481306970119476 -0.06982973963022232 0.33806735277175903 0.24128638207912445 -0.09248664230108261 0.0874045193195343 0.00018781809194479138 -0.4162234365940094 -0.12862147390842438 1.141497254371643 -0.4843464493751526 0.3594916760921478 -0.009438988752663136 0.21216942369937897 -0.05904655158519745 0.058818984776735306 -0.2045891433954239 -0.28679588437080383 0.03696883097290993 -0.7993671894073486 -0.2675609290599823 0.23447993397712708 0.10744936019182205 0.08038531243801117 -0.31582748889923096 0.06349212676286697 0.2283981293439865 -0.6579154133796692 -0.011130237020552158 0.13594414293766022 -0.14783379435539246 0.30560317635536194 -0.6709124445915222 -0.6305497884750366 0.3572528064250946 -0.536301851272583 -0.3624594807624817 0.20728039741516113 0.5708401799201965 -0.00503610260784626 0.7752521634101868 -0.40915611386299133 -0.16799332201480865 -0.2683805227279663 -0.20711593329906464 0.31375735998153687 -0.2597169578075409 0.3723223805427551 0.016967175528407097 -0.3173385560512543 0.6458389163017273 -0.06942303478717804 -0.05892138183116913 0.972004771232605 0.06036194786429405 0.6040297746658325 0.0917447879910469 0.44359004497528076 0.24031032621860504 0.5873658061027527 -0.30978262424468994 0.4322730600833893 -0.08655807375907898 0.11870898306369781 -0.9468640089035034 0.23228992521762848 -0.5189199447631836 -0.13787274062633514 -0.11813273280858994 0.22564296424388885 -0.6731176376342773 -0.45792800188064575 -1.2253189086914062 0.317465215921402 0.06626734882593155 -0.045391879975795746 0.24614658951759338 0.3070477247238159 0.12184496223926544 0.14099480211734772 0.4933723211288452 -0.15929514169692993 -0.5697882771492004 -0.39827144145965576 0.10918696969747543 0.032017435878515244 -0.42065393924713135 0.1646815836429596 0.06715822219848633 0.006682808976620436 -0.6540888547897339 0.09371458739042282 0.7118015885353088 0.29918670654296875 0.2888016104698181 0.2909456193447113 0.21893896162509918 0.20974962413311005 -0.25633329153060913 -0.23567773401737213 0.33830007910728455 0.4267171323299408 -0.024012865498661995 -1.0753613710403442 0.2991999387741089 -0.09095796197652817 -0.9016981720924377 0.18630321323871613 -0.6471795439720154 0.4636763036251068 0.3753994107246399 -0.23935279250144958 0.001740651554428041 0.27403193712234497 0.09596441686153412 -0.1091054156422615 0.26121899485588074 0.09316401183605194 -0.03938990458846092 0.4043256938457489 0.4396490454673767 0.1248403787612915 -0.25585615634918213 0.7110665440559387 -0.382327139377594 -0.5083591938018799 -1.0123788118362427 -0.120271235704422 -0.10381535440683365 -0.0651378408074379 -0.13138814270496368 -0.48920661211013794 0.04399309307336807 -0.5843340754508972 0.2896733582019806 0.4892958104610443 0.9637037515640259 -0.34764477610588074 -0.2335696965456009 0.23807215690612793 -0.28784188628196716 -0.6585036516189575 0.007634749636054039 -0.004254071041941643 -0.5904307961463928 0.2204635888338089 -0.006915252190083265 0.07623942196369171 -1.2771167755126953 -1.0255227088928223 0.06122079864144325 -0.1260923445224762 -0.007424031384289265 -0.1090230792760849 -0.9657668471336365 -0.3012188673019409 -0.09171853959560394 -0.1994817703962326 -0.19493098556995392 -0.44458845257759094 0.18413002789020538 -0.17757214605808258 0.45175281167030334 0.14804469048976898 0.030890272930264473 -0.3686802089214325 -0.42078492045402527 0.3566136658191681 -0.5512742400169373 0.22276301681995392 -0.6805622577667236 -0.34759822487831116 0.5554233193397522 -0.24154457449913025 0.22531655430793762 0.3505450189113617 0.6947804689407349 0.17015568912029266 0.2724628150463104 0.629282534122467 0.2620294690132141 -0.08165879547595978 -0.26571524143218994 -0.3335665464401245 0.22207115590572357 0.35095396637916565 0.11554987728595734 0.08477349579334259 -0.4624535143375397 -0.4926004707813263 -0.3342225253582001 0.06953399628400803 -0.2912944257259369 0.10503239184617996 -0.12191474437713623 0.3245064616203308 0.0807037353515625 0.11224518716335297 -0.6392223238945007 -0.032192427664995193 -0.433095782995224 0.13544616103172302 -0.18742254376411438 0.08403750509023666 0.576342761516571 -0.13976387679576874 0.12029842287302017 -0.784824788570404 0.41768965125083923 -0.013434888795018196 -0.13515311479568481 0.12865905463695526 0.061319224536418915 -0.09629346430301666 -0.09071547538042068 0.4143903851509094 0.2891702353954315 -0.17375193536281586 -0.1952746957540512 0.10584495216608047 -0.1179908812046051 -0.27268701791763306 0.1390596479177475 -0.341528058052063 -0.10633184015750885 0.7021036744117737 0.8791984915733337 0.4435707926750183 -0.4136642813682556 -0.1896764487028122 -0.014918768778443336 0.05136929452419281 0.014673956669867039 -0.34102243185043335 -0.0021496291738003492 0.7249787449836731 0.6563588380813599 -0.13483259081840515 0.14216221868991852 -0.18753653764724731 -0.05481553450226784 0.3143521547317505 0.7570877075195312 -0.16273804008960724 -0.13212904334068298 0.17078328132629395 0.4910452663898468 0.15374770760536194 -0.6287416219711304 0.28522154688835144 0.16087275743484497 -0.5109912157058716 -0.10429783165454865 0.040563467890024185 0.5405627489089966 0.07452868670225143 -0.004647718742489815 0.265094518661499 -0.2058994024991989 -0.13421346247196198 -0.16915272176265717 0.36806434392929077 0.57865309715271 0.1604347825050354 -0.3083597421646118 0.13122549653053284 0.5895617008209229 -0.16484960913658142 -0.15891502797603607 0.6275784969329834 -0.10818587243556976 0.24388417601585388 0.781312108039856 0.029142197221517563 0.026486821472644806 0.36158835887908936 -0.28719598054885864 0.04822593182325363 0.1618596464395523 0.18096241354942322 0.42081400752067566 -0.056390538811683655 -0.26523125171661377 -0.205510675907135 0.15623332560062408 0.8326087594032288 0.6776965856552124 -0.05084039643406868 -0.34822818636894226 0.24600818753242493 0.1319899708032608 -0.5834449529647827 0.07762900739908218 -0.99297034740448 -0.12709426879882812 -0.2825295329093933 -0.6444374322891235 -0.19446352124214172 -0.7259184718132019 0.011185664683580399 0.21368633210659027 -0.23202922940254211 -0.24350425601005554 -0.13772185146808624 0.30536243319511414 -0.5630220174789429 -0.2638618052005768 0.25880083441734314 -0.22394949197769165 -0.3730996251106262 -0.22174802422523499 0.6124536395072937 0.4313691556453705 0.7893365621566772 -0.15721815824508667 0.004040085710585117 -0.23433396220207214 -0.42462077736854553 -0.15034539997577667 0.0686267614364624 0.4870243966579437 -0.5193736553192139 0.1518407016992569 -0.0790158063173294 0.4958995580673218 0.06806629151105881 0.10672767460346222 0.10634537041187286 0.32810989022254944 -0.08927155286073685 -0.8857368230819702 -0.6765729784965515 0.059880249202251434 -0.29260435700416565 -0.8915184140205383 -0.17178401350975037 0.42369598150253296 0.43149492144584656 -0.38993552327156067 -0.15134434401988983 0.10249427706003189 -0.08875593543052673 -0.015993310138583183 -0.019556622952222824 0.9785259366035461 0.8197432160377502 -0.16816459596157074 -0.02432089112699032 -0.4525699317455292 -0.38732701539993286 -0.041821274906396866 -0.2889532148838043 0.042397428303956985 -0.5432606339454651 0.3242662250995636 -0.4166715443134308 0.20164437592029572 -0.35218316316604614 -0.03552395850419998 0.28805699944496155 -0.1131107285618782 -0.9481641054153442 -0.547929584980011 0.41204413771629333 0.18467333912849426 -0.2633254826068878 -0.21406902372837067 0.3722701072692871 0.3800450265407562 0.010540520772337914 0.04451390728354454 -0.1640961468219757 0.40159231424331665</t>
  </si>
  <si>
    <t>0.09744396805763245 -0.14062467217445374 0.33140334486961365 -0.5511961579322815 0.25434958934783936 -0.06835414469242096 -0.14993682503700256 0.3883960247039795 -0.04531608521938324 -0.2473091036081314 -0.03377223387360573 -0.09148755669593811 -0.2747774124145508 0.4528519809246063 0.22442609071731567 0.6261270046234131 -0.02589460462331772 0.27503472566604614 -0.3357619047164917 -0.09268290549516678 -0.11720437556505203 -0.22192957997322083 -0.35383138060569763 0.12244505435228348 0.18590408563613892 0.14013001322746277 0.11697137355804443 -0.5752527117729187 -0.8596633076667786 0.08103571832180023 0.13171805441379547 0.6072933673858643 0.12355715781450272 -0.5387226939201355 0.2510106861591339 -0.13194245100021362 -0.06489387899637222 -0.020489590242505074 0.5119425058364868 0.651098906993866 -0.1772565245628357 -0.41860806941986084 -0.06885740906000137 0.170275017619133 -0.11763852089643478 0.12349316477775574 -0.3271203935146332 -0.03433998301625252 0.06539621949195862 -0.086875781416893 -1.216428279876709 -0.299650102853775 -0.056308381259441376 -0.4820393919944763 0.31816789507865906 0.6465777158737183 0.6280760765075684 -0.6909220218658447 -0.08852560818195343 0.26348987221717834 0.17540417611598969 0.058171603828668594 -0.1790691763162613 -0.07623231410980225 -0.2395530343055725 0.1678289771080017 -0.17618905007839203 0.5806411504745483 -0.8463873863220215 0.2655446529388428 -0.08593612164258957 0.3548299968242645 -0.23103025555610657 0.09768474847078323 0.150621235370636 0.3343435823917389 -0.48282405734062195 0.4044360816478729 0.35649001598358154 0.11076827347278595 -0.1422334909439087 0.1287286877632141 0.29373615980148315 0.2652575671672821 0.3837844133377075 0.3228035569190979 -0.07884827256202698 -0.39970266819000244 -0.355558842420578 0.33082616329193115 0.25756341218948364 -0.22618979215621948 -0.19071920216083527 -0.2152702808380127 0.6346995234489441 -0.1808215230703354 -0.8519200086593628 -0.4521978199481964 -0.06706225126981735 0.12055330723524094 -0.19106163084506989 -0.4422491192817688 -0.28460150957107544 0.21828199923038483 -0.41653645038604736 -0.10367007553577423 -0.5604971647262573 -0.02261476404964924 -0.13487370312213898 -0.13821735978126526 0.13141252100467682 0.21405404806137085 -0.009354304522275925 -0.5578941702842712 0.2266916185617447 -0.03416258469223976 -0.22947542369365692 -0.01723829284310341 0.8726041316986084 0.11793610453605652 -0.09625466167926788 0.6791266798973083 0.28479087352752686 0.3835437595844269 0.002268242882564664 0.40683093667030334 0.15436436235904694 0.06569680571556091 0.026761090382933617 0.3939574956893921 -0.0728396475315094 0.9605204463005066 0.9875907897949219 0.023496080189943314 0.2948998808860779 -0.06226564198732376 -0.19907961785793304 0.05110963433980942 -0.2898944616317749 -0.6908458471298218 0.06800222396850586 0.08234962821006775 -0.029632456600666046 0.2017308920621872 0.569434404373169 0.6979461312294006 0.13471060991287231 0.028326161205768585 -0.15256544947624207 0.6570166945457458 -0.05908669903874397 0.1757798045873642 -0.4338480532169342 0.05253414064645767 -0.20453302562236786 -0.17866966128349304 -0.15033170580863953 -0.11336297541856766 0.21334129571914673 0.3187253773212433 -0.06504741311073303 0.30730801820755005 -0.38383206725120544 -0.3089205026626587 0.4057539403438568 -0.2543295621871948 -0.07322565466165543 0.6626311540603638 -0.14089393615722656 -0.4229288399219513 -0.3464033007621765 -0.9896576404571533 -0.3901728093624115 0.2850451171398163 -0.026751426979899406 0.4060748517513275 0.26825952529907227 -0.6212855577468872 0.2761247158050537 0.13273924589157104 -0.5049540996551514 0.04852725937962532 -0.07791979610919952 -0.2713010311126709 -0.30434951186180115 0.6558883786201477 1.1638798713684082 -0.41194671392440796 0.13859683275222778 0.23114565014839172 -0.31222957372665405 0.3940904140472412 0.3640711307525635 -0.39658123254776 0.5050309896469116 0.10635346919298172 -0.21425274014472961 -0.8478491902351379 -0.0360412634909153 0.08921253681182861 0.005797511897981167 0.6062851548194885 -0.1765543818473816 -0.719017744064331 -0.22854335606098175 0.3154376149177551 -0.5287814140319824 -0.3979588449001312 -0.8542819023132324 -0.07808490842580795 -0.3558756709098816 0.29699280858039856 0.09354999661445618 0.19996565580368042 -0.10594351589679718 0.041177403181791306 0.37952613830566406 -0.20196543633937836 0.3657303750514984 0.17551268637180328 0.22187909483909607 -0.46502426266670227 0.2813928425312042 0.8425428867340088 -0.5651552677154541 1.7413324117660522 0.024904124438762665 -0.20607784390449524 0.6381899118423462 0.011337717063724995 -0.05818459019064903 -0.34919455647468567 0.4265877306461334 -0.31729117035865784 0.12916293740272522 0.5887410044670105 -0.1861773133277893 0.06614955514669418 0.17143870890140533 -0.0795624703168869 -0.1597697138786316 0.26463472843170166 0.5419281721115112 -0.5665857791900635 -0.46763500571250916 0.2003089040517807 -0.18319591879844666 -0.32889193296432495 -0.26324594020843506 0.07227069139480591 0.006662590429186821 -0.35308948159217834 -0.6916800141334534 -0.2889738082885742 -0.3602789044380188 -0.05014445260167122 0.21311774849891663 -0.06970494240522385 -0.7562386989593506 -0.21267980337142944 0.07046888023614883 -0.31682613492012024 0.4887498617172241 -0.26990771293640137 0.005425070878118277 -0.7126889228820801 -0.047851257026195526 0.23281437158584595 0.9671705961227417 -0.24206656217575073 -0.32636797428131104 -0.3721214830875397 -0.14507657289505005 0.19149278104305267 -0.6431931853294373 -0.4010384678840637 -0.22764918208122253 0.21802552044391632 0.6472705602645874 0.01713150553405285 0.3125118017196655 0.20000752806663513 0.03364508971571922 0.06020642817020416 -0.5366725325584412 0.3431076109409332 -0.14358003437519073 -0.30523115396499634 -0.12072721868753433 -0.42344731092453003 -0.2743767201900482 0.19503912329673767 0.001615868415683508 -0.23453842103481293 1.0090935230255127 0.06881436705589294 -0.13290446996688843 0.12450948357582092 -0.5691472291946411 -0.5171623229980469 -0.08451033383607864 -0.3347373306751251 -0.16505491733551025 0.10226717591285706 -0.43787720799446106 0.09739844501018524 -0.6960017085075378 -0.3472791910171509 -9.592658042907715 -0.3207852840423584 -0.37384626269340515 -0.6631661057472229 0.18960797786712646 -0.24463050067424774 0.5422121286392212 -0.11071115732192993 0.31970107555389404 -0.11489535868167877 -0.23586252331733704 -0.29675978422164917 -0.2616780698299408 -0.7289132475852966 -0.09642820805311203 0.5770137310028076 0.1337759792804718 0.13945318758487701 -0.13488106429576874 0.42956551909446716 -0.5177499651908875 -0.40573546290397644 0.6951091289520264 -0.22006306052207947 0.5937653183937073 -0.08991862833499908 0.02743961475789547 -0.21269197762012482 -0.2571678161621094 -0.8144083619117737 -0.12448697537183762 -0.31761497259140015 -0.6736082434654236 1.197461485862732 -0.20308415591716766 -0.48486149311065674 -0.21233554184436798 -0.33010759949684143 -0.05232064798474312 -0.32354217767715454 0.6636462211608887 0.018565818667411804 0.21929135918617249 0.1096201241016388 1.0510735511779785 -0.4741392731666565 0.3238314986228943 0.4403039216995239 0.06351658701896667 0.20940673351287842 -0.8113011717796326 -0.46554768085479736 0.2430049329996109 -0.637324333190918 -0.2966421842575073 -0.23323504626750946 0.7348016500473022 0.5396589040756226 -0.4679156541824341 0.16680186986923218 0.899094820022583 -0.17664700746536255 -0.3387623727321625 -0.25268614292144775 -0.8966646194458008 -0.20585273206233978 -0.7733475565910339 -0.8632165193557739 -0.5297672748565674 -0.07146473228931427 -0.3977835774421692 0.14787086844444275 0.21489597856998444 -1.3368628025054932 0.10488296300172806 -0.4295908808708191 -0.0846567153930664 0.75344318151474 -0.07509390264749527 -0.12423565983772278 -0.9084439873695374 -0.9129804968833923 -0.19269223511219025 7.09632586222142e-05 -0.35098233819007874 -0.016218816861510277 0.07286123186349869 -0.35863932967185974 -0.22938111424446106 0.029476536437869072 -0.10047519952058792 -0.10058386623859406 0.3216153383255005 0.24762924015522003 -0.35313984751701355 -0.4191218912601471 0.8918107151985168 -0.4532066583633423 0.40278664231300354 0.105422742664814 0.5125618577003479 0.050552740693092346 -0.12557153403759003 -0.3807097375392914 -0.6890723705291748 0.14486010372638702 -0.8186838626861572 -0.16358599066734314 0.21495303511619568 -0.2065037190914154 0.008411141112446785 -0.25898921489715576 -0.13967381417751312 0.4243975281715393 -0.5277881622314453 -0.08744142949581146 0.08641579747200012 -0.14920586347579956 0.293658971786499 -0.8039476275444031 -0.3649756610393524 0.48702865839004517 -0.4744308292865753 -0.1532909870147705 0.13225552439689636 0.1592356562614441 0.26270848512649536 0.4318624436855316 -0.593967080116272 -0.11936822533607483 -0.1567109376192093 -0.3907885253429413 0.2375587373971939 0.0344669409096241 0.3537296950817108 0.38140490651130676 -0.12040470540523529 0.4359435737133026 -0.2319633662700653 -0.07829253375530243 0.9003336429595947 0.3106619119644165 0.7066348791122437 -0.3452388644218445 0.6338515281677246 0.16369524598121643 0.996886134147644 -0.03584471344947815 0.23144418001174927 -0.012926759198307991 0.023373225703835487 -0.5505412220954895 0.3946702778339386 -0.08735296130180359 0.00974733754992485 -0.34252095222473145 0.6055646538734436 -0.49966397881507874 -0.3081589639186859 -0.7634470462799072 0.06522539258003235 0.19635938107967377 -0.08308213949203491 0.20655164122581482 0.2213308960199356 -0.17401133477687836 0.21208226680755615 0.8574018478393555 0.03593752533197403 -0.5808892250061035 -0.4877051115036011 0.227658212184906 0.1025683581829071 -0.4318638741970062 -0.23847876489162445 0.1470378041267395 0.15660005807876587 -0.4828166961669922 -0.04864605888724327 1.0448600053787231 0.26885536313056946 0.39067137241363525 0.056715309619903564 0.11225475370883942 0.30837929248809814 0.13811734318733215 -0.1428864747285843 0.1430542767047882 0.36695683002471924 0.07104282081127167 -0.6920000910758972 -0.05397453159093857 -0.12653256952762604 -0.8681703805923462 0.4730226695537567 -0.9410262703895569 0.48768219351768494 0.17730651795864105 0.11731091141700745 0.22947822511196136 0.24066747725009918 0.5665262341499329 -0.3236352205276489 0.19701828062534332 -0.4396040737628937 -0.13200977444648743 0.2049262374639511 0.5415780544281006 0.2691824734210968 -0.14915578067302704 0.4738067090511322 -0.5342586636543274 -0.7047609686851501 -0.6743913292884827 -0.1516546607017517 0.34331491589546204 -0.4048387408256531 -0.26863735914230347 -0.30952033400535583 0.0028271107003092766 -0.09888903796672821 0.40698763728141785 0.6504513621330261 0.8092275261878967 -0.4097270667552948 -0.09861739724874496 0.45105183124542236 -0.2676372826099396 -0.41823625564575195 -0.04949067160487175 0.04291483014822006 -1.0360352993011475 0.1718616634607315 -0.013062844052910805 -0.061875052750110626 -1.0889441967010498 -1.01610267162323 0.1179325059056282 -0.09585947543382645 0.04666931927204132 -0.3608197271823883 -0.9603888392448425 -0.40962469577789307 -0.33955350518226624 -0.16791199147701263 -0.018144482746720314 -0.4093064069747925 -0.007121996954083443 -0.2516881823539734 0.11559397727251053 -0.012129469774663448 -0.2058776617050171 -0.29101669788360596 -0.36725494265556335 0.44752657413482666 -0.5788934826850891 0.3837222158908844 -0.7990191578865051 -0.49642202258110046 0.13910828530788422 -0.27647554874420166 0.20079714059829712 0.6490065455436707 0.25451889634132385 0.2232915610074997 -0.0502915233373642 0.46332433819770813 0.44892609119415283 0.1472170352935791 -0.68992018699646 -0.5792243480682373 0.20161136984825134 0.1847265511751175 0.06827248632907867 0.029361456632614136 -0.24858896434307098 -0.5630354285240173 -0.3948286473751068 0.1981596052646637 -0.24891284108161926 -0.07394461333751678 -0.13057869672775269 0.487497478723526 0.16406521201133728 0.1642262488603592 -0.7790855169296265 0.1581491380929947 -0.26173073053359985 -0.07025459408760071 -0.12303987890481949 -0.05027041956782341 0.4371488094329834 -0.5140292644500732 0.20748330652713776 -0.7390923500061035 0.625125527381897 0.014770640060305595 0.06703435629606247 0.25407564640045166 0.5706416368484497 -0.1428237408399582 0.407071590423584 0.5676052570343018 0.4480849504470825 -0.5303434133529663 -0.14334207773208618 0.12468678504228592 -0.2974015474319458 -0.31761491298675537 -0.2161051332950592 -0.6495164632797241 -0.3146589994430542 0.8977789282798767 0.54689621925354 0.5497177839279175 -0.5451103448867798 -0.36144930124282837 0.1818067729473114 -0.17727451026439667 0.15731944143772125 -0.353189617395401 0.3697338402271271 0.9339472651481628 0.29837337136268616 -0.24320180714130402 0.016233591362833977 -0.46801602840423584 -0.1739121824502945 0.09052969515323639 0.6857578754425049 -0.02267296612262726 -0.14617614448070526 0.08390551805496216 0.4956255555152893 0.07156289368867874 -0.4121840298175812 0.0770045816898346 0.2621955871582031 -0.34171152114868164 -0.01410424243658781 0.1299496442079544 0.431036114692688 -0.015790848061442375 0.18636924028396606 0.27757370471954346 -0.2813208997249603 -0.35488760471343994 -0.3934347927570343 0.1364515870809555 0.015613032504916191 0.15444496273994446 -0.30316412448883057 0.13236787915229797 0.6636620759963989 -0.4041476249694824 0.04900109022855759 0.382592111825943 0.0974179059267044 0.004709613975137472 0.7182940244674683 0.001163297682069242 -0.026844756677746773 0.21517620980739594 -0.06483977288007736 0.013052744790911674 0.10062174499034882 0.43287670612335205 0.0984634980559349 0.43833252787590027 -0.22976268827915192 0.22441713511943817 0.44858959317207336 0.7879675030708313 0.6409800052642822 0.18918898701667786 -0.21336668729782104 0.11460825055837631 -0.47736114263534546 -0.3643997013568878 -0.02072136662900448 -0.9751176834106445 -0.1809869110584259 0.12213733792304993 -0.45184198021888733 -0.044444192200899124 -0.7997522354125977 0.14419500529766083 0.18443933129310608 0.13942092657089233 -0.24039633572101593 -0.28292617201805115 0.3564568758010864 0.12890352308750153 -0.07512515783309937 0.1053939014673233 0.12462793290615082 -0.32511481642723083 0.006460367701947689 0.5710647106170654 0.2411828637123108 0.42400062084198 -0.4004162549972534 0.021540673449635506 -0.2443888932466507 -0.29635944962501526 -0.18395233154296875 0.19854207336902618 0.4068852663040161 -0.6397520899772644 -0.07612958550453186 0.1928514987230301 0.7910686135292053 0.018644699826836586 0.03611169755458832 0.07936572283506393 0.5346067547798157 0.04018716514110565 -0.5666577816009521 -0.7140158414840698 0.23995862901210785 -0.36793309450149536 -0.42188405990600586 0.04275715351104736 0.07293698191642761 0.2655147612094879 -0.5822547078132629 -0.18996559083461761 0.4952739179134369 0.19509583711624146 0.0973973199725151 0.2132386565208435 0.8131295442581177 0.7336055636405945 0.375492125749588 -0.17328187823295593 -0.3737669587135315 -0.5827103853225708 -0.024904735386371613 -0.28269779682159424 0.39241161942481995 -0.41301602125167847 0.20313134789466858 -0.5060255527496338 0.30423828959465027 -0.0030466460157185793 -0.2606911361217499 0.29266923666000366 -0.5896327495574951 -0.6015474796295166 -0.45754051208496094 0.5352993011474609 0.05548058822751045 -0.5496000051498413 -0.3195272386074066 0.3646172285079956 0.5540152192115784 -0.22010143101215363 -0.560502827167511 -0.04130719602108002 0.669769287109375</t>
  </si>
  <si>
    <t>0.18366119265556335 -0.485842764377594 0.5550638437271118 -0.3645365238189697 0.2324734777212143 -0.1866511106491089 -0.040928393602371216 0.493778795003891 -0.10841520130634308 -0.5308699607849121 -0.04663606360554695 -0.025106322020292282 -0.29885008931159973 0.39103639125823975 0.19238817691802979 0.22837716341018677 -0.11482105404138565 0.5663825273513794 -0.524587094783783 -0.1863967627286911 -0.07772365212440491 -0.0010025673545897007 -0.43939080834388733 -0.02010468952357769 0.2739880383014679 0.19492235779762268 -0.12889191508293152 -0.43686333298683167 -0.7766816020011902 -0.019570764154195786 0.12183786928653717 0.6571324467658997 0.31865623593330383 -0.25698158144950867 -0.03369361162185669 -0.24579210579395294 -0.132649227976799 0.31263864040374756 0.5278244018554688 0.5920931696891785 -0.4457744061946869 -0.33122771978378296 0.2804097831249237 -0.19942627847194672 0.06763416528701782 0.19930757582187653 -0.5334263443946838 -0.283234179019928 0.2520647346973419 -0.0963047668337822 -1.2716535329818726 0.19763976335525513 0.10896416753530502 -0.5435835719108582 0.41037413477897644 0.4020562767982483 0.9533271789550781 -0.7575373649597168 0.043370455503463745 0.21300457417964935 -0.04408109933137894 0.09227354824542999 -0.19719702005386353 0.1141151487827301 -0.23818349838256836 -0.1665690392255783 -0.15709960460662842 0.7390551567077637 -0.8903026580810547 0.3366297483444214 0.01061363983899355 0.12123093754053116 -0.1429896056652069 -0.4760374128818512 0.10331107676029205 0.527175784111023 -0.6743086576461792 0.47807440161705017 0.49133580923080444 0.10194137692451477 0.062026578933000565 0.2873638868331909 0.6852048635482788 0.4510028064250946 0.4728943407535553 0.45982474088668823 0.2647401690483093 -0.3007548153400421 -0.5920321345329285 0.38866111636161804 0.2542494237422943 -0.24680350720882416 -0.14513929188251495 -0.08150429278612137 0.9389557838439941 -0.38364744186401367 -0.9924551844596863 -0.37298089265823364 0.13165608048439026 0.1873474419116974 -0.11268602311611176 -0.44031500816345215 -0.44024959206581116 0.286558598279953 -0.5300198793411255 0.10893554985523224 -1.0866403579711914 0.02811901830136776 0.29981672763824463 0.1367681473493576 0.2298402637243271 0.09854526072740555 0.1555250883102417 -0.4878116548061371 0.3574836254119873 0.1421830952167511 -0.6427790522575378 0.03604118153452873 0.6594637632369995 0.004560909699648619 -0.1143391951918602 0.9017053246498108 0.31515783071517944 0.5682394504547119 -0.12388766556978226 0.5116612315177917 0.16369414329528809 -0.043810635805130005 0.19381725788116455 0.5255464315414429 0.3213352560997009 0.984320342540741 0.8602671027183533 0.02874727174639702 0.28057149052619934 -0.14017975330352783 0.2863966226577759 0.06412480026483536 -0.4623260498046875 -0.739108681678772 -0.2078840136528015 0.0238945335149765 0.023596618324518204 0.11126808077096939 0.7443872094154358 0.7254925966262817 -0.14152097702026367 -0.25004857778549194 -0.24650245904922485 0.5113815069198608 -0.1496937870979309 0.41076305508613586 -0.6181610226631165 0.04090236499905586 -0.24809281527996063 -0.045160964131355286 -0.12271105498075485 -0.27770254015922546 0.3627222180366516 0.43857643008232117 -0.10422234982252121 0.5144127607345581 -0.5022398829460144 -0.41775622963905334 0.6348510980606079 -0.27676546573638916 -0.022962065413594246 0.8269510865211487 0.20470577478408813 -0.29850032925605774 -0.29591104388237 -0.868561327457428 -0.4741162657737732 0.5478392839431763 0.40437811613082886 0.4640886187553406 0.21128392219543457 -0.6824707984924316 0.28943344950675964 0.4201441705226898 -0.4616137742996216 0.04629236087203026 -0.04175516590476036 -0.321711927652359 -0.4125024378299713 0.4584985375404358 1.2829437255859375 -0.7381174564361572 0.08132779598236084 0.02665700390934944 -0.6384775638580322 -0.05279375612735748 0.16269618272781372 0.16022048890590668 0.9871358275413513 -0.269230455160141 -0.3650667071342468 -0.47783997654914856 0.33473828434944153 -0.08756741881370544 0.32734251022338867 0.32657501101493835 -0.24486710131168365 -0.9138500690460205 -0.5614144802093506 0.29903721809387207 -0.6250274777412415 -0.34111660718917847 -1.2093675136566162 -0.03644149750471115 -0.4024093449115753 0.547720193862915 0.044154610484838486 0.398923397064209 0.06801988184452057 0.04524797946214676 -0.13012166321277618 -0.31745821237564087 0.2825191020965576 0.032814789563417435 0.18453051149845123 -0.5435823798179626 0.22706501185894012 0.6175194382667542 -0.6305986046791077 1.489700436592102 0.2609570324420929 -0.32037171721458435 0.6488474607467651 -0.10112471878528595 -0.05131850764155388 -0.1170397475361824 0.05693312734365463 -0.3366001844406128 0.14713415503501892 0.6089868545532227 -0.08731115609407425 -0.27452459931373596 0.08983088284730911 -0.09218035638332367 -0.3517909049987793 0.6785144209861755 0.518745481967926 -0.6565555334091187 -0.6078107357025146 0.6218613386154175 -0.07674277573823929 -0.25833746790885925 -0.23261867463588715 -0.04743193835020065 -0.12239062041044235 -0.5142262578010559 -0.637715220451355 -0.43688392639160156 -0.07274814695119858 -0.25922971963882446 0.2587742805480957 -0.0705835223197937 -1.4134998321533203 0.30129340291023254 0.3087678551673889 0.12711085379123688 0.38353249430656433 -0.09495215117931366 0.0962463989853859 -0.8195914626121521 -0.18340662121772766 0.2044575959444046 0.785585343837738 -0.08475489914417267 -0.2575109899044037 -0.49469122290611267 0.12531228363513947 0.2489924132823944 -0.43162330985069275 -0.8995020985603333 -0.2444257140159607 0.23725852370262146 0.5836623311042786 -0.06240495666861534 0.0932731181383133 0.4607422947883606 -0.0888601765036583 -0.05001635104417801 -0.4231468439102173 0.14808087050914764 0.14481031894683838 -0.2834555208683014 -0.26901742815971375 -0.5089977383613586 -0.11436041444540024 -0.06666868925094604 -0.04013523831963539 -0.06298431009054184 1.1329888105392456 0.36908581852912903 0.12280423194169998 0.27352145314216614 -0.3825535476207733 -0.36323675513267517 -0.41766461730003357 -0.2849602997303009 0.11969400942325592 -0.17990195751190186 -0.17929524183273315 -0.07661788165569305 -0.9092679023742676 -0.14113418757915497 -8.810099601745605 -0.33613690733909607 -0.274490088224411 -0.610407292842865 0.19020481407642365 -0.31744933128356934 0.4582470953464508 -0.01580038294196129 0.34580928087234497 -0.2757725417613983 -0.14023864269256592 -0.21582305431365967 -0.35264718532562256 -0.6573931574821472 -0.34419864416122437 0.5341577529907227 0.5070340037345886 0.4934493899345398 -0.42675307393074036 0.2801380157470703 -0.6947356462478638 -0.30223268270492554 0.4883846342563629 -0.16663852334022522 0.5137243866920471 -0.07643985003232956 0.24115248024463654 -0.023949386551976204 -0.09425441175699234 -0.4750611484050751 -0.2279110550880432 -0.12238331139087677 -0.28222039341926575 0.9546220302581787 -0.5230774879455566 -0.465556263923645 0.20576223731040955 -0.27126967906951904 -0.2602633535861969 -0.4047514498233795 0.49834975600242615 0.09746772050857544 -0.003366428194567561 0.023273617029190063 1.0664408206939697 -0.808404266834259 0.08442705869674683 0.43827104568481445 0.1714440882205963 0.14007942378520966 -0.7035324573516846 -0.5782876014709473 -0.13795162737369537 -0.603071391582489 -0.2197866588830948 -0.2420072853565216 0.5457324981689453 0.48340287804603577 -0.5729066133499146 0.035974614322185516 0.7305912971496582 -0.3013179898262024 -0.39651432633399963 -0.1465151160955429 -0.4581274688243866 -0.29764655232429504 -0.6043774485588074 -0.8467377424240112 -0.6397333145141602 -0.09004411846399307 -0.4639914929866791 0.24888169765472412 0.0853540375828743 -1.2260711193084717 -0.04832139238715172 -0.40191730856895447 -0.15673522651195526 0.5750914216041565 -0.13473600149154663 -0.2673288881778717 -1.00179123878479 -0.6682779788970947 -0.06246054172515869 0.06124351918697357 -0.7101131677627563 -0.09842906147241592 0.15614545345306396 -0.6298471093177795 -0.3225018382072449 0.12914909422397614 0.12147898972034454 -0.2355658859014511 0.2619456946849823 0.14942310750484467 -0.1649567186832428 -0.044415395706892014 0.8484527468681335 -0.7214805483818054 0.18363070487976074 0.1355392187833786 0.39595091342926025 -0.037168145179748535 0.03333748131990433 -0.22902943193912506 -0.59955894947052 0.2509181499481201 -0.6555835008621216 -0.18220959603786469 0.2601000964641571 -0.0389251783490181 -0.2591143846511841 -0.08228173106908798 -0.09233956784009933 -0.014263710007071495 -0.6821222305297852 0.04901045188307762 0.07141268253326416 -0.23455002903938293 0.46946579217910767 -0.8425708413124084 -0.6107145547866821 0.5328078866004944 -0.41741204261779785 -0.42584988474845886 0.2178303301334381 0.37703579664230347 0.30925631523132324 0.3462038040161133 -0.17466653883457184 -0.4588230848312378 -0.005365366116166115 -0.3871355950832367 0.2229219526052475 -0.11132268607616425 0.21585234999656677 -0.15548911690711975 0.039148349314928055 0.09989350289106369 -0.18695512413978577 -0.034664105623960495 0.6265194416046143 0.4620075523853302 0.6519455313682556 -0.21900327503681183 0.32792291045188904 0.07849505543708801 0.5228168368339539 -0.29112163186073303 0.24185062944889069 -0.037421829998493195 -0.39321061968803406 -0.8719923496246338 0.16756123304367065 -0.27316129207611084 -0.1214253306388855 -0.42443597316741943 0.3487838804721832 -0.5109255313873291 -0.15067236125469208 -0.8856325149536133 -0.02258068323135376 -0.08974212408065796 -0.27323755621910095 0.3000151813030243 0.389302521944046 0.13686366379261017 -0.002067520283162594 0.654900848865509 -0.19277039170265198 -0.7414899468421936 -0.09357171505689621 0.28784528374671936 0.32564595341682434 -0.3245853781700134 0.01886848919093609 0.15735973417758942 0.08507010340690613 -0.5362051725387573 0.06800832599401474 1.1441798210144043 0.20977653563022614 0.6686913967132568 0.0039597805589437485 0.012595077976584435 0.47435277700424194 0.15750552713871002 -0.1067923977971077 0.3942537307739258 0.49371224641799927 0.3775840997695923 -1.097658395767212 0.554137647151947 -0.29739731550216675 -1.0638175010681152 0.3459632992744446 -0.881745457649231 0.4266793131828308 0.1804514080286026 -0.2247827798128128 0.0836469978094101 0.058612897992134094 0.3914724588394165 -0.32551977038383484 0.5560381412506104 -0.3328883647918701 -0.050449438393116 0.5493844747543335 0.4425865411758423 0.3415358066558838 0.19040660560131073 0.7543955445289612 -0.5085504055023193 -0.8656600713729858 -0.9089155793190002 0.045838698744773865 0.13518507778644562 -0.285773366689682 -0.4109513461589813 -0.2661097049713135 0.05491218715906143 -0.7142650485038757 0.45107436180114746 0.33810046315193176 0.8708457350730896 -0.33611035346984863 -0.046016279608011246 0.5794983506202698 -0.3009648025035858 -0.48814651370048523 -0.013908438384532928 0.047358982264995575 -0.7729169726371765 0.38650089502334595 0.05046436935663223 -0.0692799910902977 -0.8236759901046753 -0.9128648638725281 0.02529456466436386 -0.18147492408752441 -0.08896632492542267 -0.34162774682044983 -0.8704546093940735 -0.16327929496765137 -0.487309068441391 -0.19936402142047882 -0.1021774411201477 -0.8814317584037781 0.14348851144313812 -0.596044659614563 0.22257760167121887 0.027796577662229538 -0.1959262192249298 -0.32948142290115356 -0.4581189453601837 0.3096097409725189 -0.8301304578781128 0.4010017514228821 -0.6957587003707886 -0.4434230327606201 0.22222639620304108 -0.13389800488948822 0.4459409713745117 0.15032647550106049 0.3718879520893097 0.4358716607093811 0.13933980464935303 0.5978443026542664 0.26595067977905273 -0.1067068874835968 -0.5324172973632812 -0.3987148404121399 0.18558937311172485 0.4358924627304077 0.33934998512268066 -0.1260720193386078 -0.616496205329895 -0.32860562205314636 -0.3113756775856018 0.12443702667951584 0.006120749283581972 -0.07378389686346054 -0.12703199684619904 0.4153866767883301 0.29777368903160095 0.34692299365997314 -0.6708500385284424 0.09947437793016434 -0.13169249892234802 0.28037789463996887 -0.12350615113973618 -0.3246469795703888 0.6314679384231567 -0.30217239260673523 0.19009964168071747 -0.3868992328643799 0.5167126655578613 0.09384869039058685 -0.17019270360469818 0.15955422818660736 0.4422704875469208 -0.1356232464313507 0.29556745290756226 0.8048276901245117 0.6244011521339417 -0.25873005390167236 -0.03640298917889595 0.22522778809070587 -0.18037167191505432 -0.3434518575668335 -0.33959269523620605 -0.6452072262763977 -0.13464856147766113 1.055952548980713 0.7320498824119568 0.03241705521941185 -0.34742677211761475 -0.3102085590362549 0.007608257699757814 -0.22706244885921478 0.05596981942653656 -0.7588145732879639 0.40610626339912415 0.7024980187416077 0.3734440803527832 -0.35122913122177124 0.2279285043478012 -0.21391086280345917 -0.3418177664279938 0.22746281325817108 0.893413782119751 -0.27932217717170715 0.002738583367317915 0.09760264307260513 0.5694031715393066 0.13507279753684998 -0.5995092988014221 0.04345633462071419 0.26087486743927 -0.4934336245059967 0.035279422998428345 0.27003034949302673 0.37161386013031006 0.008020921610295773 -0.13110309839248657 0.06058058887720108 0.13611751794815063 -0.25168851017951965 0.10132448375225067 0.3096275329589844 0.20812460780143738 0.01201174221932888 -0.3450542390346527 -0.017930544912815094 0.8245722651481628 -0.47105756402015686 -0.14467191696166992 0.710087239742279 -0.0030526926275342703 0.1288188099861145 0.8573769927024841 0.07420850545167923 0.14502941071987152 0.38469353318214417 -0.3610280156135559 -0.25000083446502686 0.3366374969482422 0.2993592321872711 0.32389312982559204 0.27709800004959106 -0.24235239624977112 0.014981220476329327 0.49242210388183594 0.9450362920761108 0.4372795820236206 -0.07639150321483612 -0.1932777762413025 0.09559976309537888 -0.08377331495285034 -0.5795994997024536 0.16631990671157837 -0.598484992980957 -0.07388912886381149 0.15143857896327972 -0.28036782145500183 0.08064485341310501 -0.7924405336380005 -0.1290471851825714 0.16888059675693512 0.17487546801567078 -0.3114241659641266 -0.17407330870628357 0.39920637011528015 0.04547328129410744 -0.22086861729621887 0.1799793243408203 0.0862826481461525 -0.2622406482696533 0.25848817825317383 0.5966793298721313 0.46062150597572327 0.34336987137794495 -0.4586285352706909 -0.24806512892246246 -0.5122852325439453 -0.34586942195892334 -0.012144158594310284 -0.07119594514369965 0.17248645424842834 -0.6299123764038086 0.19720062613487244 0.08231816440820694 0.33641135692596436 -0.018215732648968697 0.26654040813446045 -0.00022732428624294698 0.6548230051994324 0.4185996353626251 -0.5821256637573242 -0.8442726731300354 0.03894466906785965 -0.28183290362358093 -0.3823404014110565 0.23946170508861542 0.12938493490219116 0.5177159309387207 -0.6385800242424011 -0.5468149781227112 0.2456536889076233 0.07580108940601349 0.024577714502811432 0.029873816296458244 0.8428259491920471 0.9576171636581421 0.051046501845121384 -0.19692495465278625 -0.122718445956707 -0.5397557616233826 0.15537916123867035 -0.07145507633686066 0.22568844258785248 -0.4948064684867859 -0.1578836739063263 -0.4381188750267029 0.17670096457004547 -0.33603373169898987 0.016217749565839767 0.1675000637769699 -0.327568918466568 -0.8581151962280273 -0.6838073134422302 0.5989199876785278 0.10577477514743805 -0.5062184929847717 -0.6681874394416809 0.22178217768669128 0.5648736357688904 -0.19509531557559967 -0.39967846870422363 -0.1371375471353531 0.4151252508163452</t>
  </si>
  <si>
    <t>0.02900325506925583 -0.3198554217815399 0.30486956238746643 -0.813200056552887 0.06662776321172714 0.46895352005958557 -0.1389535367488861 0.6074886322021484 0.09797946363687515 -0.5187622904777527 -0.056449756026268005 -0.09185639768838882 -0.31647777557373047 0.1692398637533188 0.1128401830792427 0.7172446846961975 0.42091992497444153 -0.0565621592104435 -0.3376741409301758 0.016229230910539627 0.3262655436992645 0.21465657651424408 -0.9152471423149109 -0.46411529183387756 0.4495817720890045 -0.041943490505218506 -0.2910585105419159 -0.3077490031719208 -0.527650773525238 0.06814539432525635 -0.04145442321896553 0.06051609292626381 0.11497452110052109 -0.16274772584438324 0.19818051159381866 0.3263654112815857 0.34374043345451355 0.2663573622703552 0.48547816276550293 0.40878406167030334 -0.38616958260536194 -0.027823524549603462 0.2469731569290161 -0.4804970324039459 -0.13693983852863312 -0.045525144785642624 -0.4779592454433441 -0.4186709225177765 0.6142331957817078 0.16634812951087952 -0.9947869777679443 -0.10074400901794434 -0.019547389820218086 -0.22979451715946198 -0.1466417908668518 0.5666237473487854 0.7643625736236572 -0.6041321158409119 0.06199156120419502 0.028600284829735756 0.08880571275949478 0.07185136526823044 -0.019893096759915352 0.28245651721954346 -0.5158605575561523 -0.39123082160949707 -0.10271582752466202 0.5534358620643616 -0.7164331078529358 0.4882122278213501 0.04274166002869606 0.6276096701622009 0.0356469452381134 0.09182818979024887 -0.054739829152822495 0.3731233775615692 -0.6993420124053955 0.42091336846351624 0.2075510174036026 0.202950119972229 -0.17483533918857574 -0.2659740149974823 0.6604236364364624 0.10797547549009323 0.28948691487312317 0.34063994884490967 0.2716687023639679 -0.42875728011131287 -0.41405975818634033 0.7352754473686218 0.09735386818647385 -0.4210841655731201 -0.75733882188797 -0.13271361589431763 0.6364840269088745 0.16839726269245148 -0.4447038471698761 -0.32949236035346985 0.36523309350013733 -0.11335407942533493 -0.338712215423584 -0.8498360514640808 0.022074058651924133 0.4084983170032501 -0.2827903628349304 0.029542798176407814 -0.8003438115119934 0.13181965053081512 0.035351864993572235 0.30631691217422485 -0.12484744191169739 0.18568329513072968 0.10546686500310898 -0.35902464389801025 0.0313943512737751 -0.2630745768547058 -0.787394106388092 0.36399924755096436 0.7034406065940857 0.581975519657135 -0.1882602721452713 0.39975038170814514 0.4036045968532562 0.2493951916694641 0.1398053914308548 0.5232805609703064 0.14963635802268982 0.3462470471858978 0.007203520741313696 0.21393918991088867 0.015632575377821922 0.4528557062149048 0.7376539707183838 -0.10468223690986633 0.35132062435150146 -0.11376494914293289 0.2642216682434082 0.3163836896419525 -0.36105799674987793 -0.7158420085906982 0.011891200207173824 0.018443159759044647 -0.0017788851400837302 -0.26965272426605225 0.9033421874046326 0.4930229187011719 -0.07927948981523514 0.08168954402208328 0.036568041890859604 0.7950355410575867 -0.0650615468621254 0.6749036908149719 -0.5053659081459045 -0.2192385047674179 -0.6822860836982727 -0.3127589523792267 -0.5010715126991272 0.12199351191520691 -0.06349918991327286 0.5421413779258728 0.30403566360473633 0.688866913318634 -0.10519684106111526 -0.05162879824638367 0.30384165048599243 -0.029792698100209236 0.05072355270385742 0.6091123223304749 -0.2686479687690735 -0.3967086970806122 -0.2405022233724594 -0.7755897641181946 0.1855899840593338 0.27421215176582336 0.11587681621313095 0.40611645579338074 -0.04831364378333092 -0.8802122473716736 0.5650463700294495 0.656385064125061 -0.674479067325592 -0.09799996018409729 -0.086263507604599 -0.07257888466119766 -0.3613502085208893 -0.013513222336769104 1.5455188751220703 -0.7556161880493164 0.10006309300661087 0.15335418283939362 -0.26508209109306335 0.21928559243679047 -0.15641038119792938 -0.18914973735809326 0.3690735995769501 -0.557367205619812 -0.5140813589096069 -0.9343294501304626 -0.024644477292895317 -0.0008593334932811558 0.3499346077442169 0.46682238578796387 -0.046773578971624374 -0.35570028424263 -0.03584037348628044 0.4576812982559204 -0.35420992970466614 -0.018538327887654305 -1.4047441482543945 0.0838000550866127 -0.18588288128376007 0.7156808972358704 -0.044040873646736145 0.440434068441391 0.17715482413768768 0.10374128818511963 -0.06611757725477219 -0.17585544288158417 0.2935035824775696 0.18175120651721954 0.3953389823436737 -0.7295238971710205 -0.1746266633272171 0.509334921836853 -0.34901610016822815 1.5050601959228516 0.19240516424179077 -0.4357004463672638 0.7826133370399475 -0.126909539103508 -0.21299760043621063 -0.318882554769516 -0.0980386734008789 -0.2988477647304535 -0.21737080812454224 0.7647254467010498 0.2071758359670639 -0.05948304012417793 0.09318862110376358 0.019415616989135742 -0.6982038021087646 0.012545398436486721 0.5394837856292725 -0.34405288100242615 -0.7224376201629639 0.3898613154888153 0.3857995569705963 -0.5636088848114014 -0.21583892405033112 0.45907819271087646 -0.2762961685657501 -0.2512509524822235 -0.5613183975219727 -0.5418527126312256 -0.20331968367099762 -0.546517014503479 0.34142425656318665 -0.24176675081253052 -0.8966643810272217 -0.16945159435272217 0.5392418503761292 0.08143521100282669 0.8289005160331726 -0.3060685098171234 -0.3438538610935211 -0.6190469861030579 -0.30154624581336975 0.36660388112068176 1.0229545831680298 -0.20590023696422577 -0.43794727325439453 -0.6290107369422913 0.0283938180655241 -0.017466528341174126 -0.8366743922233582 -0.5255404710769653 -0.3311411738395691 0.18289417028427124 0.19790422916412354 0.020857959985733032 0.3918168544769287 0.3263039290904999 -0.3663671314716339 0.05841471254825592 -0.0018641756614670157 0.31950274109840393 0.24135155975818634 -0.2024945169687271 -0.06390906125307083 -0.447825163602829 -0.2950877547264099 -0.25729605555534363 -0.013119827024638653 -0.40525805950164795 1.108890175819397 0.2602333128452301 -0.08345293998718262 -0.14796407520771027 -0.4757148027420044 -0.5556889772415161 -0.5967145562171936 -0.24877960979938507 -0.017256291583180428 -0.4192458391189575 -0.43643918633461 0.14793840050697327 -0.8565092086791992 0.2959471046924591 -9.153244018554688 -0.007883829064667225 -0.16118930280208588 -0.2511749565601349 -0.18890203535556793 -0.07042013853788376 0.24512504041194916 0.0011918224627152085 0.3618184030056 -0.25568997859954834 -0.47088709473609924 -0.33030688762664795 -0.8276777863502502 -0.10386872291564941 0.16529889404773712 0.18997879326343536 0.42373552918434143 0.5621604919433594 -0.5485039353370667 0.9976716637611389 -1.0290037393569946 -0.32013025879859924 0.66810542345047 -0.22627921402454376 0.6447999477386475 -0.20705576241016388 0.04873590171337128 -0.27021804451942444 -0.19817836582660675 -0.851822555065155 -0.22308021783828735 0.10377965122461319 -0.07934358716011047 1.067484974861145 -0.3492131233215332 0.2293372005224228 -0.07143138349056244 -0.4840743839740753 0.1674918681383133 0.091086745262146 0.1759025603532791 0.3026929199695587 -0.16444747149944305 0.4985769987106323 1.0935546159744263 -0.27666282653808594 0.1920619010925293 0.41920068860054016 -0.0042245653457939625 -0.13472339510917664 -0.6910393834114075 -0.6469390988349915 -0.4221659004688263 -0.828719437122345 -0.21028105914592743 -0.05753928795456886 0.8339059948921204 0.3518047332763672 -0.27485135197639465 0.0924253761768341 0.9312228560447693 -0.9836130142211914 -0.5710159540176392 0.2079406976699829 -0.3842438757419586 -0.2717709243297577 -0.5329877138137817 -0.29270613193511963 -0.6398894190788269 0.07298088818788528 0.05938355252146721 0.3095225989818573 0.3891429007053375 -1.0017318725585938 -0.17103667557239532 -0.18529613316059113 -0.19733178615570068 -0.0761287733912468 -0.01978963054716587 -0.5141441226005554 -0.8126651644706726 -1.0659772157669067 0.16441254317760468 0.20382802188396454 -0.5535367131233215 0.30928048491477966 0.22614191472530365 -0.1715751439332962 -0.008584640920162201 -0.1887475699186325 0.08534816652536392 -0.022180022671818733 0.5499147772789001 0.1855262964963913 -0.222145676612854 -0.15416128933429718 1.304647445678711 -0.9095520377159119 -0.04557719826698303 -0.02604559250175953 0.07214907556772232 0.10006216168403625 0.07348751276731491 0.41300222277641296 -0.5514528751373291 0.3953363597393036 -0.9302704334259033 0.0816599503159523 0.3398946225643158 0.11619073897600174 0.1367381066083908 0.13485710322856903 0.2311924248933792 0.153054341673851 -0.896226167678833 -0.16346313059329987 -0.3763601779937744 -0.005586224142462015 0.29632434248924255 -0.599005401134491 -0.7530927062034607 0.2474694699048996 -0.6128016114234924 -0.4445445239543915 -0.02663995325565338 0.5171881914138794 0.07747737318277359 0.9168539643287659 -0.12829971313476562 0.03262705355882645 -0.17660056054592133 -0.16908474266529083 0.21002978086471558 -0.22664529085159302 0.24402214586734772 -0.27056261897087097 0.049878235906362534 0.7196230888366699 0.22840945422649384 -0.03086557239294052 0.9503538608551025 0.47198352217674255 0.5816599130630493 0.14302781224250793 0.32318761944770813 0.3888080418109894 0.15705692768096924 -0.32562023401260376 0.3679518699645996 -0.0067522297613322735 0.031902603805065155 -0.7830408215522766 0.12631304562091827 -0.5305243134498596 -0.07149385660886765 -0.286104679107666 0.0980287492275238 -0.43670400977134705 -0.3945504128932953 -0.9059381484985352 0.29096755385398865 0.0846698209643364 -0.4172806441783905 0.21969443559646606 0.08740478754043579 -0.058998674154281616 -0.017591433599591255 0.595609188079834 -0.07477257400751114 -0.4704214334487915 -0.09540975093841553 -0.17379426956176758 0.3115677535533905 -0.31800100207328796 -0.23046845197677612 0.016195666044950485 -0.007449069991707802 -0.47123250365257263 0.1995667964220047 0.7077322006225586 0.7610993385314941 0.536709725856781 0.22743450105190277 -0.1135869100689888 0.4314204752445221 -0.41491031646728516 -0.25665247440338135 0.2040882706642151 0.4860265254974365 0.0078776516020298 -0.8056033253669739 0.25267496705055237 -0.39082351326942444 -0.5646140575408936 0.2433057278394699 -0.6779174208641052 0.4817608892917633 0.4799903631210327 0.07129295915365219 0.47640976309776306 0.19763611257076263 0.17090748250484467 -0.12224387377500534 0.2838194668292999 -0.0739046260714531 -0.05381226912140846 0.5281221270561218 0.3889516592025757 0.15895260870456696 0.16618846356868744 0.41789698600769043 -0.25137487053871155 -0.9406983852386475 -1.085861086845398 -0.20170962810516357 -0.2936438024044037 -0.3422788083553314 -0.4259986877441406 -0.3584996461868286 0.0015397457173094153 -0.3814410865306854 0.0629689171910286 -0.010422232560813427 0.8890524506568909 0.13669157028198242 -0.06309709697961807 0.03040142171084881 -0.40071627497673035 -0.4813152253627777 -0.3586416244506836 0.049978334456682205 -0.3332342207431793 0.15834946930408478 0.1758521944284439 0.15568846464157104 -1.3415077924728394 -1.007825255393982 -0.41812142729759216 -0.17480099201202393 -0.05874234810471535 -0.19648407399654388 -0.8613734841346741 -0.27057749032974243 -0.5324041247367859 0.3294416069984436 -0.038923103362321854 -0.36897870898246765 0.012675277888774872 -0.1579258143901825 0.4031268060207367 -0.01704796403646469 -0.37567105889320374 -0.24087131023406982 -0.8312625885009766 0.27401989698410034 -0.4941159784793854 0.27876806259155273 -0.7862773537635803 -0.11842276901006699 0.29304012656211853 0.11902380734682083 0.21544380486011505 0.2500673234462738 0.8764715790748596 0.28860774636268616 0.17727668583393097 0.47889915108680725 0.30146536231040955 0.16896802186965942 -0.1440677046775818 -0.3660143315792084 0.18530680239200592 0.23092125356197357 0.06622269004583359 0.060965340584516525 -0.7288747429847717 -0.5658718943595886 -0.508543074131012 0.23953138291835785 -0.7296270728111267 -0.26033586263656616 0.15918947756290436 0.2666930854320526 0.6202407479286194 0.6655605435371399 -0.39464855194091797 -0.3360513746738434 -0.1004483625292778 -0.009911122731864452 0.07131080329418182 0.11270099133253098 0.4262716472148895 -0.02670825459063053 0.2590302526950836 -0.33339035511016846 0.6589537858963013 0.44567182660102844 -0.1569199413061142 0.04228104278445244 0.057462844997644424 -0.44244810938835144 -0.24091081321239471 0.268435537815094 0.39686670899391174 -0.09381145238876343 -0.26133111119270325 0.21024130284786224 -0.22531937062740326 -0.20812523365020752 0.023322274908423424 -0.7222065329551697 -0.11306781321763992 0.6382196545600891 0.6595510244369507 0.56123286485672 -0.45185860991477966 -0.5842671394348145 -0.43425989151000977 -0.224496528506279 0.5855785012245178 -0.7128114104270935 0.5799985527992249 0.9731578826904297 0.4884708821773529 -0.5920495390892029 0.018451740965247154 -0.057159796357154846 0.3939855396747589 0.1516093760728836 0.6538491249084473 -0.36588117480278015 0.26691797375679016 0.4661543071269989 0.38381659984588623 0.11024752259254456 -0.9249760508537292 0.28466692566871643 -0.0390317477285862 -0.3007461726665497 0.051354680210351944 0.20701909065246582 0.6557175517082214 0.339223712682724 0.06532058864831924 0.023334885016083717 -0.13950027525424957 -0.015978263691067696 0.0807052031159401 -0.00669802026823163 0.49940958619117737 0.18507200479507446 -0.30544331669807434 0.4616662561893463 0.6309182047843933 -0.4822571575641632 0.17465908825397491 0.5802356600761414 0.06764187663793564 -0.3219480812549591 0.8700159192085266 -0.2442152053117752 0.36157897114753723 0.5570489764213562 -0.49967971444129944 0.21240462362766266 -0.14601805806159973 0.01489644031971693 0.07249733060598373 0.2959880828857422 -0.12213929742574692 -0.28346511721611023 0.21856065094470978 0.5136159062385559 0.7121172547340393 0.07961908727884293 0.06338555365800858 -0.13216619193553925 -0.2698642909526825 -0.5108033418655396 -0.2204757183790207 -0.6435233950614929 -0.08805485814809799 -0.06489870697259903 -0.47976192831993103 0.03169631585478783 -0.4423336684703827 -0.11492163687944412 0.3361451327800751 -0.056210070848464966 -0.012932275421917439 -0.3630737364292145 0.3420126140117645 -0.2961241900920868 -0.5887052416801453 0.3542065918445587 -0.0839662030339241 -0.6676140427589417 -0.12966512143611908 0.7446655631065369 0.24533480405807495 0.843921959400177 -0.21899135410785675 -0.04751164838671684 -0.4219687283039093 -0.5626005530357361 -0.19448362290859222 -0.12194543331861496 0.6639453172683716 -0.554170548915863 -0.0279934611171484 0.05283109471201897 0.442947119474411 0.0569462887942791 0.18833321332931519 0.3237176537513733 0.20507442951202393 -0.09954661875963211 -0.6616225242614746 -0.4491126239299774 0.11804016679525375 -0.5613041520118713 -0.9871289134025574 -0.12080183625221252 0.2913985550403595 0.19778962433338165 -1.4240800142288208 -0.3461467921733856 0.5017784237861633 0.38414299488067627 -0.08180467039346695 -0.07308294624090195 0.8498683571815491 0.7787944674491882 -0.4811410903930664 -0.02886226586997509 -0.5200845003128052 -0.6160640120506287 0.17719508707523346 -0.3222176730632782 -0.013499874621629715 -0.4462425708770752 0.35757115483283997 -0.40450191497802734 -0.05094340071082115 -0.21474605798721313 0.40854987502098083 0.45577719807624817 -0.12836508452892303 -0.7819397449493408 -0.4423883855342865 0.41879895329475403 -0.05360348895192146 -0.6297479867935181 -0.529374897480011 0.09279704838991165 0.4027615785598755 -0.23932252824306488 -0.4317530691623688 -0.18957532942295074 0.45661723613739014</t>
  </si>
  <si>
    <t>-0.2554222345352173 -0.36644527316093445 0.3854604959487915 -0.26058289408683777 0.4369416832923889 -0.3157746195793152 -0.39804261922836304 0.27044254541397095 0.13557390868663788 -0.46433985233306885 0.09969715029001236 -0.2598418593406677 -0.520553708076477 0.09924474358558655 0.05208991467952728 0.06785525381565094 -0.14732114970684052 0.43707528710365295 -0.2408682256937027 0.14991877973079681 0.07604459673166275 -0.10502137243747711 -0.6545650362968445 -0.011995363980531693 0.3256097137928009 0.2563912868499756 -0.07619307935237885 -0.21601152420043945 -0.5905441641807556 0.0879623219370842 0.15966957807540894 0.1851300746202469 0.2173328548669815 -0.31143781542778015 0.017163490876555443 0.03867560997605324 0.0057456474751234055 0.24995429813861847 0.5408389568328857 0.5905144810676575 -0.4109509289264679 -0.4128551185131073 0.291910320520401 -0.2877901792526245 0.28792279958724976 0.5925107598304749 -0.3676661252975464 -0.17427831888198853 0.09422416239976883 0.06181410327553749 -0.918787956237793 -0.020789584144949913 -0.12255097925662994 -0.49745020270347595 0.5676848888397217 0.32052698731422424 0.854552686214447 -0.9964430332183838 0.14801852405071259 0.299258828163147 -0.05399749055504799 0.06658770143985748 -0.2778397500514984 0.08597675710916519 -0.053619418293237686 -0.29905781149864197 0.18095314502716064 0.4730645418167114 -1.018412709236145 0.5755846500396729 0.27885201573371887 0.11440495401620865 -0.43475693464279175 -0.09347879886627197 0.044309794902801514 0.41704061627388 -0.6153261065483093 0.40648433566093445 0.06456393748521805 0.1717100739479065 -0.11267132312059402 0.7011723518371582 0.567118227481842 0.3908860385417938 0.3580677807331085 0.6185534596443176 0.23005393147468567 -0.10443244129419327 -0.49672842025756836 0.5441567897796631 -0.1974738985300064 -0.34913375973701477 -0.1510794758796692 0.16037863492965698 0.7206464409828186 -0.02483091503381729 -1.112750768661499 -0.1414697915315628 0.13444586098194122 0.16122926771640778 -0.21983523666858673 0.12965069711208344 -0.04788295552134514 0.1566009372472763 -0.3388766944408417 -0.12782993912696838 -0.9412726163864136 0.6324287056922913 -0.07138229161500931 0.3523631989955902 0.3417268395423889 0.026682689785957336 0.25312545895576477 -0.4928377866744995 0.2362057864665985 0.15182086825370789 -0.44236403703689575 -0.30636855959892273 0.8710446357727051 0.3214392364025116 0.09620610624551773 0.5823947787284851 0.21441684663295746 0.6585598587989807 0.0671323835849762 0.2898693084716797 -0.07019549608230591 -0.016451843082904816 0.8058597445487976 0.44122546911239624 0.2635818123817444 1.0894416570663452 0.6994180083274841 -0.220387265086174 0.466468870639801 0.368122935295105 0.09426166117191315 0.11685609817504883 -0.17610222101211548 -0.5695688128471375 -0.20273806154727936 0.20934592187404633 0.1064901128411293 0.03785921633243561 0.7807947993278503 0.781553328037262 -0.2601691782474518 -0.31472665071487427 -0.14568650722503662 0.3787257671356201 -0.1026381328701973 0.566746175289154 -0.44485506415367126 0.02401721104979515 -0.41099604964256287 0.00428130803629756 -0.1474776566028595 0.07742106169462204 -0.03612145781517029 0.2625340521335602 0.10687103867530823 0.11791535466909409 -0.665790855884552 -0.258364737033844 0.34685957431793213 -0.09953931719064713 -0.08443639427423477 0.5153043270111084 -0.026161067187786102 -0.20914018154144287 -0.2663673162460327 -0.6053037643432617 -0.2711260914802551 0.3605235517024994 0.06772267818450928 0.15210944414138794 0.18717168271541595 -0.47885698080062866 0.365409255027771 0.40728530287742615 -0.49250614643096924 0.19789016246795654 -0.2071828991174698 -0.4737725257873535 0.24266041815280914 0.32845771312713623 1.5703341960906982 -0.6653067469596863 -0.06462591886520386 -0.20882242918014526 -0.7486089468002319 -0.4165191650390625 -0.17796069383621216 0.00896531157195568 0.5269486308097839 -0.5975832939147949 -0.2606756389141083 -0.5742470026016235 0.16563017666339874 -0.10576435923576355 0.14558908343315125 0.09002849459648132 -0.0734027624130249 -0.44471344351768494 -0.4104348123073578 0.12286204844713211 -0.5298295617103577 -0.48824650049209595 -1.2408751249313354 -0.04156094044446945 -0.18897275626659393 -0.005257066804915667 -0.16257275640964508 0.23442888259887695 0.3419840931892395 0.14618389308452606 0.09319833666086197 -0.35249063372612 0.14622728526592255 -0.0003104360948782414 0.305925577878952 -0.62502521276474 -0.21859510242938995 0.385293185710907 -0.6481056809425354 1.514246940612793 0.22654615342617035 -0.5753993988037109 1.0886222124099731 -0.17256367206573486 0.09111927449703217 -0.21751104295253754 0.0878656879067421 -0.374703586101532 -0.26130691170692444 0.5569406747817993 -0.12367064505815506 0.03139710798859596 0.18536531925201416 0.42112717032432556 -0.2370041161775589 0.2204533815383911 0.37396934628486633 -0.6566258072853088 0.26691699028015137 0.1778828352689743 0.015621344558894634 -0.2811673581600189 0.04656016454100609 -0.14776670932769775 0.2733001410961151 -0.029008349403738976 -0.3246726393699646 -0.77484130859375 0.030014991760253906 -0.03681139647960663 0.3644610047340393 -0.5502969622612 -1.1575896739959717 1.1435790061950684 0.420089453458786 0.14946754276752472 0.09961560368537903 -0.11253076046705246 0.015354353934526443 -0.8174861669540405 -0.030435629189014435 0.3234940469264984 0.6498968005180359 0.2908208966255188 -0.24240602552890778 -0.5878859758377075 -0.13150297105312347 0.20022816956043243 -0.34949803352355957 -0.6921040415763855 -0.44074034690856934 -0.07403022795915604 0.36127719283103943 -0.19379252195358276 0.05288580805063248 0.28871333599090576 -0.1727563738822937 0.28213930130004883 -0.6666070222854614 0.2489975094795227 0.4565393030643463 -0.13055358827114105 -0.27540919184684753 -0.5331639647483826 -0.38792020082473755 0.20819111168384552 -0.2804794907569885 -0.02804451808333397 0.8918007612228394 0.38640105724334717 -0.02042210102081299 0.00635551568120718 -0.29537951946258545 -0.45559385418891907 -0.8486215472221375 -0.07619589567184448 0.01872873492538929 -0.09691841155290604 -0.0385158434510231 0.14533263444900513 -0.7890962362289429 -0.1969394087791443 -8.418879508972168 -0.18319663405418396 -0.5128146409988403 -0.4589559733867645 0.03605739027261734 -0.40584662556648254 0.11328140646219254 -0.017847273498773575 0.44551971554756165 -0.05728846788406372 -0.15341539680957794 -0.1878199577331543 -0.12804700434207916 -0.20570382475852966 -0.10292470455169678 0.2336512953042984 0.39848703145980835 0.230271577835083 -0.47440972924232483 0.40025198459625244 -0.1857953667640686 -0.7872068881988525 0.5734975934028625 -0.3348824381828308 0.34722864627838135 -0.37289151549339294 -0.1729554980993271 -0.01551361195743084 -0.07855579257011414 -0.794505774974823 0.1446901112794876 -0.03306654468178749 -0.17683105170726776 1.3934751749038696 -0.6326286196708679 -0.7452514171600342 -0.0772964134812355 -0.46748030185699463 0.09661240875720978 -0.6065717935562134 0.4808572232723236 0.10295496881008148 -0.23048077523708344 0.35642892122268677 1.0092796087265015 -0.6054821014404297 0.3428187668323517 0.5321269631385803 -0.1508312225341797 0.05753902718424797 -0.8960506916046143 -0.37467294931411743 -0.16221125423908234 -0.29437100887298584 -0.41093623638153076 -0.3540818691253662 0.5930785536766052 0.6354405879974365 -0.6636435985565186 -0.18149417638778687 1.0272066593170166 -0.922587513923645 -0.6044893264770508 -0.2801884412765503 -0.6128591299057007 -0.2156645804643631 -0.46336400508880615 -0.53179532289505 -0.4591849148273468 -0.13079163432121277 -0.3947997987270355 0.2900599539279938 -0.011301718652248383 -1.2379183769226074 -0.057083308696746826 -0.27637359499931335 -0.19016040861606598 0.36301088333129883 -0.2865998148918152 -0.5812219381332397 -0.7083656191825867 -0.8485297560691833 0.17089956998825073 0.14751097559928894 -0.5601993203163147 0.3408849537372589 -0.00909527949988842 -0.5522440671920776 -0.20375782251358032 -0.3546246588230133 0.4440563917160034 -0.447051465511322 0.3594115972518921 0.18937964737415314 -0.08052302151918411 -0.6133701205253601 1.0088672637939453 -0.5291923880577087 0.14905649423599243 -0.09157778322696686 0.08689946681261063 -0.17066529393196106 0.21043728291988373 0.06422694027423859 -0.6470877528190613 0.005504603032022715 -0.6826521158218384 -0.19116422533988953 0.182382270693779 0.22778436541557312 -0.0840350091457367 -0.018722299486398697 0.23034459352493286 -0.2619904577732086 -0.44268885254859924 0.3691200315952301 0.15510183572769165 0.09787192940711975 0.6552159786224365 -0.669409990310669 -0.7917527556419373 0.5364040732383728 -0.3700960576534271 -0.41527387499809265 0.3010241389274597 0.10308624058961868 0.22293707728385925 0.29678478837013245 -0.013115396723151207 -0.759364902973175 -0.15892930328845978 -0.4264148473739624 0.5177558064460754 -0.09243398904800415 0.1377733051776886 -0.2274600714445114 -0.2924440801143646 0.2692781686782837 0.03832460939884186 -0.03790835291147232 0.5552229285240173 0.35894110798835754 0.6748406887054443 -0.3908381760120392 0.06928703188896179 -0.08032085746526718 0.3782294988632202 0.008291414007544518 0.3189958930015564 -0.18899573385715485 -0.21678131818771362 -0.47455793619155884 -0.08972419798374176 -0.4571436643600464 -0.4283672273159027 -0.2395438849925995 -0.06984573602676392 -0.2652435004711151 -0.011216368526220322 -1.1595573425292969 0.21539419889450073 0.4182280898094177 -0.0027597257867455482 0.1440063714981079 0.10098059475421906 -0.01708228513598442 -0.029840324074029922 0.2858806848526001 -0.3465157151222229 -0.34559810161590576 -0.3411288857460022 -0.18313635885715485 0.13097994029521942 -0.2725127339363098 0.07963785529136658 0.23237411677837372 0.14347055554389954 -0.4040345251560211 -0.21761085093021393 1.1684880256652832 0.43682965636253357 0.3079308867454529 0.16390319168567657 0.19386796653270721 0.43172019720077515 0.056757647544145584 -0.1463220715522766 0.46775081753730774 0.47992271184921265 0.2836381196975708 -0.7047946453094482 0.5738759636878967 -0.20785823464393616 -0.6853467226028442 -0.20450717210769653 -0.9055827260017395 0.26723986864089966 0.164271742105484 0.10668536275625229 -0.22894971072673798 0.04673866927623749 0.2353714555501938 -0.2810605466365814 0.5867276191711426 -0.33637699484825134 0.141013965010643 0.5758571028709412 0.427906334400177 0.28332704305648804 0.17911580204963684 0.5135929584503174 -0.3476618230342865 -0.7735037207603455 -0.7930295467376709 0.07580958306789398 0.19160231947898865 -0.5018295645713806 -0.053198229521512985 -0.5218098759651184 0.06530599296092987 -0.60908442735672 0.330053448677063 0.2612212002277374 1.0237107276916504 -0.3540148437023163 0.029399100691080093 0.1563853621482849 -0.1065332368016243 -0.7304441928863525 -0.008879674598574638 0.1712397038936615 -0.7960813045501709 0.43123340606689453 0.1271105855703354 0.09154406189918518 -0.8150233626365662 -0.7582284808158875 -0.11519327759742737 -0.09753065556287766 -0.35713234543800354 0.09600242972373962 -0.640488862991333 -0.10269017517566681 -0.4859728217124939 -0.11342757195234299 -0.7252213954925537 -0.8550528883934021 0.05518149957060814 -0.771573007106781 0.49644047021865845 -0.07344654202461243 -0.13202470541000366 -0.4325871467590332 -0.673806369304657 0.5826476216316223 -0.4143904447555542 0.23908394575119019 -0.8411260843276978 -0.4552474021911621 0.3684805929660797 -0.02650640718638897 0.24757128953933716 -0.018930833786725998 0.7487335205078125 0.42710447311401367 0.06145266070961952 0.46028566360473633 -0.03487484157085419 0.1398216336965561 -0.4946194887161255 -0.4864561855792999 -0.1042623445391655 0.07029327005147934 0.2877063751220703 -0.1395481824874878 -1.090114712715149 0.1355070024728775 -0.3530377149581909 0.4566190540790558 -0.26103925704956055 -0.11752103269100189 -0.0005647223442792892 0.6911851167678833 0.2863527536392212 0.10241656005382538 -0.5932295322418213 -0.01789342612028122 -0.155560702085495 0.5169904828071594 -0.29499542713165283 -0.11758240312337875 0.4735362231731415 -0.2544597387313843 0.34897831082344055 -0.4579259157180786 0.38513103127479553 0.36983275413513184 0.0724821463227272 0.07238444685935974 0.5049142837524414 0.07367697358131409 0.41448596119880676 0.6878712773323059 0.01008194126188755 0.0965975672006607 -0.028477497398853302 0.009342377074062824 0.10604991763830185 -0.4352053105831146 -0.7565566897392273 -0.3586346507072449 -0.03233104944229126 0.9561628699302673 0.7378786206245422 -0.3187973201274872 -0.31555917859077454 -0.3360491096973419 0.22162076830863953 0.02079920284450054 -0.18563371896743774 -0.40540680289268494 0.6712243556976318 0.3419642150402069 0.12109585851430893 -0.37655627727508545 0.5673898458480835 -0.2483506202697754 -0.3726901412010193 0.4239502549171448 0.4988955855369568 -0.20940923690795898 -0.039571430534124374 0.3987261950969696 0.25537049770355225 0.15635408461093903 -0.7552346587181091 0.18123331665992737 0.3826223909854889 -0.047551229596138 -0.15144556760787964 0.3251681327819824 0.43656614422798157 -0.09153936058282852 0.10885054618120193 0.1176360473036766 0.2818813621997833 -0.3624812066555023 0.210980623960495 0.09466800838708878 0.6240799427032471 0.11797600239515305 -0.22235406935214996 0.29438936710357666 0.5645524263381958 0.11517151445150375 -0.23217779397964478 0.6465551853179932 -0.037313029170036316 0.49449798464775085 0.8920031785964966 0.19335204362869263 0.36357882618904114 0.379008412361145 -0.7655932903289795 -0.25678128004074097 0.46106183528900146 0.10667326301336288 0.09591937065124512 0.06140126287937164 -0.19315242767333984 0.05777362361550331 0.5603531002998352 0.6368345618247986 -0.009744527749717236 0.47015073895454407 -0.5495141744613647 0.10451671481132507 -0.39215293526649475 -0.42256975173950195 0.1707736849784851 -0.7851202487945557 -0.3239966928958893 0.15690982341766357 -0.8897693157196045 -0.09471926093101501 -0.40934327244758606 -0.09277116507291794 0.2575313150882721 0.3484574556350708 -0.6243521571159363 -0.3408873975276947 0.24297815561294556 0.03869618475437164 -0.6035477519035339 0.07066933065652847 -0.23684294521808624 -0.30467846989631653 0.23919256031513214 0.259486585855484 -0.06033697351813316 0.29881924390792847 0.005468936171382666 -0.624447762966156 -0.5859897136688232 -0.3092116713523865 0.01701955683529377 0.1621667742729187 0.09978245198726654 -0.6759313941001892 0.0851147472858429 0.10004139691591263 0.2789157032966614 0.037226274609565735 -0.10842478275299072 -0.15415030717849731 0.6979053020477295 0.3055018186569214 -0.11205216497182846 -0.5352826714515686 0.26935601234436035 -0.27413123846054077 -0.955506443977356 0.7497174739837646 -0.09109083563089371 0.39152032136917114 -0.576056957244873 -0.2320919781923294 0.403210312128067 0.22935014963150024 0.1304703950881958 0.26906710863113403 1.0051167011260986 0.5707058310508728 0.20422545075416565 -0.11913415044546127 0.10111595690250397 -0.652154803276062 0.05950729548931122 -0.4823933243751526 0.4311603605747223 -0.7048195600509644 0.24913763999938965 0.11993616074323654 0.08017027378082275 -0.19110339879989624 0.3360075056552887 0.03264569491147995 -0.3944251239299774 -0.7627379894256592 -0.4273871183395386 0.2866479158401489 0.4824049174785614 -0.6060488820075989 -0.6452351808547974 0.3270472288131714 0.5423047542572021 0.025278525426983833 -0.6242161393165588 0.0458955243229866 0.2583118677139282</t>
  </si>
  <si>
    <t>-0.019332444295287132 -0.2990049421787262 0.13035979866981506 -0.7079296708106995 0.2900007963180542 0.024038834497332573 0.20079249143600464 0.25869473814964294 0.41390180587768555 -0.12491555511951447 0.07634763419628143 0.009958187118172646 -0.37590572237968445 -0.05843181908130646 -0.07082638889551163 0.45043638348579407 0.18810394406318665 0.3966447412967682 0.030865337699651718 -0.25964003801345825 -0.12097299844026566 0.05956771597266197 -0.5261089205741882 -0.2064598947763443 0.42828696966171265 0.23225854337215424 -0.11354967206716537 -0.36943119764328003 -0.924921989440918 0.012678088620305061 0.2979196012020111 0.3335479199886322 0.45442497730255127 -0.539596438407898 -0.14224742352962494 -0.07415424287319183 0.18241095542907715 0.3859260380268097 0.6244024634361267 0.7419658303260803 -0.2209964543581009 -0.284471720457077 0.6712607145309448 -0.03726675361394882 0.23885957896709442 0.19364462792873383 -0.7092876434326172 -0.3414331376552582 0.2939462661743164 -0.08191149681806564 -0.7606188654899597 0.2585375905036926 -0.2890622913837433 -0.3431532680988312 0.135727658867836 0.3888220489025116 0.7026584148406982 -0.5225034952163696 0.05270892009139061 0.22525349259376526 0.059045419096946716 0.05212021246552467 -0.2207469493150711 -0.05308357626199722 -0.14230994880199432 -0.2534370422363281 0.07326017320156097 0.8956936597824097 -0.9515954852104187 0.6325251460075378 0.23386193811893463 0.5555793642997742 -0.25712916254997253 -0.23323842883110046 0.08814529329538345 0.5433315634727478 -0.43443962931632996 0.5764715671539307 0.19105243682861328 0.2612858712673187 0.14866140484809875 0.19731368124485016 0.6018484830856323 0.2122957706451416 0.41244572401046753 0.46146467328071594 0.1517084538936615 -0.166030615568161 -0.38193920254707336 0.4487999379634857 -0.019594646990299225 -0.38085880875587463 -0.5312510132789612 -0.09078078716993332 0.7115100622177124 0.18050916492938995 -0.9187965393066406 -0.2538321316242218 0.43800628185272217 -0.07574490457773209 -0.4219202697277069 -0.25610217452049255 0.09191372990608215 0.5923176407814026 -0.3788762092590332 -0.10451024025678635 -1.0383102893829346 0.6391332149505615 0.15684552490711212 0.721759021282196 0.26784926652908325 0.27715107798576355 0.32857975363731384 -0.46789392828941345 0.18610017001628876 -0.010348896495997906 -0.5757871866226196 -0.10732875019311905 0.5502814054489136 0.5964447259902954 0.13890530169010162 0.4941878914833069 0.536384642124176 0.4799639582633972 0.1913190484046936 0.627557098865509 -0.10228154808282852 0.3609585464000702 0.22280248999595642 0.4813108742237091 0.0560293085873127 0.8815985918045044 0.9141185879707336 -0.019192038103938103 0.3028949797153473 0.1476452499628067 0.21036599576473236 0.14621472358703613 -0.3223359286785126 -0.4151082932949066 -0.36018574237823486 0.04540954530239105 0.33039894700050354 0.18645618855953217 0.9488698840141296 0.8588982820510864 -0.1734336018562317 -0.15163612365722656 0.1256508231163025 0.6748180389404297 0.08499251306056976 0.5536243915557861 -0.797857403755188 -0.11877521127462387 -0.4799130856990814 0.21772737801074982 -0.2975868582725525 -0.1033787801861763 -0.14643433690071106 0.251394659280777 0.3036727011203766 0.3137432634830475 -0.6257191300392151 -0.1160755604505539 0.5480888485908508 -0.35691893100738525 -0.05025855451822281 0.7725892663002014 -0.4145074784755707 -0.33302104473114014 -0.5303829908370972 -0.5011307597160339 -0.19999870657920837 0.37544411420822144 -0.07074446231126785 0.13787156343460083 0.09341330826282501 -0.5889943838119507 0.4993850588798523 0.3832884430885315 -0.5955848693847656 0.167385995388031 -0.04425572231411934 -0.08189055323600769 -0.20497457683086395 0.42224517464637756 1.4812884330749512 -0.6189988851547241 0.2638191282749176 -0.3174877464771271 -0.4371107220649719 -0.039450500160455704 0.018107207491993904 -0.11673776060342789 0.34515663981437683 -0.2799740135669708 -0.12383659183979034 -0.6487866640090942 0.10440482199192047 -0.02332921139895916 0.3478306531906128 0.24241606891155243 -0.011213761754333973 -0.4597148597240448 -0.3867381513118744 0.23464031517505646 -0.40194669365882874 -0.40271246433258057 -1.3431607484817505 0.00903769489377737 -0.4609212875366211 0.45981332659721375 -0.1444559246301651 0.5476791858673096 0.07192114740610123 0.26640602946281433 0.08954980969429016 -0.17917044460773468 0.3988058269023895 -0.03025849536061287 0.29576459527015686 -0.7233155965805054 -0.40721189975738525 0.2518600523471832 -0.5708354115486145 1.3513619899749756 0.1174151673913002 -0.3009563088417053 1.050175428390503 -0.11783210933208466 -0.11745364218950272 -0.490644633769989 0.39225897192955017 -0.39543813467025757 -0.056768763810396194 0.4955163896083832 -0.22122445702552795 -0.026845449581742287 0.03482367470860481 0.587760329246521 -0.5258400440216064 0.3912726938724518 0.3983350396156311 -0.5177677273750305 -0.4347286820411682 0.47312742471694946 -0.004539288580417633 -0.4274911880493164 0.10310247540473938 0.10225694626569748 0.23450587689876556 -0.5360222458839417 -0.6336711049079895 -0.5966158509254456 -0.1069469228386879 -0.1282213181257248 0.1320836991071701 -0.6847465634346008 -0.8964218497276306 0.17452532052993774 0.38571256399154663 -0.09264835715293884 0.33910471200942993 -0.20674504339694977 -0.09142814576625824 -1.0286924839019775 -0.39241936802864075 0.056981686502695084 0.8718569874763489 0.20177249610424042 -0.41405829787254333 -0.6496191620826721 -0.0064413826912641525 0.07128425687551498 -0.7598597407341003 -0.5543094277381897 -0.3880749046802521 -0.02975417859852314 0.16840438544750214 0.0170503668487072 -0.035583313554525375 0.17504796385765076 -0.3162797689437866 0.02831983007490635 -0.6141020655632019 0.14990995824337006 0.42562851309776306 -0.6753492951393127 -0.19413985311985016 -0.5399543046951294 -0.3820481598377228 0.2968488335609436 -0.1418803632259369 -0.272030234336853 1.0713526010513306 0.0645500123500824 0.012922229245305061 0.12116841226816177 -0.09229648858308792 -0.5192589163780212 -0.12966936826705933 -0.3137742280960083 -0.23182351887226105 -0.3054627776145935 -0.6415609121322632 0.2750883996486664 -1.1318546533584595 0.0107423085719347 -9.422572135925293 0.027122970670461655 -0.24487048387527466 -0.505715548992157 -0.049285195767879486 -0.016482025384902954 0.32736191153526306 -0.0759430080652237 0.3047395646572113 -0.12780813872814178 -0.309235543012619 -0.3301750421524048 -0.3231092691421509 -0.3227559030056 0.050714161247015 0.06350867450237274 0.33632001280784607 0.3872864544391632 -0.2799772322177887 0.6035324931144714 -0.22199609875679016 -0.5538579225540161 0.7225168347358704 -0.16947191953659058 0.6164359450340271 -0.19266535341739655 0.062343791127204895 -0.19258834421634674 -0.25494271516799927 -0.7288474440574646 -0.05399797856807709 0.01167429517954588 0.06633654981851578 1.1091668605804443 -0.5460237264633179 -0.4211123287677765 0.18588371574878693 -0.24369820952415466 0.07481098920106888 -0.24690720438957214 0.34827056527137756 0.2018413096666336 -0.04777881130576134 0.12978549301624298 0.9663432836532593 -0.5325427651405334 0.33745530247688293 0.4085107147693634 -0.05816439539194107 0.1471722573041916 -1.0276190042495728 -0.3360280990600586 -0.030921779572963715 -0.5675230622291565 -0.2792717516422272 -0.45223304629325867 0.5713663697242737 0.3074418306350708 -0.4732627868652344 -0.1309572011232376 0.7374539971351624 -0.7782315611839294 -0.43611404299736023 -0.05695796757936478 -0.5567924380302429 -0.11944580078125 -0.7823225855827332 -0.4762531518936157 -0.5254372954368591 -0.0864327996969223 -0.22696231305599213 0.005644382908940315 0.14254668354988098 -1.2404325008392334 -0.19482040405273438 -0.40667781233787537 -0.3579109311103821 0.07845987379550934 -0.23087184131145477 -0.6094542145729065 -0.810039758682251 -0.9329725503921509 0.09353397786617279 0.2156166285276413 -0.34690460562705994 0.3939267694950104 -0.033494867384433746 -0.5638877153396606 -0.10389067977666855 -0.38253527879714966 0.36358213424682617 -0.18765784800052643 0.38786181807518005 0.2745985984802246 0.048444781452417374 0.03748267516493797 1.2818773984909058 -0.8289968967437744 0.20812249183654785 0.0820775032043457 0.37207281589508057 0.09411957114934921 0.25064653158187866 0.0937710776925087 -0.6614066362380981 0.2537931501865387 -0.744781494140625 0.2126724123954773 0.11552744358778 0.15454743802547455 -0.0919092670083046 -0.24060367047786713 0.06534865498542786 0.07767283171415329 -0.8488675951957703 0.3125249147415161 -0.043517567217350006 -0.14363768696784973 0.6543074250221252 -0.8228007555007935 -0.7165465950965881 0.15058667957782745 -0.08039423823356628 -0.5735238790512085 0.22775417566299438 0.09609656780958176 0.1501329243183136 0.8136664032936096 -0.0692959874868393 -0.4188450574874878 -0.3502691984176636 -0.2093656212091446 0.14020995795726776 -0.06188185140490532 0.3097180128097534 -0.001100514316931367 -0.11818056553602219 0.5832818746566772 0.03282893821597099 -0.06906044483184814 0.6343428492546082 0.04878298193216324 0.5860958695411682 -0.20363755524158478 0.13415725529193878 0.009845390915870667 0.3589102625846863 -0.22956794500350952 0.5403302907943726 0.03732360154390335 -0.18346519768238068 -0.6054618954658508 0.32281097769737244 -0.6735585331916809 -0.4256516396999359 -0.03185398876667023 0.13029374182224274 -0.5416813492774963 -0.04198761656880379 -1.247882604598999 0.28891098499298096 0.15534086525440216 -0.06865832209587097 0.3388846218585968 -0.027989676222205162 -0.06771601736545563 0.0036998072173446417 0.3996967077255249 -0.43637320399284363 -0.46053174138069153 -0.2721405327320099 0.04438062384724617 0.061230648308992386 0.07178344577550888 -0.02774909697473049 -0.026650769636034966 -0.2705462574958801 -0.4235604703426361 0.12502804398536682 1.0900737047195435 0.3843902051448822 0.3394576609134674 -0.04773635417222977 0.2230951339006424 0.32661527395248413 0.12980864942073822 -0.2626873254776001 0.43407684564590454 0.5250973701477051 0.1277492195367813 -1.0487258434295654 0.2645069658756256 -0.22036293148994446 -0.9051306843757629 -0.05483691021800041 -0.68203204870224 0.1287611424922943 0.4116464853286743 -0.03659952059388161 0.25252512097358704 0.254316121339798 0.017482711002230644 -0.2677442729473114 0.27335870265960693 -0.24029849469661713 0.006604477763175964 0.5339272618293762 0.11867332458496094 -0.0006214460008777678 0.06749410927295685 0.6550096869468689 -0.4936613440513611 -0.9320141673088074 -0.9709811806678772 -0.2865612208843231 -0.2490382045507431 -0.5238520503044128 -0.01470357459038496 -0.3806222379207611 0.007280097343027592 -0.5479896068572998 0.09859834611415863 0.3803180456161499 0.9862092137336731 -0.3240913152694702 -0.3741893172264099 0.3325285017490387 -0.4207842946052551 -0.7575286030769348 -0.19116950035095215 0.24888260662555695 -0.6131600737571716 0.36969584226608276 0.29547739028930664 -0.06810491532087326 -1.0356895923614502 -1.1187251806259155 -0.06197679787874222 -0.012268510647118092 -0.45649972558021545 -0.14053012430667877 -0.6362407803535461 -0.3528987467288971 -0.33896735310554504 -0.033446889370679855 -0.23883141577243805 -0.8325247168540955 0.16032123565673828 -0.20753511786460876 0.5189236998558044 -0.01795884408056736 -0.05458717793226242 -0.2829793691635132 -0.2609671652317047 0.4876721501350403 -0.6292321681976318 0.3518986999988556 -0.8605753183364868 -0.3408079743385315 0.4744402766227722 -0.0468779094517231 0.21456773579120636 0.13743148744106293 0.7963023781776428 0.22299088537693024 0.07199812680482864 0.6895906925201416 0.1050049290060997 0.06342391669750214 -0.4720156490802765 -0.40621790289878845 -0.17104698717594147 0.19603170454502106 0.10626957565546036 0.2400292307138443 -1.0293132066726685 -0.049116309732198715 -0.2863413691520691 0.06554797291755676 -0.06848277896642685 -0.1500527411699295 -0.009012524038553238 0.5845286250114441 0.197147399187088 0.13789820671081543 -0.4520130753517151 -0.2387016862630844 -0.0024126709904521704 0.4923045039176941 -0.12585751712322235 -0.2839922308921814 0.5660679936408997 -0.39074280858039856 0.0648474395275116 -0.48404181003570557 0.572958767414093 0.040784548968076706 0.3640933930873871 0.09457387030124664 0.2973918616771698 -0.3735877275466919 0.4542730748653412 0.5045384168624878 0.32044655084609985 -0.35783374309539795 -0.09091714024543762 0.017850032076239586 0.00017536133236717433 -0.32582059502601624 -0.23455849289894104 -0.38428860902786255 0.013603116385638714 0.9042466878890991 0.8044363856315613 0.4224511981010437 -0.48706379532814026 -0.5150366425514221 -0.16505245864391327 -0.06641382724046707 0.27433934807777405 -0.5184460878372192 0.24659840762615204 1.0862083435058594 0.34678488969802856 -0.581572949886322 0.3354007601737976 -0.21606659889221191 -0.09992999583482742 0.5792422890663147 0.31569546461105347 -0.05502401664853096 -0.05551477521657944 0.3961579203605652 0.4127720892429352 0.1202884092926979 -0.8234134912490845 0.23890283703804016 0.0404607392847538 -0.1849481165409088 0.11838864535093307 0.1508338898420334 0.4566982388496399 0.19143298268318176 0.08254028856754303 0.10024697333574295 -0.15984895825386047 -0.3499801754951477 0.027486510574817657 -0.11193022131919861 0.7845063805580139 0.0566665381193161 -0.43741247057914734 0.07529806345701218 0.6599695086479187 0.06257874518632889 -0.19896839559078217 0.746711790561676 0.06377094238996506 0.4751015901565552 0.7845488786697388 0.04489952325820923 0.2179853767156601 0.34124165773391724 -0.625163197517395 -0.282530277967453 0.2569364011287689 0.35054269433021545 0.30575448274612427 0.001236193929798901 -0.12772302329540253 -0.15590381622314453 0.11681852489709854 0.47788622975349426 0.4022335410118103 0.18934307992458344 -0.4384478032588959 0.10446029156446457 -0.2560623288154602 -0.7195301055908203 0.07572896778583527 -0.6112070083618164 -0.1303168386220932 -0.0433383509516716 -0.7669723629951477 -0.08739496767520905 -0.5990157723426819 -0.03675182908773422 0.2218586653470993 0.14496289193630219 -0.07811454683542252 -0.2361806482076645 0.4124191403388977 -0.23834197223186493 -0.5455263257026672 0.33361202478408813 -0.15175490081310272 -0.5648882389068604 0.17474201321601868 0.6135591268539429 -0.004105730447918177 0.5772696137428284 -0.20994214713573456 -0.03529413044452667 -0.4468495547771454 -0.5567433834075928 -0.1473826766014099 0.07507536560297012 0.22334839403629303 -0.44123461842536926 -0.08666680008172989 -0.12288948893547058 0.6794477105140686 0.049746036529541016 -0.042305443435907364 0.01814037188887596 0.4597746431827545 0.0939842015504837 -0.5362094640731812 -0.5913183093070984 -0.03762926906347275 -0.3565915822982788 -0.6050939559936523 0.17109663784503937 0.19091983139514923 0.4267728626728058 -0.3684642016887665 -0.34449031949043274 0.1994457244873047 0.07969018816947937 0.09319952875375748 -0.03675984591245651 0.7155551314353943 0.6073563098907471 0.03317064791917801 -0.06541342288255692 -0.17431065440177917 -0.428906112909317 -0.12523385882377625 -0.2646538019180298 0.05447351187467575 -0.6967427134513855 0.04773091897368431 -0.3093218207359314 0.2592217028141022 -0.19936059415340424 0.34008169174194336 0.2338111400604248 -0.08816040307283401 -0.7366364002227783 -0.4212288558483124 0.650150716304779 0.43930137157440186 -0.6754738688468933 -0.4452109932899475 0.1886741816997528 0.6600266695022583 -0.08970237523317337 -0.3747081756591797 -0.2876245081424713 0.43579110503196716</t>
  </si>
  <si>
    <t>-0.3418203592300415 -0.5323769450187683 -0.19273924827575684 -0.29210802912712097 -0.09121222048997879 -0.740240752696991 -0.049235980957746506 0.1623002141714096 -0.2684412896633148 -0.0842001736164093 -0.07508815824985504 -0.30662503838539124 0.2132565975189209 -0.003495611948892474 -0.24544192850589752 -0.15738405287265778 -0.2057095170021057 -0.04561394080519676 -0.021324196830391884 0.13995133340358734 -0.11035696417093277 0.06196112558245659 -0.013193405233323574 -0.07178609073162079 -0.04111902788281441 -0.09841293096542358 0.08307033032178879 0.19288039207458496 -0.23238827288150787 0.3976419270038605 0.2096622735261917 -0.09636687487363815 0.3951810896396637 -0.042509760707616806 -0.29275426268577576 -0.12995535135269165 -0.20626528561115265 -0.13147814571857452 -0.26791658997535706 0.2018328458070755 -0.19088979065418243 -0.23121915757656097 0.5821709036827087 -0.38654395937919617 0.18960405886173248 -0.09817268699407578 -0.6655763983726501 -0.17434006929397583 -0.4747941493988037 -0.25455981492996216 -0.29391083121299744 -0.38726913928985596 -0.14995144307613373 -0.16459563374519348 0.41505178809165955 0.1454160213470459 0.07635915279388428 -0.5463708639144897 0.06778516620397568 0.05407227948307991 0.327688992023468 0.15423016250133514 0.02055664360523224 0.3067331612110138 0.15550701320171356 -0.38915231823921204 0.041924849152565 0.5073842406272888 -0.26308998465538025 -0.002426956780254841 -0.42827168107032776 0.44839751720428467 0.11591935157775879 0.29417258501052856 -0.0219668447971344 -0.30244776606559753 -0.061864983290433884 -0.23273210227489471 -0.07595773786306381 -0.3653508126735687 -0.11524683982133865 0.5518731474876404 0.05680377781391144 -0.29652124643325806 -0.042661961168050766 0.19864405691623688 0.07547243684530258 -0.3784925043582916 -0.2920750379562378 0.7210137248039246 -0.5113174319267273 0.1955104023218155 -0.007341004908084869 0.4813178777694702 0.21289362013339996 0.12517929077148438 -0.47668325901031494 -0.042788874357938766 0.3619709312915802 -0.32754066586494446 -0.3697642982006073 0.23393400013446808 0.11301400512456894 -0.09735598415136337 -0.23573611676692963 -0.1735745668411255 -0.336042195558548 -0.05068083107471466 -0.08130382746458054 0.1918497085571289 0.23430824279785156 -0.05201004445552826 0.3071398437023163 0.03790838643908501 -0.3146689534187317 0.5074744820594788 -0.14102424681186676 -0.03803424537181854 0.052409540861845016 -0.09954747557640076 -0.2536604404449463 0.0668904110789299 0.038137152791023254 0.2143174409866333 -0.08764294534921646 0.5317187309265137 -0.2081751823425293 -0.04694763198494911 0.41225266456604004 0.06360273063182831 0.08907634764909744 0.21446692943572998 0.009404095821082592 0.0348593108355999 0.15225090086460114 -0.05266842618584633 0.01570178009569645 0.2258635312318802 0.20138223469257355 -0.38232409954071045 -0.12684942781925201 -0.20344655215740204 0.056309450417757034 -0.2386406809091568 0.1850423365831375 -0.05046330392360687 -0.17387616634368896 0.33956074714660645 -0.19801492989063263 -0.18341457843780518 0.135156512260437 0.6060500741004944 -0.477171391248703 -0.052202146500349045 -0.13342539966106415 0.1409788280725479 -0.058279186487197876 0.4871545732021332 -0.45649632811546326 -0.018698308616876602 0.7129456996917725 -0.1647619605064392 -0.052060190588235855 0.42028674483299255 -0.2604747712612152 0.6346787810325623 -0.32224008440971375 0.20988373458385468 0.23720324039459229 -0.1859898418188095 -0.26574888825416565 -0.44033586978912354 0.30034124851226807 -0.14213789999485016 0.032381970435380936 0.20693136751651764 0.017488041892647743 0.3017876446247101 -0.10445650666952133 0.49514734745025635 -0.8681178689002991 0.0607282817363739 -0.027935022488236427 -0.47797146439552307 0.3935742676258087 0.16263975203037262 0.11270370334386826 -0.14362739026546478 0.31171903014183044 -0.10248816013336182 -0.5617920756340027 -0.20879679918289185 0.3687001168727875 0.06703997403383255 -0.053694743663072586 -0.34466540813446045 0.277852863073349 0.07730457931756973 0.22566266357898712 0.09141260385513306 0.757068932056427 0.4464090168476105 -0.09607335925102234 0.25018665194511414 -0.15632957220077515 0.5602027177810669 -0.022909395396709442 -0.3458833396434784 -0.26902931928634644 -0.04299832507967949 -0.3052801191806793 0.5681448578834534 0.025428205728530884 -0.19643747806549072 0.7774688601493835 -0.17377622425556183 0.018146755173802376 -0.48313868045806885 -0.38070157170295715 -0.5932015776634216 0.2740521728992462 -0.3393416106700897 -0.4022316038608551 0.0922609493136406 -0.8427147269248962 0.6608971953392029 0.30086302757263184 -0.28044840693473816 0.5821278691291809 -0.128860741853714 0.12517482042312622 -0.29501718282699585 -0.024901552125811577 -0.14037682116031647 0.001510541420429945 0.12201418727636337 -0.4910213053226471 0.10461496561765671 0.20312994718551636 -0.17134787142276764 -0.3519270420074463 0.1948157399892807 0.10970136523246765 0.13469775021076202 0.18980549275875092 0.3660983741283417 -0.0472455732524395 0.06531433761119843 0.0626823678612709 -0.45845165848731995 -0.03864416852593422 -0.592709481716156 0.5011839270591736 -0.25080227851867676 -0.3362988531589508 0.1403425931930542 -0.04225827381014824 -0.4964435398578644 0.02748684398829937 0.0511041097342968 0.20469839870929718 0.2690393030643463 0.09937921166419983 -0.35469332337379456 -0.16002772748470306 -0.17768146097660065 0.21255916357040405 -0.13006050884723663 -0.11767145246267319 -0.20120041072368622 -0.20899753272533417 -0.19767417013645172 -0.5225988030433655 -0.03167204186320305 -0.9072192311286926 0.12367840856313705 0.5475397706031799 0.24037553369998932 -0.16762696206569672 -0.46932461857795715 -0.02714025042951107 -0.17672711610794067 -0.496603399515152 0.24859315156936646 0.19772382080554962 0.11635208129882812 -0.28278523683547974 -0.4498322010040283 0.2847771644592285 0.1085977852344513 0.17859093844890594 0.4506871700286865 0.10094643384218216 -0.3202398717403412 0.8439882397651672 0.1041116937994957 -0.5768669247627258 0.0689702033996582 0.22030110657215118 -0.19765783846378326 -0.8211351037025452 0.1938936710357666 0.06172855570912361 0.14642179012298584 -0.400100439786911 0.26791658997535706 -0.23063123226165771 -0.3882872760295868 -10.92866039276123 -0.3146425187587738 -0.7150878310203552 0.1255750209093094 -0.21927596628665924 -0.2783418297767639 0.06068525090813637 0.0582609586417675 -0.48019370436668396 -0.6600961089134216 0.24528318643569946 0.11986575275659561 0.3339744508266449 0.4941442310810089 0.02271079272031784 0.443756103515625 0.47448480129241943 0.22990675270557404 -0.18813498318195343 0.43632790446281433 -0.16560794413089752 -0.28095099329948425 0.6187322735786438 -0.321114718914032 0.11157631874084473 -0.1919025331735611 -0.2977941334247589 0.7508010864257812 -0.705326497554779 -0.7191845774650574 0.05759994685649872 0.023043980821967125 -0.09511912614107132 0.6493616700172424 -0.011017747223377228 -0.11760667711496353 -0.12820576131343842 -0.29842570424079895 0.42106950283050537 0.4941222667694092 0.2821311950683594 0.07326857000589371 0.31506478786468506 0.519198477268219 0.27231132984161377 -0.24219262599945068 0.7366654872894287 -0.16912530362606049 -0.008074662648141384 0.0659322589635849 -0.1290590912103653 0.15264053642749786 0.6336432695388794 -0.5069614052772522 -0.1358097791671753 0.03299236297607422 0.20768296718597412 0.29224932193756104 -0.3230305016040802 -0.2774185836315155 0.3733416795730591 -0.6691551804542542 -0.34504249691963196 0.024982137605547905 -0.3022229075431824 0.36993086338043213 -0.28607815504074097 -0.38246211409568787 -0.1679077297449112 -0.17896772921085358 -0.38307881355285645 0.33900579810142517 0.4326612055301666 -1.5984281301498413 -0.6789979338645935 0.07132237404584885 -0.3413954973220825 0.2604168653488159 0.20518158376216888 -0.34268447756767273 -0.11100545525550842 -0.37074795365333557 0.12970155477523804 0.6012771725654602 -0.1819581836462021 0.37931227684020996 0.3201291263103485 -0.6505195498466492 -0.33787500858306885 0.0783403143286705 -0.1263967603445053 0.2493717521429062 0.21993519365787506 0.10778221487998962 -0.12682391703128815 -0.3090948164463043 0.3288343846797943 -0.2720475196838379 0.10872504860162735 -0.07290590554475784 -0.4647115468978882 0.0011392742162570357 -0.4003894031047821 -0.14033538103103638 -0.14059698581695557 -0.31649360060691833 -0.6808294653892517 0.16606636345386505 0.2233818918466568 -0.06723801791667938 0.5826548933982849 -0.04686818644404411 -0.11610281467437744 0.17778979241847992 -0.2660720646381378 0.36274051666259766 0.03967298939824104 0.5893583297729492 0.05595535412430763 -0.016281146556138992 -0.36409711837768555 0.10488637536764145 0.18614687025547028 -0.19681017100811005 -0.08721493929624557 -0.004004013258963823 -0.5398595929145813 -0.7310035824775696 -0.31460675597190857 0.00265586213208735 0.24737326800823212 0.2544262707233429 -0.0628647729754448 0.14106671512126923 0.0020851343870162964 -0.2813374102115631 -0.1543465107679367 0.3091951906681061 0.13956865668296814 0.30524030327796936 0.15295729041099548 -0.04922263324260712 -0.14963039755821228 -0.3619495630264282 0.26468294858932495 -0.27715668082237244 0.2794128954410553 0.18474864959716797 0.2690073549747467 0.17230625450611115 -0.07049358636140823 -0.9063007831573486 0.3218327462673187 -0.06658466905355453 -0.4168197214603424 0.0603649765253067 0.20217442512512207 -0.4248751401901245 0.19079796969890594 -0.2617264688014984 -0.051106035709381104 -0.11971183866262436 -0.11916971206665039 0.3030220866203308 -0.1549452394247055 0.503989040851593 -0.1319921463727951 -0.1019986942410469 -0.24297338724136353 -0.22397124767303467 -0.166221484541893 -0.293150931596756 -0.4346579611301422 0.07259227335453033 -0.04207584261894226 -0.03048952855169773 0.015310347080230713 -0.42448902130126953 -0.027796262875199318 0.8515686988830566 0.5845436453819275 -0.2679557502269745 0.17333434522151947 0.14001630246639252 0.8254482746124268 0.5683197379112244 -0.5537117123603821 0.08430252224206924 0.27140364050865173 -0.0006751362234354019 -0.3663863241672516 0.04941648244857788 -0.43220624327659607 -0.012178759090602398 -0.48758581280708313 -0.508131206035614 0.3743532598018646 0.323947936296463 0.4827224314212799 0.07863540202379227 0.03505416586995125 -0.2921573519706726 0.17743436992168427 0.5427494049072266 -0.3583323657512665 0.2707458436489105 0.5296458601951599 -0.3583966791629791 0.14527945220470428 -0.01970188319683075 0.40209487080574036 -0.4507444202899933 -0.1924077272415161 -0.18517810106277466 0.04909670352935791 -0.09909137338399887 -0.4218367636203766 -0.03473937138915062 -0.3565633296966553 -0.026328371837735176 -0.4640299379825592 -0.0734003409743309 0.3485967218875885 -0.3470645248889923 -0.03279220685362816 0.12963712215423584 0.5209463238716125 -0.29521918296813965 -0.7402904033660889 -0.2776986360549927 -0.06178392097353935 -0.4638838469982147 0.36080312728881836 -0.023877613246440887 0.632301390171051 -0.12879696488380432 -0.20997096598148346 -0.1831694394350052 0.32125627994537354 0.09631714224815369 -0.2732378840446472 -0.6480414271354675 -0.5133000016212463 -0.4742119014263153 -0.4238404333591461 -0.08948758244514465 -0.2817242741584778 0.32411327958106995 -0.24526681005954742 0.3373081386089325 -0.22251643240451813 -0.15657532215118408 -0.520084798336029 -0.5216729044914246 0.09167537093162537 -0.4025891125202179 0.08289676904678345 -0.5807982087135315 -0.005576019641011953 0.3660641014575958 -0.21771377325057983 0.7746161818504333 -0.35614314675331116 0.1376420557498932 -0.27533313632011414 -0.15476582944393158 0.04175360128283501 0.13395088911056519 0.05744596943259239 0.08991346508264542 -0.3332730829715729 0.13380952179431915 0.48194101452827454 -0.15083785355091095 -0.1088196337223053 -0.192485049366951 0.4482051432132721 -0.9380854964256287 0.24333719909191132 0.19946454465389252 -0.13643763959407806 0.14680787920951843 0.5218855142593384 -0.2694743275642395 0.8912554383277893 0.16279731690883636 -0.40166234970092773 -0.005787699017673731 -0.0027287572156637907 -0.008483164943754673 0.22123031318187714 0.13495002686977386 -0.4854527413845062 -0.1864185780286789 -0.009399855509400368 0.47234252095222473 -0.12968355417251587 -0.1420813649892807 0.08630355447530746 0.1148219034075737 -0.4070350229740143 0.1576918214559555 0.32219740748405457 0.1780933141708374 0.031420376151800156 0.9226797223091125 -0.08336961269378662 0.04667321965098381 -0.20542778074741364 -0.18234694004058838 0.22578972578048706 0.17658132314682007 0.40199288725852966 0.41654321551322937 -0.22475451231002808 0.06413402408361435 0.11948410421609879 -0.34711191058158875 -0.15237300097942352 0.053316790610551834 -0.24413396418094635 0.37225234508514404 0.7113378643989563 -0.090778648853302 0.10444745421409607 0.07754487544298172 -0.4552548825740814 -0.4745505750179291 -0.5044019818305969 0.12422997504472733 -0.14085401594638824 -0.2269042283296585 0.34513890743255615 0.3526217043399811 0.38359522819519043 -0.013372630812227726 0.3642951548099518 0.22059166431427002 -0.08124443143606186 0.356292724609375 0.046743664890527725 0.348883718252182 0.3648175895214081 -0.05056114122271538 0.10230783373117447 -0.06825680285692215 -0.1083250418305397 0.1618109792470932 0.6575838923454285 0.5790762305259705 -0.07310404628515244 -0.29162904620170593 -0.3964260518550873 -0.12089446932077408 0.12861214578151703 -0.2141450047492981 0.19138287007808685 0.09131481498479843 0.47653618454933167 -0.12327375262975693 0.6859285235404968 0.14733290672302246 -0.1813250333070755 -0.4957781136035919 0.20918387174606323 0.3031634986400604 -0.42688941955566406 0.2414831966161728 -0.014387550763785839 0.055320918560028076 -0.07181582599878311 -0.24964042007923126 0.12852007150650024 0.3947877883911133 0.3332138657569885 0.10780861973762512 -1.43201714308816e-05 0.015615700744092464 -0.26791515946388245 -0.2934936583042145 -0.15541087090969086 -0.6827511191368103 -0.0971735343337059 -0.3776531219482422 0.5496975183486938 -0.015206587500870228 0.018426356837153435 0.2905067503452301 0.0293306615203619 -0.11503348499536514 -0.3033887445926666 -0.2608756721019745 0.32646864652633667 -0.38364776968955994 -0.01878017745912075 0.19016720354557037 -0.3662292957305908 -0.4550670385360718 0.2572041153907776 -0.23208372294902802 0.7504098415374756 -0.11372474581003189 0.2513132393360138 -0.10429802536964417 -0.1648341864347458 0.28934410214424133 -0.09681692719459534 0.14940565824508667 -0.7870170474052429 -0.38599249720573425 0.13896068930625916 0.5952661633491516 -0.048372868448495865 -0.04321064427495003 0.25936463475227356 -0.09320071339607239 0.02869640477001667 -0.055456798523664474 -0.019284872338175774 0.07435854524374008 0.14398473501205444 -0.47080758213996887 0.3738701641559601 -0.09302101284265518 -0.4038967788219452 -0.9719047546386719 -0.4013819396495819 0.13079531490802765 0.6046735644340515 0.0610051192343235 -0.10527607798576355 0.1618175506591797 0.014875625260174274 -0.2854742109775543 -0.22607208788394928 0.028766198083758354 -0.2673053443431854 0.07106602936983109 0.23000924289226532 0.286047101020813 -0.139820858836174 0.24937325716018677 0.294579416513443 0.4562760591506958 -0.36080583930015564 0.08000374585390091 0.11090818792581558 0.054860230535268784 -0.4615522623062134 -0.23594576120376587 0.2869177460670471 0.08109473437070847 0.22999455034732819 -0.046216487884521484 0.21831274032592773 -0.025741614401340485 0.1875288486480713 0.033850934356451035 -0.31683576107025146 0.6395160555839539</t>
  </si>
  <si>
    <t>0.716155469417572 0.0013465028023347259 0.2933249771595001 -0.5498695969581604 -0.03542274609208107 -0.2476043552160263 0.38839593529701233 0.3695310652256012 0.09568756073713303 -0.23874212801456451 -0.12175688147544861 -0.35244905948638916 -0.2774111330509186 0.5720311403274536 0.1027015745639801 0.6300404667854309 0.15309788286685944 0.1683187037706375 0.1909922957420349 0.755670964717865 0.8110339641571045 0.22660548985004425 -0.5646513104438782 -0.038386646658182144 0.7068674564361572 -0.06511607021093369 0.08681013435125351 -0.3343541622161865 -0.6967523694038391 -0.06747566908597946 -0.10712412744760513 -0.0338742658495903 0.42907044291496277 -0.053316447883844376 -0.3182291090488434 -0.526087760925293 0.06538607180118561 0.240333691239357 -0.2249937802553177 0.36001327633857727 -0.6001757383346558 -0.36391425132751465 0.3858965337276459 -0.15530094504356384 0.034513503313064575 0.06622891128063202 0.1175827607512474 -0.20259112119674683 -0.16018979251384735 0.08156754821538925 -0.7589079737663269 -0.10747754573822021 -0.21412158012390137 0.0500275194644928 0.14249898493289948 -0.07033657282590866 0.40136203169822693 -0.4669744074344635 -0.5163697004318237 -0.1137523427605629 -0.11720037460327148 0.11773305386304855 0.10054352879524231 0.2790074050426483 0.1722341924905777 -0.5517538785934448 0.09894230216741562 0.24889107048511505 -0.9207978248596191 0.0788402184844017 -0.1574852019548416 -0.09474984556436539 0.10417217761278152 0.1825144737958908 -0.032409269362688065 0.36460795998573303 -0.5210713148117065 0.40494751930236816 4.246861863066442e-05 -0.12952546775341034 -0.16763819754123688 0.010673959739506245 0.023169560357928276 -0.13530299067497253 0.3043060898780823 0.04519735276699066 0.22678136825561523 -0.16640914976596832 -0.7255275845527649 0.4748251438140869 -0.4448472261428833 0.14913931488990784 -0.5005556344985962 -0.26818808913230896 1.0148032903671265 0.2059161514043808 -0.37332776188850403 -0.061334654688835144 -0.46770694851875305 -0.9314876198768616 0.11439833790063858 -0.07771912962198257 0.17461448907852173 -0.4550613462924957 -0.2411796897649765 0.0009553289855830371 -0.6263336539268494 0.015022131614387035 0.06929434090852737 0.15382058918476105 0.05606949329376221 0.3524671792984009 -0.09088600426912308 -0.8206894397735596 -0.29999080300331116 0.5888346433639526 -0.26282498240470886 0.17956851422786713 0.17121468484401703 0.1558714359998703 0.07554387301206589 0.36256512999534607 -0.1945461630821228 0.09411048144102097 0.14493821561336517 0.04701198264956474 -0.09332135319709778 0.12089452892541885 0.09780228137969971 0.4563664197921753 0.35949110984802246 0.20064961910247803 0.10809436440467834 -0.18990199267864227 -0.39349833130836487 0.22948600351810455 0.17355085909366608 -0.17750777304172516 -0.3874039351940155 -0.518780529499054 -0.3427371680736542 -0.08773372322320938 0.22448883950710297 -0.1861162632703781 0.3231637179851532 0.16769754886627197 -0.18843825161457062 0.025890104472637177 0.018949005752801895 0.08992113918066025 -0.05125468969345093 0.4709582030773163 0.04845234751701355 -0.5793867707252502 -0.21637313067913055 0.4764939546585083 0.09218933433294296 0.17954780161380768 0.030245335772633553 0.1689196228981018 0.9487050175666809 0.7401301264762878 -0.24292071163654327 0.024442290887236595 0.04054765775799751 0.317531555891037 -0.3347814381122589 0.3839302957057953 -0.17286978662014008 -0.6822331547737122 -0.2813546061515808 -0.6790173649787903 0.2002066820859909 -0.6718772053718567 0.17240552604198456 0.5330761671066284 0.24405986070632935 -0.20423106849193573 0.1272255778312683 0.23769591748714447 -0.5108492970466614 -0.012944646179676056 -0.1853846162557602 -0.6284093260765076 0.19445198774337769 0.06493731588125229 0.6937252879142761 -0.24800902605056763 0.1781589239835739 0.21119821071624756 -0.5705137848854065 -0.18643690645694733 -0.016790539026260376 -0.26152846217155457 -0.1144002303481102 -0.5310425758361816 -0.287277489900589 -0.07753453403711319 -0.1447133719921112 -0.4106249511241913 0.9347001910209656 0.4097329080104828 -0.038146115839481354 -0.25440192222595215 -0.44289645552635193 0.1273011863231659 0.12409248948097229 -0.7219821810722351 -0.38782498240470886 -0.3053821921348572 -0.7583365440368652 0.884655773639679 0.06573805958032608 0.24278624355793 0.06569250673055649 0.1955435425043106 0.2436056137084961 -0.3865159749984741 -0.008116800338029861 0.10970034450292587 -0.31058329343795776 -0.390096515417099 -0.10077425837516785 0.32570400834083557 -0.3254298269748688 0.97525554895401 0.20771212875843048 -0.5458935499191284 1.0014656782150269 0.09592730551958084 0.08333608508110046 0.1993890404701233 -0.028465619310736656 -0.29994869232177734 -0.18844550848007202 0.33990803360939026 -0.5885652899742126 0.34996297955513 -0.1440458595752716 -0.04376714304089546 -0.07861059904098511 0.34973254799842834 -0.08638504892587662 0.06283391267061234 0.32598555088043213 0.2933783531188965 0.0736667588353157 -0.11391345411539078 -0.3039482533931732 -0.2788246273994446 -0.40197181701660156 0.5813376903533936 0.027911106124520302 -0.9848372936248779 -0.5191371440887451 -0.10724741965532303 0.2059391587972641 -0.3488757312297821 -0.29169660806655884 0.2894984185695648 0.04943764582276344 0.08629769086837769 0.33434391021728516 -0.4170846939086914 0.06290309131145477 -0.14286914467811584 -0.11424300074577332 -0.49277636408805847 0.4789973497390747 0.048913270235061646 0.005180141422897577 -0.3912770748138428 -0.2968471050262451 0.6333407163619995 -0.41144275665283203 -0.5174300670623779 0.5351249575614929 -0.003049999475479126 0.004802857991307974 0.2790251076221466 0.12470289319753647 -0.11723693460226059 -0.184906467795372 -0.09053152054548264 -0.2547992765903473 -0.39154955744743347 0.042753685265779495 -0.17451857030391693 -0.15114645659923553 -0.480379194021225 -0.4387754201889038 0.08961910754442215 -0.04825505241751671 -0.4312238395214081 1.348762035369873 0.13798344135284424 0.04490107297897339 -0.029541095718741417 -0.02464142255485058 -0.4602031707763672 -0.8268231749534607 -0.007368390914052725 -0.20887501537799835 -0.5119531154632568 -0.26819759607315063 0.6677432060241699 -0.37474194169044495 -0.4423976242542267 -6.006209850311279 -0.11923584342002869 -0.2907131612300873 -0.21991066634655 0.33453115820884705 -0.2443114072084427 0.2615928053855896 -0.003145714523270726 -0.03214382007718086 -0.025021076202392578 0.16697543859481812 0.2698897421360016 0.3559046983718872 0.0877004861831665 0.018976550549268723 -0.03140919283032417 0.4614272117614746 0.17914743721485138 -0.14278559386730194 0.3672623932361603 -0.7079786658287048 -0.11592283844947815 0.5193617939949036 -0.18638448417186737 0.40161359310150146 0.11381845921278 -0.8429131507873535 0.11897400766611099 -0.13417603075504303 -0.16316993534564972 0.32294872403144836 -0.47224947810173035 -0.5070019364356995 1.2485713958740234 -0.6907429099082947 -0.44939741492271423 0.07460717111825943 -0.3561907708644867 0.4243714511394501 0.28390195965766907 0.12378707528114319 -0.4408954083919525 -0.28642797470092773 0.2586100995540619 0.38848742842674255 -0.3309563100337982 -0.041705336421728134 -0.006924992427229881 0.35583817958831787 0.5173280239105225 -0.11523845791816711 -0.3541905879974365 0.5344958901405334 -0.31605908274650574 -0.4111907482147217 0.520683765411377 0.9251962304115295 0.8739013075828552 0.05352669581770897 -0.6760437488555908 0.33324775099754333 -0.7135959267616272 -0.45905637741088867 0.028253396973013878 -0.19634027779102325 0.29989734292030334 -0.6274345517158508 -0.49001792073249817 -0.7019409537315369 -0.3246140480041504 -0.49070414900779724 0.7629207968711853 0.25934743881225586 -0.8142518997192383 0.31749072670936584 -0.8331642746925354 0.1357027143239975 -0.09421295672655106 0.18499647080898285 -0.40394821763038635 -0.4823733866214752 -0.5117987990379333 0.41485992074012756 -0.24988247454166412 -0.00523984944447875 0.36809083819389343 0.12208927422761917 -0.441109299659729 -0.7323322892189026 0.08306954056024551 -0.4371415078639984 0.13269279897212982 0.5338594317436218 0.3537714183330536 -0.06736558675765991 -0.4265580177307129 1.0478836297988892 -0.564997136592865 -0.028048524633049965 0.06060577556490898 0.12619633972644806 0.12175028771162033 0.3948240578174591 -0.031767457723617554 -0.8316938281059265 -0.48636913299560547 -0.8436155915260315 0.015368021093308926 -0.017973901703953743 0.11613047122955322 0.3215985894203186 0.3659331798553467 -0.05063922330737114 -0.1989549845457077 -0.3110062777996063 -0.522541880607605 0.14759047329425812 0.2689489424228668 0.6268435120582581 -0.468800812959671 -0.32236024737358093 0.12460815906524658 -0.5650181174278259 -0.36760643124580383 -0.18595987558364868 -0.11103423684835434 0.1885419636964798 0.7819905281066895 -0.5392996668815613 0.06655996292829514 -0.15685111284255981 -0.31202927231788635 -0.079007089138031 -0.01286951545625925 0.3176056444644928 -0.02919849567115307 -0.19202975928783417 0.11618603020906448 0.4458823502063751 0.19530117511749268 0.04785434901714325 0.47936806082725525 -0.18482305109500885 -0.3965120017528534 0.2272588461637497 0.09148216992616653 -0.2700931429862976 0.7724087238311768 0.04017645865678787 0.2887948453426361 -0.24794696271419525 -0.4455347955226898 0.5795611143112183 -0.3532158434391022 0.004273154307156801 0.20504523813724518 0.5008873343467712 -0.22540605068206787 -0.2680395841598511 -0.3119505047798157 0.3164849281311035 -0.30922171473503113 -0.33885622024536133 0.01814066804945469 -0.3476075232028961 0.2823079824447632 0.2696128487586975 0.13207340240478516 0.12965668737888336 -1.0851584672927856 -0.5235071778297424 0.1837283819913864 0.37766584753990173 0.5458346009254456 0.47513338923454285 0.2527601718902588 0.1397862583398819 0.01571802794933319 0.2203478217124939 0.22547179460525513 0.11358847469091415 0.33582639694213867 0.018844017758965492 -0.11587017774581909 -0.013369030319154263 0.02015945501625538 -0.17620229721069336 0.15985170006752014 0.8414015769958496 0.4900047779083252 -0.8990229964256287 0.337151437997818 0.5705430507659912 -0.1412523239850998 -0.010262377560138702 -0.8228654861450195 0.365597128868103 -0.6173067688941956 0.05655970051884651 0.3132828176021576 0.12753841280937195 -0.016226325184106827 -0.15768395364284515 0.4603963792324066 -0.34290146827697754 0.3360687494277954 -0.1764240860939026 -0.122406005859375 -0.05586904287338257 0.12291542440652847 0.4295303523540497 -0.4410357177257538 -0.2977742552757263 -0.4450482130050659 -0.25429633259773254 -0.30878233909606934 -0.09946372359991074 0.02592935971915722 -0.5938072800636292 0.18475721776485443 -0.15644189715385437 -0.0017883380642160773 0.3120114207267761 -0.0754471868276596 -0.29202690720558167 0.09432870894670486 0.39376401901245117 -0.25999143719673157 -0.4023442566394806 -0.13992591202259064 -0.41088995337486267 -0.7822054028511047 0.054773423820734024 -0.2173370122909546 0.017016839236021042 -0.46791985630989075 -0.4897719621658325 -0.605186939239502 0.1711910218000412 -0.5632402896881104 0.03692849352955818 -0.3128349184989929 -0.40453407168388367 -0.6363837718963623 0.06042977795004845 -0.45255234837532043 -0.3133488595485687 -0.25690510869026184 -0.2752228081226349 0.1299315243959427 -0.0490032434463501 -0.3007691204547882 -0.3804510533809662 -0.49021828174591064 0.6264435052871704 -0.5661785006523132 -0.2748511731624603 -0.5146825909614563 -0.24596412479877472 0.2604973018169403 -0.16523383557796478 0.6833581328392029 -0.04463851451873779 0.968061625957489 -0.05558939650654793 0.27833548188209534 0.12603114545345306 0.6790624260902405 0.031150905415415764 -0.5991533398628235 -0.37083908915519714 0.005948623176664114 -0.3261728286743164 0.735414445400238 0.3175751566886902 -0.44781413674354553 -0.1597537249326706 -0.3640165627002716 0.37349486351013184 0.41548410058021545 -0.5186523199081421 -0.256174236536026 0.4957346022129059 0.2457093745470047 0.15066766738891602 -0.08522272109985352 -0.327643483877182 0.17919790744781494 0.08606196194887161 -0.11563584208488464 0.47090861201286316 0.5545591711997986 -0.1503792107105255 -0.16968907415866852 0.049206752330064774 0.7696232795715332 0.3489017188549042 0.3813556134700775 0.014154457487165928 0.2960486114025116 -0.24860794842243195 0.2263384312391281 0.6577348113059998 -0.019916962832212448 0.1850389987230301 0.18817828595638275 0.054874300956726074 0.08247276395559311 -0.14073561131954193 -0.28168177604675293 0.002315221121534705 -0.03192373737692833 0.7186569571495056 1.0555438995361328 0.00846834760159254 -0.3652065098285675 -1.068846583366394 -0.36416304111480713 -0.331901878118515 -0.15483470261096954 0.024496590718626976 0.4654587209224701 0.6247913837432861 0.22635667026042938 -0.5276243090629578 -0.2235461324453354 0.027693280950188637 -0.19834177196025848 -0.14465871453285217 -0.47397950291633606 -0.023178599774837494 0.30224499106407166 0.18820656836032867 -0.4351988136768341 -0.40246424078941345 -0.3186965882778168 -0.1604245901107788 0.044281601905822754 0.22367949783802032 0.10882239788770676 0.26030054688453674 0.36119458079338074 0.15974825620651245 0.18080376088619232 -0.3352545499801636 0.24395281076431274 -0.17330367863178253 0.0768723413348198 -0.00378679228015244 0.533459484577179 -0.3241686522960663 -0.10295649617910385 0.22455929219722748 0.4419299364089966 0.05326260253787041 0.07539235800504684 0.8143728375434875 0.198122039437294 0.21332044899463654 0.12328946590423584 0.07080023735761642 0.11387766152620316 -0.11802560091018677 -0.3384301960468292 0.11891260743141174 0.30458036065101624 0.07759609073400497 -0.2945828437805176 -0.04517213627696037 0.08144630491733551 0.27182111144065857 -0.44074177742004395 -0.17109166085720062 0.3091106712818146 -0.14124168455600739 0.28697872161865234 -0.16420067846775055 -0.14123184978961945 -0.05914543569087982 0.0374605692923069 -0.2001802921295166 0.10923150181770325 -0.3389415740966797 -0.72039794921875 -0.14255908131599426 -0.29063209891319275 -0.2499472051858902 -0.3107445538043976 0.18667460978031158 -0.21856145560741425 -0.4682255983352661 0.3010386824607849 0.5604206919670105 -0.3332056403160095 -0.03252615034580231 -0.27570945024490356 0.2575553357601166 -0.006665962282568216 0.702537477016449 -0.15983402729034424 -0.03755157068371773 0.28248271346092224 0.0677298903465271 -0.1384645700454712 0.21174682676792145 -0.36161577701568604 -0.11197827011346817 0.301141619682312 -0.6022115349769592 -0.3797109127044678 -0.008554790169000626 0.3720130920410156 0.014587342739105225 0.48182615637779236 0.23707745969295502 0.1860116869211197 -0.2553657591342926 0.07624270021915436 -0.19366919994354248 0.12536589801311493 0.07122243940830231 -0.6759029030799866 0.43477097153663635 0.14194662868976593 -0.06056533753871918 -0.6779508590698242 -0.4800924062728882 0.3695877492427826 -0.02247053198516369 0.11923956125974655 -0.07265623658895493 -0.2583024203777313 -0.11180786043405533 0.14414764940738678 -0.3925832211971283 -0.531261146068573 -0.18517179787158966 0.32460424304008484 0.3151227533817291 -0.34161093831062317 -0.2472812980413437 0.6478707790374756 -0.0579216368496418 -0.07296605408191681 -0.3140178620815277 0.5113219618797302 0.2795814573764801 -0.13620388507843018 -0.7845990061759949 -0.018743114545941353 -0.11422606557607651 0.4416019022464752 -0.5142150521278381 -0.27041730284690857 -0.36959418654441833 -0.04712296649813652 -0.1197216585278511 -0.5627323389053345 -0.09317860007286072 0.003388806479051709</t>
  </si>
  <si>
    <t>0.0589178092777729 -0.4459518492221832 0.17392165958881378 -0.5594539046287537 0.062074899673461914 -0.4396905303001404 -0.4747491180896759 0.41240641474723816 -0.16819632053375244 0.18275102972984314 -0.09404973685741425 0.050212662667036057 -0.02184286341071129 0.751200258731842 -0.32717105746269226 0.5752859115600586 -0.1187717393040657 0.2666427195072174 -0.070399209856987 0.2963748574256897 -0.34876853227615356 -0.16921254992485046 0.07739394903182983 0.5240067839622498 -0.47934991121292114 -0.09202047437429428 0.3238725960254669 -0.23415057361125946 -0.059730447828769684 0.41410788893699646 -0.10843266546726227 0.057593945413827896 0.06308769434690475 -0.5561753511428833 0.2812539041042328 0.06279702484607697 -0.013694322668015957 0.17997510731220245 0.5974074602127075 0.7056442499160767 -0.22258932888507843 -0.9914222359657288 0.08356348425149918 0.27849313616752625 0.13201561570167542 0.0336470827460289 -0.09353760629892349 0.22604386508464813 0.6879646182060242 0.08391718566417694 -0.8651620745658875 -0.3319315016269684 -0.4026270806789398 -0.3809085786342621 0.8585562109947205 1.1868178844451904 -0.1386084258556366 -0.8332728147506714 0.24334652721881866 -0.13116644322872162 -0.32786276936531067 -0.3425765633583069 -0.0717538520693779 -0.0061999172903597355 -0.31046992540359497 -0.21677729487419128 0.008425568230450153 0.13574330508708954 -0.9034479260444641 -0.021292004734277725 -0.23729857802391052 0.48279914259910583 0.03538370504975319 0.4616917073726654 0.09740986675024033 -0.1217690259218216 -0.292927086353302 0.6454371213912964 0.33881980180740356 0.24634400010108948 0.3519771993160248 0.11972509324550629 -0.30756115913391113 0.4151507318019867 0.3698609471321106 0.5098047852516174 -0.36139678955078125 -0.8140701651573181 -0.3626103699207306 0.10647840052843094 0.26604652404785156 -0.19309969246387482 -0.12817566096782684 0.1313766986131668 0.2337791621685028 -0.19759733974933624 -0.9912477135658264 -0.4047601819038391 -0.04209936037659645 0.2629619538784027 -0.14128689467906952 -0.24489568173885345 0.013502215035259724 -0.23747679591178894 -0.6413691639900208 -0.3349110782146454 -0.2466922253370285 -0.40472912788391113 -0.5916566252708435 0.03935191407799721 0.4655000865459442 0.11801879853010178 -0.3508451581001282 -0.42546576261520386 0.33766716718673706 -0.25510233640670776 0.1010603979229927 -0.0051610772497951984 0.9258761405944824 -0.11721383780241013 -0.0760197713971138 0.4066815674304962 0.041165053844451904 0.46417760848999023 -0.15147460997104645 0.28941231966018677 -0.23166857659816742 -0.4185776710510254 0.3128991723060608 0.20745864510536194 0.13035812973976135 0.555768609046936 0.5601678490638733 -0.1496967375278473 0.15295469760894775 0.03256203979253769 -0.9573195576667786 -0.06657194346189499 -0.47012728452682495 -0.05354423448443413 -0.24486646056175232 -0.21102629601955414 0.19000515341758728 0.2982586920261383 0.0995538979768753 0.7136773467063904 -0.485212504863739 0.4488365650177002 0.13677188754081726 0.4559806287288666 -0.5645166039466858 -0.8343515396118164 -0.03997066989541054 0.15329508483409882 0.47416824102401733 -0.4276597797870636 0.3806310296058655 0.42530083656311035 0.4924497604370117 -0.09042154252529144 -0.14493811130523682 -0.2018118053674698 -0.5839751958847046 0.10186592489480972 0.5734944343566895 0.02128533460199833 0.057638756930828094 0.7077665328979492 -0.5809096693992615 -0.24397195875644684 -0.22533218562602997 -0.8727928996086121 -0.8644933700561523 -0.10032488405704498 0.38798314332962036 -0.05090665817260742 0.5636878609657288 -0.24755153059959412 0.5114420056343079 -0.28424230217933655 -0.4603253901004791 0.05375349149107933 -0.3493799567222595 -0.6367136240005493 0.09597079455852509 1.0335514545440674 0.824425220489502 -0.13866518437862396 -0.357234925031662 0.49271517992019653 -0.3788200318813324 0.5295231938362122 0.27669623494148254 -0.4046676456928253 -0.0629212036728859 -0.17552559077739716 0.11240239441394806 -0.6129683256149292 -0.3631853759288788 0.08995513617992401 -0.02242973819375038 0.2065335363149643 0.2495632916688919 -0.7354006767272949 -0.27225571870803833 0.7011639475822449 -0.0183535385876894 -0.45842570066452026 -0.48802444338798523 -0.3370445668697357 -0.42010578513145447 0.29845380783081055 -0.1680639088153839 0.23665733635425568 0.17157623171806335 -0.43384554982185364 0.48354291915893555 -0.04349011555314064 0.43904876708984375 0.1458897739648819 -0.22293050587177277 -0.3316817581653595 -0.0979425385594368 1.1015700101852417 -0.6613863110542297 1.7527467012405396 -0.015767434611916542 -0.32299312949180603 0.2425282895565033 0.3164882957935333 -0.17300298810005188 -0.42276379466056824 -0.1463012993335724 -0.701071560382843 -0.018539929762482643 0.7867606282234192 -0.07747594267129898 0.18302664160728455 0.09202595055103302 -0.2494514137506485 -0.13911955058574677 0.4055073857307434 0.4167342483997345 -0.5889330506324768 0.24675729870796204 -0.46899861097335815 -0.10013475269079208 -0.15253233909606934 -0.1529719978570938 0.2762066721916199 0.060643043369054794 0.13854163885116577 -0.022973859682679176 0.03267392888665199 -0.4163697361946106 -0.027487602084875107 -0.43340253829956055 -0.27567702531814575 -0.6010921597480774 -0.16498924791812897 0.21811600029468536 -0.8319816589355469 0.28778260946273804 -0.6854347586631775 0.17547841370105743 -0.6156215667724609 0.3533479869365692 0.3481414318084717 1.3142601251602173 -0.023671161383390427 -0.07026152312755585 0.2824608087539673 -0.2860649526119232 0.08968687057495117 -0.17381563782691956 -0.30417758226394653 -0.2630470097064972 -0.1153954491019249 0.6700901389122009 -0.06255250424146652 0.41279929876327515 -0.059058092534542084 -0.0686870589852333 0.08334631472826004 -0.34821587800979614 0.4694238007068634 -0.49030324816703796 0.23926882445812225 0.133920818567276 -0.4413700997829437 -0.03560158982872963 0.34322962164878845 -0.8548588156700134 -0.5909765362739563 0.8224515318870544 -0.0563160739839077 -0.488418310880661 -0.292268842458725 -0.2818593382835388 -0.2755015790462494 -0.09566011279821396 0.22219839692115784 -0.1483745574951172 -0.08897481113672256 -0.6980489492416382 0.4003749489784241 -0.6479288339614868 -0.5060741305351257 -8.85840129852295 -0.15764720737934113 -0.7010160088539124 -0.5152460932731628 0.804478108882904 -0.3529346287250519 -0.29029813408851624 0.14194314181804657 -0.11573166400194168 0.27897173166275024 -0.40343740582466125 -0.3941245377063751 0.2864414155483246 -0.5758062601089478 -0.09803561121225357 0.3138360381126404 -0.18940412998199463 0.01081081386655569 0.0156747754663229 0.20971855521202087 0.3532875180244446 -0.22021564841270447 0.5067098736763 -0.4701993763446808 0.37835073471069336 -0.4297698140144348 -0.28091856837272644 -0.37441274523735046 -0.21316714584827423 -0.6218826174736023 0.35592886805534363 -0.26292693614959717 -0.6860366463661194 1.3618316650390625 -0.0358397476375103 -0.8788695931434631 -0.23361285030841827 -0.370106041431427 -0.303337424993515 -0.12322407215833664 0.3542220890522003 -0.31784725189208984 0.2877410352230072 -0.04093402624130249 0.9266019463539124 -0.07077599316835403 0.5845550298690796 0.4799567759037018 -0.2677599787712097 0.2846337854862213 -0.6988412737846375 -0.20259998738765717 0.690506100654602 -0.4111354351043701 0.059497952461242676 -0.22757668793201447 0.4257764220237732 0.7945728302001953 -0.1701952964067459 0.3313010036945343 0.8999234437942505 0.4572412669658661 -0.5490648150444031 -0.6086326837539673 -0.8668889403343201 0.061201903969049454 -1.0948914289474487 -0.9864970445632935 -0.30021992325782776 -0.42159369587898254 -0.9090389013290405 0.5099647641181946 0.4221000075340271 -1.1307913064956665 0.27609074115753174 -0.4473404586315155 0.13258861005306244 0.32585522532463074 -0.011107542552053928 -0.058388613164424896 -0.5314181447029114 -0.6006911396980286 -0.5044681429862976 -0.3165675103664398 -0.4348916709423065 -0.08310328423976898 -0.2679540514945984 -0.5171015858650208 0.06598310172557831 0.22333481907844543 -0.36821871995925903 -0.45149847865104675 0.721102774143219 0.5636149644851685 -0.8414121866226196 -0.704537570476532 0.29732340574264526 -0.2510187029838562 0.26601287722587585 -0.004893834702670574 0.7882653474807739 -0.2867295444011688 0.0794929713010788 -0.4618094861507416 -0.27395859360694885 -0.10078252851963043 -0.7202439308166504 -0.19795109331607819 0.7032508254051208 0.029353082180023193 -0.13600777089595795 -0.23531340062618256 -0.20985138416290283 0.023731714114546776 0.13399988412857056 -0.057576317340135574 0.35290879011154175 0.3253820240497589 0.5540019869804382 -0.6095064878463745 -0.417967289686203 0.871761679649353 -0.3604734241962433 -0.4664507210254669 -0.17441320419311523 0.2975997030735016 0.29995816946029663 0.0009521301835775375 -0.9855947494506836 -0.4948556423187256 -0.42263999581336975 -0.44681721925735474 0.16827237606048584 0.33912211656570435 0.5356294512748718 0.35016724467277527 -0.2747418284416199 -0.05708163231611252 -0.5538437962532043 0.11091961711645126 0.3045059144496918 -0.14822889864444733 0.7662633657455444 0.03598952665925026 0.41841617226600647 -0.07961339503526688 1.1053215265274048 0.291119247674942 0.2665199041366577 0.23659369349479675 0.32895994186401367 -0.6343596577644348 0.19015517830848694 -0.023917783051729202 -0.11120659112930298 -0.32388994097709656 0.6530078053474426 -0.366127073764801 -0.22792188823223114 -0.7446019053459167 0.2503574788570404 0.5311830639839172 0.055161409080028534 0.33769863843917847 -0.02821400947868824 -0.2220839560031891 0.5596507787704468 0.5233783721923828 0.2853306233882904 -0.41190144419670105 -0.8405877947807312 0.08832178264856339 -0.2025001049041748 -0.3473954200744629 -0.3141636848449707 0.39177221059799194 0.4037075340747833 -0.5767351984977722 -0.432537704706192 0.9718751907348633 0.5072704553604126 0.595512866973877 -0.0787285789847374 -0.02350594289600849 0.12398786097764969 0.14040352404117584 -0.12381713092327118 0.4793210029602051 0.3231959044933319 -0.22853019833564758 -0.7241941094398499 0.04011215642094612 -0.14148591458797455 -0.451215922832489 -0.21783792972564697 -0.6567503213882446 0.16912618279457092 0.2588421702384949 0.36185091733932495 0.04499111697077751 -0.13570141792297363 0.5864191651344299 -0.25031474232673645 -0.14466609060764313 -0.478564977645874 0.11566923558712006 -0.14817751944065094 0.835884153842926 0.8007836937904358 -0.29170575737953186 0.5784189105033875 -0.8220199346542358 -0.43756264448165894 0.07123715430498123 0.003233128460124135 1.0854527950286865 -0.46311649680137634 0.2214345932006836 -0.22501833736896515 -0.26523834466934204 0.07016972452402115 0.6339684128761292 0.6593736410140991 0.07886657863855362 -0.9557638168334961 -0.34528273344039917 -0.18388831615447998 -0.43063491582870483 0.0862652063369751 0.07873497903347015 0.02613266371190548 -1.8509788513183594 0.43024465441703796 0.010098631493747234 -0.2517249584197998 -0.7947940230369568 -0.6546778082847595 0.5953543782234192 0.12306445837020874 0.19824275374412537 -0.5696355104446411 -0.6711239218711853 -0.11086954921483994 -0.5386480689048767 -0.23134887218475342 -0.40966299176216125 0.19188646972179413 0.029658159241080284 -0.4547654688358307 -0.12939906120300293 0.15289153158664703 -0.6307176947593689 -0.49406903982162476 -0.3928268551826477 0.5332083702087402 -0.27724507451057434 -0.08994437009096146 -0.5780438184738159 -0.3396727442741394 -0.011028909124433994 -0.41724321246147156 0.363080233335495 0.5199565291404724 -0.24240566790103912 -0.5054518580436707 -0.27371594309806824 0.4400083124637604 0.23900243639945984 0.3529684543609619 -0.24086196720600128 -0.3231981098651886 0.038690436631441116 0.4202277660369873 0.20565375685691833 0.21339179575443268 -0.5523224472999573 -0.18691614270210266 -0.40533939003944397 0.43607887625694275 -0.6075702905654907 -0.35892075300216675 -0.03088374063372612 0.3417448103427887 -0.059447821229696274 -0.4282059669494629 -0.37877169251441956 0.20744405686855316 -0.47034794092178345 0.01259577739983797 -0.25644490122795105 0.48147156834602356 0.5569490790367126 -1.1503078937530518 -0.23112669587135315 -0.7289277911186218 0.5788001418113708 0.02782995067536831 0.2282947450876236 0.199815034866333 0.819315493106842 -0.1536167412996292 0.6350997090339661 0.46253541111946106 0.19152583181858063 -0.06051480397582054 -0.18873700499534607 -0.14095507562160492 0.17658968269824982 -0.6158241629600525 -0.12839050590991974 -0.768786609172821 -0.8498714566230774 0.6634146571159363 0.31350040435791016 0.36176037788391113 -0.0010996557539328933 -0.29707664251327515 0.28268343210220337 -0.269672155380249 -0.5579243898391724 0.08387980610132217 0.07722176611423492 0.845086395740509 0.15854205191135406 -0.02522873319685459 0.049640316516160965 -0.5088174939155579 -0.7251668572425842 0.06800005584955215 0.4549610912799835 0.22776617109775543 -0.5373092293739319 0.06622390449047089 0.46236833930015564 -0.35246971249580383 0.11335600167512894 0.1332717090845108 0.18947306275367737 -0.40964654088020325 -0.11970490217208862 -0.2228529304265976 0.36964425444602966 0.6275563836097717 0.0037157388869673014 0.5058627724647522 0.10748815536499023 -0.43242892622947693 -0.07014544308185577 0.03518642857670784 -0.29697152972221375 0.16537310183048248 0.25843924283981323 0.4318758547306061 0.42033854126930237 -0.5573123097419739 0.46780967712402344 -0.05169013887643814 -0.5418469905853271 0.31255051493644714 0.6196058392524719 -0.031615544110536575 -0.35339584946632385 0.02154679410159588 -0.38628754019737244 -0.5116793513298035 0.18488065898418427 0.49493494629859924 0.05110641196370125 0.8431180119514465 -0.037429261952638626 0.25500133633613586 0.4430811405181885 0.5421077609062195 0.5029432773590088 0.5790472030639648 -0.0022275110241025686 0.051444198936223984 -0.5662068128585815 -0.19146575033664703 0.13557924330234528 -0.9407033324241638 -0.019048290327191353 0.1292983591556549 -0.414076030254364 -0.11290060728788376 -0.9224936366081238 0.34897446632385254 0.008904038928449154 0.7102065682411194 -0.14778557419776917 0.08506842702627182 0.17749139666557312 0.7756415009498596 -0.09291934967041016 0.027027813717722893 0.3180961012840271 0.3446338474750519 -0.1425257921218872 0.5858380198478699 0.190647691488266 0.1786593645811081 -0.2129441201686859 0.051960933953523636 0.18836084008216858 -0.3119322955608368 -0.19462370872497559 0.4052513539791107 0.4152159094810486 -0.8669790625572205 -0.031727276742458344 0.34758856892585754 0.6059554219245911 0.02201615460216999 -0.01948985829949379 -0.14465506374835968 0.4419665038585663 0.48836082220077515 -0.6827449798583984 -0.7288133502006531 0.5766129493713379 -0.19140732288360596 -0.35207486152648926 0.13079021871089935 -0.21026822924613953 -0.3720305562019348 -0.37798362970352173 0.6091068387031555 0.28089427947998047 0.15352144837379456 -0.14773310720920563 0.4755175709724426 0.24847207963466644 0.3032185733318329 1.020415186882019 -0.015329300425946712 0.06206749752163887 -0.391564279794693 0.01737283356487751 -0.3080863356590271 0.7471812963485718 0.29944130778312683 0.7142743468284607 -0.12994475662708282 0.4183233380317688 0.155503049492836 -1.0990129709243774 -0.3925189673900604 -0.9587400555610657 -0.6145573854446411 -0.04594392701983452 -0.3085291087627411 0.09744394570589066 -0.23128339648246765 -0.6692255139350891 0.21720059216022491 0.882635772228241 0.038721244782209396 -0.4664490520954132 0.12835346162319183 0.7515838742256165</t>
  </si>
  <si>
    <t>0.06254266202449799 -0.23643358051776886 0.001959684072062373 -0.5351871252059937 -0.011226718313992023 -0.36217471957206726 -0.3315267562866211 0.42080220580101013 -0.021697232499718666 0.18448428809642792 -0.18668518960475922 0.1520833820104599 -0.024212175980210304 0.8679518103599548 -0.24037055671215057 0.6225727200508118 -0.3300904929637909 0.19723819196224213 -0.4496106803417206 0.24923403561115265 -0.3869037926197052 -0.08719432353973389 0.26445886492729187 0.49958428740501404 -0.4164588749408722 -0.2815685272216797 0.09297174960374832 -0.28916701674461365 -0.14916881918907166 0.3057182729244232 -0.16385240852832794 0.160542830824852 0.16985617578029633 -0.42601278424263 -0.06157143414020538 -0.07699764519929886 -0.013061463832855225 0.16068531572818756 0.3387850821018219 0.7319178581237793 -0.159306138753891 -0.5445591807365417 0.030813517048954964 0.5147252082824707 0.22603566944599152 0.11028934270143509 0.011053801514208317 0.21400754153728485 0.669274628162384 -0.4640488922595978 -0.7569664120674133 -0.5326407551765442 -0.5015962719917297 -0.2351687103509903 0.6848049759864807 0.9504790902137756 -0.2819134294986725 -0.8750588893890381 0.4025743007659912 -0.207988440990448 -0.29616740345954895 -0.13052470982074738 -0.08082351088523865 -0.02830173633992672 -0.26996156573295593 -0.2553163468837738 0.08060017973184586 0.2164430022239685 -0.8361490368843079 -0.2108067125082016 -0.507580578327179 0.5385515093803406 -0.20631636679172516 0.5665763020515442 0.2580092251300812 -0.23179619014263153 -0.1886949986219406 0.46743670105934143 0.17996834218502045 -0.06141058728098869 -0.012284543365240097 0.20412354171276093 -0.2778463661670685 0.21388374269008636 0.3519744873046875 0.4182734489440918 -0.4834311902523041 -0.6271467804908752 -0.26513275504112244 0.05477680638432503 0.20048414170742035 0.0518207848072052 -0.25504258275032043 0.19510580599308014 0.25958970189094543 0.02001425065100193 -0.8813530802726746 -0.46128571033477783 0.02163252979516983 -0.027981961145997047 -0.06796369701623917 -0.2584276795387268 0.12125355005264282 -0.2858067452907562 -0.6952324509620667 -0.19820435345172882 -0.410169392824173 -0.38138702511787415 -0.350038081407547 -0.1178446114063263 0.5460717082023621 0.36841249465942383 -0.6240575313568115 -0.22575391829013824 0.2109939455986023 -0.31016477942466736 0.20594674348831177 -0.08205021172761917 0.915041983127594 -0.2610998749732971 -0.24172496795654297 0.4944964647293091 0.09724489599466324 0.49390244483947754 -0.2691090404987335 0.29278257489204407 -0.43630287051200867 -0.3953728675842285 0.21716636419296265 0.2211451530456543 0.004454670008271933 0.8549438118934631 0.4665560722351074 -0.07925863564014435 0.0629897341132164 -0.03777330741286278 -0.7637929916381836 0.2239077091217041 -0.058566272258758545 0.15440039336681366 -0.10123421996831894 -0.27805912494659424 0.05061189457774162 0.10074826329946518 -0.09238400310277939 0.3603055477142334 -0.5215979814529419 0.7017218470573425 0.22213459014892578 0.5089465379714966 -0.3793618679046631 -0.6530447602272034 -0.43269169330596924 -0.15482693910598755 0.46184155344963074 -0.47900083661079407 0.18551284074783325 0.4994536340236664 0.3893616199493408 -0.09870650619268417 0.0350327305495739 -0.07207659631967545 -0.45488813519477844 0.11478877812623978 0.5787694454193115 -0.19494904577732086 -0.25292328000068665 0.5731871724128723 -0.44325271248817444 -0.2792564332485199 -0.2719847559928894 -1.1338640451431274 -0.8047759532928467 0.026417845860123634 0.35894107818603516 0.18854553997516632 0.4154754877090454 -0.30166295170783997 0.5455190539360046 -0.12303223460912704 -0.519412100315094 0.03380289301276207 -0.45002231001853943 -0.7626498341560364 0.15003181993961334 1.0026190280914307 0.5384712219238281 -0.051380205899477005 -0.30627620220184326 0.33169811964035034 -0.4099116325378418 0.49622178077697754 0.536039412021637 -0.677217960357666 -0.2561788856983185 0.22933006286621094 0.11233583837747574 -0.5449075102806091 -0.2297789305448532 -0.00021184406068641692 -0.15412470698356628 0.36645570397377014 0.5106514692306519 -0.7460482716560364 -0.2867005169391632 0.7766768336296082 0.13281014561653137 -0.5984609127044678 -0.748386800289154 -0.35732245445251465 -0.45063260197639465 0.7231612801551819 0.008525288663804531 0.16133947670459747 -0.07435978949069977 -0.4116246700286865 0.4538295269012451 -0.5524049401283264 0.38832607865333557 0.13771407306194305 0.12201227992773056 -0.08265618979930878 0.04689034819602966 1.1975616216659546 -0.5842742323875427 1.6615676879882812 0.107951320707798 0.001624932512640953 0.33609306812286377 0.21984612941741943 -0.08017413318157196 -0.39047208428382874 0.008554794825613499 -0.6119646430015564 0.23735541105270386 0.31747204065322876 -0.16328643262386322 0.22287636995315552 -0.10742991417646408 -0.397917240858078 -0.07490886747837067 0.2735287845134735 0.604499101638794 -0.4664287269115448 0.25758859515190125 -0.48092126846313477 -0.04603274539113045 -0.058280572295188904 -0.14604777097702026 0.46565738320350647 -0.21862071752548218 0.2732503116130829 -0.1997595876455307 0.0923440232872963 -0.3418929874897003 -0.08944065123796463 -0.1801958829164505 -0.2116783708333969 -0.22613947093486786 -0.11942696571350098 0.2649603486061096 -1.0476924180984497 0.462793231010437 -0.4479506015777588 0.16937768459320068 -0.4311545193195343 0.2777799367904663 0.15314838290214539 1.2964248657226562 -0.0002827968855854124 -0.2720119059085846 0.3123804032802582 -0.50541752576828 0.17372997105121613 -0.22583769261837006 -0.4283559024333954 -0.31019917130470276 -0.25131937861442566 0.7857864499092102 0.07565874606370926 0.25089749693870544 -0.08141469210386276 -0.3862864673137665 0.033290158957242966 -0.30194804072380066 0.5046569108963013 -0.5562919974327087 -0.047723401337862015 0.29428163170814514 -0.4627707898616791 -0.20572246611118317 0.35701775550842285 -0.6867802739143372 -0.5840224623680115 0.9785937666893005 -0.36100950837135315 -0.2544497847557068 -0.25468873977661133 -0.46827927231788635 -0.25811174511909485 -0.2472929209470749 0.15559913218021393 -0.21592187881469727 0.049271970987319946 -0.8814148902893066 0.2418184131383896 -0.29440999031066895 -0.6018441319465637 -8.872994422912598 -0.1957995444536209 -0.5762367248535156 -0.387444406747818 0.6455155611038208 -0.3974091708660126 -0.1429317146539688 0.095676489174366 -0.32211509346961975 0.18837058544158936 -0.2646445333957672 -0.3899063169956207 0.1351175457239151 -0.17418383061885834 -0.1773526668548584 0.38085123896598816 -0.1335614174604416 0.1280650943517685 -0.09139726310968399 0.39472559094429016 0.5834037661552429 -0.4785570800304413 0.3379608392715454 -0.10342177003622055 0.5109652876853943 -1.0279690027236938 -0.04617687687277794 -0.18721042573451996 -0.1997939795255661 -0.5713433623313904 0.3945271670818329 -0.14702941477298737 -0.37616702914237976 1.1627503633499146 -0.2947480380535126 -0.9538724422454834 -0.4886874854564667 -0.3184014856815338 -0.20442397892475128 -0.05333566293120384 0.27074912190437317 -0.11107803136110306 0.5294329524040222 -0.18369890749454498 0.8481783866882324 -0.14992240071296692 0.649838387966156 0.3588487207889557 -0.24585627019405365 0.6150357127189636 -0.4197262227535248 -0.048025861382484436 0.7085006833076477 -0.47565844655036926 -0.17597244679927826 -0.37852171063423157 0.3787573277950287 0.7484126091003418 -0.22585225105285645 0.4571067988872528 1.16326105594635 0.39300379157066345 -0.35668089985847473 -0.7603704333305359 -0.8232268691062927 0.15366904437541962 -1.261804461479187 -0.771317183971405 -0.3512033224105835 -0.5300767421722412 -0.8868697285652161 0.5383771061897278 0.3868042230606079 -1.0942916870117188 0.08641286939382553 -0.47422751784324646 -0.0747736468911171 0.25211381912231445 0.03464588522911072 0.11152563244104385 -0.7011440396308899 -0.44356009364128113 -0.6473374366760254 -0.1270979940891266 -0.4113081991672516 -0.10236343741416931 -0.262299507856369 -0.4181206524372101 0.1655558943748474 0.1966010332107544 -0.3110545873641968 0.05380744859576225 0.7562534809112549 0.4106169044971466 -0.7804805636405945 -0.4871200621128082 0.2748859226703644 0.15517763793468475 0.31398823857307434 0.0484916977584362 0.6657721400260925 -0.14634199440479279 0.18303866684436798 -0.23437757790088654 -0.3628612458705902 -0.16610492765903473 -0.7455961108207703 -0.1957048624753952 0.6296577453613281 -0.07018639892339706 -0.06508972495794296 -0.05606265366077423 -0.27077341079711914 0.14555856585502625 0.24854546785354614 0.037578631192445755 0.279466450214386 0.23087196052074432 0.5623078942298889 -0.7458736896514893 -0.5143664479255676 0.7648727297782898 -0.4027838408946991 -0.37559187412261963 -0.12631011009216309 0.2933413088321686 0.28680235147476196 -0.01100305188447237 -0.8488474488258362 -0.4260563552379608 -0.6309481859207153 -0.48568370938301086 0.39311423897743225 0.3431969881057739 0.5865511298179626 0.21555979549884796 -0.0762237086892128 0.25089555978775024 -0.9115095734596252 0.11186429113149643 0.3552778959274292 -0.23773175477981567 0.7726283669471741 -0.048938628286123276 0.39717838168144226 0.2751319110393524 0.9541789889335632 0.2993312180042267 0.34243154525756836 0.3143487274646759 0.23044180870056152 -0.7632644772529602 0.5209664702415466 0.13584747910499573 0.04677293077111244 -0.0910540446639061 0.7686062455177307 -0.3632983863353729 -0.20165716111660004 -0.8967729210853577 0.5083139538764954 0.47259172797203064 0.1640082448720932 0.24669267237186432 0.08751145750284195 -0.3381226062774658 0.5019370317459106 0.671487033367157 0.12955354154109955 -0.5546082854270935 -0.9454732537269592 0.37556615471839905 -0.32974448800086975 -0.3011139929294586 -0.31713804602622986 0.48056432604789734 0.26267799735069275 -0.4039058983325958 -0.477789044380188 0.747752845287323 0.43857333064079285 0.6907069087028503 0.15824635326862335 0.029052158817648888 0.27796146273612976 0.30991941690444946 -0.26827868819236755 0.456103652715683 0.3330293595790863 -0.24110160768032074 -0.6963515877723694 0.1842479705810547 -0.13265244662761688 -0.6013216972351074 -0.10465598106384277 -0.6979240775108337 0.3536379635334015 0.30412787199020386 0.17489860951900482 -0.014506843872368336 -0.10227245837450027 0.5354448556900024 -0.07400033622980118 -0.34620022773742676 -0.2091408520936966 -0.09001918882131577 -0.1977696418762207 0.6981174349784851 0.6031109690666199 -0.4562235176563263 0.37613049149513245 -0.6868453025817871 -0.41447582840919495 -0.06362007558345795 -0.171291783452034 0.9568362236022949 -0.10198751837015152 0.1849583387374878 -0.3135594427585602 -0.14517013728618622 0.05532853305339813 0.5006642937660217 0.7318642735481262 -0.028519852086901665 -0.9730674624443054 -0.3751065731048584 -0.2611238956451416 -0.4468185007572174 0.09894367307424545 0.19533292949199677 0.040467798709869385 -1.8322850465774536 0.3989112079143524 0.13670645654201508 -0.1643686294555664 -0.8191513419151306 -0.7080152034759521 0.4583812952041626 0.03949156031012535 0.4846305847167969 -0.5502057671546936 -0.718656599521637 -0.3308583199977875 -0.3098059296607971 0.009518429636955261 -0.2758553922176361 0.14464610815048218 0.24292786419391632 -0.4533616602420807 -0.2922571003437042 0.05661654472351074 -0.1452326476573944 -0.4722558557987213 -0.5241509079933167 0.446565181016922 -0.10635223984718323 -0.07460097223520279 -0.590801477432251 -0.23336805403232574 -0.36997804045677185 -0.3871261179447174 0.30128994584083557 0.6128872036933899 -0.22621695697307587 -0.5395746827125549 -0.0772583857178688 0.2836378216743469 0.26247653365135193 0.4227273762226105 -0.20828817784786224 -0.19168291985988617 0.0909687876701355 0.09248053282499313 0.7119796872138977 0.3780936002731323 -0.3598426282405853 -0.3769907057285309 -0.6033042073249817 0.3290161192417145 -0.8253264427185059 -0.3543280065059662 -0.11870280653238297 0.10698997229337692 0.10390031337738037 -0.26050859689712524 -0.6369244456291199 -0.027722323313355446 -0.686370313167572 -0.06950368732213974 0.0025160557124763727 0.3475477397441864 0.60630863904953 -1.0373263359069824 -0.24126772582530975 -0.5123705267906189 0.7723588943481445 0.1458422988653183 0.23037417232990265 0.08431895822286606 0.8008427619934082 -0.2062186598777771 0.5732126832008362 0.4738694429397583 -0.17098106443881989 -0.24160073697566986 -0.08548872917890549 -0.1463266760110855 0.1790773719549179 -0.5230154395103455 0.13742072880268097 -0.7449967265129089 -0.5883602499961853 0.607309877872467 0.14919769763946533 0.34196755290031433 -0.4278939962387085 -0.30582043528556824 0.11086324602365494 -0.27763402462005615 -0.336397260427475 -0.02855927310883999 0.4127136468887329 0.6103363633155823 -0.061627864837646484 -0.10514727234840393 0.19280488789081573 -0.34853217005729675 -0.6165704727172852 0.09751415997743607 0.6149537563323975 0.32214608788490295 -0.2711980938911438 0.05298538878560066 0.4284895658493042 -0.2416646033525467 -0.051335036754608154 0.3015385866165161 0.3392539322376251 -0.3515591621398926 -0.019129032269120216 -0.001117285224609077 0.40985819697380066 0.4354608356952667 0.020284311845898628 0.49417078495025635 0.0348566435277462 -0.4881177246570587 0.15542487800121307 -0.19570894539356232 0.053257450461387634 0.21744996309280396 -0.0874297246336937 0.393068790435791 0.05562447011470795 -0.5740873217582703 0.3742334544658661 -0.17353813350200653 -0.18812276422977448 0.15878546237945557 0.7067233920097351 -0.3654879033565521 0.010111868381500244 -0.07336647808551788 -0.2839631736278534 -0.3159053921699524 0.4309171140193939 0.18709002435207367 0.21226848661899567 0.7494489550590515 0.026928821578621864 0.28872135281562805 0.10143793374300003 0.3244762420654297 0.25993022322654724 0.5414100289344788 -0.21045757830142975 0.050747793167829514 -0.5108916163444519 0.056781526654958725 0.2074853926897049 -0.8693532347679138 -0.08676103502511978 0.046174317598342896 -0.38587474822998047 -0.17967291176319122 -0.788780152797699 0.13256002962589264 -0.07688848674297333 0.6009103655815125 -0.274943470954895 0.15049070119857788 0.012113639153540134 0.881676971912384 0.05264905467629433 -0.14696572721004486 0.39030203223228455 0.22144226729869843 -0.3256692588329315 0.567611575126648 0.17710645496845245 0.2574954032897949 -0.29948756098747253 -0.17557679116725922 0.21250338852405548 -0.14805874228477478 -0.08725128322839737 0.6499412655830383 0.19257549941539764 -1.0894519090652466 0.21310178935527802 0.28428611159324646 0.6508838534355164 0.05464239791035652 -0.0030068301130086184 0.019298022612929344 0.31162866950035095 0.329420804977417 -0.7864172458648682 -0.623174786567688 0.4210731089115143 -0.11527851969003677 -0.3687969148159027 0.053818341344594955 -0.3351699113845825 -0.4793996810913086 -0.31329116225242615 0.3442074954509735 0.11355053633451462 0.11942953616380692 -0.020537497475743294 0.5285147428512573 0.3928001821041107 0.20038682222366333 0.7557979226112366 -0.17663107812404633 0.26464101672172546 -0.5671116709709167 0.03872648626565933 -0.3172712028026581 0.8909754157066345 -0.0025753772351890802 0.7577595114707947 -0.24628706276416779 0.5994990468025208 0.07093770056962967 -0.9068517684936523 -0.31197652220726013 -0.9082252383232117 -0.7237513065338135 -0.0744621604681015 -0.3309832513332367 0.013483360409736633 -0.24446682631969452 -0.6582769751548767 -0.0511283278465271 0.557172954082489 0.11260586977005005 -0.47043395042419434 0.2699185609817505 0.8062747120857239</t>
  </si>
  <si>
    <t>-0.13779696822166443 -0.1939937323331833 -0.204600527882576 -0.48709383606910706 -0.03181648999452591 -0.20752768218517303 0.15096810460090637 0.8179692029953003 -0.04812273383140564 0.46408748626708984 -0.047720786184072495 -0.0062763141468167305 -0.6223976016044617 0.23622700572013855 -0.3293304443359375 0.2207348346710205 -0.05732021480798721 0.18757665157318115 -0.2978037893772125 0.42987585067749023 -0.22702789306640625 0.06602472811937332 -0.024481281638145447 0.14305506646633148 -0.33499032258987427 0.004980153404176235 0.140402689576149 -0.347947895526886 -0.5505713820457458 0.15763038396835327 -0.19224092364311218 0.3854314088821411 0.45298099517822266 -0.5680447220802307 -0.36176377534866333 -0.368025004863739 -0.1470174342393875 0.0529901497066021 0.5092812776565552 0.7902259230613708 -0.15256282687187195 -0.571763277053833 0.22183072566986084 0.06899771839380264 0.17444555461406708 0.13714832067489624 -0.3432947099208832 -0.10712198168039322 0.7311416864395142 -0.34135669469833374 -0.8873192071914673 -0.06941735744476318 -0.5402107834815979 -0.25720059871673584 0.5571184158325195 0.6108846068382263 -0.16543099284172058 -1.056326150894165 0.32564878463745117 0.1294410079717636 -0.08799536526203156 -0.11424542963504791 -0.09523434937000275 0.008528927341103554 -0.4406905770301819 -0.16361546516418457 -0.08428432047367096 0.3158266246318817 -0.9286280870437622 0.5104678869247437 -0.46146678924560547 0.615649402141571 -0.37746724486351013 0.4515701234340668 0.16482925415039062 -0.09653721749782562 -0.41855868697166443 0.5653024911880493 0.09106312692165375 -0.03227301314473152 -0.18587452173233032 0.592164933681488 0.47821956872940063 0.5908628106117249 0.4370979368686676 0.35831278562545776 0.07392065227031708 -0.34631413221359253 -0.18531133234500885 -0.0923064798116684 -0.04910648614168167 0.07573168724775314 -0.42625775933265686 -0.011152723804116249 0.5097790360450745 0.16948530077934265 -0.7748154401779175 -0.3079661428928375 0.07513497769832611 0.20473802089691162 -0.21703612804412842 -0.19381782412528992 -0.0892721638083458 -0.2980237603187561 -0.652113139629364 -0.0017032974865287542 -0.345659077167511 -0.10137496888637543 -0.19466619193553925 0.1690143644809723 0.38962388038635254 0.20537547767162323 -0.18826209008693695 -0.4724695086479187 0.023357965052127838 -0.09942106157541275 0.0928042083978653 -0.0807182565331459 0.7409873008728027 0.012143590487539768 0.0812317505478859 0.3668935298919678 0.007038115058094263 0.4114055633544922 -0.05817888304591179 0.24308231472969055 -0.5507512092590332 -0.010708458721637726 0.1369442194700241 0.22316983342170715 -0.15287929773330688 1.054571270942688 0.905958354473114 -0.07226884365081787 0.021794959902763367 0.23359966278076172 -1.079323172569275 0.45109838247299194 -0.30525290966033936 0.04899051785469055 -0.05320434644818306 -0.010726137086749077 0.5735922455787659 0.16397163271903992 0.4080383777618408 0.5768670439720154 -0.5927233099937439 0.7537450194358826 -0.23407208919525146 0.4875427186489105 -0.6760417222976685 -0.10688231140375137 -0.7452348470687866 -0.4708455204963684 0.13874831795692444 0.12404763698577881 0.21691572666168213 0.25495824217796326 -0.18618038296699524 0.20757313072681427 -0.29388976097106934 -0.022392384707927704 -0.5385462641716003 0.16342903673648834 0.6983736753463745 0.08487724512815475 -0.041547633707523346 0.4625984728336334 -0.13252688944339752 -0.11692427098751068 -0.07473793625831604 -0.5929514169692993 -0.7716962099075317 0.2835495173931122 0.2021102011203766 0.036341868340969086 0.49470990896224976 -0.4637599587440491 0.7516979575157166 0.22839391231536865 -0.6704990267753601 -0.09025181829929352 -0.38206881284713745 -0.3211907744407654 0.18121841549873352 0.5437930226325989 0.807695746421814 -0.39585548639297485 -0.2635972201824188 0.15251293778419495 -0.8844059705734253 0.5003229975700378 0.37118497490882874 -0.6097751259803772 0.17162272334098816 -0.13336269557476044 -0.20014531910419464 -0.43794649839401245 -0.20687445998191833 0.13762100040912628 0.06147730350494385 0.15161655843257904 0.3423987627029419 -0.4993201792240143 -0.5052410960197449 0.3525739014148712 0.06229959800839424 -0.25943490862846375 -0.9499506950378418 0.11445160955190659 -0.3410164415836334 0.6115988492965698 -0.25665608048439026 -0.05307439714670181 0.2939085066318512 -0.12239743769168854 0.5257638692855835 -0.6453223824501038 0.4636591970920563 0.2062244415283203 0.3078484833240509 -0.3424822688102722 -0.1902412474155426 0.976821780204773 -0.3980650305747986 1.500152349472046 0.32722383737564087 0.10973729193210602 0.3101499676704407 0.2833862602710724 -0.05775289610028267 -0.41097912192344666 0.04734959080815315 -0.5569133758544922 0.1047339215874672 0.26618465781211853 -0.25969621539115906 0.07446017116308212 0.06389087438583374 -0.025315549224615097 0.056018929928541183 0.4726211428642273 0.33417344093322754 -0.5162283182144165 0.41788285970687866 -0.5651233792304993 -0.04582507163286209 -0.24221491813659668 -0.04483988881111145 0.365278422832489 0.2074710875749588 0.05043593794107437 0.1492469310760498 -0.021251512691378593 -0.569499135017395 0.416412353515625 -0.266060471534729 -0.3815735876560211 -0.5760406255722046 0.39793887734413147 0.18033036589622498 -0.702930212020874 0.5081573724746704 0.14309965074062347 0.0972566306591034 -0.2888992428779602 -0.0067024827003479 0.4032902717590332 1.1070818901062012 0.03816908225417137 -0.21713194251060486 0.03409597650170326 -0.6420416235923767 0.38513514399528503 -0.24457025527954102 -0.4482497274875641 -0.24761080741882324 -0.22719994187355042 0.19441983103752136 -0.1338781714439392 0.26409655809402466 0.09939472377300262 -0.43411168456077576 -0.022872619330883026 -0.4766523241996765 0.6216598749160767 -0.7424665689468384 -0.47598060965538025 0.250379353761673 -0.27338796854019165 -0.29825419187545776 0.2874866724014282 -1.037920355796814 -0.31553947925567627 1.0615746974945068 -0.10111985355615616 -0.21969208121299744 -0.154154434800148 -0.044207386672496796 -0.5067275762557983 -0.15489749610424042 -0.021974723786115646 -0.07598157227039337 0.14007872343063354 -0.9150063395500183 0.5912602543830872 -0.4264005124568939 -0.6000641584396362 -7.164729118347168 0.003719854401424527 -0.4917457103729248 -0.67940753698349 0.5304607152938843 -0.14666125178337097 -0.1750471293926239 -0.06946907937526703 -0.4197198450565338 0.10869898647069931 -0.5170858502388 -0.12745681405067444 -0.2989261746406555 0.011820721440017223 -0.2575751543045044 0.4181912839412689 -0.2655006945133209 -0.5767783522605896 0.10579322278499603 0.2174520045518875 0.7077314257621765 -0.2985384464263916 0.3311651051044464 -0.5188950300216675 0.4069601595401764 -0.8105499148368835 -0.16647464036941528 -0.062136970460414886 0.07918544858694077 -0.42551207542419434 -0.12097807973623276 -0.28616786003112793 -0.5027803182601929 1.1250816583633423 -0.7805120944976807 -0.5605357885360718 -0.34938541054725647 -0.3101000487804413 0.015488485805690289 0.04459936171770096 0.1249956488609314 -0.08945392072200775 0.40748292207717896 0.21817922592163086 1.0719099044799805 -0.22912636399269104 0.12882529199123383 -0.0830991342663765 0.013629607856273651 0.40741315484046936 -0.6113530993461609 -0.17058463394641876 0.4037199020385742 -0.5084481835365295 -0.17290975153446198 -0.4596688747406006 0.6854861378669739 0.7148357629776001 -0.33146366477012634 0.7077310681343079 1.1215100288391113 -0.1376243531703949 -0.23000626266002655 -0.6625718474388123 -0.7720614671707153 -0.27030596137046814 -1.620415449142456 -0.6497463583946228 -0.4870002865791321 -0.38907039165496826 -1.0592403411865234 0.3280270993709564 0.16612909734249115 -0.8449468612670898 0.6730483770370483 -0.626213550567627 -0.16031771898269653 0.08602332323789597 0.17402811348438263 -0.476428747177124 -0.4261329770088196 -0.5497751832008362 -0.6742598414421082 -0.25349563360214233 -0.2583497166633606 0.2908562421798706 -0.4813891053199768 -0.34345296025276184 0.29855871200561523 -0.013533465564250946 0.006658100988715887 -0.06421180069446564 0.5174360871315002 0.35246941447257996 -0.4683188498020172 -0.5586865544319153 0.6693888902664185 -0.3115234971046448 -0.20574665069580078 -0.009759601205587387 0.7796307802200317 -0.6001781225204468 -0.14689259231090546 -0.3715205192565918 -0.540652334690094 0.23226973414421082 -0.6497983336448669 -0.05261803790926933 0.4046439528465271 -0.039301447570323944 0.023575259372591972 -0.17387385666370392 -0.30802494287490845 0.21456030011177063 0.0659782662987709 0.07455715537071228 0.2241254597902298 0.07243554294109344 0.48333555459976196 -0.546646237373352 -0.9914487600326538 0.6351868510246277 -0.20517131686210632 -0.010873573832213879 -0.0689384713768959 0.21406114101409912 0.7292659878730774 -0.14386332035064697 -0.7425100803375244 -0.7149119973182678 -0.7482501268386841 -0.12042514234781265 0.36067453026771545 0.12350106239318848 0.33375057578086853 -0.1244407519698143 -0.07407747954130173 0.3458263576030731 -0.39661750197410583 -0.2320450246334076 0.1320013403892517 -0.15012192726135254 0.661759078502655 0.06642697751522064 0.4524537920951843 0.3773326575756073 1.146470308303833 0.37212926149368286 0.22104115784168243 0.32520145177841187 -0.11927471309900284 -0.6906202435493469 0.3609425723552704 0.1747080236673355 -0.28638309240341187 -0.10275842249393463 0.3457255959510803 0.2961595356464386 0.032779283821582794 -0.7826564908027649 0.48009687662124634 0.450676292181015 -0.18718841671943665 0.316291481256485 -0.025407716631889343 -0.39980173110961914 0.316622257232666 0.667859673500061 -0.1937865912914276 -0.4530630111694336 -0.5327703952789307 0.369325190782547 -0.11462638527154922 -0.22366440296173096 -0.25278085470199585 0.6007856726646423 0.3795729875564575 -0.29640141129493713 -0.4846430718898773 0.6968376636505127 0.4691240191459656 0.06561101973056793 -0.27327224612236023 0.23364576697349548 0.19563719630241394 0.24557462334632874 -0.24433067440986633 0.6285661458969116 0.17010585963726044 -0.1479104608297348 -0.22349636256694794 0.15590915083885193 0.34163278341293335 -0.7968100905418396 0.09643205255270004 -0.633409857749939 0.6009951829910278 0.5619370937347412 0.08350696414709091 -0.5344587564468384 -0.46438097953796387 0.32827213406562805 -0.13919910788536072 -0.27701041102409363 -0.05533668398857117 0.25964218378067017 0.02876664698123932 0.17113110423088074 0.5039621591567993 -0.3946036696434021 0.30496296286582947 -0.662432074546814 -0.7560880184173584 -0.8364564776420593 -0.2748834490776062 0.6687960624694824 -0.431896835565567 0.4371338486671448 -0.5338708758354187 -0.3197389841079712 -0.49122899770736694 0.13667982816696167 0.7291603088378906 -0.0971076637506485 -0.9316957592964172 -0.2926066815853119 -0.2749078869819641 -0.7001343965530396 0.02229924127459526 -0.16657207906246185 0.2361840456724167 -1.9405969381332397 0.5734317302703857 0.45880985260009766 -0.1816147118806839 -0.7432905435562134 -0.8829253911972046 0.5610141754150391 0.010441398248076439 0.043426234275102615 -0.5934863686561584 -0.06804800033569336 -0.40814408659935 -0.4967213571071625 -0.39074379205703735 -0.7222936749458313 -0.32718056440353394 0.2936386168003082 -0.7509810924530029 -0.004181879106909037 -0.05079632252454758 0.3233223557472229 -0.06111126020550728 -0.5115389823913574 0.4455644488334656 -0.3490643799304962 -0.019984135404229164 -0.8980900645256042 -0.38749414682388306 -0.27249497175216675 -0.09176082164049149 0.21785883605480194 0.22629258036613464 0.03525126725435257 -0.6492981910705566 -0.004727928899228573 0.2824830412864685 7.014535367488861e-05 0.8761045336723328 -0.5364640951156616 -0.6452578902244568 -0.24547389149665833 -0.042120493948459625 0.6213261485099792 0.27899259328842163 -0.5156645774841309 -0.38089874386787415 -0.5628065466880798 0.7181854844093323 -0.42159613966941833 -0.1641642153263092 0.025960242375731468 0.17695006728172302 -0.17621275782585144 0.11429377645254135 -0.3345264196395874 0.2274370640516281 -0.31158536672592163 -0.20574204623699188 -0.08325757086277008 0.004923339933156967 0.498563677072525 -0.7563181519508362 -0.18300780653953552 -0.5370166301727295 0.5959686636924744 0.26198405027389526 0.6135988235473633 0.19939908385276794 0.4587906301021576 -0.13825640082359314 0.6606077551841736 1.0323779582977295 -0.3250475823879242 -0.5098010897636414 -0.4138966202735901 -0.2394486367702484 -0.11489470303058624 -0.4926774501800537 0.529751181602478 -1.1669855117797852 -0.5256234407424927 0.7365460395812988 0.3165874481201172 0.2040245532989502 -0.3036896586418152 -0.170582577586174 0.18606364727020264 0.13615544140338898 -0.37574130296707153 -0.026389319449663162 -0.0076188454404473305 0.8507051467895508 -0.003521642182022333 0.0724790021777153 0.3003975450992584 -0.3032241463661194 -0.593459963798523 0.41950902342796326 0.289373517036438 0.16784362494945526 -0.6959086060523987 0.2563111186027527 0.07140637934207916 -0.10866817086935043 -0.12051381915807724 0.5744253396987915 0.5661746263504028 -0.382178395986557 -0.022695083171129227 0.5034468770027161 0.4984414577484131 0.060546230524778366 0.10338679701089859 0.18871240317821503 0.23515386879444122 -0.09459628909826279 0.1301971971988678 -0.33158427476882935 0.26829057931900024 0.6309483051300049 0.3877677321434021 0.5034350156784058 0.42261600494384766 -0.11610858142375946 0.13442830741405487 0.1950901448726654 0.021037813276052475 0.6094823479652405 0.7673039436340332 -0.00233635981567204 0.3032943606376648 0.2222147434949875 -0.32168179750442505 -0.336622953414917 0.17528711259365082 0.3281840980052948 -0.021672669798135757 0.6680204272270203 -0.08850597590208054 -0.0884944275021553 0.400493323802948 -0.20386967062950134 0.18983539938926697 0.3021961450576782 -0.49619489908218384 0.1270797848701477 0.048597801476716995 -0.14591605961322784 -0.31627923250198364 -0.3878207206726074 0.024330513551831245 0.06283169984817505 -0.6838616728782654 0.16290557384490967 -0.6648856997489929 0.22579939663410187 0.07365711778402328 0.21271927654743195 -0.5186198949813843 -0.38993990421295166 0.06541229784488678 0.8384619951248169 -0.3472369611263275 0.0034007825888693333 0.28525716066360474 -0.11239299923181534 0.2085382491350174 0.6498056650161743 0.10218554735183716 0.39882421493530273 -0.4384346902370453 -0.2540332078933716 0.17649486660957336 -0.3283233940601349 0.21976976096630096 0.542908787727356 0.2087979018688202 -0.567586362361908 0.16577008366584778 0.40277376770973206 0.7693969011306763 0.16519798338413239 -0.09803521633148193 -0.2451077401638031 0.5827766060829163 0.44138020277023315 -0.7131664752960205 -0.5367256999015808 0.26823851466178894 -0.5108761191368103 -0.2016589343547821 0.283568799495697 -0.22951214015483856 -0.08670498430728912 -0.08675108104944229 0.4395914673805237 -0.11802651733160019 -0.10315646976232529 -0.19018740952014923 0.3598411977291107 0.5238062143325806 0.31263989210128784 1.1200042963027954 -0.33443138003349304 -0.06634543836116791 -0.07757188379764557 0.05296875163912773 -0.18729738891124725 0.7659873366355896 -0.16465821862220764 0.939598560333252 -0.46256566047668457 0.12270329147577286 0.17190197110176086 -0.5537086725234985 -0.7409298419952393 -0.5676590204238892 -0.7342244386672974 -0.3535248637199402 -0.12093071639537811 0.281122624874115 -0.4666004776954651 -0.8593161702156067 0.4015792906284332 0.482760488986969 0.404045969247818 -0.441857248544693 -0.1067725419998169 0.47449684143066406</t>
  </si>
  <si>
    <t>-0.35380813479423523 -0.2013927847146988 -0.016372520476579666 -0.3208862543106079 0.031901340931653976 -0.2728663682937622 -0.4972864091396332 0.5121410489082336 -0.2666167914867401 0.22427351772785187 -0.1785946488380432 -0.038351915776729584 -0.14043189585208893 0.6937112212181091 -0.34770849347114563 0.5816222429275513 -0.1459149867296219 0.0012517598224803805 -0.0447976291179657 0.30430400371551514 -0.48121145367622375 -0.2143782377243042 -0.06396860629320145 0.3623787462711334 -0.21136535704135895 -0.33073410391807556 0.25117048621177673 -0.3584810495376587 -0.31502214074134827 0.2793828547000885 -0.3114291727542877 0.5590397715568542 0.1942548006772995 -0.5423673987388611 0.10805059224367142 0.22783108055591583 -0.01563861407339573 0.02509094588458538 0.2542906105518341 1.0116238594055176 0.32271671295166016 -0.6365523934364319 -0.1453937292098999 0.5321721434593201 0.391830176115036 0.16921734809875488 -0.10117349028587341 0.13872230052947998 0.39740189909935 -0.25093942880630493 -0.9467644691467285 -0.3343546390533447 -0.4454098045825958 -0.3268128037452698 0.378173828125 1.2774521112442017 -0.15005426108837128 -0.7883123755455017 0.34565937519073486 0.21594099700450897 -0.18354900181293488 -0.09219907969236374 0.07536808401346207 0.03266044333577156 -0.20627397298812866 -0.06611844152212143 0.04250228777527809 0.11909613013267517 -0.8918525576591492 0.004943346604704857 -0.6287927031517029 0.5313315987586975 -0.16555102169513702 0.6812517642974854 0.06651122123003006 -0.17916740477085114 -0.21125411987304688 0.28711435198783875 -0.00690355384722352 0.18009386956691742 -0.04589056968688965 0.24275125563144684 -0.27030834555625916 0.2842612564563751 0.42585185170173645 0.24608302116394043 -0.4136865437030792 -0.6586565971374512 -0.30185607075691223 0.18335622549057007 0.19999028742313385 0.11357390880584717 -0.3521587550640106 0.22099997103214264 0.5456627011299133 0.1325809806585312 -1.0136545896530151 -0.39539650082588196 -0.1941196173429489 -0.01462107989937067 -0.049868080765008926 0.03502602502703667 -0.010264497250318527 -0.3399752080440521 -0.800941526889801 -0.2730483114719391 -0.15290503203868866 -0.32313287258148193 -0.116413414478302 0.08838356286287308 0.43651917576789856 0.34547626972198486 -0.5029851794242859 -0.28301289677619934 0.23558038473129272 -0.12844808399677277 0.17246538400650024 -0.10498837381601334 0.7669017314910889 -0.21724872291088104 -0.1179797351360321 0.4038364887237549 0.16208070516586304 0.36687496304512024 -0.2224564105272293 0.4123488664627075 -0.02319389395415783 -0.43062862753868103 0.3975014388561249 0.34448444843292236 0.020912105217576027 0.6192222833633423 0.4193515479564667 -0.20162008702754974 0.3774851858615875 0.0946589782834053 -0.592826783657074 0.15283577144145966 -0.055797163397073746 0.07206021994352341 -0.22129790484905243 -0.09260546416044235 0.03860505670309067 -0.004997757729142904 0.1915661245584488 0.25389906764030457 -0.5522470474243164 0.6539939045906067 0.24750705063343048 0.7071360945701599 -0.6446560025215149 -0.9461967349052429 -0.13923434913158417 -0.02836250513792038 0.21155156195163727 -0.3327285945415497 0.2480613738298416 0.40403279662132263 0.4783641993999481 0.049669936299324036 0.15022629499435425 -0.026454970240592957 -0.3365769386291504 -0.054007261991500854 0.42255309224128723 -0.14792422950267792 -0.1293771117925644 0.44856658577919006 -0.38369643688201904 -0.42383670806884766 -0.45853039622306824 -1.060365080833435 -0.8123362064361572 0.10659650713205338 0.5758668780326843 -0.035960689187049866 0.5436303615570068 -0.22811168432235718 0.6289607286453247 -0.2640194594860077 -0.5052900314331055 -0.11179232597351074 -0.5656702518463135 -0.557033360004425 0.18439902365207672 0.7856820225715637 0.5031853914260864 -0.1526607722043991 0.09488490223884583 0.35791894793510437 -0.4397742748260498 0.2662310004234314 0.6666733622550964 -0.6314732432365417 -0.10285824537277222 0.17910127341747284 0.05512676760554314 -0.5714145302772522 -0.1721988171339035 0.07108186930418015 0.10597746819257736 0.5002079606056213 0.43605127930641174 -0.42108258605003357 -0.11091712862253189 0.6301789879798889 -0.252262681722641 -0.3523440659046173 -0.5010826587677002 -0.19959096610546112 -0.612612783908844 0.5017995238304138 -0.24387036263942719 0.21416842937469482 0.25387728214263916 -0.3523103892803192 0.5874954462051392 -0.1594799906015396 0.3477960526943207 -0.09631583839654922 -0.1681540161371231 -0.23548288643360138 0.41539010405540466 1.2839215993881226 -0.501767635345459 1.8199454545974731 0.12591582536697388 0.14413882791996002 0.5242055058479309 0.40272650122642517 -0.052188072353601456 -0.3911413252353668 0.11885172128677368 -0.5067794919013977 0.32589688897132874 0.42253923416137695 -0.21989023685455322 0.3308959901332855 -0.11583831161260605 -0.3860599994659424 -0.09290462732315063 0.2119247317314148 0.8815960884094238 -0.46201765537261963 0.17858773469924927 -0.6476853489875793 -0.145570769906044 -0.01760581135749817 -0.05845710635185242 0.2960678040981293 -0.030351892113685608 0.3742549419403076 -0.27797234058380127 -0.040731027722358704 -0.7308873534202576 -0.21048079431056976 -0.17855466902256012 -0.27112263441085815 -0.31422263383865356 -0.040507763624191284 0.13366256654262543 -1.140421748161316 0.25757044553756714 -0.35159793496131897 0.09042873233556747 -0.5647637248039246 0.19689612090587616 0.3625870943069458 1.0459802150726318 -0.02571128122508526 -0.05083606019616127 0.15844368934631348 -0.32268568873405457 0.08223776519298553 -0.24364137649536133 -0.40962231159210205 -0.2026824802160263 -0.07727580517530441 0.6994779706001282 0.1762991100549698 0.39104101061820984 -0.06335463374853134 0.09225896745920181 0.05054498091340065 -0.2530169188976288 0.3889588415622711 -0.5752760767936707 0.1417359858751297 0.2393997758626938 -0.3594595491886139 -0.22996938228607178 0.5251333117485046 -0.6746275424957275 -0.46985623240470886 0.6521124243736267 -0.13115015625953674 -0.47368359565734863 -0.2393062561750412 -0.3152220547199249 -0.15394124388694763 -0.08695904165506363 0.06738705933094025 -0.27326011657714844 -0.09040515869855881 -1.0919679403305054 0.38828086853027344 -0.47084951400756836 -0.8772020936012268 -8.645857810974121 -0.012551710940897465 -0.6112926602363586 -0.6333906054496765 0.587164044380188 -0.4216236174106598 -0.043270010501146317 -0.12643179297447205 -0.1612187623977661 0.0835905373096466 -0.5794155597686768 -0.47495564818382263 0.03752654418349266 -0.15549352765083313 0.020194722339510918 0.6073753237724304 -0.07959765195846558 0.06802830845117569 -0.1802312582731247 0.1535271555185318 0.16558952629566193 -0.28231778740882874 0.32541170716285706 -0.041320640593767166 0.32198742032051086 -0.4751112163066864 -0.1348639875650406 -0.0938037559390068 -0.15318073332309723 -0.5420699715614319 0.5184348821640015 -0.31530722975730896 -0.44069549441337585 1.283499002456665 -0.3611462414264679 -0.9238911271095276 -0.6254071593284607 -0.25317856669425964 -0.22125215828418732 -0.03603513166308403 0.47564634680747986 0.05277364328503609 0.3388766944408417 0.06917785853147507 0.8691330552101135 -0.13858814537525177 0.49688684940338135 -0.02560885064303875 -0.03016686998307705 0.2513590157032013 -0.5046373009681702 -0.4677530825138092 0.587786853313446 -0.536928117275238 -0.4321118891239166 -0.5117237567901611 0.69706130027771 0.8847095966339111 -0.3632476031780243 0.37323305010795593 1.214321255683899 0.43796393275260925 -0.1448640376329422 -0.7935824990272522 -0.6238153576850891 0.1170516386628151 -1.3150930404663086 -0.6474789977073669 -0.40255701541900635 -0.6493868827819824 -0.8700643181800842 0.3470219671726227 0.3803993761539459 -1.3104907274246216 0.19525672495365143 -0.3647536039352417 -0.2365456223487854 0.28538331389427185 0.1558159589767456 -0.16080130636692047 -0.4569866359233856 -0.10537495464086533 -0.7325955033302307 -0.2638985812664032 -0.540194034576416 -0.10117431730031967 -0.11232940107584 -0.46018561720848083 -0.10561896115541458 0.14124059677124023 -0.22176791727542877 -0.06958837807178497 0.6082548499107361 0.5998332500457764 -0.7611159682273865 -0.6741629242897034 0.6563717722892761 -0.05270454287528992 0.36452141404151917 -0.25418832898139954 0.8416878581047058 -0.256510853767395 0.1291547566652298 -0.2713608145713806 -0.3798755407333374 0.1790803223848343 -0.7532479763031006 -0.4000469446182251 0.6903419494628906 -0.01995985396206379 -0.07878144830465317 -0.020663080736994743 -0.09482932090759277 0.005805353168398142 0.052099768072366714 0.2832042872905731 0.5106344223022461 0.12744003534317017 0.14071987569332123 -0.6575564742088318 -0.5453862547874451 0.6789216995239258 -0.20303751528263092 -0.19779302179813385 -0.16615186631679535 0.3176141679286957 0.5620031356811523 -0.1138279065489769 -0.8324231505393982 -0.44197165966033936 -0.510490357875824 -0.6432800889015198 0.5135354995727539 0.3265688121318817 0.754469096660614 -0.05794569477438927 -0.10980067402124405 0.10952860862016678 -0.7246163487434387 -0.03399965912103653 0.4494199752807617 0.0297363493591547 0.8286309838294983 0.2201804369688034 0.397342711687088 0.013053801842033863 1.0916165113449097 0.3528885841369629 0.20673225820064545 0.27193471789360046 0.23261529207229614 -0.801471471786499 0.22836335003376007 0.4737638235092163 -0.24564778804779053 -0.390742689371109 1.0467463731765747 -0.1996544599533081 -0.32595524191856384 -0.8024590015411377 0.15437640249729156 0.37493547797203064 0.11139417439699173 0.30367156863212585 0.13555417954921722 -0.3177368938922882 0.4600078761577606 0.9746153354644775 0.12364014238119125 -0.5305597186088562 -1.1198707818984985 0.4937983751296997 -0.23996633291244507 -0.23078203201293945 -0.02355295419692993 0.44288942217826843 0.4433062970638275 -0.3030146658420563 -0.19420957565307617 0.8522770404815674 0.3377321660518646 0.45002689957618713 -0.21045242249965668 0.10781049728393555 0.3499789535999298 0.2421005517244339 0.022894805297255516 0.4930989742279053 0.3802170753479004 -0.1368880718946457 -1.057302713394165 -0.03741096332669258 0.019945254549384117 -0.699610710144043 0.10197307914495468 -1.0017637014389038 0.37694135308265686 -0.00026723803603090346 0.4336336553096771 -0.0909547433257103 0.016239730641245842 0.3847900331020355 -0.1992870420217514 -0.3639523684978485 -0.4094958007335663 0.021788058802485466 -0.20608223974704742 0.5220422148704529 0.8759415149688721 -0.44992637634277344 0.6528599262237549 -0.49183598160743713 -0.4785546064376831 -0.22507745027542114 0.14858587086200714 0.8594596982002258 -0.15455688536167145 0.1074773296713829 -0.30843570828437805 -0.11108731478452682 -0.21155530214309692 0.6268503069877625 0.5778050422668457 -0.010539607144892216 -0.711785078048706 -0.5514956116676331 -0.1286013424396515 -0.45871856808662415 0.055452946573495865 -0.1092197373509407 0.3065113127231598 -1.957353949546814 0.4355524778366089 0.0072473627515137196 -0.493473619222641 -0.8950652480125427 -0.7229581475257874 0.363911509513855 0.21879655122756958 0.17253531515598297 -0.7743098735809326 -0.7430759072303772 -0.24743808805942535 -0.4115320146083832 -0.31229573488235474 -0.681485116481781 0.11474570631980896 0.28705134987831116 -0.2849285900592804 -0.3438163101673126 0.205916628241539 -0.4783875644207001 -0.4228474795818329 -0.5181044936180115 0.3818707764148712 -0.022080929949879646 0.0010902235517278314 -0.8203582763671875 -0.3392925262451172 -0.30703458189964294 -0.28760474920272827 0.5872219800949097 0.8844964504241943 -0.1810084730386734 -0.46931836009025574 -0.22883830964565277 0.44404375553131104 0.33793771266937256 0.453114777803421 -0.3653052747249603 -0.5185253024101257 0.0018239269265905023 0.09921357035636902 0.5188414454460144 0.36051011085510254 -0.38491225242614746 -0.2474280148744583 -0.5934316515922546 0.5201762318611145 -0.7356697916984558 -0.233853280544281 -0.23446859419345856 0.30699101090431213 0.09910213947296143 -0.2530519366264343 -0.6455980539321899 0.07134649157524109 -0.6131883263587952 -0.032236576080322266 -0.33433806896209717 0.21368183195590973 0.5346313118934631 -0.9169157147407532 -0.16840606927871704 -0.6072738766670227 0.6393154263496399 0.2300480157136917 0.2541734278202057 0.2034490555524826 0.9088603854179382 -0.3009146749973297 0.4547344744205475 0.5041640400886536 0.14053574204444885 -0.1427152305841446 -0.0776979848742485 -0.19295845925807953 0.0512976311147213 -0.5595808625221252 0.10347355157136917 -0.9810358881950378 -0.8142073750495911 0.8417029976844788 0.20514486730098724 0.2755637466907501 -0.23123051226139069 -0.505034863948822 -0.1276957094669342 -0.3564899265766144 -0.17635731399059296 0.07079192250967026 0.2864829897880554 0.5124563574790955 0.06854111701250076 -0.1710260957479477 -0.033804599195718765 -0.3716427981853485 -0.628810465335846 0.02530761808156967 0.3120323121547699 0.4032682478427887 -0.2414465695619583 0.18142281472682953 0.15004758536815643 -0.12809957563877106 0.13745521008968353 0.284792423248291 0.18362383544445038 -0.3157387375831604 0.07098594307899475 -0.02735850214958191 0.17942844331264496 0.46606171131134033 0.14629653096199036 0.293093740940094 -0.12289359420537949 -0.4354211986064911 0.16882653534412384 -0.22271084785461426 -0.13716861605644226 0.11926216632127762 0.1527967005968094 0.4333420991897583 0.09695719927549362 -0.34074392914772034 0.3306679427623749 -0.14833129942417145 -0.38308677077293396 0.2978856861591339 0.6338270902633667 -0.44787177443504333 0.22136156260967255 -0.10338485985994339 0.05425349250435829 -0.1967223733663559 0.03417758271098137 0.5664601922035217 0.05378436669707298 0.8088124394416809 -0.011290962807834148 0.09322578459978104 0.4378800094127655 0.20252352952957153 0.5238892436027527 0.5536282062530518 0.07771801203489304 0.13937492668628693 -0.2514859735965729 -0.023814119398593903 -0.08379573374986649 -0.8957827091217041 -0.2752855718135834 0.01642685942351818 -0.5735934376716614 -0.0093891816213727 -1.0364497900009155 0.3965822160243988 0.06620290875434875 0.7234967350959778 -0.34321191906929016 0.19693462550640106 0.2547675669193268 0.7831430435180664 -0.036944929510354996 -0.05115869641304016 0.3704800605773926 -0.003734329715371132 -0.17712508141994476 0.652313768863678 0.2500621974468231 0.30583661794662476 -0.3204052448272705 -0.2503635883331299 0.27626296877861023 -0.2718615233898163 -0.2331395298242569 0.492172509431839 0.262774795293808 -0.911219596862793 -0.04621310159564018 0.21903634071350098 0.8505390286445618 -0.009708568453788757 0.04714709892868996 0.28118154406547546 0.5090190172195435 0.40336334705352783 -0.7537446022033691 -0.6817532181739807 0.5314703583717346 -0.2713162899017334 -0.5290384888648987 -0.018434345722198486 -0.5609251260757446 -0.5287083983421326 -0.5752744078636169 0.4763692319393158 0.07635640352964401 0.2920950651168823 -0.17132961750030518 0.46067991852760315 0.32684698700904846 0.3972236216068268 0.8976206183433533 -0.04546641185879707 0.09835541248321533 -0.6113443970680237 0.32705748081207275 -0.27537283301353455 0.7506840825080872 -0.1552812159061432 0.45987096428871155 -0.27295809984207153 0.45115911960601807 0.06802687793970108 -0.9272411465644836 -0.5078355669975281 -1.0211046934127808 -0.6648280024528503 -0.09794307500123978 -0.16403616964817047 0.12475159019231796 -0.36396369338035583 -0.6971461176872253 0.13265393674373627 0.6012114882469177 0.009609628468751907 -0.4893319308757782 0.15494577586650848 0.8137824535369873</t>
  </si>
  <si>
    <t>-0.20531083643436432 -0.2555747330188751 -0.020327802747488022 -0.35568544268608093 -0.10934867709875107 -0.07043015211820602 -0.4923657476902008 0.3962761163711548 -0.23025211691856384 0.12462335079908371 -0.12065821141004562 -0.14604337513446808 0.12457004189491272 0.7318773865699768 -0.3172355890274048 0.6459015607833862 -0.058910809457302094 -0.002903143409639597 -0.12870384752750397 0.5109113454818726 -0.4186877906322479 -0.1318848729133606 0.25120413303375244 0.38435041904449463 -0.15696409344673157 -0.3685382008552551 0.21331475675106049 -0.264631062746048 -0.3225013017654419 0.3001994490623474 -0.2932378947734833 0.4506719410419464 0.146811380982399 -0.5456764698028564 -0.02353556826710701 0.09669970721006393 -0.06848891079425812 -0.04292374104261398 0.14746636152267456 0.8017951846122742 0.27390676736831665 -0.6089410781860352 -0.18565234541893005 0.5519918203353882 0.16034919023513794 0.07775422930717468 -0.15481287240982056 0.14828111231327057 0.23421788215637207 -0.18988576531410217 -0.892197847366333 -0.28720250725746155 -0.5401082038879395 -0.38942861557006836 0.3134411573410034 1.1654596328735352 -0.0933057963848114 -0.6952215433120728 0.2482224851846695 0.053039487451314926 -0.17845532298088074 -0.1468905806541443 0.04302165284752846 -0.048310305923223495 -0.26113346219062805 -0.1714264452457428 0.17483918368816376 -0.0017047050641849637 -0.6477792859077454 0.07000821083784103 -0.6566383838653564 0.6223569512367249 -0.2212490439414978 0.8062389492988586 -0.024521196261048317 -0.24757961928844452 -0.21483191847801208 0.5426532030105591 -0.1511731594800949 0.06202731281518936 -0.06364858895540237 0.3095988929271698 -0.2239513248205185 0.09775137156248093 0.21662607789039612 0.25428688526153564 -0.3067116439342499 -0.5214682817459106 -0.3117806613445282 0.11831129342317581 0.13309407234191895 0.24742291867733002 -0.3843211233615875 0.1549033522605896 0.3849194645881653 0.07265070825815201 -0.943123459815979 -0.4576570689678192 -0.08603892475366592 -0.12736637890338898 -0.06434397399425507 -0.0769195631146431 0.12403741478919983 -0.4094492793083191 -0.707822322845459 -0.1962553858757019 -0.14299674332141876 -0.4339873194694519 -0.1732509434223175 0.04970790445804596 0.339973509311676 0.3322802782058716 -0.5772342681884766 -0.28943490982055664 0.26184213161468506 -0.26612547039985657 0.1785474568605423 -0.10224874317646027 0.6974027156829834 -0.2842964231967926 -0.16388602554798126 0.2254428267478943 0.14691568911075592 0.2695763409137726 -0.2690627872943878 0.24821585416793823 -0.14097632467746735 -0.44425657391548157 0.24601174890995026 0.4090360701084137 -0.11933232098817825 0.43928325176239014 0.17301350831985474 -0.06607591360807419 0.27964428067207336 -0.05943684279918671 -0.6168097257614136 0.12362300604581833 -0.019204629585146904 -0.02648279257118702 -0.2198202759027481 0.03812349587678909 0.01992296800017357 -0.0646609365940094 0.1481838822364807 0.07917486876249313 -0.5914984345436096 0.8427588939666748 0.4055795669555664 0.5646836161613464 -0.6067681908607483 -0.8660354018211365 -0.18819303810596466 -0.10211657732725143 0.27395179867744446 -0.28632214665412903 0.33632713556289673 0.4656001329421997 0.4908798038959503 0.017119329422712326 0.011597336269915104 -0.06578077375888824 -0.3616138696670532 -0.08552706241607666 0.39329230785369873 -0.16139590740203857 -0.026638472452759743 0.3159011900424957 -0.41858136653900146 -0.560526967048645 -0.3386651575565338 -0.9540202617645264 -0.8023742437362671 0.09010811895132065 0.4517342448234558 0.028407670557498932 0.3982008993625641 -0.17616043984889984 0.4690830111503601 -0.19938568770885468 -0.5563315749168396 -0.04473542049527168 -0.5074317455291748 -0.7624855041503906 0.2116657793521881 0.6358489394187927 0.5048458576202393 -0.03163610398769379 0.07994043081998825 0.29041963815689087 -0.42587003111839294 0.3248753845691681 0.5703029632568359 -0.6059539318084717 -0.20410318672657013 0.15657925605773926 0.17455491423606873 -0.5867425203323364 -0.19545522332191467 -0.06533605605363846 -0.05179071053862572 0.4647737443447113 0.4392308294773102 -0.3262398838996887 -0.12373148649930954 0.6127991080284119 -0.17661263048648834 -0.4072030186653137 -0.40890464186668396 -0.22874723374843597 -0.5770859718322754 0.6198810338973999 -0.19156408309936523 0.1504511684179306 0.19516658782958984 -0.27650216221809387 0.6479588150978088 -0.24431300163269043 0.3324185311794281 -0.11528030037879944 0.06061162054538727 -0.12063605338335037 0.38064318895339966 1.181982159614563 -0.39673912525177 1.7585575580596924 0.18246613442897797 0.1365271508693695 0.5025030374526978 0.4280710518360138 -0.0887373611330986 -0.36073318123817444 0.27061498165130615 -0.3933049142360687 0.33715370297431946 0.11294043064117432 -0.10270368307828903 0.3306317627429962 -0.15674971044063568 -0.37126266956329346 -0.09637659043073654 0.2312234491109848 0.8156371712684631 -0.2410983443260193 0.2716493606567383 -0.6409698128700256 -0.11743491142988205 0.01665393076837063 -0.08928240090608597 0.26167526841163635 -0.09170675277709961 0.5809367299079895 -0.2633160650730133 0.08912339061498642 -0.7149081826210022 -0.13664087653160095 -0.11070168018341064 -0.2647448480129242 -0.22555656731128693 -0.018748445436358452 0.20509697496891022 -1.1271687746047974 0.4261765480041504 -0.3077802360057831 0.05558180436491966 -0.6089782118797302 0.3544214367866516 0.14521987736225128 0.9159172177314758 0.08960879594087601 0.008091036230325699 0.3109077215194702 -0.43638932704925537 0.08634571731090546 -0.29712626338005066 -0.3431257903575897 -0.11582755297422409 -0.22039411962032318 0.680366575717926 0.3281797766685486 0.3776748776435852 -0.07348837703466415 -0.14167149364948273 0.1163920909166336 -0.03581257909536362 0.4330991804599762 -0.8426864147186279 0.20263327658176422 0.2519603967666626 -0.25345852971076965 -0.11308541148900986 0.5072507262229919 -0.6473805904388428 -0.5280046463012695 0.6871840953826904 -0.18551887571811676 -0.37376880645751953 -0.28272297978401184 -0.3537854850292206 -0.23574663698673248 -0.1710684448480606 -0.05677652731537819 -0.14361418783664703 -0.08978136628866196 -0.9639816880226135 0.4972990155220032 -0.2181311547756195 -0.7567638158798218 -8.630252838134766 -0.1868448257446289 -0.5524642467498779 -0.5180359482765198 0.7101590037345886 -0.3611282706260681 0.0699143335223198 -0.07874331623315811 -0.12361223250627518 0.06267016381025314 -0.4618370831012726 -0.40832966566085815 -0.027202028781175613 -0.1962701678276062 0.0786302387714386 0.5527446269989014 -0.09632799029350281 0.11027652770280838 -0.022908752784132957 0.19517798721790314 0.27628830075263977 -0.29671499133110046 0.43069010972976685 0.06074100732803345 0.4752088487148285 -0.7001628875732422 -0.2820504903793335 -0.1262996792793274 -0.18323011696338654 -0.5370661616325378 0.5671072602272034 -0.24283742904663086 -0.5811957120895386 1.4095579385757446 -0.22327683866024017 -0.6676478981971741 -0.6360411643981934 -0.3301343619823456 -0.18588319420814514 0.05156920850276947 0.3619668185710907 0.003386681666597724 0.32286274433135986 0.12930931150913239 0.8225743770599365 -0.10590977221727371 0.48860394954681396 -0.04005862772464752 -0.0034335912205278873 0.19906878471374512 -0.2955337166786194 -0.28161004185676575 0.5212715268135071 -0.48926934599876404 -0.3811579942703247 -0.3397931158542633 0.6525758504867554 0.9771242141723633 -0.3143558204174042 0.4241865873336792 1.1252851486206055 0.3602733016014099 -0.20286521315574646 -0.7098062038421631 -0.5798283815383911 0.37433961033821106 -1.1345876455307007 -0.510446310043335 -0.3943737745285034 -0.7727083563804626 -0.7363542318344116 0.33261463046073914 0.2447431981563568 -1.2144073247909546 0.2689191401004791 -0.4042966663837433 -0.16828082501888275 0.18661603331565857 0.055649079382419586 -0.05115405470132828 -0.4405367076396942 -0.07670041173696518 -0.6616095900535583 -0.4615324139595032 -0.36345455050468445 -0.10723906010389328 -0.0954497829079628 -0.3366434574127197 -0.24001485109329224 0.09298548102378845 -0.17387814819812775 0.06771266460418701 0.8608812093734741 0.5392872095108032 -0.829737663269043 -0.6892907619476318 0.47750404477119446 -0.029707210138440132 0.3250513970851898 -0.19637852907180786 0.7503764629364014 -0.2166113257408142 0.06582190096378326 -0.25510305166244507 -0.5267162919044495 0.052519991993904114 -0.8190068602561951 -0.36105793714523315 0.6210286617279053 -0.12366903573274612 0.0123358815908432 0.003617600305005908 -0.17886191606521606 0.22437871992588043 0.22896380722522736 0.17291754484176636 0.2839318513870239 0.16806119680404663 -0.0015149072278290987 -0.5620934963226318 -0.6186479926109314 0.7154319286346436 -0.30098438262939453 -0.22147426009178162 -0.1908605992794037 0.2996031939983368 0.4122549891471863 -0.19751602411270142 -0.9570119976997375 -0.40707919001579285 -0.5037301182746887 -0.6141221523284912 0.43226996064186096 0.42210057377815247 0.580959141254425 0.0343020036816597 -0.04009626433253288 0.20334094762802124 -0.5395656824111938 -0.13123196363449097 0.5094195008277893 0.055315449833869934 0.867851197719574 0.23473067581653595 0.36728551983833313 0.0380215086042881 1.0942209959030151 0.3781207799911499 0.22734688222408295 0.48234108090400696 0.18552695214748383 -0.6137513518333435 0.3209623396396637 0.4451848268508911 -0.03796885535120964 -0.36082252860069275 0.966374933719635 -0.2122906595468521 -0.2893434762954712 -0.7183689475059509 0.17090581357479095 0.371512770652771 0.058634862303733826 0.10676538199186325 0.12121517211198807 -0.3183172941207886 0.4824467599391937 1.0437830686569214 0.3438284993171692 -0.49196186661720276 -1.0843755006790161 0.5089063048362732 -0.3099473714828491 -0.390659898519516 -0.20361371338367462 0.4654691517353058 0.4925311207771301 -0.33469679951667786 -0.26292794942855835 0.7916303277015686 0.4031359851360321 0.4102413058280945 -0.1020967960357666 0.033454980701208115 0.2957603633403778 0.21564370393753052 -0.15740032494068146 0.26990586519241333 0.4376036524772644 -0.07557787001132965 -0.8487070202827454 -0.0971427634358406 0.00018710101721808314 -0.6569125652313232 0.15300895273685455 -0.8261623382568359 0.4623759090900421 -0.1827334463596344 0.4178468883037567 0.04543311148881912 0.1032225638628006 0.39782336354255676 -0.2001950740814209 -0.26455292105674744 -0.35338711738586426 0.0005632767570205033 -0.24435368180274963 0.7419700026512146 0.7372922301292419 -0.6832844614982605 0.4208526909351349 -0.4426593482494354 -0.3446768522262573 -0.026752782985568047 0.04224160686135292 0.8337287306785583 -0.2051752656698227 0.07127773016691208 -0.33850836753845215 -0.14604054391384125 -0.062178198248147964 0.4140247404575348 0.4768192172050476 -0.263292521238327 -0.6836983561515808 -0.422140508890152 -0.2128250151872635 -0.4062823951244354 0.08634036779403687 -0.18741899728775024 0.1962995082139969 -1.8383365869522095 0.22721467912197113 0.07341993600130081 -0.1970701813697815 -0.6842084527015686 -0.7029122710227966 0.42114847898483276 0.2231290489435196 0.28440964221954346 -0.9896053075790405 -0.7062636017799377 -0.34768930077552795 -0.3528532385826111 -0.2562974691390991 -0.5126656889915466 0.26584169268608093 0.29207417368888855 -0.21088504791259766 -0.22064150869846344 0.036179665476083755 -0.45540446043014526 -0.2348736673593521 -0.49268102645874023 0.28449389338493347 -0.06197383254766464 -0.06611209362745285 -0.7667337656021118 -0.30375850200653076 -0.3355944752693176 -0.41723737120628357 0.4365711510181427 0.6682374477386475 -0.24802637100219727 -0.5845999121665955 -0.33676499128341675 0.27333328127861023 0.39578869938850403 0.48962241411209106 -0.37726423144340515 -0.5004969239234924 0.07617975026369095 -0.03531252220273018 0.3701699376106262 0.5206368565559387 -0.21591228246688843 -0.2995896339416504 -0.5943467020988464 0.5728276371955872 -0.6772258281707764 -0.3024446964263916 -0.1955944448709488 0.24661335349082947 0.027433235198259354 -0.26371777057647705 -0.6624259352684021 0.005088703241199255 -0.5048127770423889 -0.22404073178768158 -0.16201405227184296 0.38337329030036926 0.49898654222488403 -0.9212640523910522 -0.29014360904693604 -0.5662537813186646 0.6930498480796814 0.3344983756542206 0.2872762084007263 0.11153791099786758 0.8610257506370544 -0.26720914244651794 0.4585372805595398 0.5632904767990112 0.029540199786424637 -0.07027971744537354 -0.08311257511377335 -0.2888846695423126 0.10825321823358536 -0.4599747955799103 0.07901623100042343 -0.9511836767196655 -0.7176854014396667 0.743133544921875 0.11069199442863464 0.3171122372150421 -0.3029157817363739 -0.5440414547920227 -0.051869895309209824 -0.34483256936073303 -0.12929247319698334 0.13119232654571533 0.3220042884349823 0.37394657731056213 -0.11925756931304932 -0.09286501258611679 0.014412528835237026 -0.32546770572662354 -0.6085802912712097 -0.017731420695781708 0.3166239857673645 0.29384633898735046 -0.04931121692061424 0.054144199937582016 0.21991683542728424 0.016186965629458427 0.16553601622581482 0.32640281319618225 0.20138081908226013 -0.20870234072208405 0.11251657456159592 -0.11113930493593216 0.20939351618289948 0.5319551229476929 0.23058177530765533 0.35064446926116943 -0.17911165952682495 -0.4179726541042328 0.09300219267606735 -0.19269484281539917 -0.0889744684100151 0.06000186502933502 0.1979260891675949 0.4841419458389282 0.015496143139898777 -0.3403517007827759 0.2449110895395279 -0.23179882764816284 -0.31236764788627625 0.14789490401744843 0.7224955558776855 -0.3860093355178833 0.1967381089925766 -0.06301465630531311 -0.0025430903770029545 -0.16469836235046387 0.10427477955818176 0.4206242859363556 0.13943900167942047 0.7152875065803528 0.0420164130628109 0.1345275342464447 0.19853661954402924 0.10928311944007874 0.48223984241485596 0.6171237826347351 0.12192333489656448 -0.018104691058397293 -0.3003016710281372 0.1275278925895691 0.20963560044765472 -0.9597257971763611 -0.07009804993867874 -0.003772246651351452 -0.5547415018081665 0.025868399068713188 -0.9012506008148193 0.33447977900505066 0.10695144534111023 0.5761034488677979 -0.3162252604961395 0.14914759993553162 0.25978028774261475 0.9512525200843811 0.04990507662296295 -0.15465985238552094 0.25678205490112305 0.023545952513813972 -0.3441004157066345 0.4726034104824066 0.14494328200817108 0.27567970752716064 -0.3428882360458374 -0.2487025260925293 0.5163653492927551 -0.22270561754703522 -0.23964910209178925 0.3378930687904358 0.34037211537361145 -0.896222710609436 -0.0782330334186554 0.14093543589115143 0.7897573709487915 -0.0023320047184824944 0.08761616796255112 0.1739506870508194 0.3855825662612915 0.2876777946949005 -0.7736930251121521 -0.5740794539451599 0.4601016342639923 -0.14149484038352966 -0.5880213379859924 -0.02494603395462036 -0.47968804836273193 -0.5595219135284424 -0.5907081961631775 0.5200433731079102 0.01666756346821785 0.2833348512649536 -0.12676261365413666 0.5615978240966797 0.3902040719985962 0.26621076464653015 0.96392422914505 -0.07478951662778854 0.191036656498909 -0.5139320492744446 0.28676143288612366 -0.23123431205749512 0.79497891664505 -0.09472163021564484 0.44829246401786804 -0.3021848499774933 0.3329514265060425 0.02937447465956211 -0.8449668884277344 -0.49277007579803467 -0.9994056224822998 -0.710494339466095 -0.11171074211597443 -0.3168257176876068 0.06683791428804398 -0.2676587998867035 -0.7006609439849854 0.07659732550382614 0.5448133945465088 0.0035631274804472923 -0.5033473372459412 0.25419050455093384 0.575742244720459</t>
  </si>
  <si>
    <t>-0.15217028558254242 -0.23105944693088531 -0.06187671422958374 -0.3338719308376312 0.17523342370986938 -0.04024846479296684 -0.3969590961933136 0.5216779112815857 -0.08670660108327866 0.3027208745479584 -0.06077292561531067 -0.19976329803466797 0.03747033700346947 0.8471906781196594 -0.4236087501049042 0.861713707447052 -0.07668346911668777 0.02877066098153591 -0.24992023408412933 0.3044268786907196 -0.5813784003257751 -0.1682308316230774 0.24413925409317017 0.5765663981437683 -0.29233160614967346 -0.42287930846214294 0.2921094000339508 -0.15133406221866608 -0.2923058867454529 0.15400217473506927 -0.36379101872444153 0.2653224468231201 0.2962487041950226 -0.4001060724258423 0.1031479462981224 0.11271083354949951 -0.0051421355456113815 -0.17961984872817993 0.3673151433467865 0.9074121117591858 0.10167527198791504 -0.615719735622406 -0.214673712849617 0.6523844599723816 0.10374066978693008 0.17770527303218842 -0.10663080960512161 0.11090625077486038 0.3033699691295624 -0.28715571761131287 -0.6672708988189697 -0.3620156943798065 -0.35211634635925293 -0.30455824732780457 0.38050198554992676 1.2016329765319824 -0.14233173429965973 -0.7608575820922852 0.08308464288711548 0.01780725084245205 -0.09049209207296371 -0.2288983017206192 0.19925689697265625 -0.18829858303070068 -0.18898487091064453 -0.20022456347942352 0.17635422945022583 0.24820823967456818 -0.8417518734931946 0.04151781275868416 -0.585640549659729 0.8385197520256042 -0.19166351854801178 0.9452295899391174 -0.03151755407452583 -0.18294040858745575 -0.12079199403524399 0.5460283160209656 -0.11788398027420044 -0.027088552713394165 -0.001886228914372623 0.17235493659973145 -0.2897779643535614 0.24650810658931732 0.17804153263568878 0.3056669533252716 -0.35083863139152527 -0.6113516688346863 -0.30750176310539246 0.04512305185198784 0.17197830975055695 0.17607556283473969 -0.39676836133003235 0.04614187404513359 0.3484281301498413 0.09555906057357788 -0.8911301493644714 -0.4452502727508545 0.04691261425614357 -0.037814971059560776 -0.09242478758096695 -0.33271917700767517 0.05642172694206238 -0.23383843898773193 -0.6651219129562378 -0.30153852701187134 -0.10949953645467758 -0.40293434262275696 -0.21316689252853394 0.11903777718544006 0.373468279838562 0.4111160337924957 -0.4823009967803955 -0.3141476809978485 0.3408029079437256 -0.3127800226211548 0.2007141262292862 0.04224950447678566 0.640349805355072 -0.25522270798683167 -0.16466651856899261 0.2730252146720886 0.019346749410033226 0.3015057146549225 -0.23146307468414307 0.36524856090545654 -0.36330440640449524 -0.5761809945106506 0.4481644928455353 0.3242764174938202 0.01266739796847105 0.3966456353664398 0.4496518671512604 -0.10770120471715927 0.13804228603839874 -0.14354072511196136 -0.828181803226471 0.20674942433834076 -0.018856262788176537 0.0019742439035326242 -0.2736455202102661 -0.1096627339720726 0.05085000768303871 -0.07651760429143906 0.15838311612606049 0.22490261495113373 -0.4224104881286621 0.7737925052642822 0.25208932161331177 0.7211549878120422 -0.45266398787498474 -0.8948460221290588 -0.32390204071998596 -0.19312097132205963 0.23799723386764526 -0.3452835977077484 0.29007023572921753 0.41383060812950134 0.436827152967453 -0.20782683789730072 0.054801877588033676 -0.14120860397815704 -0.2341904640197754 0.23727267980575562 0.4594404697418213 -0.06531547009944916 -0.043429672718048096 0.25465649366378784 -0.45436719059944153 -0.29561519622802734 -0.24625706672668457 -1.0746113061904907 -0.9215909838676453 0.014436222612857819 0.6162653565406799 -0.05960364267230034 0.3620997965335846 -0.19043760001659393 0.4596087634563446 -0.3499724864959717 -0.5409758687019348 -0.1536055952310562 -0.34611228108406067 -0.7120981216430664 0.08315937966108322 0.7533729672431946 0.6581684947013855 -0.07317686080932617 0.0957692340016365 0.22547125816345215 -0.3911162316799164 0.5208720564842224 0.5253331065177917 -0.6725313663482666 -0.07508886605501175 0.2023087590932846 0.3504432737827301 -0.6285805106163025 -0.3740595281124115 0.010968423448503017 -0.027137720957398415 0.38113847374916077 0.41216135025024414 -0.56083744764328 -0.09682485461235046 0.579607367515564 0.02512011118233204 -0.34525594115257263 -0.41295596957206726 -0.15674342215061188 -0.6291736960411072 0.5589653253555298 -0.1318802684545517 0.2008991837501526 0.038347210735082626 -0.2413964867591858 0.6208884119987488 -0.13767211139202118 0.38939258456230164 -0.062149856239557266 0.026040447875857353 -0.22704117000102997 0.24015097320079803 1.0619690418243408 -0.3785252571105957 1.7401251792907715 0.16670705378055573 0.07253146916627884 0.42039182782173157 0.6068405508995056 -0.07040547579526901 -0.2854422628879547 0.24938617646694183 -0.5222492218017578 0.3055840730667114 0.10181831568479538 -0.17836624383926392 0.29724574089050293 -0.18931470811367035 -0.3526126444339752 -0.14328770339488983 0.07745607197284698 0.6977417469024658 -0.3409215211868286 0.2562629282474518 -0.5482914447784424 -0.1815267950296402 0.08168452978134155 -0.19654740393161774 0.286895751953125 -0.03376209735870361 0.38605189323425293 -0.3926020562648773 -0.13346660137176514 -0.62798672914505 -0.09415959566831589 -0.19560359418392181 -0.3259296715259552 -0.1876240223646164 -0.06498869508504868 0.16648173332214355 -1.1060293912887573 0.2865633964538574 -0.3340001106262207 0.07540034502744675 -0.41989803314208984 0.211647167801857 0.23863548040390015 0.9901917576789856 0.003214706666767597 0.035291966050863266 0.4351084530353546 -0.4046746492385864 0.10290028899908066 -0.3296792805194855 -0.34070348739624023 -0.09045126289129257 -0.24292145669460297 0.6766673922538757 0.26878178119659424 0.32005640864372253 -0.08146800845861435 -0.20711727440357208 0.08629634976387024 -0.36392322182655334 0.440378338098526 -0.6725561022758484 0.19794024527072906 0.11434027552604675 -0.21989957988262177 -0.07959022372961044 0.3415026366710663 -0.716378390789032 -0.5570652484893799 0.6840014457702637 -0.2542293667793274 -0.5676773190498352 -0.2763427793979645 -0.46948373317718506 -0.1303817182779312 -0.0752912163734436 -0.10613745450973511 -0.19130279123783112 -0.030951805412769318 -1.0241928100585938 0.4117760956287384 -0.1693085879087448 -0.5883933305740356 -8.611790657043457 -0.13587364554405212 -0.5366945862770081 -0.5147165656089783 0.8114270567893982 -0.44047942757606506 -0.049212709069252014 -0.25004324316978455 -0.19699500501155853 0.09611007571220398 -0.5344699621200562 -0.4722398519515991 -0.05520809069275856 -0.30582287907600403 0.10296732187271118 0.5393964648246765 -0.13749568164348602 -0.08712447434663773 -0.04142073914408684 0.3490537405014038 0.29558518528938293 -0.11218130588531494 0.32280856370925903 -0.010769342072308064 0.6546474099159241 -0.5914139151573181 -0.3052251636981964 -0.13362404704093933 -0.08285325765609741 -0.6075115203857422 0.5752382874488831 -0.27251365780830383 -0.4738300144672394 1.3718737363815308 -0.22643177211284637 -0.7787661552429199 -0.49347546696662903 -0.18066160380840302 -0.23867715895175934 -0.20012712478637695 0.37228015065193176 -0.05534059926867485 0.27583763003349304 0.2409154623746872 1.0274752378463745 -0.07433034479618073 0.413952499628067 -0.11459753662347794 -0.12907761335372925 0.22829149663448334 -0.4445328414440155 -0.18659384548664093 0.4809386432170868 -0.5121647119522095 -0.352302223443985 -0.2914409041404724 0.649520218372345 0.9212165474891663 -0.4274083077907562 0.5565987825393677 1.1659631729125977 0.44398948550224304 -0.3740098774433136 -0.8058159351348877 -0.5727019309997559 0.11010421067476273 -1.179122805595398 -0.5903835296630859 -0.30294397473335266 -0.5873371958732605 -0.8037167191505432 0.5802395939826965 0.2507225573062897 -1.1674368381500244 0.17056167125701904 -0.20440714061260223 -0.1499735713005066 0.288493812084198 0.060807276517152786 -0.11905904859304428 -0.5814527869224548 -0.1362985521554947 -0.5508330464363098 -0.29868772625923157 -0.389609694480896 -0.040773939341306686 -0.1798412799835205 -0.3831820785999298 -0.05435493588447571 0.13258716464042664 -0.2460992932319641 -0.21482978761196136 0.7542024254798889 0.6425285935401917 -0.8083907961845398 -0.6221526861190796 0.3863094747066498 -0.023438669741153717 0.1280052214860916 -0.16787977516651154 0.9067935943603516 -0.19433636963367462 0.1034005880355835 -0.2492278814315796 -0.44564807415008545 0.07449101656675339 -0.7653103470802307 -0.2782846987247467 0.6397694945335388 -0.2221529334783554 0.05464869737625122 0.06564819067716599 -0.17572201788425446 0.1346326321363449 0.27349188923835754 0.1388203650712967 0.3161551356315613 0.23790712654590607 0.10856831818819046 -0.6317828297615051 -0.5369591116905212 0.7262246012687683 -0.2418847233057022 -0.17202593386173248 -0.16475217044353485 0.40552589297294617 0.42934200167655945 -0.10667038708925247 -1.0182305574417114 -0.3812224864959717 -0.6854246258735657 -0.6836811900138855 0.40384843945503235 0.24194927513599396 0.6813046932220459 -0.03364299610257149 -0.07590178400278091 -0.019451254978775978 -0.7478888034820557 -0.01654707081615925 0.29111990332603455 0.034624528139829636 0.9627730846405029 0.23589874804019928 0.46578457951545715 0.030022263526916504 1.1028374433517456 0.4601752758026123 0.19821755588054657 0.4178466796875 0.11472182720899582 -0.7613697648048401 0.13825486600399017 0.4120827913284302 0.10605067759752274 -0.2808209955692291 0.8922595381736755 -0.20920205116271973 -0.25502586364746094 -0.810894250869751 0.28456440567970276 0.42137205600738525 0.10111865401268005 0.3187669813632965 -0.022086380049586296 -0.33845579624176025 0.44443783164024353 0.8822211623191833 0.24790285527706146 -0.5147707462310791 -1.0127333402633667 0.43741825222969055 -0.15270563960075378 -0.36500489711761475 -0.24401549994945526 0.43823155760765076 0.43984928727149963 -0.34499144554138184 -0.41807734966278076 0.8743463158607483 0.34210070967674255 0.45348799228668213 -0.09723854064941406 0.07597563415765762 0.32406118512153625 0.3944782018661499 -0.05785533785820007 0.27884748578071594 0.25114887952804565 -0.23438221216201782 -0.7244329452514648 0.055685073137283325 -0.03868337720632553 -0.6879424452781677 0.13847771286964417 -0.8105726838111877 0.42201027274131775 -0.18687884509563446 0.4262395203113556 0.177610382437706 -0.2396949976682663 0.421898752450943 -0.10491416603326797 -0.32986268401145935 -0.3793373107910156 0.08626388758420944 -0.3136310577392578 0.5674256086349487 0.7971706390380859 -0.6025132536888123 0.35694941878318787 -0.48375895619392395 -0.4922657310962677 -0.14323411881923676 -0.1511521190404892 0.9162115454673767 -0.12155929207801819 0.0604073703289032 -0.25117942690849304 0.004691355861723423 -0.08480999618768692 0.43553873896598816 0.6113137006759644 -0.08939138799905777 -0.5705460906028748 -0.44083595275878906 -0.21228879690170288 -0.3496430218219757 0.10176781564950943 -0.11984614282846451 0.24147357046604156 -1.7833963632583618 0.3269578516483307 -0.004722967278212309 -0.17095983028411865 -0.6092054843902588 -0.5716232657432556 0.5056684613227844 0.19085627794265747 0.30826184153556824 -0.8437147736549377 -0.7429563403129578 -0.3701590597629547 -0.4638512134552002 -0.1410471349954605 -0.545077383518219 0.22562509775161743 0.3969708979129791 -0.21916796267032623 -0.360889196395874 0.24140942096710205 -0.4583858251571655 -0.17821729183197021 -0.5434959530830383 0.32459697127342224 -0.3384644091129303 -0.0938577950000763 -0.9127803444862366 -0.20437079668045044 -0.17704911530017853 -0.4097350537776947 0.27685827016830444 0.7462119460105896 -0.25552570819854736 -0.614680826663971 -0.4817182123661041 0.09403545409440994 0.3452504575252533 0.5590749382972717 -0.383352130651474 -0.6074395775794983 0.23297591507434845 0.11601969599723816 0.3573493957519531 0.3719993531703949 -0.33658328652381897 -0.4089006185531616 -0.5746670365333557 0.5899609923362732 -0.6844456791877747 -0.33297958970069885 -0.11686256527900696 0.2615721523761749 0.023581458255648613 -0.30820396542549133 -0.6683995127677917 -0.023317165672779083 -0.48027345538139343 -0.15301091969013214 -0.030417487025260925 0.4885806739330292 0.5304443836212158 -0.9538257122039795 -0.4006270468235016 -0.4238002300262451 0.7674830555915833 0.2816789448261261 0.24118220806121826 0.4876098930835724 0.8235393166542053 -0.12977111339569092 0.4721791446208954 0.6276233792304993 -0.07381527870893478 -0.0014571048086509109 -0.039610929787158966 -0.28696972131729126 0.09828060865402222 -0.4449101388454437 0.030000686645507812 -0.8539829254150391 -0.7236855030059814 0.7378222346305847 0.15728306770324707 0.3320198357105255 -0.3586609363555908 -0.617885947227478 0.016144750639796257 -0.5348464846611023 -0.2366233915090561 0.1953793317079544 0.36450400948524475 0.5479220747947693 -0.10921505838632584 0.011392205953598022 0.02124021388590336 -0.26926127076148987 -0.6447511315345764 0.017974546179175377 0.19360339641571045 0.23998703062534332 -0.09109925478696823 0.1326979547739029 0.2877083122730255 -0.2000638246536255 0.05808253586292267 0.2723246216773987 0.2681569755077362 -0.20024482905864716 0.02507985569536686 -0.07198081910610199 0.24690116941928864 0.41440877318382263 0.08907947689294815 0.402884840965271 0.05244779214262962 -0.4578407108783722 0.003671779530122876 -0.186040997505188 -0.10556118935346603 0.05313557758927345 0.2525336444377899 0.27003899216651917 0.22384701669216156 -0.4775790870189667 0.14044435322284698 -0.19032864272594452 -0.32942208647727966 0.15336018800735474 0.7633393406867981 -0.3877207338809967 0.1009272113442421 -0.36226728558540344 -0.003816251875832677 -0.2534748315811157 0.10983128100633621 0.38018640875816345 0.04616151377558708 0.8263044357299805 0.20554284751415253 0.09704204648733139 0.31114301085472107 0.18296360969543457 0.38549622893333435 0.5499871373176575 0.1093919575214386 0.010170687921345234 -0.4726819097995758 0.23148466646671295 0.12262821197509766 -0.859187126159668 -0.14014537632465363 -0.08408930152654648 -0.3734356462955475 -0.11223196238279343 -0.8282918930053711 0.39725109934806824 0.17464454472064972 0.6203691959381104 -0.3001103699207306 -0.030856559053063393 0.17435304820537567 0.9486355781555176 -0.009623668156564236 -0.14789660274982452 0.39766862988471985 0.3131183683872223 -0.14231862127780914 0.4976247549057007 0.1389070451259613 0.333543986082077 -0.41752031445503235 -0.24993443489074707 0.4014662206172943 -0.1404840648174286 -0.070258729159832 0.2875698506832123 0.35656073689460754 -0.8844165205955505 -0.05867794528603554 0.12684205174446106 0.7587777972221375 0.005791231989860535 0.19552232325077057 0.2850464880466461 0.41859349608421326 0.14184154570102692 -0.7641785144805908 -0.6907203793525696 0.49179527163505554 -0.10674834996461868 -0.49376949667930603 -0.22199738025665283 -0.4691586494445801 -0.6459502577781677 -0.44915392994880676 0.47441041469573975 0.13603080809116364 0.14567728340625763 -0.11495236307382584 0.6866015791893005 0.3196548819541931 0.1771603226661682 0.7017803192138672 -0.11854996532201767 0.07828044146299362 -0.5220381021499634 0.20817579329013824 -0.29758933186531067 0.8717002272605896 -0.16318915784358978 0.499208927154541 -0.3891136944293976 0.5436029434204102 0.0898163840174675 -1.03657865524292 -0.2811567485332489 -0.9055604338645935 -0.6851131319999695 -0.14779111742973328 -0.27943480014801025 0.12768162786960602 -0.30799099802970886 -0.7745485305786133 -0.07689925283193588 0.5664450526237488 0.1911386102437973 -0.5278361439704895 0.2672420144081116 0.5394948124885559</t>
  </si>
  <si>
    <t>-0.363056480884552 -0.1178237572312355 0.258887380361557 -0.25223639607429504 0.11632544547319412 -0.2957460284233093 -0.11391282081604004 0.16163967549800873 -0.26322823762893677 0.010398720391094685 -0.31448861956596375 -0.1965484917163849 0.06895074248313904 0.7819722890853882 -0.2527255117893219 0.8108180165290833 -0.04912152886390686 -0.05844663456082344 -0.2100680023431778 0.28389328718185425 -0.20377172529697418 0.009798557497560978 0.40411871671676636 0.6417902112007141 -0.16128435730934143 -0.5476900935173035 0.4237012267112732 -0.21754781901836395 -0.07347593456506729 0.34701594710350037 0.0646013393998146 0.142543762922287 0.13065661489963531 -0.5884332060813904 -0.2962322533130646 0.20720063149929047 -0.030701959505677223 -0.07634782791137695 0.289686918258667 0.8435511589050293 -0.11438500881195068 -0.838225245475769 -0.38430073857307434 0.22924816608428955 0.16125723719596863 0.09479616582393646 0.09872769564390182 0.17674300074577332 0.44079238176345825 -0.29059189558029175 -0.855202317237854 -0.14606013894081116 -0.3030589520931244 -0.3660998046398163 0.3423423767089844 1.1651891469955444 -0.13340719044208527 -0.543961226940155 0.07636008411645889 -0.060289762914180756 -0.3115845322608948 -0.3082517981529236 -0.022914152592420578 0.06762158125638962 -0.21359792351722717 -0.24471235275268555 0.13291409611701965 0.0831938162446022 -0.6876794695854187 0.12283780425786972 -0.5724167227745056 0.5430387258529663 -0.13006941974163055 0.6962083578109741 -0.11163371056318283 -0.3156753480434418 0.03354686498641968 0.4574865996837616 0.06456586718559265 0.13281767070293427 -0.16276636719703674 0.21599523723125458 -0.15229085087776184 0.12013107538223267 0.30300402641296387 0.42077821493148804 -0.438445121049881 -0.5280777812004089 -0.43987467885017395 0.09986907988786697 0.22080746293067932 0.07913623750209808 -0.30472835898399353 0.07010291516780853 0.4575846791267395 0.10646257549524307 -0.8690675497055054 -0.4556221663951874 -0.05377357453107834 0.22671329975128174 -0.1407732367515564 -0.35649117827415466 0.026056338101625443 -0.28005173802375793 -0.7372905015945435 -0.39206546545028687 -0.08274432271718979 -0.4096528887748718 -0.17004536092281342 0.017306886613368988 0.3234809339046478 0.4575388729572296 -0.29265666007995605 -0.3747079074382782 0.282166063785553 -0.2994530200958252 -0.06777635961771011 0.14780868589878082 0.6626787185668945 0.018738459795713425 -0.11077255755662918 0.25006231665611267 0.032102059572935104 0.3749934732913971 -0.26707106828689575 0.33849504590034485 -0.27330291271209717 -0.4719574451446533 0.30176615715026855 0.5405327677726746 0.07559245079755783 0.7459355592727661 0.19446100294589996 -0.11117452383041382 -0.035497017204761505 -0.07707000523805618 -0.6126415133476257 0.17107148468494415 -0.08962997049093246 0.09835915267467499 -0.19672751426696777 -0.14876039326190948 0.23679900169372559 -0.05459057539701462 0.011176460422575474 0.27371007204055786 -0.5537145733833313 0.5730109214782715 0.2442798614501953 0.631726086139679 -0.44766688346862793 -0.5679128170013428 -0.20201721787452698 -0.16540369391441345 0.29886919260025024 -0.2868678569793701 0.10210716724395752 0.46563106775283813 0.5502753853797913 0.051367174834012985 0.03578817471861839 0.05862889066338539 -0.13932618498802185 0.13686053454875946 0.4609399437904358 0.01639288291335106 -0.12693281471729279 0.6272491812705994 -0.6043424606323242 -0.43003028631210327 -0.11957933008670807 -0.8319993019104004 -0.7657809257507324 -0.10273671895265579 0.5228092074394226 0.016471829265356064 0.4612029194831848 -0.1762915551662445 0.3721906840801239 -0.05028234049677849 -0.4518895745277405 -0.05449327081441879 -0.5030287504196167 -0.6787165999412537 0.36017075181007385 0.8394002318382263 0.6463289856910706 0.03282302990555763 -0.1953420341014862 0.040057506412267685 -0.5183162093162537 0.470780611038208 0.5367929935455322 -0.5845953226089478 -0.3062421381473541 -0.08359400182962418 0.21137821674346924 -0.38492074608802795 -0.1845601350069046 -0.00139880389906466 -0.10572658479213715 0.286145955324173 0.39012837409973145 -0.44993165135383606 -0.2662867605686188 0.5979730486869812 0.029556583613157272 -0.3648856580257416 -0.5844998359680176 -0.20155026018619537 -0.5142103433609009 0.5368256568908691 -0.21758435666561127 0.3494279980659485 -0.12016993016004562 -0.47134333848953247 0.4270099997520447 -0.24451538920402527 0.49130186438560486 0.07277177274227142 -0.13753582537174225 -0.3470320403575897 0.32459500432014465 1.0429145097732544 -0.519951343536377 1.7780965566635132 0.1909688264131546 0.09521858394145966 0.42965906858444214 0.3213014006614685 -0.12595130503177643 -0.28019872307777405 0.485698401927948 -0.47791412472724915 0.05058830603957176 0.4339406490325928 -0.06368517130613327 0.05086755007505417 -0.3157205283641815 -0.28745943307876587 -0.1747012585401535 0.5301870703697205 0.6266637444496155 -0.5222199559211731 0.10605458170175552 -0.5680859684944153 -0.09895177185535431 0.12234236299991608 -0.20189964771270752 0.19609276950359344 -0.06515409052371979 0.07537047564983368 -0.18886159360408783 -0.08335940539836884 -0.6047326922416687 0.05018141493201256 -0.14957503974437714 -0.2979198098182678 -0.41333386301994324 -0.06848867982625961 0.314546138048172 -0.8645930886268616 0.33492907881736755 -0.2340543419122696 0.16535742580890656 -0.46194177865982056 0.28781798481941223 0.19793161749839783 1.134770154953003 0.35520052909851074 0.12408000975847244 0.06733769178390503 -0.33649781346321106 0.1346418410539627 -0.3220326006412506 -0.5069094300270081 -0.06359461694955826 -0.25135281682014465 0.6663118004798889 0.29747554659843445 0.5182321071624756 0.13238544762134552 -0.09834964573383331 0.17028021812438965 -0.26413920521736145 0.4106651246547699 -0.6211816072463989 0.2855752408504486 0.14549408853054047 -0.3240415155887604 0.03520459309220314 0.36112624406814575 -0.6047859787940979 -0.7070611119270325 0.66182941198349 -0.42174747586250305 -0.6072219610214233 -0.14818397164344788 -0.4790913760662079 -0.1723519265651703 -0.1448473185300827 0.1812126338481903 -0.16404390335083008 -0.012806011363863945 -0.9017212986946106 0.4333241879940033 -0.3905468285083771 -0.5887883901596069 -9.299067497253418 -0.4726552367210388 -0.5018812417984009 -0.6232434511184692 0.7145606875419617 -0.6000213623046875 0.002470160135999322 0.04886084422469139 -0.21978701651096344 0.13079866766929626 -0.14828118681907654 -0.43477463722229004 -0.05049828812479973 -0.4833233058452606 -0.1459505259990692 0.23917342722415924 -0.30531254410743713 -0.09740718454122543 -0.03850703313946724 0.3051283061504364 0.27424222230911255 -0.21772582828998566 0.5265685319900513 -0.2240157276391983 0.6010910272598267 -0.7405436635017395 -0.443472683429718 -0.2517358958721161 -0.2954261600971222 -0.497107595205307 0.5933828353881836 -0.1641930788755417 -0.41375014185905457 1.145325779914856 -0.05168699845671654 -0.777008593082428 -0.5027205348014832 -0.366283118724823 -0.2016671895980835 -0.055654942989349365 0.4381064772605896 -0.49027761816978455 0.18501873314380646 0.24598005414009094 1.1264164447784424 -0.05583605542778969 0.3183785080909729 0.28892943263053894 -0.2539908289909363 0.4129978120326996 -0.5251314043998718 -0.06770889461040497 0.5737264752388 -0.48284822702407837 -0.13729706406593323 -0.2545457184314728 0.5046097040176392 0.8394495844841003 -0.5293163061141968 0.3958950340747833 1.0916091203689575 0.5499027967453003 -0.5173947215080261 -0.8222000002861023 -0.44787028431892395 0.27957984805107117 -1.0720880031585693 -0.6134698987007141 -0.4114348590373993 -0.4713220000267029 -0.4792017340660095 0.4560225009918213 0.3670257031917572 -1.117223858833313 0.008131762966513634 -0.6691986918449402 -0.06832609325647354 0.18278290331363678 0.3032945990562439 -0.13883772492408752 -0.629865288734436 -0.012118497863411903 -0.37222763895988464 -0.36561423540115356 -0.2759011685848236 0.14440205693244934 -0.10161405801773071 -0.5517452359199524 -0.21391785144805908 0.1971255987882614 -0.41134241223335266 -0.3348107635974884 0.8473131060600281 0.484005868434906 -0.7181682586669922 -0.5959944725036621 0.26290082931518555 0.19204716384410858 0.47999444603919983 -0.01164834015071392 0.48581403493881226 -0.17505358159542084 0.1563100516796112 -0.40563544631004333 -0.48870983719825745 -0.05625662952661514 -0.808935284614563 -0.03774839639663696 0.47055214643478394 -0.24186670780181885 0.057481538504362106 -0.08344083279371262 -0.308013916015625 -0.083878293633461 0.03173526003956795 0.13268183171749115 0.12773938477039337 0.3249254524707794 0.39428120851516724 -0.4567726254463196 -0.5671429634094238 0.6881052255630493 -0.12117963284254074 -0.1455354541540146 -0.04994099959731102 0.47959455847740173 0.5551158785820007 -0.09007899463176727 -0.9550167918205261 -0.3224073052406311 -0.28946390748023987 -0.5410128831863403 0.20911772549152374 0.28756096959114075 0.6953774094581604 0.09874472767114639 0.007292444817721844 -0.11914841085672379 -0.5592531561851501 0.20760400593280792 0.49351102113723755 0.22638757526874542 1.1216763257980347 0.23014701902866364 0.4888286292552948 -0.056978996843099594 0.9606054425239563 0.3544250428676605 0.2856425642967224 0.24733948707580566 0.18045362830162048 -0.8761821389198303 -0.011839025653898716 0.31879666447639465 0.03293004259467125 -0.10699496418237686 1.0251950025558472 -0.3776591718196869 -0.47189977765083313 -0.8525852560997009 0.27140873670578003 0.30366966128349304 -0.13253818452358246 0.1367444545030594 -0.022454572841525078 -0.4001930356025696 0.4076651930809021 0.9179255366325378 0.3842827379703522 -0.37690824270248413 -0.8245460391044617 0.3189448416233063 -0.03855292871594429 -0.2461584061384201 -0.2367151975631714 0.5136617422103882 0.23546366393566132 -0.34634944796562195 -0.38054296374320984 0.9444947242736816 0.19166907668113708 0.6741524934768677 -0.14142301678657532 -0.11286288499832153 0.04388982057571411 0.22331658005714417 -0.02628910355269909 0.09841208904981613 0.3920366168022156 -0.028774723410606384 -0.5273846983909607 0.16743579506874084 -0.2632623314857483 -0.8191490173339844 -0.02882183901965618 -0.7179168462753296 0.28032511472702026 -0.17119672894477844 0.32253190875053406 0.18706168234348297 -0.35803064703941345 0.3114168345928192 0.16526493430137634 -0.2569276690483093 -0.25495919585227966 0.09159352630376816 -0.24535775184631348 0.8108503222465515 0.4539805054664612 -0.5521994829177856 0.5270625352859497 -0.6514266133308411 -0.6055743098258972 -0.06801076233386993 -0.1477908194065094 0.711521327495575 -0.04396418109536171 0.09258214384317398 -0.15696002542972565 0.013285026885569096 -0.1322919726371765 0.4149627983570099 0.3272861838340759 -0.014040103182196617 -0.514983057975769 -0.3209775388240814 -0.19726796448230743 -0.6388496160507202 0.08261930197477341 -0.13135471940040588 0.21428129076957703 -1.7976006269454956 0.5217955708503723 0.34446629881858826 -0.1413702815771103 -0.7563738226890564 -0.6604384183883667 0.6011633276939392 0.19825968146324158 0.3537577986717224 -0.6137422323226929 -0.77174311876297 -0.28231626749038696 -0.5441587567329407 -0.2316507250070572 -0.4513973891735077 0.14420245587825775 -0.05065393075346947 -0.12948688864707947 -0.3444433808326721 0.08661956340074539 -0.35682371258735657 -0.32461926341056824 -0.3047841489315033 0.3185117244720459 -0.24930794537067413 -0.09092632681131363 -0.6755034327507019 -0.30426836013793945 -0.362339049577713 -0.6166287064552307 0.5314520001411438 0.5537258982658386 -0.2186274379491806 -0.4750223457813263 -0.3089718818664551 0.26372280716896057 0.4660640358924866 0.5863428115844727 -0.41457056999206543 -0.7923945784568787 0.033687200397253036 0.07668598741292953 0.766459047794342 0.34689998626708984 -0.35032039880752563 -0.43081045150756836 -0.36219358444213867 0.36687466502189636 -0.34829196333885193 -0.37899377942085266 -0.3960552215576172 0.23163339495658875 -0.03247969597578049 -0.09511731564998627 -0.5065997838973999 0.07834447175264359 -0.49474573135375977 -0.08220718801021576 -0.3407585024833679 0.2700260579586029 0.3397206962108612 -1.3186269998550415 -0.2350536435842514 -0.5724634528160095 0.8304073214530945 0.17175324261188507 0.31057009100914 0.31049782037734985 0.812926173210144 -0.12512490153312683 0.4097687602043152 0.6225271821022034 -0.013956640847027302 -0.1349790394306183 0.05628734081983566 -0.22567030787467957 -0.013298179022967815 -0.48482567071914673 -0.30754709243774414 -1.1299227476119995 -0.6804224848747253 0.6915827393531799 0.07021176815032959 0.13652798533439636 -0.4060993194580078 -0.4400736391544342 0.10260552167892456 -0.2943653166294098 -0.1313566416501999 0.002774324268102646 0.4809572994709015 0.6645208597183228 -0.11491115391254425 -0.05399176478385925 0.1545155793428421 -0.33040255308151245 -0.530863344669342 -0.14768154919147491 0.5099523663520813 0.332766592502594 -0.073565773665905 0.015141172334551811 0.49485620856285095 -0.09751246869564056 0.0634654089808464 0.4539457857608795 0.23989428579807281 -0.3284217417240143 0.032277632504701614 -0.025287697091698647 0.3622182011604309 0.48077958822250366 -0.1624610871076584 0.28614541888237 -0.030834777280688286 -0.3648650646209717 0.2180195152759552 -0.09350264072418213 -0.1915748417377472 0.338705837726593 -0.051918238401412964 0.5130223631858826 0.18646395206451416 -0.5680070519447327 0.06748148053884506 -0.19203771650791168 -0.2405715435743332 0.09944988042116165 0.7371379137039185 -0.21741719543933868 -0.018223535269498825 -0.09020061045885086 -0.0052911969833076 -0.1722688376903534 0.13695959746837616 0.5503788590431213 0.022585229948163033 0.8111444711685181 -0.043008238077163696 0.3298225700855255 0.23182453215122223 0.2791930139064789 0.6102434396743774 0.4473296105861664 0.07563968002796173 -0.01997528411448002 -0.5416606664657593 0.14177155494689941 0.06579545885324478 -0.828401505947113 0.15325136482715607 0.012766462750732899 -0.6170243620872498 -0.24135731160640717 -0.8471699953079224 0.4000486731529236 0.05901157855987549 0.47913846373558044 -0.16893337666988373 0.09819283336400986 -0.0007942309021018445 0.7616710662841797 -0.12994186580181122 -0.18983428180217743 0.4089965224266052 0.35787731409072876 -0.1675722301006317 0.5812808871269226 0.19442757964134216 0.4770057499408722 -0.3535284399986267 -0.2330355942249298 0.13802382349967957 -0.1865745633840561 -0.2636045813560486 0.23400886356830597 0.4302677512168884 -0.8740562796592712 -0.07377975434064865 0.14732368290424347 0.7727886438369751 0.04745969548821449 0.013960577547550201 -0.02010393515229225 0.41620969772338867 0.17343847453594208 -0.8063095211982727 -0.6873685717582703 0.4198962152004242 -0.2172688990831375 -0.5779451131820679 0.07511883229017258 -0.4601695239543915 -0.38575831055641174 -0.8681859970092773 0.49041828513145447 0.1324300318956375 0.2690477669239044 0.03862399607896805 0.5336655378341675 0.532069981098175 0.21196232736110687 0.5946409106254578 -0.1912396103143692 -0.03549497574567795 -0.7754369974136353 -0.07728954404592514 -0.1351625621318817 0.8531575202941895 0.25274989008903503 0.47868990898132324 -0.16747459769248962 0.4925110638141632 0.06932523846626282 -1.043172836303711 -0.346397340297699 -1.0864635705947876 -0.7165368795394897 -0.39803546667099 -0.22021806240081787 0.0674639567732811 -0.47078853845596313 -0.560730516910553 0.11717243492603302 0.7608612775802612 0.16017353534698486 -0.6322674751281738 0.2541203200817108 0.4512268900871277</t>
  </si>
  <si>
    <t>0.03884885087609291 -0.524675726890564 0.06302248686552048 -0.44218897819519043 0.22988341748714447 -0.11979357153177261 -0.26428401470184326 0.33654776215553284 -0.06845297664403915 0.34131917357444763 -0.1876034289598465 -0.08303087204694748 0.18035326898097992 0.7349095344543457 -0.28974905610084534 0.6016453504562378 -0.12785150110721588 0.11175548285245895 -0.4076274335384369 0.05937043949961662 -0.2912592589855194 0.052305255085229874 0.11659420281648636 0.44929075241088867 -0.4223046600818634 -0.08720174431800842 0.14974553883075714 -0.3008064925670624 -0.20441217720508575 0.3292357325553894 -0.1720188707113266 0.1861412078142166 0.07566341012716293 -0.4106076657772064 0.39639970660209656 -0.08333676308393478 -0.10484740883111954 -0.11221601814031601 0.26105013489723206 0.7909157276153564 -0.05073712393641472 -0.7343389391899109 0.01629175804555416 0.49780282378196716 0.2331247478723526 0.17933326959609985 -0.2011953741312027 0.31514614820480347 0.8822681903839111 -0.06161173805594444 -0.9354846477508545 -0.3419954776763916 -0.38055405020713806 -0.13305217027664185 0.5794571042060852 1.0313082933425903 -0.13455946743488312 -0.7550840377807617 0.28468582034111023 -0.2568536400794983 -0.22712379693984985 -0.28431811928749084 -0.09265589714050293 0.048966288566589355 -0.3827231824398041 -0.3934286832809448 0.24247048795223236 0.19036489725112915 -0.6714067459106445 0.2372121959924698 -0.40603020787239075 0.2545660436153412 -0.3002312183380127 0.5123253464698792 0.04157509654760361 -0.13568098843097687 -0.3021545112133026 0.4884744882583618 0.10767536610364914 0.1619439721107483 0.11184414476156235 0.1619710624217987 -0.20638732612133026 0.19732575118541718 0.4200498163700104 0.3413703143596649 -0.49296653270721436 -0.5119388699531555 -0.279867947101593 0.17886674404144287 0.1494303196668625 0.03728192672133446 -0.29092976450920105 0.301485151052475 0.5073092579841614 -0.046688009053468704 -0.8914545178413391 -0.5450705885887146 0.05820320546627045 0.2018466740846634 -0.09898120909929276 -0.19473828375339508 0.08697632700204849 -0.15444006025791168 -0.33598342537879944 -0.2821787893772125 -0.09058943390846252 -0.27747684717178345 -0.2885225713253021 0.08034653216600418 0.3698807954788208 0.1979745477437973 -0.3923147916793823 -0.16861368715763092 0.21759454905986786 -0.30567583441734314 0.26194748282432556 -0.09445151686668396 0.9750251770019531 0.07331782579421997 0.07870369404554367 0.39703652262687683 0.16695652902126312 0.3459912836551666 -0.31384268403053284 0.1951901763677597 -0.36707350611686707 -0.29326385259628296 0.23078995943069458 0.36688926815986633 -0.10899879783391953 0.6474834680557251 0.6082046627998352 -0.2931166887283325 -0.008689416572451591 0.05368713662028313 -1.0410646200180054 0.11269397288560867 -0.19497250020503998 -0.04468432068824768 -0.07369177788496017 -0.04997086897492409 0.13645602762699127 0.34895822405815125 0.21492218971252441 0.5009973049163818 -0.22541750967502594 0.5086205005645752 0.18657422065734863 0.49747467041015625 -0.3395344018936157 -0.7030422687530518 -0.07540107518434525 -0.16263286769390106 0.2931063175201416 -0.5368422269821167 0.24716126918792725 0.318600058555603 0.5815439820289612 0.03958534821867943 -0.031245829537510872 -0.30294269323349 -0.4716949760913849 0.17157287895679474 0.4865281581878662 -0.028792640194296837 -0.16945801675319672 0.7121607661247253 -0.6333848834037781 -0.3652766942977905 -0.2223231941461563 -0.8517780900001526 -0.8226104378700256 -0.07084207981824875 0.2255874127149582 0.06492944806814194 0.2242308109998703 -0.019763583317399025 0.536490261554718 -0.28007689118385315 -0.5170129537582397 -0.06682061403989792 -0.2738998234272003 -0.5849573612213135 0.2668750584125519 0.8941497802734375 0.867350161075592 -0.13512296974658966 -0.11061227321624756 0.40177181363105774 -0.27168962359428406 0.40203797817230225 0.41351810097694397 -0.5630813241004944 -0.15955044329166412 0.06292540580034256 0.25686967372894287 -0.8981108665466309 -0.33640459179878235 -0.04445701837539673 -0.13412193953990936 0.3498521149158478 0.3590296506881714 -0.5430171489715576 -0.1489631086587906 0.6745739579200745 -0.14841347932815552 -0.3527795374393463 -0.6656273007392883 -0.23510704934597015 -0.3238462507724762 0.4270220100879669 -0.251954585313797 0.17911356687545776 0.16365207731723785 -0.2308475524187088 0.6095486283302307 -0.2690887749195099 0.41452983021736145 0.24928508698940277 0.08264268189668655 -0.27217814326286316 0.08807479590177536 0.9363767504692078 -0.5687073469161987 1.7199478149414062 0.24708211421966553 -0.03318770229816437 0.4019012153148651 0.2886100113391876 -0.10920556634664536 -0.5063589215278625 0.21394459903240204 -0.6674720644950867 0.1960553526878357 0.40248385071754456 -0.286211222410202 0.008298655971884727 0.030371801927685738 -0.3443547189235687 -0.13856114447116852 0.44865989685058594 0.7915348410606384 -0.4925437271595001 0.25088825821876526 -0.4194584786891937 -0.024139096960425377 -0.2942952513694763 -0.05260371044278145 0.3608345687389374 -0.1763514280319214 0.39043986797332764 -0.2632101774215698 0.16596604883670807 -0.4175747334957123 -0.08792876452207565 -0.03684087097644806 -0.32058775424957275 -0.387058824300766 -0.11791659146547318 0.46969160437583923 -1.0893055200576782 0.3987027406692505 -0.5141048431396484 0.12190911918878555 -0.41585853695869446 0.29461172223091125 0.26569288969039917 1.1960967779159546 -0.13107724487781525 -0.10818228870630264 0.3703956604003906 -0.45026662945747375 0.025129668414592743 -0.31980589032173157 -0.035491906106472015 -0.15948940813541412 -0.16998273134231567 0.7822820544242859 0.13938100636005402 0.43139493465423584 -0.21048013865947723 -0.16449379920959473 0.2599778473377228 -0.3189082443714142 0.40248367190361023 -0.2924639582633972 -0.07998169213533401 -0.06548705697059631 -0.4123411476612091 -0.16392484307289124 0.6032896041870117 -0.6649418473243713 -0.569022536277771 0.9356196522712708 -0.07684358209371567 -0.342510461807251 -0.18018491566181183 -0.30035069584846497 -0.2787366509437561 -0.2511845827102661 0.09791794419288635 -0.23056919872760773 0.07818471640348434 -0.6912689208984375 0.2540043890476227 -0.5766863226890564 -0.5658689737319946 -9.284441947937012 -0.2537800371646881 -0.6696389317512512 -0.5652911067008972 0.7212952971458435 -0.35068342089653015 -0.15976819396018982 -0.07428544014692307 -0.16404931247234344 0.12012345343828201 -0.3571873605251312 -0.5751683115959167 0.129211887717247 -0.39964890480041504 0.06295640766620636 0.4131462275981903 0.05576978623867035 0.03798355534672737 -0.2098500281572342 0.14423657953739166 0.500032365322113 -0.3196367919445038 0.5319835543632507 -0.2809990644454956 0.331391841173172 -0.6539627909660339 0.07697776705026627 -0.3189501464366913 -0.21907548606395721 -0.5667914152145386 0.38243862986564636 -0.3409411609172821 -0.5909274220466614 1.2939423322677612 -0.07053093612194061 -0.8896309733390808 -0.44745931029319763 -0.35041525959968567 -0.11206003278493881 -0.03415030241012573 0.4908622205257416 -0.11104471236467361 0.3559649884700775 0.17179785668849945 0.7894406914710999 -0.21531574428081512 0.4781356751918793 0.29981452226638794 -0.19528263807296753 0.17104510962963104 -0.7477928996086121 -0.11195976287126541 0.6213893294334412 -0.4492081105709076 -0.1596524864435196 -0.24425069987773895 0.3729088604450226 0.6765235066413879 -0.18448559939861298 0.39114391803741455 1.0053359270095825 0.4336254596710205 -0.360768586397171 -0.5811541676521301 -0.9603809714317322 0.05788630619645119 -1.1263492107391357 -0.7745361924171448 -0.25038769841194153 -0.5435320734977722 -0.8612721562385559 0.5070951581001282 0.3460441529750824 -1.123618483543396 0.20227771997451782 -0.2639986276626587 -0.09311135858297348 0.4202662706375122 -0.16556744277477264 0.10873634368181229 -0.6634086966514587 -0.5766617059707642 -0.49767932295799255 -0.2519663870334625 -0.3890194892883301 -0.05528004467487335 -0.3678985834121704 -0.3976590633392334 0.2953093945980072 0.018956536427140236 -0.11594033241271973 -0.11096630245447159 0.8064074516296387 0.41655170917510986 -0.853482723236084 -0.6317116022109985 0.33693447709083557 -0.15639592707157135 0.24992461502552032 0.13257576525211334 0.7002785801887512 -0.24597619473934174 0.04688510298728943 -0.278424471616745 -0.37778910994529724 0.19068831205368042 -0.7966248989105225 -0.17550396919250488 0.4225783050060272 -0.1379055678844452 -0.195576474070549 -0.15522707998752594 -0.47694993019104004 0.18727292120456696 0.23783057928085327 -0.08873084932565689 0.3176092207431793 0.271079957485199 0.46799805760383606 -0.7246403098106384 -0.5609115958213806 0.4539386034011841 -0.3431265354156494 -0.27185478806495667 -0.02880117855966091 0.1522556096315384 0.28639259934425354 0.00769757991656661 -0.8462731242179871 -0.21465562283992767 -0.5647618174552917 -0.47870907187461853 0.33084389567375183 0.5032065510749817 0.6460965275764465 0.19332349300384521 -0.2514690160751343 0.22473138570785522 -0.4865969717502594 0.03713521361351013 0.5145954489707947 -0.19028155505657196 0.8864110112190247 0.05136040225625038 0.32906898856163025 0.1655474454164505 1.1746407747268677 0.3441694676876068 0.14421255886554718 0.0159104336053133 0.33170005679130554 -0.6946961283683777 0.4356766939163208 0.08301758021116257 0.015216964296996593 -0.2876453995704651 0.861111581325531 -0.13662539422512054 -0.24979059398174286 -0.5748923420906067 0.3487461507320404 0.4481116831302643 0.18840156495571136 0.42092084884643555 -0.13073469698429108 -0.46035507321357727 0.5154842734336853 0.7446138858795166 0.14392870664596558 -0.3860710561275482 -0.9383799433708191 0.2594946324825287 -0.06418591737747192 -0.23667551577091217 -0.3356614112854004 0.6239145994186401 0.44993212819099426 -0.4604591131210327 -0.43354204297065735 0.694014310836792 0.4033689796924591 0.6021705269813538 -0.1338997781276703 0.15011633932590485 0.2672276198863983 0.43054643273353577 -0.3164832890033722 0.3822692334651947 0.3578447997570038 -0.28868910670280457 -0.7550250887870789 -0.04776034876704216 -0.0744057297706604 -0.6582444906234741 -0.20644305646419525 -0.7097912430763245 0.6786684393882751 0.07123491168022156 0.32828542590141296 -0.07631520926952362 -0.26527106761932373 0.3812711238861084 -0.27994975447654724 -0.33187374472618103 -0.3446436822414398 -0.017755797132849693 -0.13186530768871307 0.8183357119560242 0.6819329261779785 -0.36349156498908997 0.17864947021007538 -0.7562461495399475 -0.43530309200286865 -0.09670692682266235 -0.3609311878681183 1.204046368598938 -0.3016144335269928 0.041758958250284195 -0.2545050382614136 -0.026786312460899353 -0.029054543003439903 0.433632493019104 0.7526248097419739 0.04983818158507347 -0.6601346135139465 -0.3290185034275055 -0.32198992371559143 -0.3404366075992584 0.03429799526929855 0.0035394823644310236 0.017835719510912895 -1.8104411363601685 0.5445244312286377 0.12351890653371811 -0.23835141956806183 -0.795361340045929 -0.7074601650238037 0.4620632827281952 0.04383744299411774 0.24980489909648895 -0.6043447256088257 -0.7440701127052307 -0.38276365399360657 -0.550553560256958 -0.27447715401649475 -0.6758285164833069 0.09724051505327225 0.03431420400738716 -0.35816720128059387 -0.09347519278526306 0.07007337361574173 -0.42269816994667053 -0.2969993054866791 -0.38058075308799744 0.44632866978645325 -0.15007926523685455 0.05687194690108299 -0.528110146522522 -0.41818201541900635 -0.17585967481136322 -0.5077031254768372 0.26442745327949524 0.6889254450798035 -0.39686885476112366 -0.6049408316612244 -0.15725602209568024 0.225961372256279 0.4217398464679718 0.4559793472290039 -0.256364107131958 -0.3494226932525635 0.1345643252134323 0.2066197246313095 0.43114781379699707 0.11598112434148788 -0.4233134686946869 -0.354592889547348 -0.46567586064338684 0.13605064153671265 -0.35547611117362976 -0.30159977078437805 -0.23635117709636688 0.1870323270559311 -0.09272985905408859 -0.19947516918182373 -0.4887710511684418 0.027556732296943665 -0.6784363389015198 0.008183419704437256 -0.07832629233598709 0.5984174609184265 0.5238123536109924 -1.28860604763031 -0.06329626590013504 -0.7014010548591614 0.5849335789680481 0.08660787343978882 0.30218303203582764 0.3109622299671173 0.8744155764579773 -0.28166523575782776 0.6338747143745422 0.3716411292552948 -0.16410334408283234 -0.19667959213256836 -0.20349951088428497 -0.20205461978912354 0.017189539968967438 -0.5497884154319763 -0.09163583070039749 -0.8245043158531189 -0.962253987789154 0.7807319164276123 0.09488927572965622 0.4865429401397705 -0.39899370074272156 -0.13039234280586243 0.0564354807138443 -0.283382385969162 -0.24690239131450653 0.022546006366610527 0.256967693567276 0.7367041110992432 0.10175568610429764 -0.00394873321056366 0.3232697546482086 -0.27310076355934143 -0.537513792514801 0.11588302254676819 0.43037962913513184 0.3292175233364105 -0.31782659888267517 0.15581516921520233 0.40435707569122314 -0.2834124267101288 0.07805182039737701 0.40841588377952576 0.5113716721534729 -0.28570178151130676 -0.001835910021327436 -0.27280816435813904 0.2852288782596588 0.1944795399904251 -0.011198031716048717 0.4625190794467926 0.17020489275455475 -0.33300432562828064 -0.05777043104171753 -0.05509202182292938 -0.21571069955825806 -0.02472577802836895 0.10164280980825424 0.2693399488925934 0.28498581051826477 -0.5719771385192871 0.2060980349779129 -0.23471762239933014 -0.3938729465007782 0.2176792025566101 0.6797664761543274 -0.21716494858264923 0.07227499037981033 0.0031273949425667524 -0.3041318356990814 -0.3346940577030182 0.17577435076236725 0.3438452184200287 -0.12907674908638 0.6798994541168213 0.04274657741189003 0.2181977480649948 0.25033125281333923 0.23784904181957245 0.17569883167743683 0.6187860369682312 -0.1451866179704666 -0.016931429505348206 -0.5597352981567383 0.10590201616287231 0.07520060986280441 -0.7909641861915588 -0.07102767378091812 -0.062217097729444504 -0.7130091786384583 -0.02834116667509079 -0.9039173126220703 0.41053739190101624 0.06173604354262352 0.6434482932090759 -0.24630337953567505 0.24565225839614868 0.005245676264166832 0.624481201171875 -0.2720314860343933 -0.07294132560491562 0.28667545318603516 0.3170432150363922 -0.20339883863925934 0.5975513458251953 0.183516725897789 0.377092570066452 -0.2977255880832672 -0.22675321996212006 0.01816605217754841 -0.4342068135738373 -0.16748495399951935 0.36006930470466614 0.5834216475486755 -0.8451609015464783 -0.09736258536577225 0.4177667200565338 0.7386045455932617 0.02951507270336151 -0.14763475954532623 0.015542999841272831 0.37911495566368103 0.17439138889312744 -0.8694698810577393 -0.8014054894447327 0.5499071478843689 -0.04368037357926369 -0.5282857418060303 0.05956310033798218 -0.3195393979549408 -0.34129598736763 -0.17803554236888885 0.596367359161377 0.14275939762592316 0.37642303109169006 -0.20759864151477814 0.4256356656551361 0.46625813841819763 0.1855170726776123 0.6388891935348511 -0.28999295830726624 0.05219665542244911 -0.6298754215240479 -0.10651170462369919 -0.47713398933410645 0.6616325974464417 -0.08543507009744644 0.6653971076011658 -0.3683352470397949 0.5376983880996704 0.1683190017938614 -0.8176791667938232 -0.46741783618927 -1.1160413026809692 -0.6344797015190125 0.13000603020191193 -0.2254076600074768 0.08421798795461655 -0.3109917640686035 -0.48981454968452454 0.2530992329120636 0.774830162525177 0.009788929484784603 -0.5539374947547913 0.46968820691108704 0.5708853602409363</t>
  </si>
  <si>
    <t>-0.22265632450580597 -0.3961896300315857 -0.25687938928604126 -0.5067954063415527 0.2406800091266632 -0.10181847959756851 -0.1344708949327469 0.6604738235473633 -0.06056994944810867 0.4474267363548279 -0.18793217837810516 -0.03507857397198677 -0.5383133888244629 0.22107255458831787 -0.09274839609861374 0.28766241669654846 0.31234264373779297 0.24426357448101044 0.11977671086788177 0.12640218436717987 -0.08256004750728607 0.03280515596270561 -0.4945267140865326 0.13968327641487122 -0.3368208408355713 0.19701345264911652 0.05982586741447449 -0.502207338809967 -0.5075146555900574 0.2771291732788086 -0.2607928514480591 0.2187228500843048 0.4147833287715912 -0.4904681146144867 -0.08884745836257935 -0.05372462794184685 -0.17984206974506378 -0.06295597553253174 0.5487607717514038 0.717321515083313 -0.06246573477983475 -0.5514900088310242 0.28889456391334534 -0.07131365686655045 0.36279886960983276 0.26112309098243713 -0.36229532957077026 0.07501696795225143 0.8109124302864075 -0.2957119643688202 -1.032567024230957 -0.04501579701900482 -0.35278430581092834 -0.3543454110622406 0.5752356648445129 0.6005504131317139 0.20899176597595215 -0.8893213272094727 0.3329331576824188 0.06427432596683502 -0.24868440628051758 -0.24948540329933167 -0.03830306604504585 0.23418207466602325 -0.5549172163009644 -0.26480990648269653 0.12325260788202286 0.2897212505340576 -0.6805411577224731 0.28763440251350403 -0.027280539274215698 0.345590740442276 -0.34489697217941284 0.323551207780838 -0.10540638118982315 0.039375051856040955 -0.6494356393814087 0.5742961764335632 0.08274678885936737 0.15769197046756744 0.07352341711521149 0.30989232659339905 0.15796662867069244 0.5161760449409485 0.5913194417953491 0.3839086890220642 0.047415249049663544 -0.28296810388565063 -0.11921519041061401 0.21513625979423523 0.07308640331029892 0.03289524093270302 -0.38074538111686707 0.0934784859418869 0.6203666925430298 0.161217600107193 -0.8570513725280762 -0.5266302824020386 0.00208675186149776 0.08994635939598083 -0.28287261724472046 -0.17084434628486633 0.11432218551635742 -0.19186687469482422 -0.5548128485679626 -0.01918727532029152 -0.08638795465230942 -0.04250822216272354 -0.37838390469551086 0.2637017071247101 0.3064156174659729 0.2353323996067047 -0.27201372385025024 -0.3460145592689514 0.07887829095125198 0.17245826125144958 0.037294983863830566 -0.04584208130836487 0.7010486721992493 -0.10077422857284546 0.05589253455400467 0.4228915572166443 0.22084183990955353 0.3965500295162201 -0.013234460726380348 0.19079267978668213 -0.4894903600215912 -0.04167281836271286 0.30426034331321716 0.2377326935529709 -0.16125145554542542 1.0694077014923096 0.9700437784194946 -0.32419219613075256 0.01745932176709175 0.30257928371429443 -0.9072602391242981 0.302859365940094 -0.3070938289165497 0.10918929427862167 -0.07098424434661865 -0.23891142010688782 0.49585556983947754 0.27855560183525085 0.3729497492313385 0.581920862197876 -0.4763234555721283 0.7938247919082642 -0.1651202291250229 0.6490030884742737 -0.6157851815223694 -0.2652602791786194 -0.6621769070625305 -0.023491447791457176 0.02138202264904976 1.5132502085180022e-05 0.27023521065711975 0.4611404836177826 0.2084438055753708 0.11843255907297134 0.04565509408712387 -0.1770482361316681 -0.5121314525604248 0.13879665732383728 0.897750973701477 0.19007208943367004 0.2554744780063629 0.4242877960205078 -0.41935816407203674 -0.2560197710990906 -0.3946690559387207 -0.7337192296981812 -0.6146422028541565 0.23140375316143036 0.2560538351535797 -0.05189021676778793 0.5669240951538086 -0.38023021817207336 0.5593501329421997 0.14006878435611725 -0.6641920804977417 0.025798773393034935 -0.1351962387561798 -0.5044710040092468 0.034584891051054 0.4804455637931824 0.741601824760437 -0.27020272612571716 -0.19103342294692993 0.03772973269224167 -0.7381248474121094 0.3785800337791443 0.3206390142440796 -0.6529961824417114 0.3795590102672577 -0.0076676951721310616 -0.031181732192635536 -0.6334735155105591 -0.11640995740890503 0.13506381213665009 0.0512085035443306 0.20084373652935028 0.35251495242118835 -0.4776361882686615 -0.44465383887290955 0.5051248073577881 -0.3094206154346466 -0.2251226156949997 -0.9309359788894653 -0.23408028483390808 -0.3650696277618408 0.4551040530204773 -0.383738249540329 -0.08132748305797577 0.021111901849508286 -0.20219433307647705 0.3888342082500458 -0.4824496805667877 0.552729606628418 0.17252348363399506 -0.0448092445731163 -0.45648106932640076 -0.10069108009338379 0.7223628759384155 -0.6596734523773193 1.6694915294647217 0.11736871302127838 0.0073685115203261375 0.7593802213668823 0.17957550287246704 0.015072107315063477 -0.15245720744132996 -0.1953430473804474 -0.38796308636665344 0.01320378202944994 0.4757629334926605 -0.26609525084495544 0.13362663984298706 0.3338548541069031 -0.10718407481908798 0.02691640891134739 0.3356155753135681 0.30054599046707153 -0.5079527497291565 0.47084841132164 -0.5962091088294983 -0.0006882090237922966 -0.20218415558338165 -0.1945713758468628 0.6790514588356018 0.2871372103691101 0.12999458611011505 0.06183617189526558 -0.17763970792293549 -0.4799390435218811 0.14114420115947723 -0.11010043323040009 -0.27362868189811707 -0.6540878415107727 0.2226756513118744 0.10814797878265381 -0.7972796559333801 0.481680303812027 0.020457006990909576 -0.004543126095086336 -0.388597309589386 0.27041399478912354 0.3239796757698059 1.144958734512329 -0.27689826488494873 -0.0540691539645195 -0.16834448277950287 -0.6462486982345581 0.3380458354949951 -0.38479694724082947 -0.4299333095550537 -0.15446573495864868 -0.055279940366744995 0.10827834904193878 -0.16571319103240967 0.1394781619310379 0.2878343164920807 -0.4189631938934326 -0.09388840198516846 -0.4816508889198303 0.3417249917984009 -0.6888701319694519 -0.5347471833229065 0.14475026726722717 -0.46625763177871704 -0.12029559910297394 0.3480200469493866 -0.7959886789321899 -0.47260722517967224 0.7895901799201965 0.024466536939144135 -0.3350004553794861 -0.06420565396547318 0.02817711792886257 -0.3065657913684845 -0.3232364356517792 0.23286810517311096 0.05826886370778084 0.26726996898651123 -0.8793349266052246 0.580445408821106 -0.6198997497558594 -0.5604397058486938 -7.922975063323975 0.08714695274829865 -0.6500612497329712 -0.7544229030609131 0.621680498123169 0.16894501447677612 -0.05842206999659538 0.08147063106298447 0.03270396217703819 -0.11600349098443985 -0.3893433213233948 -0.4654173254966736 0.13315050303936005 -0.07179232686758041 -0.08925578743219376 0.6086314916610718 0.07014529407024384 -0.3367263674736023 -0.11317241191864014 0.12097718566656113 0.28723806142807007 -0.4012700021266937 0.4945949912071228 -0.6399627923965454 0.3727104663848877 -0.6566241383552551 -0.3603094518184662 -0.33817219734191895 -0.1607161909341812 -0.7038783431053162 -0.019480641931295395 -0.4514252245426178 -0.5017130970954895 1.1464570760726929 -0.623920738697052 -0.6191002130508423 -0.29034754633903503 -0.3865635395050049 -0.05715067312121391 -0.27029314637184143 0.35858047008514404 -0.12207046896219254 0.14154966175556183 0.2599698603153229 0.9064982533454895 -0.04817447066307068 0.2719065248966217 0.02730686031281948 -0.09197323024272919 0.3589640259742737 -0.8997215032577515 -0.08842337876558304 0.4275795519351959 -0.6618867516517639 -0.09645292907953262 -0.646152675151825 0.4602881073951721 1.0900070667266846 -0.12184600532054901 0.5339569449424744 1.1916844844818115 -0.02717706188559532 0.038510508835315704 -0.4542621076107025 -0.6146136522293091 0.059229183942079544 -1.2242164611816406 -0.46365267038345337 -0.6768528819084167 -0.1601966917514801 -0.8801599740982056 0.15491053462028503 0.17678296566009521 -1.0456969738006592 0.5891113877296448 -0.49463972449302673 -0.08161108195781708 0.18885211646556854 0.362248957157135 -0.28788048028945923 -0.43472594022750854 -0.4896273612976074 -0.5089045763015747 -0.4399173855781555 -0.2702145576477051 0.22776290774345398 -0.7428187131881714 -0.39254307746887207 0.1536189317703247 -0.13307471573352814 0.16348454356193542 -0.1865251064300537 0.2976873517036438 0.5245458483695984 -0.38834983110427856 -0.5753902196884155 0.5846343040466309 -0.3058426082134247 -0.26566243171691895 0.11247589439153671 0.7876720428466797 -0.35935455560684204 -0.12958987057209015 -0.4527450203895569 -0.29770806431770325 0.08274941146373749 -0.7477303743362427 -0.10623444616794586 0.12981460988521576 0.1423323154449463 -0.24395594000816345 -0.257549911737442 -0.34472185373306274 -0.018264155834913254 0.1985301524400711 0.2592753767967224 0.48164278268814087 0.14002171158790588 0.4452783167362213 -0.6155873537063599 -0.8361973762512207 0.561660647392273 -0.10214723646640778 -0.1331026405096054 -0.11508742719888687 0.030426014214754105 0.39848703145980835 -0.025441545993089676 -0.6876060366630554 -1.154160499572754 -0.5200627446174622 -0.25969475507736206 0.42296189069747925 0.23784694075584412 0.2505023181438446 -0.2168159782886505 0.050750039517879486 0.16547250747680664 -0.36913755536079407 -0.15920250117778778 0.3236846327781677 -0.06495772302150726 0.5801426768302917 0.28526216745376587 0.3519975543022156 0.10207780450582504 1.1869858503341675 0.08446583151817322 0.12354005873203278 0.13616593182086945 0.2525086998939514 -0.549101710319519 0.45727938413619995 -0.05052585527300835 -0.13385161757469177 -0.3419228494167328 0.3541645109653473 0.17407678067684174 0.12383409589529037 -0.8491058349609375 0.4088783860206604 0.6494051218032837 -0.201101154088974 0.28122568130493164 0.01594480313360691 -0.7002655267715454 0.32589608430862427 0.5037165880203247 -0.2362333983182907 -0.7073037028312683 -0.669252872467041 0.4368933141231537 0.034057341516017914 -0.06851126253604889 -0.287221223115921 0.579914391040802 0.4226439893245697 -0.5122414827346802 -0.27881503105163574 1.0063270330429077 0.7125917673110962 0.03119073249399662 -0.24610285460948944 0.0747859925031662 0.09998981654644012 0.28435638546943665 -0.353025883436203 0.6254845857620239 0.2881653606891632 0.024152399972081184 -0.5564777255058289 0.04468006640672684 0.18209469318389893 -0.49838194251060486 0.1910945177078247 -0.6515443325042725 0.5516639947891235 0.45446547865867615 0.14123351871967316 -0.48317456245422363 -0.28449511528015137 0.1823124885559082 -0.2535753846168518 -0.17442388832569122 -0.2670794129371643 0.41554564237594604 0.1042989119887352 0.23990938067436218 0.7671457529067993 -0.22198167443275452 0.33667314052581787 -0.7684977054595947 -0.4141327440738678 -0.6288340091705322 -0.13057443499565125 0.609594464302063 -0.3575504720211029 0.27069252729415894 -0.6273553967475891 -0.3163902163505554 -0.4328880310058594 0.32314246892929077 0.5173705816268921 -0.012322952970862389 -0.8471188545227051 -0.44002312421798706 0.11269738525152206 -0.5292312502861023 -0.14089718461036682 -0.12314071506261826 0.2532344460487366 -1.7492716312408447 0.5712019205093384 0.2660507559776306 -0.225359708070755 -0.972612738609314 -0.797889769077301 0.5444548726081848 0.08336561918258667 -0.25523027777671814 -0.6717128753662109 -0.37798118591308594 -0.03863301873207092 -0.5809968709945679 -0.3674057126045227 -0.7868610620498657 -0.3740674555301666 0.19831699132919312 -0.46396422386169434 -0.14649821817874908 0.1906863898038864 -0.1642879843711853 -0.448312371969223 -0.5036903023719788 0.32480353116989136 -0.09937991946935654 -0.30309757590293884 -0.8525044322013855 -0.705960214138031 0.09728793054819107 -0.09823903441429138 0.2082556188106537 0.1969502717256546 0.10825656354427338 -0.45095524191856384 -0.027693837881088257 0.4291316568851471 0.10675710439682007 0.6047887802124023 -0.6931594610214233 -0.5880972146987915 -0.008767841383814812 -0.20876745879650116 0.29231539368629456 0.20107245445251465 -0.659753143787384 -0.01341287512332201 -0.769652247428894 0.6287344694137573 -0.15310364961624146 -0.29255473613739014 -0.22943608462810516 0.46056661009788513 0.013702325522899628 -0.052594415843486786 -0.3988613486289978 0.11788690090179443 -0.4193694591522217 -0.015696357935667038 -0.05340339615941048 -0.11727981269359589 0.6931687593460083 -0.854293704032898 -0.5957213640213013 -0.7324700355529785 0.648838460445404 0.39056605100631714 0.35310348868370056 0.1451473832130432 0.6080175638198853 -0.20128338038921356 0.4926672875881195 1.0916869640350342 -0.029296036809682846 -0.626836895942688 -0.12354449182748795 -0.13083399832248688 -0.16046173870563507 -0.39036864042282104 0.41251230239868164 -0.9554048776626587 -0.7316607236862183 0.7118009328842163 0.297361820936203 -0.03812074661254883 -0.44642433524131775 0.19709444046020508 -0.15002480149269104 0.28953707218170166 -0.4388856887817383 -0.021961724385619164 -0.3567982316017151 0.7263796925544739 0.3233333230018616 0.11035803705453873 0.3138624429702759 -0.5481351017951965 -0.6461609601974487 0.4494430124759674 0.14042893052101135 0.273545503616333 -0.5889180898666382 0.393786758184433 0.3296739459037781 0.024024588987231255 0.041469138115644455 0.2851714491844177 0.6336261034011841 -0.274258017539978 0.05095028877258301 0.1969749480485916 0.5134690999984741 0.0672273188829422 0.22162148356437683 0.09930592775344849 0.24341900646686554 -0.24318864941596985 -0.06725440919399261 -0.16505303978919983 0.2823392152786255 0.4837903082370758 0.18418803811073303 0.39820581674575806 0.3396419882774353 -0.11782175302505493 -0.019925519824028015 -0.03294225037097931 -0.005404158029705286 0.4689650535583496 0.42522764205932617 0.07125163823366165 0.20437081158161163 0.04430475831031799 -0.0774001032114029 -0.4761114716529846 0.31511756777763367 0.6118850708007812 0.15328051149845123 0.8147873878479004 -0.015884293243288994 -0.058020852506160736 0.4308106005191803 -0.008684135973453522 0.1793520301580429 0.28566867113113403 -0.3700302839279175 0.27666062116622925 -0.09597797691822052 -0.2442314177751541 -0.44633427262306213 -0.5238465666770935 -0.3699626624584198 0.2526971399784088 -0.7028071880340576 0.35266709327697754 -0.6131134629249573 0.5459281206130981 0.10230262577533722 0.15275026857852936 0.012178318575024605 -0.4969261586666107 0.345279723405838 0.7822965383529663 -0.3421112895011902 0.08712007850408554 0.3164905905723572 -0.2643430233001709 0.35234105587005615 0.5844322443008423 -0.02545819617807865 0.5161978006362915 -0.08189751207828522 -0.08055483549833298 -0.020519325509667397 -0.16942448914051056 0.021897748112678528 0.1728323996067047 0.33789944648742676 -0.4909006655216217 -0.042752835899591446 0.2971518039703369 0.8568321466445923 0.09641668945550919 -0.2072376012802124 0.06234254315495491 0.5485641956329346 0.37340644001960754 -0.5170598030090332 -0.6404067277908325 0.3116234242916107 -0.5387904047966003 -0.2895084023475647 0.19889260828495026 -0.07049556821584702 -0.2112129181623459 0.05275515466928482 0.5599015951156616 0.09696529805660248 0.011249853298068047 -0.39102739095687866 0.3633972406387329 0.41611891984939575 0.22519049048423767 1.0730239152908325 -0.36337536573410034 -0.07531373202800751 -0.19312965869903564 0.013512070290744305 -0.38088458776474 0.72414231300354 -0.1760331690311432 0.6788817644119263 -0.21286916732788086 0.5479178428649902 -0.03126325458288193 -0.5537811517715454 -0.6123734712600708 -0.7241370677947998 -0.8610474467277527 -0.2061798870563507 0.045936498790979385 0.28718119859695435 -0.7113202214241028 -0.6964553594589233 0.3416477143764496 0.4046739935874939 0.4692983031272888 -0.5443214178085327 0.11884932219982147 0.5811325907707214</t>
  </si>
  <si>
    <t>-0.1267526000738144 -0.4688056707382202 0.06978243589401245 -0.442663311958313 0.2161836475133896 -0.09517890959978104 -0.3416513502597809 0.5195786356925964 -0.25284847617149353 0.38827574253082275 -0.13924703001976013 0.002432880224660039 -0.13800902664661407 0.7474091053009033 -0.2605154812335968 0.7246132493019104 -0.21489383280277252 0.256315678358078 -0.2432783842086792 0.22867445647716522 -0.3882087469100952 -0.1116785779595375 -0.004562055226415396 0.3966391086578369 -0.25760939717292786 -0.22463268041610718 0.10032674670219421 -0.2214709371328354 -0.3119186758995056 0.23709838092327118 -0.29522469639778137 0.19750241935253143 0.2651902735233307 -0.3932494819164276 0.17872126400470734 0.07958065718412399 -0.08296128362417221 -0.013456947170197964 0.29804813861846924 0.7961704730987549 0.1402951329946518 -0.6370157599449158 0.07382176071405411 0.5208629965782166 0.3805184066295624 0.13598327338695526 -0.09772235155105591 0.21714557707309723 0.6204453706741333 -0.21789997816085815 -0.984242856502533 -0.4424639940261841 -0.45939895510673523 -0.2724762260913849 0.565405547618866 1.1012519598007202 -0.02921009622514248 -0.8243427276611328 0.43024882674217224 -0.0308001097291708 -0.30477508902549744 -0.21791984140872955 0.09653639048337936 -0.019799308851361275 -0.24940812587738037 -0.13856706023216248 0.011328455992043018 0.1928768754005432 -0.8919439911842346 0.20763511955738068 -0.48470497131347656 0.41369572281837463 -0.2658317983150482 0.5636863112449646 -0.14089730381965637 -0.17930150032043457 -0.22323715686798096 0.5523961782455444 0.10832315683364868 0.25501948595046997 -0.029287034645676613 0.3994356095790863 -0.12090602517127991 0.3567899465560913 0.37464332580566406 0.31450214982032776 -0.30504855513572693 -0.6065602898597717 -0.3780655562877655 0.1549454629421234 0.1578541398048401 0.07442695647478104 -0.3791637420654297 0.37031376361846924 0.3443804979324341 -0.019143490120768547 -0.9633002281188965 -0.46968042850494385 -0.056917477399110794 0.21250019967556 -0.1146201491355896 0.010154742747545242 0.023241324350237846 -0.18581141531467438 -0.6066880822181702 -0.407179594039917 -0.23045432567596436 -0.4613828957080841 -0.2611728012561798 0.048110153526067734 0.4114605188369751 0.24091213941574097 -0.40147364139556885 -0.23693382740020752 0.130946084856987 -0.3350519835948944 0.29180213809013367 -0.1111835166811943 0.9404287338256836 -0.26723477244377136 0.06859190762042999 0.2934201657772064 0.1307772845029831 0.4241879880428314 -0.26557233929634094 0.2622447609901428 -0.3943103849887848 -0.23270773887634277 0.3026384711265564 0.2450277954339981 -0.13944050669670105 0.8355991840362549 0.8170678019523621 -0.20035995543003082 0.20091913640499115 0.12468796968460083 -0.9606733322143555 0.11572567373514175 -0.0532953180372715 -0.11723595857620239 -0.20904423296451569 -0.15271420776844025 0.09677266329526901 -0.008715550415217876 0.19314110279083252 0.46958422660827637 -0.5316361784934998 0.5200054049491882 0.16259603202342987 0.6471596360206604 -0.5404710173606873 -0.7774248123168945 -0.3803159296512604 0.025701351463794708 0.14038877189159393 -0.5122000575065613 0.30813226103782654 0.5527442693710327 0.3352430760860443 0.03266820311546326 0.07396083325147629 -0.1059848964214325 -0.3780163824558258 0.08841627091169357 0.33729884028434753 -0.12029865384101868 -0.09897080063819885 0.536012589931488 -0.5156948566436768 -0.33936169743537903 -0.32577458024024963 -0.8798831105232239 -0.7779593467712402 0.07579649239778519 0.4213036596775055 0.05558164790272713 0.2826186716556549 -0.26015785336494446 0.5859317779541016 -0.2070721536874771 -0.5428949594497681 -0.06388971209526062 -0.3750726282596588 -0.6988928318023682 0.03698837384581566 1.0581070184707642 0.7943716049194336 -0.07452636957168579 -0.22556082904338837 0.3629733622074127 -0.35458341240882874 0.41270288825035095 0.34193721413612366 -0.6642539501190186 -0.04805390164256096 0.28563523292541504 0.18613480031490326 -0.7849410176277161 -0.2604313790798187 0.13760168850421906 -0.03843282163143158 0.3957501947879791 0.2699351906776428 -0.6123173832893372 -0.17829088866710663 0.729159414768219 -0.2853948175907135 -0.322660893201828 -0.7916461825370789 -0.18130271136760712 -0.4966287314891815 0.4471830427646637 -0.013096458278596401 0.11852305382490158 0.3836219310760498 -0.27838268876075745 0.537419855594635 -0.21050383150577545 0.4005095660686493 0.03052438609302044 -0.05767376720905304 -0.23464958369731903 -0.01246485486626625 1.136163353919983 -0.45782196521759033 1.8945345878601074 0.13241435587406158 0.0883919969201088 0.5604695081710815 0.29310572147369385 -0.17294026911258698 -0.5633915066719055 0.104956716299057 -0.5653449892997742 0.1726626306772232 0.41939496994018555 -0.2616884410381317 0.19405096769332886 0.10600096732378006 -0.291951060295105 -0.06851247698068619 0.3924391567707062 0.691577672958374 -0.5194554328918457 0.16388536989688873 -0.6701280474662781 -0.14891132712364197 -0.1273137480020523 -0.021627048030495644 0.37937402725219727 -0.06729381531476974 0.2760500907897949 -0.3100130558013916 0.029165169224143028 -0.5399689078330994 -0.17420418560504913 -0.12611016631126404 -0.256915420293808 -0.42814064025878906 -0.14379854500293732 0.2573584020137787 -0.9725423455238342 0.34799087047576904 -0.45187973976135254 0.08279003202915192 -0.5180121064186096 0.26349470019340515 0.36074259877204895 1.2764695882797241 -0.01405260618776083 -0.27142640948295593 0.3337804079055786 -0.34794604778289795 0.0269461739808321 -0.3599097430706024 -0.33689793944358826 -0.2779712378978729 -0.10278457403182983 0.7092416286468506 0.05947769805788994 0.3885272443294525 -0.03001844324171543 -0.15586456656455994 0.12671256065368652 -0.32334810495376587 0.5729420781135559 -0.6270872950553894 0.11705940216779709 0.054853495210409164 -0.3890957534313202 -0.245916947722435 0.5116028189659119 -0.7815609574317932 -0.5370843410491943 0.7324111461639404 -0.15926651656627655 -0.4180684983730316 -0.2234245389699936 -0.34937968850135803 -0.26670458912849426 -0.17735283076763153 0.18613457679748535 -0.1940440982580185 0.038009028881788254 -0.9872620105743408 0.3493950664997101 -0.49026134610176086 -0.5177667140960693 -8.506669044494629 -0.02494720183312893 -0.6677654385566711 -0.48646190762519836 0.601041853427887 -0.3817503750324249 -0.03704429417848587 -0.10037239640951157 -0.1832515448331833 0.00025203730911016464 -0.5365448594093323 -0.5239357948303223 0.055292513221502304 -0.31605273485183716 0.11667737364768982 0.45173919200897217 -0.23313529789447784 -0.07314617186784744 -0.04636285826563835 0.17856843769550323 0.45687779784202576 -0.29047805070877075 0.3146660625934601 -0.2773994207382202 0.3970232307910919 -0.6065166592597961 -0.06447670608758926 -0.26352909207344055 -0.12763461470603943 -0.6637592911720276 0.42558756470680237 -0.472915381193161 -0.6043005585670471 1.3270289897918701 -0.43215444684028625 -0.7685232162475586 -0.3743896186351776 -0.18454362452030182 -0.12337806820869446 -0.12810809910297394 0.5061125159263611 -0.08680575340986252 0.5156818628311157 0.08580651879310608 0.8205020427703857 0.022011777386069298 0.5423935055732727 0.2666078507900238 -0.06226332485675812 0.370641827583313 -0.6621562838554382 -0.23105750977993011 0.6202770471572876 -0.621347188949585 -0.13451243937015533 -0.30476805567741394 0.6327692866325378 0.6755551695823669 -0.2524107098579407 0.500238835811615 1.177337884902954 0.45717310905456543 -0.20271356403827667 -0.8269184231758118 -0.9380176067352295 0.05220787227153778 -1.4891003370285034 -0.778428316116333 -0.06192382797598839 -0.4751169979572296 -0.9348269104957581 0.37926363945007324 0.19296520948410034 -1.1980483531951904 0.17527152597904205 -0.2107541710138321 -0.2509583532810211 0.32133689522743225 0.06179167330265045 -0.09767553210258484 -0.7663633823394775 -0.5185154676437378 -0.7632624506950378 -0.2967732846736908 -0.5823023319244385 -0.08876517415046692 -0.24921192228794098 -0.41443443298339844 0.1569008082151413 0.12077634781599045 -0.20819927752017975 0.03034180961549282 0.6045563817024231 0.5927557349205017 -0.7837725281715393 -0.7065122127532959 0.5584637522697449 -0.06599416583776474 0.3430209457874298 0.07121989876031876 0.7683051228523254 -0.3649117946624756 -0.11608927696943283 -0.2234840840101242 -0.5227211117744446 0.13022412359714508 -0.8344604969024658 -0.3620753586292267 0.6433623433113098 -0.1057843342423439 -0.10020636767148972 -0.13195906579494476 -0.36734798550605774 0.16598321497440338 0.036910753697156906 -0.04728548228740692 0.419625848531723 0.14320220053195953 0.482528418302536 -0.8959006667137146 -0.5396173596382141 0.714076817035675 -0.40882518887519836 -0.08204242587089539 -0.01786569505929947 0.41325271129608154 0.2670387923717499 -0.12042608857154846 -0.9600639343261719 -0.4235735237598419 -0.5667243003845215 -0.6136562824249268 0.34832271933555603 0.31741029024124146 0.7031588554382324 0.05204019322991371 -0.15757767856121063 0.1767398715019226 -0.7719590663909912 0.03085791878402233 0.3851758539676666 -0.07746119052171707 0.8552073836326599 0.0650477483868599 0.5818988680839539 0.09892114251852036 1.0941189527511597 0.19257543981075287 0.2758553922176361 0.13383010029792786 0.2521609365940094 -0.7781034111976624 0.5058260560035706 0.17422467470169067 0.06217518448829651 -0.2920484244823456 0.6933627724647522 -0.18692977726459503 -0.2495134323835373 -0.8030681014060974 0.21797239780426025 0.5410216450691223 0.05582013726234436 0.3128869831562042 0.10192465782165527 -0.29486119747161865 0.36652204394340515 0.9309310913085938 -0.0061498419381678104 -0.5276987552642822 -1.0660889148712158 0.32307863235473633 -0.17940188944339752 -0.3432328999042511 -0.2602901756763458 0.5368216037750244 0.48947903513908386 -0.35540279746055603 -0.2899514138698578 0.8278586268424988 0.4738290309906006 0.6612356305122375 -0.01737791858613491 0.09882018715143204 0.09071317315101624 0.3594420850276947 -0.253130704164505 0.5254238247871399 0.3063502013683319 -0.2289528250694275 -0.9353258013725281 -0.007084215525537729 0.04934566840529442 -0.7205678820610046 -0.10193827748298645 -0.8930603861808777 0.5975167155265808 0.2522927224636078 0.33414968848228455 -0.19588081538677216 -0.11043470352888107 0.38729527592658997 -0.17147965729236603 -0.3694562017917633 -0.4144672155380249 -0.11311005800962448 -0.15875238180160522 0.7274571061134338 0.7469599843025208 -0.5021173357963562 0.419216126203537 -0.6994009613990784 -0.4224707782268524 -0.12391149252653122 -0.09091144800186157 0.9127139449119568 -0.20664186775684357 0.17548979818820953 -0.29891136288642883 -0.14976033568382263 -0.08669417351484299 0.5031317472457886 0.7702019214630127 0.058035001158714294 -0.7480164170265198 -0.5295928716659546 -0.3312293291091919 -0.3794417083263397 0.01055291946977377 0.026492975652217865 0.24594388902187347 -1.9003643989562988 0.3848368227481842 0.16990648210048676 -0.2213144153356552 -1.0253976583480835 -1.0888255834579468 0.4828068017959595 -0.05679154396057129 0.2579564154148102 -0.5772601962089539 -0.6602720618247986 -0.5219135284423828 -0.30718329548835754 -0.29985037446022034 -0.5086746215820312 0.08339039236307144 0.18046538531780243 -0.27169111371040344 -0.30737897753715515 0.06881313771009445 -0.2736051380634308 -0.28331825137138367 -0.35546553134918213 0.4726901352405548 -0.0507722944021225 0.04458855465054512 -0.8135170340538025 -0.29298126697540283 -0.08479616045951843 -0.42647483944892883 0.4000268280506134 0.6592894196510315 -0.3106081187725067 -0.49206721782684326 -0.2163863182067871 0.24704724550247192 0.27073192596435547 0.6259957551956177 -0.32312920689582825 -0.553412675857544 0.04464435577392578 0.2831652760505676 0.49395397305488586 0.2955228388309479 -0.4532776176929474 -0.3105955719947815 -0.6183889508247375 0.42012402415275574 -0.7438259124755859 -0.310560017824173 -0.2241324931383133 0.13033413887023926 -0.011997689493000507 -0.2632286846637726 -0.3055840730667114 0.10390887409448624 -0.6235857605934143 -0.006815457250922918 -0.10716527700424194 0.2481718808412552 0.5599014163017273 -1.1202458143234253 -0.05094027891755104 -0.5241428017616272 0.6091404557228088 0.2855753004550934 0.3005855083465576 0.3888833224773407 0.9538640379905701 -0.24759440124034882 0.6075429320335388 0.6661866903305054 -0.04170573875308037 -0.08721291273832321 -0.11713043600320816 -0.1875011920928955 0.18870724737644196 -0.5591134428977966 0.09726884216070175 -0.8735334277153015 -0.6922898888587952 0.7383759021759033 0.2389775663614273 0.2811392843723297 -0.3525579869747162 -0.39310869574546814 -0.03754306212067604 -0.16211770474910736 -0.29380714893341064 0.0286220982670784 0.18576723337173462 0.6364622712135315 0.060601796954870224 -0.04736081138253212 0.09625720977783203 -0.33319732546806335 -0.6728417277336121 0.14230327308177948 0.5186834931373596 0.37533655762672424 -0.3216157853603363 0.21342086791992188 0.34658482670783997 -0.21712268888950348 0.027637170627713203 0.4437192678451538 0.3872291147708893 -0.2766127586364746 0.06581264734268188 0.052276019006967545 0.4297414720058441 0.2081945538520813 0.26062214374542236 0.5219779014587402 0.022425906732678413 -0.23980534076690674 -0.02002565748989582 -0.016527507454156876 -0.0887841209769249 0.21217097342014313 0.331404447555542 0.36897361278533936 0.13381768763065338 -0.38821205496788025 0.2859063446521759 -0.023364335298538208 -0.3576292097568512 0.17633187770843506 0.7380614876747131 -0.4082278907299042 -0.01723247952759266 0.1109394058585167 -0.21055442094802856 -0.2861652672290802 0.10481434315443039 0.4441087543964386 0.15193526446819305 0.7310783267021179 -0.020417561754584312 0.35695338249206543 0.31099483370780945 0.27320295572280884 0.40717700123786926 0.4336031675338745 -0.16714121401309967 0.18775492906570435 -0.3967350423336029 0.06429045647382736 0.0346013642847538 -1.0455145835876465 -0.04192031919956207 -0.042504239827394485 -0.5069382786750793 0.015555285848677158 -1.0071853399276733 0.3303302228450775 0.09827426820993423 0.6740562319755554 -0.2644309103488922 0.16873860359191895 0.058230552822351456 0.6527984142303467 -0.16470448672771454 -0.00895279087126255 0.35443446040153503 0.13958148658275604 -0.21292437613010406 0.6397756934165955 0.296298623085022 0.36981678009033203 -0.21398596465587616 -0.1967957615852356 0.2660101354122162 -0.47794950008392334 -0.08113431185483932 0.5194538235664368 0.24811606109142303 -0.947516143321991 -0.09440069645643234 0.4633699953556061 0.7920310497283936 0.018634945154190063 -0.06628984957933426 0.04645619913935661 0.3524343967437744 0.20807218551635742 -0.8749756217002869 -0.6746932864189148 0.5386348962783813 -0.21626706421375275 -0.43301746249198914 -0.03514077886939049 -0.2884156405925751 -0.5391092896461487 -0.4187224209308624 0.5651296377182007 0.24555224180221558 0.20101074874401093 -0.20794637501239777 0.42241549491882324 0.48498407006263733 0.2428445965051651 0.7706136703491211 -0.0750342309474945 0.23915524780750275 -0.5395353436470032 0.04941818118095398 -0.2352166324853897 0.7095244526863098 -0.09811487048864365 0.6297402381896973 -0.5293266773223877 0.21480993926525116 0.06286842375993729 -0.9712245464324951 -0.4325476884841919 -0.9559370875358582 -0.6961815357208252 -0.06839655339717865 -0.2967167794704437 0.05133531615138054 -0.1808515191078186 -0.5879760384559631 0.25431421399116516 0.706233024597168 0.08060158789157867 -0.3795596659183502 0.09883715957403183 0.8977945446968079</t>
  </si>
  <si>
    <t>0.0364263541996479 -0.27005985379219055 -0.09059112519025803 -0.35218462347984314 0.3316554129123688 -0.08762246370315552 -0.28592780232429504 0.6350143551826477 -0.17930740118026733 0.09795242547988892 -0.1130899116396904 0.034721408039331436 -0.20241421461105347 0.36578571796417236 -0.10474342852830887 0.22300457954406738 -0.030419589951634407 0.36127686500549316 -0.2170393019914627 0.16403628885746002 -0.008612378500401974 0.15709078311920166 -0.08081278949975967 0.18765050172805786 -0.3100758492946625 0.10382270812988281 0.11342460662126541 -0.5148511528968811 -0.3539413511753082 0.2942524552345276 -0.20429295301437378 0.48527058959007263 0.3656931221485138 -0.48861780762672424 -0.2019127458333969 -0.14781178534030914 -0.24151436984539032 0.2900395095348358 0.432649701833725 0.7642442584037781 -0.05652765557169914 -0.75087970495224 0.4676360785961151 -0.02986871637403965 0.23882074654102325 0.23313798010349274 -0.3307817280292511 0.045608341693878174 0.6094697117805481 -0.09167120605707169 -1.1250098943710327 0.1361137330532074 -0.23450563848018646 -0.32937783002853394 0.6183372139930725 0.6424456238746643 0.3905088007450104 -0.8345648646354675 0.38955578207969666 0.17706376314163208 -0.21204648911952972 -0.05647486820816994 -0.009410672821104527 0.03220042958855629 -0.6263598799705505 -0.4074610769748688 -0.06917072087526321 0.24580548703670502 -0.9436011910438538 0.31661173701286316 -0.08720950037240982 0.09427186846733093 -0.33453306555747986 0.2917742133140564 -0.04263731837272644 -0.09886208921670914 -0.5695361495018005 0.4979843199253082 0.2521006166934967 0.10880089551210403 0.1215682253241539 0.3040481507778168 0.6400113701820374 0.4260823726654053 0.39101073145866394 0.24424047768115997 -0.15405039489269257 -0.17712955176830292 -0.436630517244339 0.12336727976799011 0.07063732296228409 0.06874680519104004 -0.16044609248638153 0.1544235795736313 0.6080467104911804 -0.1660671830177307 -0.9598463177680969 -0.3382793664932251 -0.017056770622730255 -0.08506080508232117 -0.08383709192276001 -0.13803653419017792 0.09828964620828629 -0.3435044586658478 -0.4130452573299408 -0.01686779037117958 -0.3279346525669098 -0.2823389768600464 -0.29023638367652893 0.38532117009162903 0.33501192927360535 0.1954571008682251 -0.30170419812202454 -0.5960715413093567 0.08450931310653687 0.03986974433064461 -0.1319909393787384 0.3085881471633911 0.8432667851448059 -0.05692583695054054 -0.050034049898386 0.6944671273231506 0.15017345547676086 0.4051021635532379 0.0354388989508152 0.1280660331249237 -0.41966378688812256 -0.023206887766718864 0.3539571762084961 0.25559428334236145 0.19328056275844574 1.0111634731292725 0.6915660500526428 -0.11263034492731094 0.010287282057106495 0.08171887695789337 -0.4416932165622711 0.22259379923343658 -0.33831536769866943 -0.029826529324054718 -0.4911785125732422 -0.21767769753932953 0.15625980496406555 0.06732867658138275 0.3467139005661011 0.4337233603000641 -0.48764872550964355 0.5535030961036682 -0.4113675057888031 0.6189623475074768 -0.5736328363418579 -0.02585284225642681 -0.5523157715797424 -0.02435906231403351 0.2140013426542282 0.04529660940170288 0.4403967559337616 0.44803085923194885 0.0906209647655487 0.2308335304260254 -0.14662037789821625 -0.282211571931839 -0.5367340445518494 -0.13737694919109344 0.6370571851730347 -0.019126107916235924 0.1530405431985855 0.38080254197120667 0.04137517884373665 0.03886201232671738 0.005785241257399321 -0.6165175437927246 -0.8506602644920349 0.4786645472049713 0.3472532331943512 -0.0351417250931263 0.43622997403144836 -0.25246232748031616 0.6736831665039062 0.3529933989048004 -0.5906662344932556 0.25999248027801514 -0.24454087018966675 -0.6215808987617493 0.06250406056642532 0.5943697690963745 0.7547947764396667 -0.38502418994903564 0.08434662222862244 0.0842486247420311 -0.7739899754524231 0.18228407204151154 0.4380383789539337 -0.46227285265922546 0.31791743636131287 -0.3266780376434326 -0.008233224041759968 -0.5069161057472229 -0.0760432705283165 0.22262050211429596 0.07487171143293381 0.28082168102264404 0.0689539685845375 -0.4672657549381256 -0.6042023301124573 0.43923985958099365 -0.37360015511512756 -0.46461057662963867 -0.8554019331932068 -0.18054497241973877 -0.22460150718688965 0.6338540315628052 -0.3088589310646057 0.09470102936029434 -0.008477543480694294 -0.18403147161006927 0.28523585200309753 -0.46365490555763245 0.6514599919319153 0.05032077431678772 -0.10021308064460754 -0.3736945688724518 -0.13789792358875275 0.7145766615867615 -0.7753936648368835 1.5020170211791992 0.1924869865179062 -0.08264995366334915 0.653455913066864 0.23569504916667938 -0.18774674832820892 -0.26830825209617615 0.012570626102387905 -0.5107229351997375 0.22603587806224823 0.3300428092479706 -0.12541288137435913 -0.028028888627886772 0.37007585167884827 0.07110539078712463 -0.07265038043260574 0.5022944808006287 0.5253780484199524 -0.4089491367340088 0.1700158268213272 -0.39622485637664795 -0.005944876000285149 0.10773826390504837 -0.12216543406248093 0.19640101492404938 0.01648627780377865 0.037138428539037704 0.026845043525099754 -0.2193775177001953 -0.39755991101264954 0.13572350144386292 -0.32090863585472107 -0.19317609071731567 -0.623234748840332 0.4896237850189209 0.3370318114757538 -0.5792389512062073 0.5248645544052124 -0.01133399922400713 0.1776202917098999 -0.5924398899078369 0.18604260683059692 0.34229716658592224 0.8659369945526123 -0.02846718020737171 -0.39598020911216736 -0.10553822666406631 -0.539000928401947 0.36713722348213196 -0.15706892311573029 -0.49609994888305664 -0.08049515634775162 0.06656509637832642 0.07198183238506317 -0.17148526012897491 0.24682994186878204 0.2582952678203583 -0.08379417657852173 -0.03218497708439827 -0.37770774960517883 0.33348003029823303 -0.4269116222858429 -0.5685762763023376 -0.018041618168354034 -0.20589447021484375 -0.1475159376859665 0.4581294357776642 -0.904731273651123 -0.096872977912426 0.9250544905662537 0.33959177136421204 -0.3017669916152954 0.0934765413403511 -0.0825008824467659 -0.32290157675743103 -0.31497812271118164 -0.008138634264469147 0.05796384811401367 0.25150665640830994 -0.603275716304779 0.2010185718536377 -0.6958072185516357 -0.8575871586799622 -8.456976890563965 -0.05574943497776985 -0.6337800025939941 -0.6377968192100525 0.35301730036735535 -0.21721361577510834 -0.0979788675904274 0.05351470038294792 -0.399903267621994 0.09225505590438843 -0.3849978446960449 -0.1269627958536148 0.07660854607820511 -0.21876460313796997 -0.05583658441901207 0.8639585375785828 -0.07204074412584305 -0.1260349005460739 -0.16813717782497406 0.007618058007210493 0.2931033670902252 -0.4560142457485199 0.3677408993244171 -0.34790825843811035 0.4476628005504608 -0.4782590866088867 -0.3783341348171234 -0.1603766530752182 -0.1074763834476471 -0.5365977883338928 0.040722090750932693 -0.3105866312980652 -0.507503092288971 1.1992040872573853 -0.37859511375427246 -0.539071261882782 -0.08404979854822159 -0.30502885580062866 -0.00030519693973474205 -0.30784228444099426 0.33224615454673767 -0.13532455265522003 0.17071323096752167 -0.22046059370040894 0.9126530289649963 -0.33422648906707764 0.28708893060684204 -0.03815731778740883 -0.09544011950492859 0.3398292362689972 -0.8575459122657776 -0.00849970057606697 0.308317631483078 -0.5227753520011902 -0.3418584167957306 -0.44852304458618164 0.5412941575050354 0.8500329852104187 -0.321455180644989 0.5994083285331726 0.9246445298194885 -0.09342382103204727 0.008639040403068066 -0.5499972701072693 -0.6446818113327026 0.03241601586341858 -1.1516090631484985 -0.6850938200950623 -0.7589190006256104 -0.3142743408679962 -0.631885290145874 0.13313420116901398 -0.09104887396097183 -1.219645380973816 0.44600406289100647 -0.5205889344215393 0.07154970616102219 -0.16497653722763062 -0.1527547985315323 -0.14527317881584167 -0.6992859244346619 0.01365038100630045 -0.258659690618515 -0.5405617356300354 -0.2656092345714569 0.049659837037324905 -0.32414111495018005 -0.5579661130905151 -0.19689418375492096 0.1267852485179901 0.09136004000902176 -0.17121011018753052 0.4605088531970978 0.20934855937957764 -0.3136366903781891 -0.61246258020401 0.34802308678627014 -0.28528958559036255 -0.012646190822124481 0.06355100125074387 0.7422728538513184 -0.2965891659259796 0.006064478307962418 -0.4175647497177124 -0.5370264649391174 0.3458669185638428 -0.5193629264831543 -0.15674279630184174 0.29230114817619324 0.27506953477859497 -0.13607221841812134 -0.08632849901914597 -0.37234899401664734 0.10467124730348587 -0.08845282346010208 0.4153795540332794 0.14488784968852997 0.09727689623832703 0.48672616481781006 -0.7012217044830322 -0.9013946056365967 0.67207270860672 -0.08948296308517456 -0.2577989101409912 -0.03778285160660744 0.00996099878102541 0.532425045967102 0.11376366019248962 -0.6750438213348389 -0.9287000298500061 -0.3817683458328247 -0.24046100676059723 0.042038414627313614 0.28833964467048645 0.20648141205310822 -0.28731849789619446 -0.06494191288948059 0.09746527671813965 -0.2493288516998291 -0.3397829532623291 0.20574550330638885 -0.1166173592209816 0.6956324577331543 -0.014760117046535015 0.3390049636363983 -0.03572092950344086 0.8129847645759583 0.24433143436908722 0.22425539791584015 0.2924105226993561 -0.244509756565094 -0.6616314053535461 0.3005485534667969 -0.15464825928211212 -0.011949918232858181 -0.40669897198677063 0.3695017993450165 -0.19334931671619415 0.09740784764289856 -0.6925103068351746 0.4983576238155365 0.5725716948509216 -0.24498410522937775 0.2856506407260895 0.2929219603538513 -0.5044398903846741 0.25568535923957825 0.2529261112213135 -0.25072818994522095 -0.49407148361206055 -0.5723249316215515 0.1770506501197815 0.20045463740825653 -0.33096611499786377 -0.08725268393754959 0.6777201294898987 0.4620846211910248 -0.3145183026790619 -0.2406020164489746 0.9698765873908997 0.3527802526950836 0.24150539934635162 -0.4195346534252167 0.3083643615245819 0.13237924873828888 0.06794805824756622 -0.31599488854408264 0.5168328285217285 0.2868284285068512 0.041522104293107986 -0.6314606070518494 0.11615702509880066 0.0822196826338768 -0.6434003710746765 0.4120342433452606 -0.887624979019165 0.5405918955802917 0.023450566455721855 0.21904224157333374 -0.36092427372932434 -0.3187335431575775 0.2794102132320404 -0.5289071202278137 -0.12215829640626907 -0.22198785841464996 0.43861255049705505 0.14926815032958984 0.23280753195285797 0.5837997794151306 -0.180739626288414 0.6004481911659241 -0.5108076930046082 -0.5388785004615784 -0.5583910346031189 -0.2986173629760742 0.6499658823013306 -0.4451816976070404 0.04251106083393097 -0.5404188632965088 -0.19859236478805542 -0.44637635350227356 0.26832640171051025 0.40076935291290283 0.31601768732070923 -0.9344170689582825 -0.24600762128829956 0.29051968455314636 -0.3089670240879059 -0.0597505122423172 -0.07387606054544449 0.008703255094587803 -1.8338578939437866 0.628036379814148 0.08039546757936478 0.03077610768377781 -0.8940444588661194 -0.734700620174408 0.4130690097808838 0.09904849529266357 -0.2231777459383011 -0.5145591497421265 -0.4345666170120239 -0.020233293995261192 -0.33924010396003723 -0.5645771026611328 -0.7371125221252441 0.0013540155487135053 -0.050956860184669495 -0.7330841422080994 -0.06217282637953758 0.24032378196716309 -0.26820245385169983 -0.29190269112586975 -0.6391244530677795 0.23325872421264648 -0.33024147152900696 -0.052821625024080276 -0.6576160788536072 -0.3890491724014282 0.15072846412658691 -0.325180321931839 0.2609054148197174 0.037342313677072525 -0.05150158703327179 -0.24071846902370453 -0.14544130861759186 0.5001645684242249 -0.14926278591156006 0.5216626524925232 -0.5703722834587097 -0.5315329432487488 -0.007317278999835253 -0.1491505354642868 0.5376294255256653 0.1746280938386917 -0.5905709862709045 -0.3728250563144684 -0.6493257880210876 0.3851473331451416 0.10911429673433304 -0.33259788155555725 -0.3131783604621887 0.4427487850189209 -0.006182210054248571 0.2861510217189789 -0.18195903301239014 0.23354624211788177 -0.33328938484191895 -0.09506148099899292 -0.10820110887289047 0.08653483539819717 0.6238418221473694 -0.7677578330039978 -0.4324604570865631 -0.4740067422389984 0.4574216604232788 0.29664111137390137 0.2702411711215973 0.20130211114883423 0.3640819787979126 0.07964304089546204 0.30277219414711 0.8641796112060547 0.0871812030673027 -0.3439316749572754 -0.24598728120326996 -0.1705627590417862 -0.20179235935211182 -0.2887202501296997 0.07022082805633545 -0.8703842163085938 -0.6580680012702942 0.6779771447181702 0.4326014220714569 0.018473751842975616 -0.2549039125442505 -0.17125250399112701 0.141917422413826 0.004586177412420511 -0.4556891918182373 -0.27740904688835144 -0.183649942278862 0.5089236497879028 0.050207238644361496 0.011266282759606838 0.3841434717178345 -0.1726447343826294 -0.4926605522632599 0.29910895228385925 0.0027948629576712847 0.2098737508058548 -0.27578938007354736 0.2014407068490982 0.19947171211242676 0.009455344639718533 0.06306076794862747 0.5251806974411011 0.5836673378944397 -0.41848674416542053 0.07508254051208496 0.03682371601462364 0.4727034568786621 -0.02056315541267395 0.14182420074939728 0.12124630063772202 0.3684422969818115 0.06454116106033325 0.1257777065038681 -0.3247288763523102 0.3265970051288605 0.10326101630926132 0.040492232888936996 0.2648408114910126 0.4205978810787201 -0.1372029185295105 -0.10359090566635132 -0.017264841124415398 -0.027785316109657288 0.722676694393158 0.6532505750656128 0.25849011540412903 0.4645894765853882 0.1801554560661316 -0.5257062911987305 -0.45928648114204407 0.3360704481601715 0.45440396666526794 0.12359872460365295 0.4983789026737213 0.17848779261112213 0.025062233209609985 0.7787143588066101 0.23326455056667328 0.2655288875102997 0.06745254248380661 -0.434325248003006 0.4371420443058014 0.06780378520488739 -0.04096261039376259 -0.1635410338640213 -0.4366251230239868 -0.25082752108573914 -0.0008390939910896122 -0.6407902240753174 0.17680706083774567 -0.6105951070785522 0.29555657505989075 0.0463087372481823 0.16500933468341827 -0.33285871148109436 -0.3455983102321625 0.10990003496408463 0.6072421073913574 -0.1477881520986557 0.2164563089609146 0.1425577849149704 -0.16528232395648956 0.07440157234668732 0.43871089816093445 0.11759284883737564 0.6519415378570557 -0.3109844923019409 -0.09883447736501694 -0.002522819209843874 0.06799525022506714 -0.02293415553867817 0.26133862137794495 0.3026367127895355 -1.0226057767868042 0.1832282394170761 0.17793762683868408 0.6756107807159424 0.12227044254541397 -0.2567053735256195 0.12720270454883575 0.8898077607154846 0.2583950459957123 -0.5763570666313171 -0.602566659450531 0.21794624626636505 -0.2086186408996582 -0.39908337593078613 0.2523435056209564 -0.16813091933727264 0.11193156242370605 0.1575278341770172 0.42210185527801514 0.09785947948694229 0.2561190128326416 -0.16519032418727875 0.24068112671375275 0.43069136142730713 0.5413005948066711 1.0668985843658447 -0.23065413534641266 0.001862207311205566 -0.1670088917016983 0.166158065199852 -0.23793818056583405 0.837540328502655 -0.21774275600910187 0.49143263697624207 -0.10659995675086975 0.35179659724235535 -0.19869036972522736 -0.42259958386421204 -0.47831690311431885 -0.6510125994682312 -0.8615618348121643 -0.28747668862342834 0.09587491303682327 0.0007096544723026454 -0.8055910468101501 -0.5643274784088135 0.34828081727027893 0.7096295952796936 0.13949991762638092 -0.5244615077972412 -0.14722128212451935 0.21759279072284698</t>
  </si>
  <si>
    <t>-0.007320658769458532 -0.19180025160312653 -0.19749121367931366 -0.39161166548728943 0.23240624368190765 -0.20742231607437134 -0.4901006519794464 0.4990335702896118 -0.14705528318881989 0.03845290094614029 -0.11159944534301758 0.04396102949976921 0.16563111543655396 0.8622531294822693 -0.07841184735298157 0.6511405110359192 -0.030906571075320244 0.02146700769662857 -0.15610645711421967 0.2291257530450821 -0.5143663883209229 -0.21008506417274475 0.2838440239429474 0.6441426277160645 -0.24805618822574615 -0.1931077390909195 0.27208125591278076 -0.3312281370162964 -0.07404618710279465 0.4551841616630554 -0.2141418606042862 0.25186917185783386 0.15324944257736206 -0.6064445972442627 -0.08355414867401123 0.09520994871854782 -0.01538777630776167 -0.0701906681060791 0.29869160056114197 0.7710673809051514 -0.07787668704986572 -0.6895354390144348 -0.15416163206100464 0.5851261019706726 0.30766698718070984 0.14199258387088776 0.04221570864319801 0.31032630801200867 0.4858943819999695 -0.2594907581806183 -0.9107637405395508 -0.4189985394477844 -0.3408620059490204 -0.3952924907207489 0.4250301122665405 1.2198575735092163 -0.12515169382095337 -0.6409146785736084 0.2826460599899292 0.03354600816965103 -0.22371305525302887 -0.07291493564844131 0.05973496660590172 -0.0032647510524839163 -0.26778510212898254 -0.26146432757377625 0.2837313115596771 0.051525067538022995 -0.8641421794891357 0.03435346484184265 -0.5409151315689087 0.6528657078742981 -0.15836097300052643 0.8379466533660889 -0.013851596973836422 -0.1613897681236267 -0.34109678864479065 0.4100956618785858 0.0704716295003891 -0.05805067718029022 0.032375555485486984 0.21509228646755219 -0.2078397423028946 0.05586898326873779 0.3873332142829895 0.23367036879062653 -0.3842051327228546 -0.8168668150901794 -0.2981855869293213 0.06131920963525772 0.23834992945194244 0.23514270782470703 -0.3796926438808441 0.2000272274017334 0.23985522985458374 0.07847193628549576 -0.8421202301979065 -0.5343683362007141 -0.23616185784339905 -0.11207201331853867 -0.0875217616558075 -0.2270355075597763 0.19547194242477417 -0.2883372902870178 -0.7369479537010193 -0.2135528028011322 -0.1328187882900238 -0.47587788105010986 -0.0961780995130539 0.0723668560385704 0.43052929639816284 0.5164790749549866 -0.5451359152793884 -0.15935872495174408 0.4465201199054718 -0.11595563590526581 0.19862446188926697 0.02986144833266735 0.7600440979003906 -0.4225813150405884 -0.22122667729854584 0.25249022245407104 0.2092164158821106 0.47840452194213867 -0.20807713270187378 0.38331139087677 -0.3141614496707916 -0.5630099177360535 0.25642073154449463 0.2238323837518692 0.16422735154628754 0.6137493848800659 0.3985566794872284 -0.2472493052482605 0.2539423704147339 -0.022467784583568573 -0.8400099277496338 0.28207895159721375 0.14356090128421783 0.017185835167765617 -0.18853935599327087 -0.30182868242263794 -0.03111601620912552 0.039655428379774094 0.12092740833759308 0.27802035212516785 -0.21371960639953613 0.5805237293243408 0.21265994012355804 0.549468457698822 -0.4810175597667694 -0.8408739566802979 -0.3565557301044464 -0.00418388145044446 0.24867935478687286 -0.49896466732025146 0.3197106122970581 0.4427386224269867 0.405713826417923 -0.09295907616615295 0.024870319291949272 -0.1676512509584427 -0.032751891762018204 0.07286713272333145 0.39690473675727844 -0.2230454534292221 -0.06734859198331833 0.3818245232105255 -0.45781585574150085 -0.4902501106262207 -0.3219701051712036 -0.92116779088974 -0.6991581320762634 -0.21150778234004974 0.5160717964172363 0.022028975188732147 0.34562695026397705 -0.31062865257263184 0.47276222705841064 -0.1819421648979187 -0.5153691172599792 -0.015296321362257004 -0.19095201790332794 -0.6869693398475647 0.1461590677499771 0.8991925716400146 0.5874448418617249 -0.03854978084564209 -0.19929775595664978 0.3144521415233612 -0.541983962059021 0.48640671372413635 0.6132791638374329 -0.620080292224884 -0.2618189752101898 0.10869040340185165 0.23325775563716888 -0.451480507850647 -0.20119181275367737 -0.03675908222794533 -0.018447203561663628 0.31935957074165344 0.42178964614868164 -0.5574778914451599 -0.13339103758335114 0.7648342251777649 -0.05628226697444916 -0.3841785490512848 -0.4827807545661926 -0.20545870065689087 -0.5780854225158691 0.48975440859794617 -0.23174947500228882 0.1884584277868271 0.2811035215854645 -0.4919506311416626 0.6666883826255798 -0.11625473946332932 0.0645282194018364 0.1869135946035385 0.2537819743156433 -0.2851252257823944 0.39694881439208984 1.2639514207839966 -0.34710797667503357 1.598169207572937 0.23512788116931915 0.1645907163619995 0.2536994516849518 0.32988879084587097 -0.08402938395738602 -0.4122921824455261 0.14249207079410553 -0.34327149391174316 0.30268973112106323 0.26264360547065735 -0.19431938230991364 0.3620556592941284 -0.04180705174803734 -0.5679473876953125 -0.222537562251091 0.14642725884914398 0.6543918251991272 -0.5185614824295044 0.3103722333908081 -0.46591004729270935 -0.07034634798765182 -0.05865706503391266 -0.13202057778835297 0.2656620740890503 -0.2319343090057373 0.3214243948459625 -0.2535136938095093 0.05933833494782448 -0.554637610912323 -0.16320601105690002 -0.08780417591333389 -0.3533284366130829 -0.1788988709449768 -0.32454365491867065 0.1972227692604065 -0.9475613236427307 0.5973038077354431 -0.49260425567626953 0.19834861159324646 -0.5777990818023682 0.22568754851818085 0.19346341490745544 1.1308156251907349 -0.027215423062443733 0.009022669866681099 0.2739630341529846 -0.26151105761528015 -0.10279088467359543 -0.3602338135242462 -0.39209604263305664 -0.13089124858379364 0.0655580684542656 0.5815907716751099 0.1378520131111145 0.3674849569797516 -0.24627217650413513 -0.0013971199514344335 0.0824085921049118 -0.09254782646894455 0.40888774394989014 -0.6469624042510986 -0.20386084914207458 0.34686577320098877 -0.4048697352409363 0.040998682379722595 0.6301473379135132 -0.7167693376541138 -0.6940014958381653 0.646557092666626 -0.38220879435539246 -0.4842071533203125 -0.1432114690542221 -0.5890594124794006 -0.27463623881340027 -0.07777058333158493 0.1388639509677887 -0.12051194161176682 0.04678013175725937 -0.9036771655082703 0.41976940631866455 -0.30179092288017273 -0.578501284122467 -9.395740509033203 -0.15335871279239655 -0.5880602598190308 -0.5269024968147278 0.7108932137489319 -0.536130964756012 0.019509628415107727 0.23031874001026154 -0.10668286681175232 0.059883881360292435 -0.2556573748588562 -0.48075810074806213 -0.05788847431540489 -0.17934751510620117 -0.12435781210660934 0.3995954692363739 -0.09027058631181717 -0.04834195226430893 -0.1228165403008461 0.2850363254547119 0.28920888900756836 -0.3556678891181946 0.40566226840019226 0.0019337679259479046 0.41736048460006714 -0.6762804388999939 -0.2955518662929535 -0.2615030109882355 -0.23661702871322632 -0.5951033234596252 0.3723999857902527 -0.3076900243759155 -0.5637176036834717 1.257022500038147 -0.03756014257669449 -0.7262616753578186 -0.534956693649292 -0.27074044942855835 -0.11191205680370331 -0.06200972571969032 0.2755286395549774 -0.17782700061798096 0.3931828737258911 0.05748448148369789 0.7618966698646545 -0.10065951198339462 0.4516388177871704 0.15783382952213287 -0.19615855813026428 0.3360104262828827 -0.3891826570034027 -0.18898019194602966 0.616118311882019 -0.5697966814041138 -0.20934046804904938 -0.3583567440509796 0.5608747005462646 0.658287763595581 -0.34523138403892517 0.46986255049705505 1.0635405778884888 0.5964027643203735 -0.23852281272411346 -0.7139110565185547 -0.7116159200668335 -0.0625351294875145 -1.206847071647644 -0.6153450012207031 -0.341913104057312 -0.7376848459243774 -0.7817783951759338 0.4853334426879883 0.20071905851364136 -1.2376221418380737 -0.07048562914133072 -0.4035905599594116 -0.21142959594726562 0.3055014908313751 0.1848105937242508 -0.3355097472667694 -0.6225892901420593 -0.12051043659448624 -0.6071872115135193 -0.3117179274559021 -0.49253347516059875 -0.110211580991745 -0.13071662187576294 -0.42193329334259033 -0.2319803088903427 0.17183193564414978 -0.24229134619235992 0.12852127850055695 0.8355710506439209 0.5932281613349915 -0.8896560668945312 -0.6100891828536987 0.36566171050071716 0.041011277586221695 0.41167640686035156 0.015252698212862015 0.7516944408416748 -0.05825968086719513 0.1244266927242279 -0.26587769389152527 -0.45195913314819336 0.26705819368362427 -0.716228187084198 -0.10112106800079346 0.6214166879653931 -0.2606208920478821 -0.029230589047074318 -0.013184511102735996 -0.1983838677406311 0.17783378064632416 0.167386993765831 0.09670474380254745 0.3763868510723114 0.3619949221611023 0.22117139399051666 -0.6705547571182251 -0.6009345650672913 0.7630214095115662 -0.2786954641342163 -0.23779736459255219 0.022787678986787796 0.298824667930603 0.42981287837028503 -0.04562537744641304 -0.9303042888641357 -0.4381999969482422 -0.4071200489997864 -0.6386544108390808 0.3333812355995178 0.25726059079170227 0.6294750571250916 0.22484374046325684 -0.09262733906507492 0.07958169281482697 -0.8967991471290588 0.15239419043064117 0.38008660078048706 0.19920745491981506 0.7276279330253601 -0.1349439173936844 0.7041999697685242 0.0042589823715388775 0.8954207897186279 0.46367618441581726 0.2893255054950714 0.28419435024261475 0.10243891924619675 -0.8963937163352966 0.35677698254585266 0.33992937207221985 0.0055973646230995655 -0.38161957263946533 1.0790643692016602 -0.27254125475883484 -0.4452937841415405 -1.0471595525741577 0.2290126234292984 0.31143996119499207 0.14113250374794006 0.2800760567188263 0.12737224996089935 -0.24008823931217194 0.5461382865905762 0.9600908756256104 0.2763916850090027 -0.4503161311149597 -0.8661167621612549 0.49835050106048584 -0.2825069725513458 -0.2634737193584442 -0.30583566427230835 0.5569490194320679 0.3987768888473511 -0.26267245411872864 -0.47123101353645325 0.8163300156593323 0.425262451171875 0.4184494912624359 -0.011688717640936375 -0.0380391851067543 0.27204573154449463 0.445732980966568 -0.06583551317453384 0.37424132227897644 0.11553187668323517 -0.041091158986091614 -0.8300199508666992 -0.08925492316484451 -0.0710865780711174 -0.6616878509521484 0.10374420136213303 -0.8214384317398071 0.5035172700881958 -0.00800248421728611 0.4263491630554199 0.20146623253822327 -0.13494758307933807 0.5271947383880615 -0.10453294962644577 -0.2795672118663788 -0.22477151453495026 -0.06354118138551712 -0.2939731776714325 0.7648961544036865 0.8558202981948853 -0.5203721523284912 0.6013668775558472 -0.514292299747467 -0.33201509714126587 -0.09159758687019348 -0.08709371834993362 0.7412704825401306 -0.13202285766601562 0.019338371232151985 -0.29795530438423157 -0.05233060196042061 -0.10502114146947861 0.4702157974243164 0.5052252411842346 -0.19456122815608978 -0.5755782723426819 -0.5444374680519104 -0.16472747921943665 -0.2659890055656433 0.08320161700248718 0.13824917376041412 0.1679624319076538 -1.741287350654602 0.28622448444366455 0.10986006259918213 -0.2799200117588043 -0.7954942584037781 -0.7274796962738037 0.3598116338253021 0.06889020651578903 0.41486838459968567 -0.7525684833526611 -0.9547883868217468 -0.21653637290000916 -0.49245691299438477 -0.2671215236186981 -0.29663899540901184 0.13965152204036713 0.15949313342571259 -0.10803353786468506 -0.3920338451862335 0.3142981231212616 -0.5487975478172302 -0.3933662474155426 -0.3697703182697296 0.30024176836013794 -0.09684751182794571 -0.14357025921344757 -0.5001792311668396 -0.2692122161388397 -0.14352364838123322 -0.3815626800060272 0.5708199739456177 0.6600310802459717 -0.2685708701610565 -0.4102053642272949 -0.2723964750766754 0.14094267785549164 0.31079065799713135 0.45336636900901794 -0.24792657792568207 -0.4456227421760559 0.15382839739322662 0.18548297882080078 0.5181663036346436 0.16215340793132782 -0.27495577931404114 -0.27019134163856506 -0.5793708562850952 0.5420836806297302 -0.4631821811199188 -0.21200022101402283 -0.1450694501399994 0.30403611063957214 0.07695826888084412 -0.12834858894348145 -0.6851497292518616 -0.14835795760154724 -0.4208337664604187 0.06325190514326096 -0.2967461347579956 0.2947171926498413 0.4019566476345062 -1.0690526962280273 -0.22029347717761993 -0.6489750146865845 0.7158960103988647 0.275410920381546 0.12338268756866455 0.28092414140701294 0.7842457294464111 -0.4233156442642212 0.5884222984313965 0.4911825358867645 0.09146742522716522 -0.13846468925476074 -0.05839500576257706 -0.061508115381002426 0.11923849582672119 -0.4588731527328491 0.16518272459506989 -0.8699995279312134 -0.7569162249565125 0.7417814135551453 0.2679055333137512 0.2953638434410095 -0.4257262349128723 -0.5510032176971436 -0.1315646767616272 -0.4233687222003937 -0.2613738179206848 0.0705990344285965 0.5562906861305237 0.5438165068626404 -0.15509341657161713 -0.057332396507263184 0.15198467671871185 -0.4486549198627472 -0.6625565886497498 0.1312541961669922 0.5783469676971436 0.2863766551017761 -0.27973905205726624 0.09154918044805527 0.26378706097602844 -0.08236980438232422 0.13684676587581635 0.339874267578125 0.14470821619033813 -0.41525232791900635 0.17102840542793274 0.02740456536412239 0.16429686546325684 0.339349627494812 0.09156975150108337 0.4239552319049835 -0.14290682971477509 -0.4390605688095093 0.11574672907590866 -0.11727631092071533 -0.06817758083343506 0.2091066837310791 0.07046040147542953 0.3084666430950165 0.1999446302652359 -0.47611773014068604 0.3472547233104706 -0.35540226101875305 -0.37100085616111755 0.1451951265335083 0.6116710901260376 -0.615656316280365 -0.09652651101350784 -0.13661222159862518 -0.08270978927612305 -0.1939714550971985 0.34402215480804443 0.3546392619609833 -0.09484530240297318 0.8611817955970764 -0.015218214131891727 0.1685984879732132 0.04231316223740578 0.17971515655517578 0.31403419375419617 0.5656453967094421 -0.11482501775026321 0.015918023884296417 -0.4898664355278015 0.00637161685153842 -0.1416274905204773 -0.9438080191612244 -0.19428329169750214 0.11515400558710098 -0.3494246304035187 0.002486442681401968 -0.8501474857330322 0.19869527220726013 0.005523744039237499 0.6548879742622375 -0.3471338450908661 0.11927393078804016 0.46219775080680847 0.6621096134185791 0.10348305851221085 -0.13446296751499176 0.5018853545188904 0.13372951745986938 -0.3023366630077362 0.5811869502067566 0.32522299885749817 0.170797199010849 -0.38005220890045166 -0.13129128515720367 0.20956367254257202 -0.2162817418575287 -0.22381247580051422 0.41560831665992737 0.37903884053230286 -0.9267106652259827 0.039583299309015274 0.19729076325893402 0.9011272192001343 -0.046008381992578506 0.18890796601772308 0.05340392887592316 0.3909452557563782 0.35593804717063904 -0.5235128998756409 -0.5631776452064514 0.42648181319236755 -0.021396813914179802 -0.5307198166847229 -0.1859884113073349 -0.3869156539440155 -0.5205602645874023 -0.6417979001998901 0.24512681365013123 0.08482141047716141 0.22740067541599274 -0.20193646848201752 0.35968777537345886 0.41834327578544617 0.20475350320339203 0.5489712953567505 -0.204456627368927 0.3852083384990692 -0.5008382797241211 0.3007012605667114 -0.3520481586456299 0.8158935308456421 -0.025408251211047173 0.4056156277656555 -0.337586373090744 0.5630915760993958 0.18345202505588531 -1.1253858804702759 -0.39595654606819153 -1.0915141105651855 -0.7641646862030029 -0.2269454449415207 -0.17176516354084015 0.16649454832077026 -0.2667020261287689 -0.5387488007545471 0.00787997804582119 0.5539301037788391 0.06367450207471848 -0.5993728041648865 0.14473511278629303 0.6890577673912048</t>
  </si>
  <si>
    <t>0.06781374663114548 -0.11649971455335617 0.00610665837302804 -0.07831868529319763 -0.04038284718990326 -0.04226275905966759 -0.06276191025972366 0.3493436574935913 -0.12240000069141388 0.23496490716934204 -0.09595449268817902 -0.07489867508411407 0.005307268816977739 0.8262907266616821 -0.30984431505203247 0.8536590933799744 -0.17777734994888306 -0.0781489834189415 -0.39642903208732605 0.18889202177524567 -0.5695447325706482 -0.05111749470233917 0.12834729254245758 0.5409707427024841 -0.3006128966808319 -0.12768420577049255 0.17849837243556976 -0.14627544581890106 -0.1755302995443344 0.18085582554340363 -0.17436815798282623 0.44731035828590393 0.22046250104904175 -0.4332159161567688 0.04899100214242935 -0.00997027289122343 -0.05358318239450455 -0.1950523406267166 0.14487065374851227 0.738037645816803 -0.0006884885369800031 -0.56618332862854 -0.08603248745203018 0.559026300907135 0.2005225270986557 0.08019617944955826 -0.04523905739188194 0.16237224638462067 0.3359126150608063 -0.3682284653186798 -0.6784026622772217 -0.34365808963775635 -0.40532925724983215 -0.2663725018501282 0.5416161417961121 0.9960438013076782 -0.18000273406505585 -0.6462046504020691 0.3480898141860962 -0.10972509533166885 -0.1006067544221878 -0.2726091742515564 -0.040084194391965866 0.08852196484804153 -0.16287881135940552 -0.24175883829593658 0.2709980905056 0.23250623047351837 -0.6630069613456726 0.11421267688274384 -0.4397232234477997 0.6783038973808289 -0.22588586807250977 0.8730347156524658 -0.06063361093401909 -0.15617696940898895 -0.2019088715314865 0.5333353281021118 0.008515683934092522 -0.02856443077325821 -0.09203165024518967 0.19598893821239471 -0.18243707716464996 0.11012374609708786 0.21959476172924042 0.4214590787887573 -0.21289922297000885 -0.5489221215248108 -0.22927555441856384 0.07640042901039124 0.37262630462646484 0.162301167845726 -0.40717828273773193 0.2518150508403778 0.26429203152656555 0.15891791880130768 -0.8931105136871338 -0.46327266097068787 0.08879656344652176 -0.10244922339916229 -0.014067194424569607 -0.3430122137069702 0.19883853197097778 -0.2909424602985382 -0.6026195883750916 -0.2472832053899765 -0.05152127891778946 -0.5114853382110596 -0.2027452141046524 -0.08337068557739258 0.25751379132270813 0.36230242252349854 -0.4651470482349396 -0.32634490728378296 0.2182796448469162 -0.3336213529109955 0.07961220294237137 0.12728074193000793 0.7498114109039307 -0.23908786475658417 -0.2486693263053894 0.17006634175777435 0.08126121014356613 0.351661741733551 -0.23125654458999634 0.19974637031555176 -0.31200292706489563 -0.2672441601753235 0.38979384303092957 0.37814217805862427 -0.22921165823936462 0.7666089534759521 0.22323428094387054 -0.09447389096021652 0.09608759731054306 0.05202891677618027 -0.9375857710838318 0.09866702556610107 0.009969872422516346 -0.06390746682882309 -0.20291441679000854 -0.08413504809141159 0.08427678048610687 -0.021248752251267433 0.171312153339386 0.29859092831611633 -0.3875744640827179 0.7325161099433899 0.36160582304000854 0.4522310495376587 -0.6512200236320496 -0.5731716752052307 -0.376193642616272 -0.18067380785942078 0.26852181553840637 -0.41594597697257996 0.24414576590061188 0.5455638766288757 0.4374045133590698 -0.1372058391571045 0.1354438215494156 0.2335805892944336 -0.20300628244876862 0.2198832482099533 0.3479136824607849 0.02391689456999302 -0.052418265491724014 0.3423317074775696 -0.34313538670539856 -0.35557103157043457 -0.29725632071495056 -0.8169889450073242 -0.7854020595550537 0.05041925981640816 0.28119567036628723 0.08566731959581375 0.19253097474575043 -0.26899605989456177 0.5389814972877502 -0.11503789573907852 -0.555827260017395 -0.1342974305152893 -0.32882192730903625 -0.6537913680076599 0.2388818860054016 0.8936441540718079 0.5939459204673767 0.016686249524354935 -0.08381658047437668 0.22784163057804108 -0.3321453332901001 0.3255801498889923 0.46350908279418945 -0.6191924214363098 -0.31326526403427124 -0.030546335503458977 0.14868946373462677 -0.628685474395752 -0.20442062616348267 -0.19037041068077087 -0.054277535527944565 0.38977277278900146 0.47186145186424255 -0.22538909316062927 -0.0625421404838562 0.6464855670928955 0.01860419102013111 -0.41236650943756104 -0.7291218042373657 -0.3689146935939789 -0.6012714505195618 0.4078417718410492 -0.21878819167613983 0.043561723083257675 0.05602992698550224 -0.3550454378128052 0.6103472113609314 -0.2699277102947235 0.34280985593795776 0.13927756249904633 0.20698703825473785 -0.3282298743724823 0.3025248944759369 1.0244276523590088 -0.2087170034646988 1.7149935960769653 0.34560224413871765 0.1922559142112732 0.22568725049495697 0.3509071171283722 -0.06422759592533112 -0.37122058868408203 0.32403919100761414 -0.37961408495903015 0.13411729037761688 0.3361615836620331 -0.18396919965744019 0.17292559146881104 -0.32046058773994446 -0.3316705822944641 -0.23013661801815033 0.2242436408996582 0.7280187606811523 -0.4283079206943512 0.26585718989372253 -0.418129563331604 -0.17697781324386597 -0.0679221823811531 -0.13835367560386658 0.296418696641922 -0.09893114864826202 0.2997184991836548 -0.30320894718170166 0.16544391214847565 -0.5008834004402161 -0.04808368533849716 -0.12738701701164246 -0.42488762736320496 -0.12881673872470856 -0.2119671255350113 0.13617545366287231 -0.9447624683380127 0.35532882809638977 -0.13563936948776245 0.019401416182518005 -0.425062358379364 0.3613665997982025 0.1504143327474594 1.0097113847732544 0.11253240704536438 0.06338822096586227 0.3619963824748993 -0.3848018944263458 0.06168002262711525 -0.42495033144950867 -0.20600444078445435 -0.1488623321056366 -0.3854806125164032 0.5696340799331665 0.37197014689445496 0.4146824777126312 -0.22062736749649048 -0.24710401892662048 0.1325567364692688 -0.19649969041347504 0.513786256313324 -0.6773623824119568 -0.13188114762306213 0.39509639143943787 -0.28406354784965515 -0.17740236222743988 0.6869844794273376 -0.7240989804267883 -0.5678535103797913 0.9158523678779602 -0.3343892991542816 -0.40686723589897156 -0.2840663492679596 -0.7190040946006775 -0.4185224771499634 0.08823730796575546 0.13331429660320282 -0.3239913880825043 0.04164851829409599 -0.6488518118858337 0.4622592031955719 -0.07166844606399536 -0.5231242775917053 -9.072722434997559 -0.33786776661872864 -0.5594962239265442 -0.600019097328186 0.5156751275062561 -0.5785408616065979 -0.06612170487642288 -0.06926167756319046 -0.16199113428592682 -0.008812513202428818 -0.35194385051727295 -0.43122056126594543 -0.11144852638244629 -0.29181981086730957 -0.030173329636454582 0.3995778262615204 -0.18585042655467987 -0.1094079241156578 0.01294210646301508 0.3229999840259552 0.3140431046485901 -0.29348498582839966 0.373064786195755 -0.17088396847248077 0.44152048230171204 -0.7561327219009399 -0.11766613274812698 -0.03242427483201027 -0.3246684670448303 -0.6268846988677979 0.4581589996814728 -0.22443509101867676 -0.42123162746429443 1.1679209470748901 -0.26848509907722473 -0.6872339248657227 -0.5862640142440796 -0.3188581168651581 -0.08526069670915604 -0.0424913689494133 0.1813698559999466 -0.12031404674053192 0.31119227409362793 0.1811096966266632 1.0668929815292358 0.007455379236489534 0.5465706586837769 0.04947156831622124 -0.18785391747951508 0.2794475257396698 -0.3129778802394867 -0.1613767296075821 0.5083332061767578 -0.4938881993293762 -0.22862817347049713 -0.3662899136543274 0.509422242641449 0.7136198878288269 -0.4372253119945526 0.6471902132034302 1.09572172164917 0.28191080689430237 -0.37383726239204407 -0.6254163384437561 -0.6959235668182373 0.01986650936305523 -1.244983434677124 -0.7842664122581482 -0.26082050800323486 -0.5384851098060608 -0.6806138157844543 0.5847256183624268 0.27814772725105286 -1.2584203481674194 0.2205093950033188 -0.5102916359901428 -0.1017446219921112 0.19778332114219666 0.021822798997163773 -0.20406599342823029 -0.5441982746124268 -0.3514665961265564 -0.6486527919769287 -0.4296475350856781 -0.4245242774486542 -0.0021974542178213596 -0.3874250650405884 -0.49128758907318115 -0.09996125102043152 -0.06890953332185745 -0.20430845022201538 -0.29003584384918213 0.7715619802474976 0.45790818333625793 -0.7365280389785767 -0.43192532658576965 0.5467499494552612 0.10204048454761505 0.2661200761795044 -0.10001437366008759 0.5584100484848022 -0.2029038965702057 0.17453038692474365 -0.24149517714977264 -0.3980109393596649 0.18421006202697754 -0.5214563608169556 -0.2538912296295166 0.5217537879943848 -0.23632191121578217 0.20909957587718964 -0.05283169820904732 -0.4399137794971466 0.09021352976560593 0.16115891933441162 -0.1059669703245163 0.2827504277229309 0.259255051612854 0.15428607165813446 -0.4927593171596527 -0.44394198060035706 0.5063055753707886 -0.32199767231941223 -0.08809445053339005 -0.06887394934892654 0.5204246044158936 0.3983749449253082 -0.15131819248199463 -1.0070332288742065 -0.1554281860589981 -0.4618223309516907 -0.556212306022644 0.43344324827194214 0.3317938446998596 0.5438351035118103 0.35360953211784363 0.0036542213056236506 0.23222912847995758 -0.6343397498130798 0.15448306500911713 0.42604029178619385 0.12437060475349426 0.904156506061554 0.07766164094209671 0.5096246004104614 0.11918489634990692 0.9029638171195984 0.42332398891448975 0.19994668662548065 0.3094746470451355 0.21359914541244507 -0.6507257223129272 0.4102659523487091 0.3738288879394531 0.13323350250720978 -0.1576162576675415 0.9420034289360046 -0.16583110392093658 -0.2539643943309784 -0.7023166418075562 0.2993576228618622 0.2665365934371948 -0.044084228575229645 0.25470682978630066 0.002799972426146269 -0.27531856298446655 0.4746466875076294 1.0134838819503784 0.41315996646881104 -0.43564632534980774 -0.7218278646469116 0.4098562002182007 -0.286690890789032 -0.4381953477859497 -0.3213103413581848 0.5442745089530945 0.482789546251297 -0.2552516758441925 -0.5116257071495056 0.6617507338523865 0.31284821033477783 0.5078673958778381 -0.05075283348560333 0.11780617386102676 0.14036191999912262 0.3893146514892578 -0.2700595557689667 0.33877241611480713 0.49560606479644775 -0.227544367313385 -0.6807926297187805 -0.0831887423992157 -0.1367598921060562 -0.7103495597839355 -0.0018631829880177975 -0.6060622334480286 0.4117695093154907 -0.058857955038547516 0.3704645335674286 0.3026380240917206 -0.3404112458229065 0.5892614126205444 0.03904300183057785 -0.4668624997138977 -0.2581671476364136 -0.16402246057987213 -0.12750419974327087 0.686467170715332 0.569809079170227 -0.5739672183990479 0.3737817704677582 -0.5107883810997009 -0.6105007529258728 -0.20403577387332916 -0.26420363783836365 0.9152031540870667 -0.06409197300672531 0.1013752743601799 -0.3020493686199188 -0.10928318649530411 0.019040174782276154 0.3222573697566986 0.47778794169425964 -0.09578745812177658 -0.4581300616264343 -0.3949130177497864 -0.3204940855503082 -0.4251737594604492 0.14951346814632416 -0.034425485879182816 0.21136760711669922 -1.738890528678894 0.09640881419181824 0.33924952149391174 -0.216337189078331 -0.7044780254364014 -0.7075548768043518 0.5020332336425781 0.03492707386612892 0.3787437677383423 -0.8097459673881531 -0.7595857381820679 -0.5314844846725464 -0.5047438740730286 -0.04580898582935333 -0.5201302766799927 0.16164278984069824 0.1287650465965271 -0.405141144990921 -0.21584081649780273 -0.05284162610769272 -0.3079929053783417 -0.16273869574069977 -0.5357691049575806 0.2199476659297943 -0.17937806248664856 0.012831604108214378 -0.6932333111763 -0.22560252249240875 -0.16950462758541107 -0.49942752718925476 0.3720686733722687 0.6672230362892151 -0.28601959347724915 -0.570598840713501 -0.4290604293346405 0.19305461645126343 0.31813398003578186 0.44335249066352844 -0.4612204432487488 -0.43620166182518005 0.17743636667728424 -0.07899345457553864 0.5792566537857056 0.32778218388557434 -0.10544419288635254 -0.3029194176197052 -0.5538222789764404 0.4340546429157257 -0.7306068539619446 -0.2837880551815033 -0.26741817593574524 -0.009693335741758347 0.1586373895406723 -0.20841851830482483 -0.5263856053352356 -0.02316693775355816 -0.3567146360874176 -0.1505306363105774 -0.12830817699432373 0.5338571071624756 0.5623267292976379 -1.1841768026351929 -0.1703154593706131 -0.5480219721794128 0.7125447392463684 0.24553988873958588 0.3239422142505646 0.5051019191741943 0.7490895986557007 -0.1771688610315323 0.4140116572380066 0.5549705028533936 -0.18537332117557526 -0.26366427540779114 0.00033891471684910357 -0.16698315739631653 0.01649642549455166 -0.5746050477027893 0.14968527853488922 -0.7632182836532593 -0.6131808161735535 0.7092831134796143 0.03648550435900688 0.4650353491306305 -0.4119957685470581 -0.6409305334091187 0.17191097140312195 -0.38367322087287903 -0.24426598846912384 -0.026103924959897995 0.5205399990081787 0.6224350333213806 -0.17773406207561493 0.04900973662734032 0.013323849067091942 -0.32579106092453003 -0.4391624629497528 -0.0853700116276741 0.4567018449306488 0.2600659430027008 -0.0940835028886795 0.09814271330833435 0.2156723439693451 -0.05688121169805527 0.08772612363100052 0.4073413908481598 0.26469990611076355 -0.12388665229082108 0.03145866096019745 -0.014139194041490555 0.3191409409046173 0.45229431986808777 0.21046648919582367 0.27861836552619934 -0.004845228977501392 -0.5609589219093323 0.0874616801738739 -0.15944062173366547 -0.09910426288843155 0.14630703628063202 0.21195317804813385 0.32058578729629517 0.3434436619281769 -0.5969297289848328 0.12086746841669083 -0.2601088881492615 -0.30336707830429077 -0.014123977161943913 0.6812959909439087 -0.2798881232738495 0.05550456419587135 -0.24607206881046295 0.07998866587877274 -0.1954789161682129 0.29138416051864624 0.5324187874794006 0.011769467033445835 0.6542216539382935 0.14396722614765167 0.04146845266222954 0.12486802786588669 0.14171011745929718 0.6327440738677979 0.5105515718460083 -0.22809109091758728 -0.11096451431512833 -0.568932056427002 0.09695115685462952 -0.03963104262948036 -0.8556098937988281 0.0013909925473853946 0.02108643762767315 -0.4080749452114105 -0.22878685593605042 -0.7939106225967407 0.20333200693130493 0.252768874168396 0.582526445388794 -0.25456899404525757 -0.033534467220306396 0.18007268011569977 0.8948540091514587 -0.1117793545126915 -0.32214027643203735 0.2989266514778137 0.31981146335601807 -0.3784864544868469 0.22374004125595093 0.23693273961544037 0.39530861377716064 -0.3699662983417511 -0.2702299654483795 0.2693522274494171 -0.3120318353176117 -0.24893754720687866 0.43421468138694763 0.3743644654750824 -0.7877058386802673 -0.2608727216720581 -0.049795303493738174 0.7772191762924194 0.02721700817346573 0.10592883080244064 0.280805379152298 0.42660143971443176 0.101145438849926 -0.7926965355873108 -0.5145161747932434 0.4402851164340973 -0.25553083419799805 -0.4110126197338104 -0.12555314600467682 -0.4846903681755066 -0.4272994101047516 -0.3963848948478699 0.439958781003952 0.11381642520427704 0.09271565079689026 -0.048452138900756836 0.4806919991970062 0.4782458245754242 0.10273917019367218 0.8135620355606079 -0.24835363030433655 0.06639055162668228 -0.4575039744377136 0.100001759827137 -0.155900239944458 0.8485950827598572 -0.15952543914318085 0.44540759921073914 -0.43083611130714417 0.5192620158195496 0.22369737923145294 -0.9035705327987671 -0.4875675439834595 -0.811948835849762 -0.5839934945106506 -0.05228820815682411 -0.22384968400001526 0.13319572806358337 -0.15733276307582855 -0.7407777905464172 0.06863163411617279 0.5106629133224487 -0.030845200642943382 -0.31216466426849365 0.18759217858314514 0.5350367426872253</t>
  </si>
  <si>
    <t>0.14799022674560547 -0.037700116634368896 0.395229309797287 -0.5166773200035095 0.18293188512325287 -0.4455028474330902 -0.46251991391181946 0.3357079327106476 -0.18661972880363464 0.1646433025598526 -0.19107270240783691 -0.06975071877241135 -0.19546794891357422 0.8254870772361755 -0.036145489662885666 0.6291446685791016 -0.00836828164756298 0.36469459533691406 -0.08893615007400513 0.2340935319662094 -0.3674476146697998 -0.1733929067850113 0.09596765041351318 0.5607536435127258 -0.42708149552345276 -0.02393706701695919 0.27428925037384033 -0.2306719720363617 -0.20178420841693878 0.4416176974773407 0.16239085793495178 0.009176610969007015 0.0521375872194767 -0.42601099610328674 0.112773098051548 -0.01829451136291027 -0.17752766609191895 -0.005933468695729971 0.3961791396141052 0.5467756390571594 -0.35937878489494324 -0.7188025712966919 -0.018708694726228714 0.29673078656196594 0.10877696424722672 0.2452733814716339 -0.12183386087417603 0.06764838844537735 0.660300076007843 -0.16620805859565735 -0.687179446220398 -0.38604602217674255 -0.4004378914833069 -0.3214809000492096 0.8881382942199707 1.0201069116592407 -0.252351850271225 -0.7131481170654297 0.4121457636356354 -0.3584311306476593 -0.301755428314209 -0.47484058141708374 -0.08454332500696182 0.09742710739374161 -0.44782352447509766 -0.40380436182022095 0.21376967430114746 0.32181236147880554 -0.8868522644042969 0.2893960177898407 -0.11467017978429794 0.36933064460754395 0.22719822824001312 0.40826529264450073 0.15946020185947418 -0.16043245792388916 -0.19669680297374725 0.6220364570617676 0.26115018129348755 0.10930894315242767 0.19590751826763153 -0.04393119364976883 0.03680441901087761 0.3132905960083008 0.33364540338516235 0.2848300635814667 -0.287903755903244 -0.7887153029441833 -0.4248411953449249 0.34585270285606384 0.18284320831298828 -0.1850699633359909 -0.22833430767059326 0.17520534992218018 0.14340580999851227 -0.10238797962665558 -0.8338509798049927 -0.2940829396247864 -0.007126121781766415 0.20875346660614014 -0.005687244236469269 0.01850072667002678 0.2883434593677521 -0.2756097912788391 -0.6945338845252991 -0.3125002384185791 -0.4652063846588135 -0.15769150853157043 -0.38353386521339417 0.044452961534261703 0.46972084045410156 0.1897968351840973 -0.1330934762954712 -0.4775862693786621 0.18963827192783356 -0.4263734221458435 0.1020909771323204 0.31924623250961304 0.9313579201698303 0.03217151388525963 0.11188708245754242 0.18754424154758453 -0.016548248007893562 0.18056829273700714 -0.30308106541633606 0.1759117990732193 -0.5698672533035278 -0.40032196044921875 0.2695617377758026 0.15788762271404266 -0.008769707754254341 0.6050949096679688 0.5258265733718872 -0.08199106901884079 -0.06879578530788422 0.11167391389608383 -0.9478972554206848 0.09590311348438263 -0.5433854460716248 0.08872800320386887 -0.07511883974075317 -0.24802327156066895 0.08680856972932816 0.1968987137079239 0.07708094269037247 0.8064796328544617 -0.5484363436698914 0.5330461859703064 0.04134836047887802 0.5946153402328491 -0.6682485938072205 -0.5062301754951477 -0.07546719163656235 -0.04753119498491287 0.37792181968688965 -0.35940322279930115 0.3151187300682068 0.42831951379776 0.3721778690814972 -0.11417622864246368 -0.16984529793262482 -0.29232245683670044 -0.6999801397323608 -0.21635600924491882 0.7476325631141663 0.10508014261722565 0.046341028064489365 0.41088128089904785 -0.7791104912757874 -0.2654436230659485 -0.1604340523481369 -0.8618430495262146 -0.7294371724128723 -0.14423905313014984 0.38206392526626587 0.09336643666028976 0.53392493724823 -0.1483040750026703 0.5543615221977234 -0.04614966735243797 -0.48966535925865173 0.05068168789148331 -0.33304959535598755 -0.7920483350753784 0.16022257506847382 0.9234880805015564 0.6964772343635559 -0.0695226863026619 -0.36553674936294556 0.4443090558052063 -0.2361622005701065 0.4209928810596466 0.1811300367116928 -0.5843215584754944 -0.12164125591516495 -0.11825116723775864 0.11008625477552414 -0.8018636107444763 -0.3572169840335846 0.15003176033496857 0.043513841927051544 0.2809816300868988 0.3271591067314148 -0.5623188614845276 -0.27362021803855896 0.7616735696792603 0.23477743566036224 -0.15549246966838837 -0.6210055947303772 -0.2092398703098297 -0.6196120977401733 0.5641568899154663 -0.0077937692403793335 0.25110968947410583 0.12239757925271988 -0.26852765679359436 0.6791497468948364 -0.34116727113723755 0.3562624454498291 0.08686654269695282 -0.4774549901485443 -0.2243315726518631 -0.10002060979604721 1.0727983713150024 -0.7129950523376465 1.7248629331588745 -0.07734797894954681 -0.0780734270811081 0.5496873259544373 0.3316597044467926 -0.28434404730796814 -0.4725780189037323 -0.05095752328634262 -0.6712420582771301 0.0066011506132781506 0.7256175875663757 -0.10495501011610031 0.0030700385104864836 0.045384038239717484 -0.10224170982837677 -0.21609914302825928 0.2660163938999176 0.41310784220695496 -0.4133720397949219 0.22296586632728577 -0.5344193577766418 -0.04954833164811134 -0.1672687977552414 0.06178957223892212 0.5511757135391235 0.19343891739845276 0.36286309361457825 0.030698318034410477 -0.16646984219551086 -0.49284449219703674 -0.09262382984161377 -0.2337265908718109 -0.48462992906570435 -0.7261808514595032 -0.253092497587204 0.33049681782722473 -0.8968192934989929 0.5045503377914429 -0.530813992023468 -0.02632027491927147 -0.6475005745887756 0.29364195466041565 0.5161516070365906 1.106863260269165 0.03145591542124748 -0.4199662506580353 0.34271693229675293 -0.4655905067920685 0.31197389960289 -0.1519584208726883 -0.27948930859565735 -0.07265324145555496 -0.3914876878261566 0.5787171125411987 -0.022244321182370186 0.42112550139427185 -0.01837434247136116 -0.14630351960659027 -0.07321465760469437 -0.19649186730384827 0.3097535967826843 -0.4470938742160797 0.17123959958553314 0.13912172615528107 -0.43093377351760864 0.012726838700473309 0.4669552147388458 -0.8632363080978394 -0.4391283094882965 0.9523571133613586 -0.14093276858329773 -0.6559732556343079 -0.3932124972343445 -0.5269712209701538 -0.31910020112991333 -0.1577364206314087 0.2675987184047699 -0.18216241896152496 -0.17130661010742188 -0.8983618021011353 0.4635455012321472 -0.473378449678421 -0.5515358448028564 -9.321800231933594 -0.025984015315771103 -0.6327325105667114 -0.3280944526195526 0.582050621509552 -0.39801135659217834 -0.15647539496421814 0.17554667592048645 -0.347271591424942 0.21590745449066162 -0.4926905333995819 -0.4659675657749176 0.4175332486629486 -0.3841489851474762 -0.1129685640335083 0.17700675129890442 -0.1894114464521408 -0.0007599049131385982 -0.07962574064731598 0.33279532194137573 0.4293716847896576 -0.08439149707555771 0.4803764820098877 -0.40827980637550354 0.6677342057228088 -0.6218681335449219 -0.2825731933116913 -0.4471302628517151 -0.1571424901485443 -0.519067108631134 0.4566350281238556 0.010569741018116474 -0.4486050605773926 1.5230216979980469 -0.18765397369861603 -0.7159990072250366 -0.2612544894218445 -0.5318880081176758 -0.4226778447628021 -0.04283105954527855 0.609749972820282 -0.37785616517066956 0.25671499967575073 -0.07760204374790192 1.1291285753250122 0.010920040309429169 0.508451521396637 0.587464451789856 -0.37888437509536743 0.4174286425113678 -0.6657794713973999 0.04515591263771057 0.45915788412094116 -0.352356880903244 -0.0010073360754176974 -0.15173374116420746 0.3583085536956787 1.0586626529693604 -0.08040536195039749 0.4967493414878845 1.2242401838302612 0.24978290498256683 -0.4177875518798828 -0.5027211904525757 -0.9154849648475647 0.11677176505327225 -1.202763319015503 -0.8945924639701843 -0.2711016833782196 -0.3313445448875427 -0.8289327025413513 0.697881817817688 0.467266708612442 -0.9146467447280884 0.26664942502975464 -0.38119402527809143 -0.08539492636919022 0.11336434632539749 0.07107389718294144 0.18261660635471344 -0.5095687508583069 -0.5028588771820068 -0.6209646463394165 -0.0768132135272026 -0.45295023918151855 0.110101118683815 -0.44486933946609497 -0.3306589424610138 0.03161830082535744 0.033727724105119705 -0.011820128187537193 -0.2808992266654968 0.6382222771644592 0.29282307624816895 -0.8453497290611267 -0.8142097592353821 0.3383532464504242 0.016043435782194138 0.15680107474327087 0.050698455423116684 0.742088258266449 -0.06680931895971298 0.25635889172554016 -0.4732748568058014 -0.42629626393318176 0.20481637120246887 -0.6242122650146484 -0.4348113536834717 0.4359859526157379 -0.19706954061985016 0.06740996986627579 -0.34633687138557434 -0.35645705461502075 0.02403287962079048 0.031075498089194298 -0.09627256542444229 0.41807788610458374 0.1400446742773056 0.4879322648048401 -0.49248769879341125 -0.595723569393158 0.938619077205658 -0.4217115044593811 -0.2464781254529953 -0.0318913534283638 0.3988009989261627 0.24200105667114258 0.04885139316320419 -0.7172585129737854 -0.5388351678848267 -0.5148305296897888 -0.5269773602485657 0.257057249546051 0.3926110863685608 0.6192551255226135 0.2722962498664856 -0.1473490297794342 -0.31090787053108215 -0.5995526313781738 0.21519578993320465 0.39151638746261597 -0.28505873680114746 0.87666255235672 0.21348942816257477 0.4044577181339264 -0.03068644180893898 1.2262274026870728 0.10488329082727432 0.3878791630268097 0.027525177225470543 0.34192124009132385 -0.3490236699581146 0.3531493842601776 -0.2838726341724396 -0.050926387310028076 0.11716754734516144 0.6249446272850037 -0.3182503879070282 -0.29344287514686584 -0.7603266835212708 0.6277099847793579 0.4565454125404358 0.19513282179832458 0.1881835013628006 0.09184251725673676 -0.26793789863586426 0.5041581392288208 0.4081449806690216 0.2955192029476166 -0.37832456827163696 -0.8428287506103516 0.12453267723321915 -0.2069736272096634 -0.45534127950668335 -0.20554830133914948 0.30071210861206055 0.4331117570400238 -0.5385814905166626 -0.2232941836118698 0.7203047871589661 0.4439122974872589 0.4045630991458893 0.013147273100912571 -0.11046933382749557 0.14231257140636444 0.1220952495932579 -0.24892927706241608 0.6138549447059631 0.2645241320133209 -0.2909964919090271 -0.5319596529006958 0.05868126079440117 -0.09520918130874634 -0.4751705527305603 -0.1163874939084053 -0.6484336853027344 0.2815117835998535 0.08583194762468338 0.14572374522686005 -0.022872012108564377 -0.06531603634357452 0.4939749240875244 -0.1846364587545395 -0.10069584846496582 -0.3411964476108551 -0.1189957931637764 -0.00447402847930789 0.7056981325149536 0.5788766741752625 -0.29631415009498596 0.40435630083084106 -0.7987076044082642 -0.5103589296340942 -0.002564192982390523 -0.0713120624423027 0.8596463203430176 -0.26636767387390137 0.10702277719974518 -0.04548680782318115 -0.20310871303081512 -0.18224842846393585 0.4742151200771332 0.49751588702201843 0.18884237110614777 -1.1032264232635498 -0.2642998993396759 -0.3370211720466614 -0.44402429461479187 0.0168339554220438 0.12829099595546722 0.03935062140226364 -1.5996378660202026 0.48680734634399414 -0.0007697255932725966 -0.09752216190099716 -1.0011963844299316 -0.6636393666267395 0.7592887878417969 0.27508264780044556 0.2533106803894043 -0.5935559272766113 -0.5450380444526672 -0.18141086399555206 -0.6038860082626343 -0.1537843644618988 -0.31016963720321655 0.13282379508018494 -0.1174197718501091 -0.4915774464607239 0.009379883296787739 0.26411232352256775 -0.40129420161247253 -0.3179994523525238 -0.5639150142669678 0.2638491094112396 -0.2234242856502533 -0.22615976631641388 -0.48070573806762695 -0.382031112909317 -0.1984374225139618 -0.3587755560874939 0.38569822907447815 0.6080434918403625 -0.20549486577510834 -0.7694501876831055 -0.16739006340503693 0.3356741964817047 0.2935059070587158 0.29890725016593933 -0.6026946306228638 -0.32873374223709106 0.09762800484895706 0.3023192286491394 0.43147173523902893 0.7442847490310669 -0.6171045303344727 -0.16338811814785004 -0.5802277326583862 0.4704854190349579 -0.776821494102478 -0.370849072933197 -0.1940828114748001 -0.04687162861227989 -0.08584807813167572 -0.20175455510616302 -0.6172689199447632 0.08656127750873566 -0.4574483335018158 0.08144406974315643 -0.17762205004692078 0.40085023641586304 0.515669584274292 -1.0003772974014282 -0.2558082342147827 -0.5345703363418579 0.418084055185318 0.10207559168338776 0.3767118453979492 0.1793021410703659 0.8267316222190857 0.0007211723132058978 0.44307804107666016 0.41268202662467957 0.04184143990278244 -0.19458849728107452 -0.18675486743450165 -0.24298056960105896 0.13779544830322266 -0.5369992852210999 -0.11035863310098648 -0.8058471083641052 -0.7160359025001526 0.6003052592277527 0.3784312307834625 0.18510888516902924 -0.16585028171539307 -0.24236860871315002 0.1825987994670868 -0.5240114331245422 -0.5337335467338562 0.20849394798278809 0.09704692661762238 0.8239980936050415 0.18336395919322968 0.18146702647209167 0.14323310554027557 -0.5759457349777222 -0.5732623338699341 0.0784539133310318 0.4760672152042389 0.17400586605072021 -0.2705298364162445 0.09426023066043854 0.38418149948120117 -0.3468348979949951 -0.17634344100952148 -0.07259153574705124 0.26755502820014954 -0.3167356848716736 -0.20089825987815857 -0.32742810249328613 0.41388601064682007 0.43961983919143677 0.09383108466863632 0.3403048515319824 0.23100312054157257 -0.34327834844589233 -0.09941796958446503 0.06671937555074692 -0.2810904085636139 0.14433355629444122 0.16301897168159485 0.4687277376651764 0.3139469027519226 -0.43773332238197327 0.43391042947769165 -0.2974240481853485 -0.32383376359939575 0.48001912236213684 0.5872448086738586 -0.11872736364603043 -0.21218062937259674 -0.09344128519296646 -0.3892897963523865 -0.3990812599658966 0.33109050989151 0.2517378628253937 0.30216163396835327 0.625931441783905 0.11026031523942947 0.11612564325332642 0.20429937541484833 0.6958659291267395 0.2737754285335541 0.4877805709838867 -0.021851742640137672 0.1302693486213684 -0.4270695149898529 -0.1832568645477295 0.022608399391174316 -0.7447444796562195 -0.1577269583940506 -0.11139587312936783 -0.5715323090553284 0.149437814950943 -0.9488329291343689 0.18994228541851044 0.23496338725090027 0.5096887350082397 -0.23623110353946686 -0.21466457843780518 0.027687136083841324 0.7161279320716858 -0.5264025926589966 0.07572472840547562 0.2670416235923767 0.3058430552482605 -0.01187843643128872 0.4810578525066376 0.048645731061697006 0.04748757928609848 -0.22124673426151276 -0.09856168925762177 -0.03579392656683922 -0.3303966522216797 -0.23113416135311127 0.32910099625587463 0.4451417326927185 -0.6616799235343933 0.016493437811732292 0.250690758228302 0.5991756319999695 0.07518497854471207 0.07692337036132812 -0.0383998341858387 0.5127311944961548 0.35209447145462036 -0.7320941090583801 -0.8311395645141602 0.3802845776081085 -0.3277105987071991 -0.3084110915660858 0.045604802668094635 -0.31531304121017456 -0.39780670404434204 -0.5640951991081238 0.6580554246902466 0.3310379683971405 0.19539806246757507 -0.02337183989584446 0.26431912183761597 0.12175465375185013 0.1698400229215622 1.0820270776748657 -0.004693165887147188 0.03141244873404503 -0.20741796493530273 -0.010433283634483814 -0.3002365231513977 0.9216348528862 0.34432417154312134 0.589845597743988 -0.12531132996082306 0.46980229020118713 -0.06803057342767715 -0.9694777727127075 -0.3362855017185211 -0.6455492377281189 -0.8031625747680664 0.03050541877746582 -0.44085294008255005 0.1397957056760788 -0.40983110666275024 -0.45884156227111816 0.11339711397886276 0.8330274820327759 -0.059481240808963776 -0.5509159564971924 0.15792301297187805 0.5358088612556458</t>
  </si>
  <si>
    <t>0.08888441324234009 -0.18158245086669922 -0.017579123377799988 -0.1888323426246643 0.17821989953517914 -0.31336069107055664 -0.26122400164604187 0.45670783519744873 -0.3368876874446869 -0.043488457798957825 -0.10144304484128952 -0.06262334436178207 -0.2744995951652527 0.6735567450523376 -0.3354741334915161 0.45060792565345764 -0.08842449635267258 0.30334433913230896 -0.49969103932380676 0.004540815018117428 -0.21905596554279327 -0.05522298440337181 -0.13071461021900177 0.24225373566150665 -0.3123532235622406 -0.27220168709754944 0.1260547637939453 -0.17434553802013397 -0.26093950867652893 0.2655855119228363 -0.07411263138055801 0.5597363114356995 0.21062445640563965 -0.34087932109832764 -0.05791957303881645 -0.186869278550148 -0.1435336023569107 -0.25383058190345764 0.39219018816947937 0.6182254552841187 -0.12960407137870789 -0.5914914011955261 0.031098896637558937 0.3604373633861542 0.159028097987175 0.07593390345573425 -0.421587735414505 0.16168512403964996 0.4010852873325348 -0.2691815197467804 -0.8265774846076965 -0.379697322845459 -0.5171670317649841 -0.05376080796122551 0.27928614616394043 0.9003685116767883 0.17355142533779144 -0.8846412301063538 0.6596527695655823 0.035298362374305725 -0.07006901502609253 -0.16708223521709442 0.11188637465238571 -0.03759882226586342 -0.29234209656715393 -0.3130946457386017 0.11764761805534363 0.21442262828350067 -0.8458235263824463 0.20605581998825073 -0.49624907970428467 0.38982221484184265 -0.4418405294418335 0.3223613202571869 0.20636790990829468 0.022544456645846367 -0.1713842898607254 0.41951027512550354 0.13048703968524933 0.020085176452994347 -0.321078896522522 0.09781661629676819 0.11494237929582596 0.3223019242286682 0.12395711988210678 0.27333930134773254 -0.21538281440734863 -0.5493090748786926 -0.45808839797973633 -0.11932814121246338 0.1250365972518921 0.20634084939956665 -0.45229342579841614 0.18975596129894257 0.6055968403816223 0.1332014948129654 -0.7246379256248474 -0.4615398347377777 -0.01003135833889246 -0.01758272759616375 -0.058814894407987595 0.18022845685482025 0.22149451076984406 -0.19216306507587433 -0.6455487608909607 -0.278113454580307 -0.5239793062210083 -0.35696014761924744 -0.08394884318113327 0.19528037309646606 0.5232666730880737 0.47051021456718445 -0.3235674798488617 -0.39726248383522034 0.11519762128591537 -0.2526644468307495 0.05152633786201477 0.13356690108776093 0.8700045943260193 -0.12410595268011093 -0.24105148017406464 0.42026039958000183 0.22895027697086334 0.46569979190826416 -0.1636965423822403 -0.045618727803230286 -0.14559464156627655 -0.04928120598196983 0.36611196398735046 0.315133273601532 -0.0769580602645874 1.0687509775161743 0.6912427544593811 -0.21976500749588013 0.11546766757965088 0.2870364189147949 -0.8790474534034729 0.2344445139169693 -0.21424269676208496 -0.10724824666976929 -0.3320094048976898 -0.24261043965816498 0.2224389910697937 0.011510216630995274 0.44350746273994446 0.42313218116760254 -0.661274254322052 0.41361746191978455 -0.16792412102222443 0.5348170399665833 -0.5497892498970032 -0.31875181198120117 -0.5442093014717102 -0.25650301575660706 0.3506103456020355 -0.39440903067588806 -0.03270167112350464 0.39379754662513733 -0.02306920848786831 0.20151503384113312 0.2109147161245346 -0.09825996309518814 -0.44264164566993713 -0.2418292760848999 0.37160781025886536 -0.13121119141578674 0.1103990450501442 0.5868645310401917 -0.23157615959644318 -0.2610427141189575 -0.15559397637844086 -0.7441613078117371 -0.5950174927711487 -0.17404185235500336 0.33200404047966003 -0.0944056287407875 0.33034563064575195 -0.3063265383243561 0.7504770755767822 0.20915454626083374 -0.5786903500556946 -0.0010837508598342538 -0.32724180817604065 -0.7225661873817444 0.2475925236940384 0.7148330807685852 0.829270601272583 -0.31065309047698975 -0.23274318873882294 0.1376013606786728 -0.49982860684394836 0.2773531973361969 0.37126317620277405 -0.6706599593162537 -0.001960240537300706 0.0338701531291008 -0.04732776805758476 -0.5392682552337646 -0.11034970730543137 -0.026939036324620247 -0.12251462787389755 0.3748660087585449 0.2052011936903 -0.27965596318244934 -0.029932089149951935 0.5235008597373962 0.10193487256765366 -0.29078420996665955 -0.9641041159629822 0.08968064188957214 -0.292044460773468 0.4776690900325775 -0.282406747341156 0.12466724961996078 0.2453119307756424 -0.06899884343147278 0.25245943665504456 -0.27377063035964966 0.40027108788490295 0.11839121580123901 0.2328900247812271 -0.23284727334976196 0.2538800537586212 0.9407342076301575 -0.4244190752506256 1.5694187879562378 0.5172099471092224 0.03584989532828331 0.6852774620056152 0.044460538774728775 0.022936740890145302 -0.320347398519516 0.5766400694847107 -0.5504664778709412 0.11483962088823318 0.30375173687934875 -0.2996065318584442 0.20047588646411896 0.1470220983028412 -0.16206467151641846 -0.16750937700271606 0.20498026907444 0.6424229145050049 -0.5295960307121277 0.21246439218521118 -0.39170408248901367 -0.28147855401039124 0.05186285451054573 -0.17128019034862518 0.1609009951353073 -0.04978606104850769 0.46158266067504883 -0.19048680365085602 -0.28059348464012146 -0.31552767753601074 -0.0731690302491188 -0.05625216290354729 -0.368597149848938 -0.4487106502056122 0.22378015518188477 0.14392594993114471 -0.606972873210907 0.43389007449150085 -0.08385288715362549 -0.15414553880691528 -0.3889336585998535 0.2715896666049957 0.17777913808822632 0.8614063858985901 -0.11178689450025558 -0.3608311414718628 0.3100506365299225 -0.5337252020835876 0.2252163141965866 -0.16785116493701935 -0.5453242659568787 -0.24286772310733795 -0.04504955932497978 0.4646981656551361 0.19615225493907928 0.4068923890590668 -0.19332492351531982 -0.0007938973722048104 -0.10112321376800537 -0.33753347396850586 0.45647022128105164 -0.4547659456729889 -0.35481002926826477 0.14844439923763275 -0.30825281143188477 -0.13011924922466278 0.5748090744018555 -0.6657071113586426 -0.4166586101055145 0.759467601776123 -0.025813385844230652 -0.1467309445142746 -0.14438192546367645 -0.20857255160808563 -0.4025982916355133 -0.4133675992488861 0.12400955706834793 -0.2515617609024048 0.03367657959461212 -0.7050463557243347 0.29378148913383484 -0.37323758006095886 -0.4469062387943268 -8.223556518554688 -0.2610202133655548 -0.6366868615150452 -0.4867802858352661 0.14892016351222992 -0.5419963002204895 -0.010330868884921074 -0.21445702016353607 -0.32985082268714905 -0.1029878482222557 -0.3346722424030304 -0.34826967120170593 -0.1438285857439041 -0.12487531453371048 -0.18179218471050262 0.0577869676053524 -0.05651243403553963 0.11964923143386841 -0.2799101173877716 0.3590974807739258 0.36405932903289795 -0.10675381869077682 0.20741647481918335 -0.3973384201526642 0.5198610424995422 -0.9180256724357605 0.14638027548789978 -0.09843672066926956 -0.14763294160366058 -0.5454745292663574 -0.03390674665570259 -0.2763320505619049 -0.5690361857414246 1.5403717756271362 -0.4007415473461151 -0.583604097366333 -0.3195801079273224 -0.37629303336143494 0.09417828172445297 0.123164601624012 0.42066869139671326 -0.2482890635728836 0.2834697961807251 -0.18157555162906647 0.7428959012031555 -0.15430188179016113 0.43022260069847107 0.32746195793151855 -0.03550247475504875 0.32222476601600647 -0.6929309964179993 -0.21139098703861237 0.20262359082698822 -0.5760009288787842 -0.13717123866081238 -0.3728647232055664 0.7547963261604309 0.6583251953125 -0.3688225746154785 0.2746644914150238 1.3480325937271118 0.1638021022081375 -0.23422545194625854 -0.6137579679489136 -0.5420023798942566 0.13805203139781952 -1.4330679178237915 -0.713100254535675 -0.4807354211807251 -0.4528319835662842 -0.743076741695404 0.6154696345329285 0.10853733867406845 -1.182606816291809 0.31149452924728394 -0.41593942046165466 -0.5303562879562378 0.42752623558044434 -0.0038614377845078707 -0.029829248785972595 -0.8020316958427429 -0.3510667085647583 -0.5337560176849365 -0.34989842772483826 -0.4240337908267975 -0.10993895679712296 -0.38154563307762146 -0.436450719833374 -0.04585883393883705 -0.002489680191501975 0.016148002818226814 -0.2111164778470993 0.5966200232505798 0.32231423258781433 -0.5063402652740479 -0.469007283449173 0.40696990489959717 0.1414775550365448 0.13001756370067596 0.03111669234931469 0.557380735874176 -0.4719780385494232 0.06492488086223602 -0.14237241446971893 -0.25930091738700867 0.3442431390285492 -0.816740095615387 -0.21124345064163208 0.38465091586112976 -0.08577504009008408 -0.034268517047166824 0.027772819623351097 -0.3657207489013672 0.19934380054473877 0.0049453903920948505 0.2780405580997467 0.39249885082244873 0.25294241309165955 0.2013048678636551 -0.5221573710441589 -0.7471516728401184 0.6489197611808777 -0.4179665744304657 -0.35591185092926025 -0.06597982347011566 0.44861623644828796 0.4347037374973297 0.2612976133823395 -0.7249440550804138 -0.5216658711433411 -0.5818783640861511 -0.5308056473731995 0.3998890817165375 0.22943128645420074 0.6056618690490723 0.03812604025006294 -0.17779241502285004 0.09764820337295532 -0.2415674924850464 0.23318183422088623 0.7200627326965332 -0.01732286624610424 1.0284907817840576 -0.2851127088069916 0.42047926783561707 0.18614040315151215 1.1004149913787842 0.12751953303813934 0.15504798293113708 0.32282379269599915 0.028381885960698128 -0.4379342496395111 0.5169046521186829 0.3637784421443939 -0.10922467708587646 -0.295320600271225 0.6435718536376953 -0.011548819951713085 -0.049786463379859924 -0.9582694172859192 0.4961097538471222 0.6155362129211426 -0.05539998784661293 -0.16232381761074066 0.27385032176971436 -0.2344951033592224 0.41032496094703674 0.8748731017112732 -0.04364530369639397 -0.11892744153738022 -0.7645058631896973 0.32067009806632996 -0.08548962324857712 -0.3604896068572998 -0.19791822135448456 0.5507070422172546 0.6755918860435486 -0.1828184872865677 -0.36554622650146484 1.006774663925171 0.5503298044204712 0.4671570956707001 -0.11897160857915878 0.23546616733074188 0.2546177804470062 0.16497069597244263 -0.2039899080991745 0.3851950168609619 0.42991527915000916 -0.09456667304039001 -0.7812506556510925 0.3999084234237671 0.09614656120538712 -0.7384801506996155 0.005678487475961447 -0.8298478126525879 0.4798794984817505 0.2253369688987732 0.3761129379272461 -0.17259007692337036 -0.1677606701850891 0.3642319142818451 -0.09103584289550781 -0.31483885645866394 -0.055367421358823776 -0.03656749054789543 -0.11995804309844971 0.4997337758541107 0.6517580151557922 -0.22927294671535492 0.14969433844089508 -0.5952895283699036 -0.6831266283988953 -0.5780301094055176 0.15648244321346283 0.5425263047218323 -0.007116128224879503 0.26453790068626404 -0.42408308386802673 -0.05911383032798767 -0.08439577370882034 0.353017121553421 0.5854495167732239 0.01367899402976036 -0.5024991035461426 -0.28303176164627075 -0.31988003849983215 -0.27696743607521057 -0.1946668028831482 0.16241876780986786 0.24703456461429596 -1.8615158796310425 0.5355538725852966 0.3759107291698456 -0.1806102991104126 -0.9902169704437256 -1.0121071338653564 0.5305357575416565 0.20945586264133453 0.08727595955133438 -0.3090059459209442 -0.5404667258262634 -0.5168471336364746 -0.40136954188346863 -0.3044303357601166 -0.528533399105072 0.021387821063399315 0.0898619070649147 -0.20006275177001953 -0.12102224677801132 -0.36059078574180603 -0.1794620305299759 -0.29156896471977234 -0.5338615775108337 0.32046177983283997 -0.003978302702307701 -0.06751226633787155 -0.7490241527557373 -0.43909335136413574 -0.16284874081611633 -0.19673365354537964 0.4948263168334961 0.20849327743053436 -0.05861496925354004 -0.46310627460479736 -0.07538655400276184 0.07297850400209427 0.4930623471736908 0.5881415605545044 -0.41607555747032166 -0.3791472613811493 -0.040718626230955124 -0.06279152631759644 0.5283680558204651 0.45452985167503357 -0.3639164865016937 -0.2629408538341522 -0.5748884081840515 0.3370850086212158 -0.6507936716079712 -0.4312267303466797 -0.4497999846935272 0.24483157694339752 0.12491171807050705 0.055782850831747055 -0.2995973527431488 -0.15238146483898163 -0.4631648063659668 0.08731389045715332 -0.1237146258354187 0.4000701904296875 0.6190864443778992 -0.8485447764396667 -0.10947119444608688 -0.4822618067264557 0.4341340959072113 0.3731299638748169 0.3902709186077118 0.39455485343933105 0.33756279945373535 -0.16331590712070465 0.7045201659202576 0.5703065991401672 -0.31332316994667053 0.010026774369180202 -0.2493690848350525 -0.16999371349811554 0.20167428255081177 -0.38395628333091736 0.180805966258049 -0.7269968390464783 -0.3882816731929779 0.7877758145332336 0.2836138606071472 0.14745765924453735 -0.43433788418769836 -0.3131086528301239 0.05888953432440758 -0.06841860711574554 -0.21645428240299225 -0.03917259722948074 0.45174941420555115 0.49286141991615295 -0.1742079108953476 -0.31183645129203796 0.24490191042423248 -0.43993791937828064 -0.44669270515441895 -0.06588976085186005 0.4786723554134369 0.29785823822021484 -0.18866725265979767 0.05592457577586174 0.03201372176408768 -0.1406123787164688 -0.038804829120635986 0.3047952353954315 0.42081013321876526 -0.18493370711803436 -0.07401948422193527 0.18952719867229462 0.22615641355514526 -0.1534314751625061 0.08517336845397949 0.2699049413204193 0.17464327812194824 -0.3292790949344635 0.064407579600811 0.10596092790365219 0.08556082099676132 0.20643796026706696 -0.23447532951831818 0.2913951873779297 0.1702449917793274 -0.5343348383903503 0.04210386797785759 0.04971418157219887 -0.11515745520591736 0.2043539136648178 0.6033838391304016 -0.20797349512577057 0.18580730259418488 0.03547869622707367 -0.36558306217193604 -0.048733342438936234 0.2761991024017334 0.521894633769989 0.19647127389907837 0.5600491166114807 0.08796820044517517 0.1187160313129425 0.02314511500298977 0.22544147074222565 0.34467247128486633 0.37863147258758545 -0.10578515380620956 0.2606789171695709 -0.24416865408420563 -0.09403390437364578 -0.017377838492393494 -0.7450827956199646 -0.24787233769893646 -0.08015092462301254 -0.5721809267997742 0.0938667431473732 -0.6443805694580078 0.09489840269088745 0.14313924312591553 0.30886995792388916 -0.40498995780944824 -0.11047334223985672 0.11351176351308823 0.6286701560020447 -0.15753795206546783 -0.1173822283744812 0.1796628087759018 -0.12308100610971451 -0.0630069375038147 0.621817409992218 0.16078533232212067 0.35606130957603455 -0.49551674723625183 -0.4669550359249115 0.2524907886981964 -0.3540104329586029 -0.20504099130630493 0.41415533423423767 0.41194605827331543 -0.9674246907234192 0.13584069907665253 0.20565538108348846 0.530687153339386 0.04396442696452141 0.128749817609787 -0.04775680601596832 0.34552744030952454 -0.038616154342889786 -0.712200403213501 -0.4308960437774658 0.5007226467132568 -0.2774791419506073 -0.38876914978027344 0.1467733234167099 -0.2545945346355438 -0.16958944499492645 -0.3485424816608429 0.38590073585510254 0.0694308802485466 0.2411804348230362 -0.16719581186771393 0.053710758686065674 0.38832274079322815 0.3885360062122345 0.9787961840629578 -0.019477082416415215 -0.13077813386917114 -0.4596982002258301 0.337591290473938 -0.02615622617304325 0.6204056143760681 -0.3421860635280609 0.67437344789505 -0.3139019012451172 0.32917699217796326 0.16725920140743256 -0.5097731947898865 -0.2903233468532562 -0.7400062680244446 -0.7380997538566589 -0.010537485592067242 -0.19621072709560394 0.3161502182483673 -0.6259055733680725 -0.6560215353965759 0.2565838396549225 0.3171103894710541 0.2741837203502655 -0.2980889081954956 0.08550116419792175 0.43507346510887146</t>
  </si>
  <si>
    <t>0.27806562185287476 -0.4694667160511017 0.039426859468221664 -0.2939853072166443 0.15995897352695465 -0.036080677062273026 -0.04397445544600487 0.4835742115974426 -0.08508063852787018 -0.03530999273061752 0.0805932953953743 -0.26757511496543884 0.03386974707245827 0.7162495851516724 -0.2329823523759842 0.6605331897735596 -0.340582013130188 0.10191426426172256 -0.5079835653305054 0.5218772888183594 -0.26645782589912415 0.10455246269702911 0.32805967330932617 0.25123330950737 -0.3383715748786926 -0.2638811469078064 -0.008129436522722244 -0.2611079514026642 -0.02143189124763012 0.40091124176979065 0.4560491442680359 0.18265624344348907 0.23638345301151276 -0.40977439284324646 -0.04804044961929321 -0.4227641224861145 -0.16747312247753143 -0.37735655903816223 0.21867747604846954 0.6538349390029907 -0.17028003931045532 -0.7170471549034119 -0.07421072572469711 0.24239583313465118 0.04951860010623932 0.23505911231040955 -0.22508978843688965 0.07982075959444046 0.6112158298492432 -0.028457077220082283 -0.6317789554595947 -0.34127920866012573 -0.738003134727478 -0.08600392192602158 0.46970510482788086 0.8498485684394836 -0.31224972009658813 -0.8691352605819702 0.2835541069507599 -0.23341336846351624 -0.09629945456981659 -0.38610514998435974 -0.1196720153093338 0.033632781356573105 -0.6188884377479553 -0.39656808972358704 0.32087916135787964 0.16568323969841003 -0.6653722524642944 0.21110816299915314 -0.4102573096752167 0.3921932280063629 0.0004093206662219018 0.5842645168304443 0.219011589884758 -0.10396730899810791 -0.24471202492713928 0.5045026540756226 0.16024842858314514 -0.016650395467877388 -0.2670975923538208 0.42558881640434265 0.021079016849398613 0.24362720549106598 0.20232842862606049 0.22046421468257904 -0.1433989256620407 -0.5147750973701477 -0.26581618189811707 -0.060404106974601746 0.024598615244030952 0.005337484180927277 -0.5118455290794373 0.18689127266407013 0.0892602726817131 -0.012778634205460548 -0.8793847560882568 -0.3011913597583771 0.20109151303768158 -0.21103191375732422 0.05278218165040016 -0.22028246521949768 0.3084903359413147 -0.45376893877983093 -0.4555133581161499 -0.2703447639942169 -0.47296449542045593 -0.23310218751430511 -0.12866388261318207 -0.12377974390983582 0.3239896595478058 0.0688418447971344 -0.36101242899894714 -0.362911194562912 0.424917608499527 -0.4554199278354645 0.3774247467517853 0.10358576476573944 0.8132312893867493 -0.0179087296128273 -0.11148383468389511 -0.06733706593513489 0.09245935082435608 0.18499331176280975 -0.1461525559425354 0.16636361181735992 -0.4850984811782837 -0.19928979873657227 0.03347346931695938 0.39281177520751953 -0.19625520706176758 0.8432855010032654 0.10514814406633377 -0.13698750734329224 0.05005176365375519 0.1402468979358673 -1.1698293685913086 0.2058730572462082 0.025466006249189377 0.06766131520271301 -0.21221016347408295 -0.006260693538933992 0.2987161874771118 -0.1780749261379242 0.2735351622104645 0.6441112160682678 -0.5971565246582031 0.5681382417678833 0.3348155915737152 0.46640148758888245 -0.3968302607536316 -0.3888150453567505 -0.3237750828266144 -0.1643117219209671 0.15303809940814972 -0.3165617287158966 0.25766226649284363 0.37155380845069885 -0.10747241228818893 0.0750739648938179 -0.06341724842786789 0.024719208478927612 -0.424370676279068 0.040102485567331314 0.27906936407089233 0.23856763541698456 -0.2956260144710541 0.39940279722213745 -0.4555586874485016 -0.6968582272529602 0.16252490878105164 -0.8546990752220154 -0.6403726935386658 0.11167249828577042 0.22527961432933807 0.23840442299842834 0.36568543314933777 -0.0987618938088417 0.4318668246269226 0.15843741595745087 -0.5490358471870422 -0.19355344772338867 -0.3984862267971039 -0.5528801679611206 -0.00920056365430355 0.6509444713592529 0.500188410282135 -0.21259163320064545 -0.2931687533855438 0.060333024710416794 -0.2998800277709961 0.43353840708732605 0.303891122341156 -0.4918362498283386 -0.4585453271865845 -0.2604798674583435 0.17962168157100677 -0.7213916182518005 -0.31811654567718506 -0.04456512629985809 0.12926162779331207 0.3712173402309418 0.32882872223854065 -0.37524595856666565 -0.12591160833835602 0.7798910140991211 0.3467443287372589 -0.19324269890785217 -0.6724883317947388 -0.16495652496814728 -0.5209518074989319 0.33767539262771606 -0.03882838785648346 0.26476195454597473 0.1439581662416458 -0.16465546190738678 0.7191249132156372 -0.6217398047447205 0.3776921033859253 0.015715330839157104 0.32453954219818115 0.04161148890852928 0.09531176835298538 0.8141424655914307 -0.5727198719978333 1.6099234819412231 0.24682988226413727 0.1344645470380783 0.5366252660751343 0.08806895464658737 -0.29879316687583923 -0.3087816536426544 0.10201948136091232 -0.6593945026397705 0.47025537490844727 0.1442573219537735 -0.2182779759168625 0.20460185408592224 -0.1427687406539917 -0.35079076886177063 -0.21585297584533691 0.33623823523521423 0.43342313170433044 -0.3559742271900177 0.09508330374956131 -0.4331134855747223 -0.21092694997787476 -0.24971431493759155 0.11530964821577072 0.34848153591156006 0.013960858806967735 0.47983023524284363 -0.1544802188873291 0.2122035026550293 -0.5464587807655334 0.07852599769830704 -0.004560732748359442 -0.4903485178947449 -0.3901202082633972 -0.30316463112831116 0.1267073005437851 -1.0085171461105347 0.7659589648246765 -0.11821175366640091 -0.12623320519924164 -0.49835148453712463 0.28437620401382446 0.2309369444847107 0.989327609539032 0.18408451974391937 -0.2955271005630493 0.5762284398078918 -0.3492392301559448 0.24917000532150269 -0.1490498185157776 -0.03268316015601158 0.14575551450252533 -0.19103585183620453 0.779706597328186 0.11569537967443466 0.5154653787612915 -0.1124623566865921 -0.2425423115491867 -0.038985829800367355 0.005873074755072594 0.4650628864765167 -0.615699827671051 0.0915546640753746 0.1112552359700203 -0.23869219422340393 -0.09100213646888733 0.6401258111000061 -0.7266090512275696 -0.38132980465888977 1.4481539726257324 -0.2315317988395691 -0.3313862681388855 -0.28820502758026123 -0.3622482120990753 -0.2980349361896515 -0.3517458736896515 0.22114108502864838 -0.07453683018684387 -0.34865665435791016 -0.6766160726547241 0.6710075736045837 -0.42738887667655945 -0.5588223934173584 -9.58371353149414 -0.14216209948062897 -0.43595343828201294 -0.432669073343277 0.4450542628765106 -0.5232266783714294 0.2506970167160034 0.17575792968273163 -0.09028713405132294 0.05153758451342583 -0.24119752645492554 -0.4100508987903595 0.02854459173977375 -0.49162980914115906 -0.32639598846435547 0.10975029319524765 -0.18497945368289948 -0.09785204380750656 0.09268873184919357 0.2502642869949341 0.398652583360672 -0.4587005376815796 0.3242761492729187 -0.2630211114883423 0.6431202292442322 -1.0988783836364746 -0.0600956566631794 -0.19368910789489746 -0.30163779854774475 -0.28869879245758057 0.6163539290428162 -0.19639816880226135 -0.4783073663711548 1.4740020036697388 -0.46503743529319763 -0.7050186991691589 -0.36699703335762024 -0.4723716974258423 -0.2014763206243515 0.06894445419311523 0.35439926385879517 -0.08315516263246536 0.40012839436531067 -0.08923689275979996 0.8125421404838562 -0.2905573844909668 0.2993197441101074 0.22256480157375336 0.0699271708726883 0.3453836143016815 -0.20733986794948578 0.18729719519615173 0.5842933058738708 -0.5913370251655579 -0.2247839868068695 -0.31312015652656555 0.4189862310886383 0.6525893807411194 -0.1974942684173584 0.4965364634990692 1.3164502382278442 0.2804052531719208 -0.38764306902885437 -0.5741782188415527 -0.9891656637191772 -0.06917261332273483 -1.3374377489089966 -0.7674275040626526 -0.4893984794616699 -0.5302383303642273 -0.7484892010688782 0.5994408130645752 0.334913969039917 -1.0211795568466187 0.400386780500412 -0.5536723732948303 -0.02135736681520939 0.22206450998783112 -0.034192439168691635 -0.37485209107398987 -0.5877869725227356 -0.10676873475313187 -0.5206608772277832 -0.2632768452167511 -0.38414266705513 -0.03328882157802582 -0.49785488843917847 -0.10541272908449173 0.2626096308231354 0.12681837379932404 0.10811813175678253 0.027567721903324127 0.722439706325531 0.29154884815216064 -0.8199587464332581 -0.46726468205451965 0.36470937728881836 0.2180095762014389 0.09193528443574905 0.06860091537237167 0.7331143021583557 -0.26399314403533936 0.04506713151931763 -0.0904119536280632 -0.498440146446228 0.14920760691165924 -0.7000854015350342 -0.03806855529546738 0.3807755410671234 -0.5498310923576355 0.11307436972856522 -0.15524794161319733 -0.455252468585968 0.34236207604408264 -0.4093385636806488 -0.16630128026008606 0.20672550797462463 0.1890730857849121 0.3502965271472931 -0.5399633646011353 -0.7601175308227539 0.7397140860557556 -0.484763503074646 -0.2909065783023834 -0.019228024408221245 0.3975082337856293 0.20303401350975037 0.10217830538749695 -1.0083998441696167 -0.08982780575752258 -0.5605502128601074 -0.6173434257507324 0.13743309676647186 0.10947185009717941 0.5858092904090881 0.24615710973739624 -0.1802070587873459 -0.01079222559928894 -0.4114520847797394 -0.024887245148420334 0.4879080057144165 -0.22285299003124237 0.6558409929275513 0.1626734882593155 0.6794372200965881 0.30991604924201965 1.0157901048660278 0.2530502378940582 0.22026029229164124 0.5987776517868042 0.0945458933711052 -0.4831220805644989 0.37706029415130615 0.22319193184375763 0.18061265349388123 0.10554962605237961 0.7845790386199951 -0.19281071424484253 -0.4622083008289337 -0.6625558137893677 0.5187010169029236 0.34961846470832825 0.08439130336046219 0.32553979754447937 0.1595103144645691 -0.18180352449417114 0.6665440201759338 0.6889679431915283 0.22838181257247925 -0.39419782161712646 -0.6087230443954468 0.285422146320343 -0.5023324489593506 -0.36324092745780945 -0.24220611155033112 0.42399245500564575 0.45647385716438293 -0.07811613380908966 -0.4974096119403839 0.5904226303100586 0.2141309380531311 0.5167713761329651 0.2721767723560333 -0.11368033289909363 0.16429559886455536 0.10216963291168213 -0.35224270820617676 0.3178565502166748 0.21296195685863495 -0.3227466344833374 -0.4720960557460785 0.15460757911205292 -0.16316162049770355 -0.7957383990287781 0.13376688957214355 -0.7835080623626709 0.4187707006931305 -0.042453475296497345 0.2515409290790558 0.3552290201187134 -0.19121280312538147 0.31075528264045715 -0.08443661779165268 -0.20672403275966644 -0.2984357476234436 -0.008447010070085526 -0.10557975620031357 0.3565332591533661 0.7662830352783203 -0.47644156217575073 0.2499476820230484 -0.4587137997150421 -0.6310831308364868 -0.16981379687786102 -0.2933214008808136 0.6199050545692444 -0.2521677315235138 0.1661066859960556 -0.25490549206733704 -0.23542974889278412 -0.1161336600780487 0.18843935430049896 0.629080057144165 -0.1322527676820755 -0.676154375076294 -0.20174647867679596 -0.39434167742729187 -0.5870637893676758 -0.17265373468399048 -0.028562583029270172 -0.04473161697387695 -1.6684578657150269 0.29446521401405334 0.25109121203422546 -0.04717787355184555 -0.722599446773529 -1.2220385074615479 0.3919219970703125 0.3256979286670685 0.5096509456634521 -0.6419548392295837 -0.6747349500656128 -0.3534882366657257 -0.5425910353660583 -0.29755857586860657 -0.5287455320358276 0.041618552058935165 -0.11649438738822937 -0.23993979394435883 -0.04316697269678116 -0.03883296251296997 -0.08904282748699188 -0.019965169951319695 -0.5079889893531799 0.28387823700904846 -0.20225204527378082 -0.0075516048818826675 -0.5816752910614014 0.03909139707684517 -0.2187589555978775 -0.32413408160209656 0.4540672302246094 0.485516756772995 -0.48064401745796204 -0.7471282482147217 0.0013861755141988397 0.2258617877960205 0.43254244327545166 0.5344272255897522 -0.5643756985664368 -0.5402351021766663 0.25850680470466614 -0.1848689466714859 0.21687045693397522 0.6558120250701904 -0.384120374917984 -0.2876221239566803 -0.760370671749115 0.6483994126319885 -0.5782939791679382 -0.17296834290027618 -0.34728577733039856 0.09812461584806442 0.09088046848773956 -0.14407531917095184 -0.29473236203193665 -0.0065850005485117435 -0.41968756914138794 -0.2728014588356018 -0.12464337050914764 0.4267987906932831 0.49198615550994873 -0.9850730299949646 0.011231476441025734 -0.350641131401062 0.4338263273239136 0.396206259727478 0.6110355257987976 0.5110835433006287 0.5768466591835022 -0.005988466553390026 0.3769700825214386 0.6058678030967712 -0.1851680874824524 -0.19790181517601013 -0.2548788785934448 -0.25440189242362976 -0.035063572227954865 -0.21893268823623657 0.09957946091890335 -0.9463059902191162 -0.671833872795105 0.46950939297676086 0.16182051599025726 0.7884331345558167 -0.4041852056980133 -0.7056224942207336 0.06413992494344711 -0.5859213471412659 -0.13191643357276917 0.015901051461696625 0.3349892795085907 0.6701739430427551 -0.07045949250459671 -0.10079531371593475 0.30494701862335205 -0.05823807418346405 -0.6590031981468201 0.2592819035053253 0.4616149961948395 0.24005261063575745 -0.11080741882324219 0.16564098000526428 0.16298285126686096 -0.06307922303676605 0.009729956276714802 0.4941946268081665 0.4147327244281769 -0.03384935483336449 -0.15144777297973633 -0.26539361476898193 -0.060296282172203064 0.3072175681591034 0.19446229934692383 0.3208540678024292 -0.009907839819788933 -0.23484784364700317 0.033562298864126205 -0.08476514369249344 -0.12233190983533859 -0.01786947436630726 0.2035541981458664 0.40569770336151123 -0.046640075743198395 -0.32861652970314026 0.4083970785140991 -0.280492901802063 0.05184140056371689 0.1853829324245453 0.6137117743492126 0.03773804008960724 -0.1788250058889389 -0.03045831434428692 -0.2588995695114136 -0.45528537034988403 0.017764372751116753 0.15978382527828217 0.20939160883426666 0.7871865630149841 0.158317431807518 0.0646534338593483 0.03790125995874405 0.269589900970459 0.26237714290618896 0.4955231547355652 -0.005437965504825115 0.17686934769153595 -0.3662116825580597 -0.04550936445593834 0.10616577416658401 -0.3869899809360504 -0.07002752274274826 -0.1907804012298584 -0.7086923718452454 -0.10150901973247528 -0.8587592840194702 0.5080420970916748 0.2816331386566162 0.27958130836486816 -0.5220479369163513 -0.01964688114821911 0.12008242309093475 0.797015368938446 -0.36954164505004883 0.10369360446929932 0.22643159329891205 -0.022425580769777298 -0.04967913776636124 0.6960383057594299 0.39694902300834656 0.39499759674072266 -0.5080469250679016 -0.19019009172916412 0.406526654958725 -0.2569431662559509 -0.13766978681087494 0.4683018624782562 0.5149929523468018 -0.7717596292495728 0.05706820636987686 0.3101990520954132 0.7544779181480408 0.12485074996948242 0.062206611037254333 -0.02298160083591938 0.2278149127960205 0.14706113934516907 -0.8163415789604187 -0.5827613472938538 0.4548288583755493 -0.17250840365886688 -0.5691784024238586 -0.2160087525844574 -0.33541181683540344 -0.4399598240852356 -0.777370810508728 0.31331416964530945 0.1925392746925354 0.4308731257915497 0.080689936876297 0.20680323243141174 0.43274372816085815 0.06443547457456589 0.8581082820892334 -0.1173991858959198 0.08428480476140976 -0.26621460914611816 -0.25750732421875 0.002567133866250515 0.7312812209129333 0.13358616828918457 0.7774101495742798 -0.3272017240524292 0.43347567319869995 0.09314797073602676 -0.7847914099693298 -0.4151359796524048 -0.4022883176803589 -0.8320937752723694 0.29081258177757263 -0.2782239019870758 0.15858115255832672 -0.1533467173576355 -0.656303882598877 0.3537328839302063 0.28179022669792175 -0.030437104403972626 -0.5050874352455139 0.026525599882006645 0.15970201790332794</t>
  </si>
  <si>
    <t>0.32605454325675964 -0.4566349983215332 -0.1880021095275879 -0.42076265811920166 0.15037433803081512 -0.13021598756313324 0.02737254463136196 0.6213927865028381 -0.21963319182395935 -0.04227716848254204 -0.025727849453687668 -0.31593823432922363 0.00972047820687294 0.586222231388092 -0.2667804956436157 0.6848207712173462 -0.270407110452652 0.09402897953987122 -0.41873064637184143 0.34070342779159546 -0.40504753589630127 0.0115582887083292 0.2732560932636261 0.6133118271827698 -0.1506287306547165 -0.060984015464782715 0.017602885141968727 -0.3562556505203247 0.12412471324205399 0.24305224418640137 0.32823771238327026 0.3190271258354187 0.403219610452652 -0.6030821800231934 -0.15127620100975037 -0.27768802642822266 -0.21435128152370453 -0.1987735778093338 0.19339774549007416 0.6910423636436462 -0.37221816182136536 -0.6931197643280029 -0.16933967173099518 0.6528414487838745 0.2888348400592804 0.3841664493083954 -0.08603206276893616 0.1458180993795395 0.6668837070465088 -0.0771707072854042 -0.5884618163108826 -0.2885377109050751 -0.6321764588356018 -0.16580404341220856 0.4353618621826172 0.8373932242393494 -0.3054506778717041 -0.8133423328399658 0.34023573994636536 -0.14865469932556152 -0.12622153759002686 -0.08318456262350082 0.13431788980960846 0.04800659045577049 -0.413152813911438 -0.28745949268341064 0.3354808986186981 0.36549997329711914 -0.6530072093009949 0.32549941539764404 -0.49025020003318787 0.4299373924732208 -0.15477697551250458 0.7164381742477417 0.151922807097435 -0.16296108067035675 -0.35767948627471924 0.25752556324005127 0.10270125418901443 -0.05889800563454628 -0.3400975167751312 0.25306180119514465 -0.028866970911622047 0.24005046486854553 0.35063907504081726 0.23151178658008575 -0.24347461760044098 -0.6190610527992249 -0.3185589909553528 0.18996821343898773 0.11003072559833527 0.2626749873161316 -0.35199207067489624 0.23962892591953278 0.016917888075113297 0.3092055022716522 -0.7360385656356812 -0.2907077372074127 0.001448652590624988 -0.16369126737117767 0.12679921090602875 -0.2268509864807129 0.2725507915019989 -0.38580864667892456 -0.5490462779998779 -0.42698633670806885 -0.22253821790218353 -0.26289722323417664 0.051171183586120605 -0.09582484513521194 0.39303818345069885 0.18945661187171936 -0.5975800156593323 -0.3418644666671753 0.42359307408332825 -0.35174360871315 0.24424117803573608 -0.03684355691075325 0.843729555606842 -0.1260070949792862 -0.29391318559646606 0.04031123220920563 0.06556941568851471 0.30826568603515625 -0.3466564416885376 0.004926621913909912 -0.41759154200553894 -0.21101011335849762 0.2111353725194931 0.48364436626434326 -0.14192984998226166 1.0551565885543823 0.27142781019210815 -0.190521702170372 0.18551349639892578 0.3161698877811432 -0.9758608341217041 0.5160241723060608 0.1380113661289215 0.0380999892950058 -0.49562934041023254 -0.17845506966114044 0.43932044506073 -0.1086578294634819 0.4263431429862976 0.41719749569892883 -0.424934983253479 0.6310857534408569 0.6753926873207092 0.3651309311389923 -0.41056233644485474 -0.4695003628730774 -0.49786141514778137 -0.03026464581489563 0.22992461919784546 -0.4487816095352173 0.3035255968570709 0.42423972487449646 0.3100976347923279 0.026859808713197708 0.13491277396678925 0.0415564589202404 -0.22842736542224884 -0.02935769408941269 0.3465888202190399 0.13075853884220123 -0.13818742334842682 0.4650244414806366 -0.35182806849479675 -0.6446515321731567 -0.023891212418675423 -0.9003999829292297 -0.6396210789680481 -0.18260550498962402 0.41279762983322144 0.087033711373806 0.37222030758857727 -0.14661599695682526 0.5610148906707764 0.1655249148607254 -0.5153157114982605 -0.10589015483856201 -0.2740875482559204 -0.351842999458313 0.11228504776954651 0.7171116471290588 0.4200999438762665 -0.15760670602321625 -0.2678776979446411 0.03980700671672821 -0.3668971359729767 0.3669493794441223 0.5174309611320496 -0.5483863949775696 -0.5159135460853577 0.008868302218616009 0.051123298704624176 -0.49889785051345825 -0.2961840033531189 -0.07241164147853851 0.030092770233750343 0.5444567799568176 0.16165094077587128 -0.3328913450241089 0.04654897376894951 0.8632581233978271 0.15729133784770966 -0.19223017990589142 -0.8528988361358643 -0.22925899922847748 -0.5735674500465393 0.33833223581314087 -0.23677578568458557 0.40006959438323975 0.10131792724132538 -0.24873732030391693 0.6691343188285828 -0.5172914266586304 0.31861448287963867 0.1908288151025772 0.3550998270511627 0.08425158262252808 0.10359575599431992 0.8611566424369812 -0.33021774888038635 1.6558265686035156 0.20482133328914642 0.3360550105571747 0.3205760717391968 0.28273606300354004 -0.06452808529138565 -0.21040883660316467 0.004139986354857683 -0.36302581429481506 0.4711747467517853 0.07395707815885544 -0.4386393427848816 0.2591126561164856 -0.22777880728244781 -0.3656672239303589 -0.13395634293556213 0.38566944003105164 0.5868774056434631 -0.4145674705505371 0.2359268069267273 -0.29014021158218384 -0.22245770692825317 -0.28412768244743347 -0.06686875969171524 0.4880545735359192 0.016594594344496727 0.3250814378261566 -0.11582877486944199 0.23453913629055023 -0.5002944469451904 -0.12443819642066956 -0.08007001131772995 -0.3934035301208496 -0.1753394454717636 -0.2998032867908478 0.3840097486972809 -1.2414093017578125 0.7117700576782227 -0.2330709546804428 -0.03457515314221382 -0.45340612530708313 0.13579650223255157 0.1801433265209198 1.160359501838684 0.04459364712238312 -0.2729461193084717 0.3564648926258087 -0.22303466498851776 0.07349368184804916 -0.15406674146652222 0.13463817536830902 0.07615926861763 -0.3980334997177124 0.7131556868553162 0.16233421862125397 0.2821466624736786 -0.2683579623699188 -0.3590010404586792 0.07050100713968277 -0.013414756394922733 0.6362089514732361 -0.5546450018882751 -0.23154330253601074 0.11315743625164032 -0.2572898864746094 0.057459756731987 0.6759586930274963 -0.662270188331604 -0.5039061903953552 1.1717196702957153 -0.33559903502464294 -0.23309651017189026 -0.19989357888698578 -0.49951717257499695 -0.19466222822666168 -0.2251061499118805 0.1663091480731964 -0.18447941541671753 -0.09254644066095352 -0.5497618317604065 0.5047034025192261 -0.21639953553676605 -0.6698025465011597 -9.04616928100586 -0.1828581690788269 -0.5050795674324036 -0.544454038143158 0.43318188190460205 -0.7720488905906677 -0.049278225749731064 -0.04904386028647423 -0.22346283495426178 0.008196527138352394 -0.24231457710266113 -0.5405626893043518 -0.09955084323883057 -0.46130380034446716 -0.24566560983657837 -0.07999790459871292 -0.33064010739326477 -0.058853629976511 0.003742577973753214 0.29592621326446533 0.2655651867389679 -0.496132493019104 0.4359496235847473 -0.2885987460613251 0.5414677858352661 -1.0241845846176147 0.0006665681139566004 -0.2932657301425934 -0.2592051327228546 -0.2848711311817169 0.43601226806640625 -0.0041360254399478436 -0.5015972256660461 1.016282558441162 -0.4838939905166626 -0.651506781578064 -0.5347076058387756 -0.27902016043663025 0.0016822341131046414 0.07274141907691956 0.3060760796070099 0.15914420783519745 0.4396785497665405 -0.13914857804775238 0.9868096709251404 -0.24671459197998047 0.26505738496780396 0.39876383543014526 -0.07671261578798294 0.2490881085395813 -0.21749763190746307 0.05331537872552872 0.5796467065811157 -0.5152137279510498 -0.17597562074661255 -0.3551003932952881 0.4009660482406616 0.42124900221824646 -0.29478719830513 0.3964940905570984 1.4828414916992188 0.4292360544204712 -0.1998073011636734 -0.6855171322822571 -0.5308316349983215 -0.05663805827498436 -1.4985332489013672 -0.7745712399482727 -0.37788474559783936 -0.45409080386161804 -0.5709759593009949 0.6531998515129089 0.4136162996292114 -1.076896071434021 0.2960674464702606 -0.5902764201164246 -0.18833185732364655 0.3520587682723999 0.0568789578974247 -0.37014657258987427 -0.6351994872093201 -0.13456617295742035 -0.6460699439048767 -0.08664833009243011 -0.36732539534568787 -0.06137911230325699 -0.36959561705589294 -0.28113508224487305 0.1737084686756134 0.04502223804593086 -0.010703648440539837 0.1420373022556305 0.6890401840209961 0.5491220951080322 -0.912071943283081 -0.2512747049331665 0.3771422505378723 0.29731690883636475 0.13035835325717926 0.14163783192634583 0.67429518699646 -0.3598335087299347 0.08074798434972763 -0.08348388969898224 -0.40573960542678833 -0.021477939561009407 -0.617820143699646 0.05451206862926483 0.3124188780784607 -0.397009938955307 0.08055365830659866 -0.2026834636926651 -0.41173726320266724 0.23157642781734467 -0.26990583539009094 -0.005355833563953638 0.19841653108596802 0.3005569279193878 0.25331026315689087 -0.46588996052742004 -0.9163274168968201 0.6575838327407837 -0.37421342730522156 -0.2566738426685333 0.1493280977010727 0.3983355760574341 0.15375500917434692 -0.012357795611023903 -0.7693744897842407 -0.4148668050765991 -0.6616417169570923 -0.6945539712905884 0.3564727008342743 0.4672427475452423 0.533883810043335 0.08895787596702576 -0.19890213012695312 0.3446213901042938 -0.7361719608306885 0.08620795607566833 0.5267601609230042 -0.19554343819618225 0.6499304175376892 -0.19992922246456146 0.7749109864234924 0.2764900028705597 0.8726075887680054 0.5393421649932861 0.13004811108112335 0.6220883727073669 0.0003911906969733536 -0.7161015272140503 0.27559131383895874 0.27497074007987976 0.13196605443954468 -0.10394074767827988 0.8749303221702576 -0.2570585012435913 -0.4893372654914856 -0.926941454410553 0.35749849677085876 0.37593746185302734 0.20653057098388672 0.26687100529670715 -0.18145833909511566 -0.4355910122394562 0.5487740635871887 0.8173143267631531 0.1962296962738037 -0.5182468891143799 -0.849714457988739 0.3693097233772278 -0.4816097021102905 -0.3518561124801636 -0.21728067100048065 0.5820024013519287 0.22474007308483124 -0.4061145484447479 -0.49151527881622314 0.6298169493675232 0.23034019768238068 0.40268898010253906 0.40747156739234924 -0.1489536613225937 0.1803409904241562 0.17710775136947632 -0.2681123912334442 0.1726730763912201 0.21617411077022552 -0.4286077320575714 -0.3815157115459442 -0.07804421335458755 0.017070721834897995 -0.8018680810928345 0.11727721989154816 -0.5950162410736084 0.5144253969192505 0.04907448589801788 0.31092798709869385 0.15132369101047516 -0.0025997264310717583 0.1689351350069046 -0.020676882937550545 -0.21453112363815308 -0.08934038132429123 -0.07402817904949188 -0.17453931272029877 0.27595168352127075 0.4693711996078491 -0.6202921867370605 0.26298853754997253 -0.6800894141197205 -0.44551002979278564 -0.052820827811956406 0.026437334716320038 0.5575754046440125 -0.25563403964042664 0.22540955245494843 -0.454341322183609 -0.08518242090940475 -0.19069194793701172 0.17673110961914062 0.7026842832565308 -0.21912828087806702 -0.6756297945976257 -0.10529714077711105 -0.1917794793844223 -0.5364843010902405 -0.13257156312465668 0.022362954914569855 0.030377082526683807 -1.988972783088684 0.20256580412387848 0.26820409297943115 -0.23189258575439453 -0.9043127298355103 -1.2493537664413452 0.22374872863292694 0.059048041701316833 0.33399614691734314 -0.49959173798561096 -0.6645845770835876 -0.26238390803337097 -0.49922817945480347 0.018557466566562653 -0.6256844401359558 0.11195168644189835 -0.0339345782995224 -0.16067278385162354 -0.28886598348617554 -0.07261989265680313 -0.2555334270000458 -0.014982480555772781 -0.5559954047203064 0.11316733807325363 0.10260236263275146 -0.06676449626684189 -0.5220939517021179 -0.05100272595882416 -0.29174506664276123 -0.3342532515525818 0.49984896183013916 0.623029887676239 -0.38169124722480774 -0.9678544998168945 -0.2564197778701782 0.1849270462989807 0.30886197090148926 0.4808918237686157 -0.3926003575325012 -0.562781035900116 0.05336097255349159 -0.21339359879493713 0.38119909167289734 0.5523455142974854 -0.42985790967941284 -0.2758677303791046 -0.7692768573760986 0.6103403568267822 -0.6913567781448364 -0.20343652367591858 -0.38688355684280396 0.1688891500234604 0.0627581775188446 -0.34774768352508545 -0.4785677194595337 -0.17075224220752716 -0.4130258560180664 0.021032869815826416 0.14764539897441864 0.4453129470348358 0.6203777194023132 -0.8823764324188232 -0.016671238467097282 -0.29145100712776184 0.5969833135604858 0.5214434266090393 0.47420454025268555 0.5764706134796143 0.6022022366523743 -0.23459282517433167 0.3277539014816284 0.37664851546287537 -0.3240751028060913 -0.3830094635486603 -0.13722185790538788 -0.2705080807209015 -0.07157770544290543 -0.2094358503818512 0.32589757442474365 -0.795748770236969 -0.5971288084983826 0.5506948828697205 0.1221286952495575 0.4195499122142792 -0.37885725498199463 -0.6571462750434875 0.04803900793194771 -0.5352118015289307 0.0012955073034390807 0.010430905036628246 0.24926996231079102 0.5693243741989136 -0.09571390599012375 -0.003768139984458685 0.2794659733772278 -0.2126920074224472 -0.6010246872901917 -0.03817069157958031 0.4149920642375946 0.42229917645454407 -0.31994903087615967 0.4838084280490875 0.08456040173768997 -0.06898343563079834 0.1195172592997551 0.49496230483055115 0.4896639585494995 -0.04561932384967804 -0.23223870992660522 -0.2814895510673523 0.09896192699670792 0.3157675862312317 0.15018126368522644 0.37099602818489075 -0.11758394539356232 -0.27278316020965576 0.1686238795518875 -0.14900770783424377 0.16717882454395294 0.0060291592963039875 0.12423869967460632 0.3718857765197754 0.1301913857460022 -0.4378988444805145 0.3561798334121704 -0.24577516317367554 0.07787549495697021 0.13150113821029663 0.6077141165733337 -0.34696072340011597 -0.12013906985521317 -0.07524210214614868 -0.17498573660850525 -0.32354870438575745 0.022054048255085945 0.3140524923801422 0.1459176391363144 0.7810830473899841 0.11741836369037628 0.047082170844078064 0.06809007376432419 0.054371464997529984 0.3620032072067261 0.5928943753242493 -0.025172172114253044 0.008776740171015263 -0.36459434032440186 -0.12789970636367798 -0.07666423916816711 -0.3905426859855652 -0.15219572186470032 -0.24437351524829865 -0.5719082355499268 -0.0487702451646328 -1.098237156867981 0.3202905058860779 0.21819736063480377 0.3741844892501831 -0.3315742611885071 0.11453500390052795 0.20009179413318634 0.8248744606971741 -0.08312270045280457 -0.12712062895298004 0.23378406465053558 -0.02963157743215561 -0.10916940867900848 0.5670562982559204 0.20896439254283905 0.3782689869403839 -0.44716158509254456 -0.26191970705986023 0.3986462652683258 -0.2166844755411148 -0.21026311814785004 0.42159348726272583 0.5324445366859436 -0.794238269329071 0.056429408490657806 0.22171586751937866 0.8424401879310608 0.06449121981859207 0.17580530047416687 -0.06255652010440826 0.3344707489013672 0.0272821057587862 -0.8501543402671814 -0.7073242664337158 0.4006723463535309 -0.06335384398698807 -0.6263742446899414 -0.15231601893901825 -0.41153213381767273 -0.5023394227027893 -0.7269296050071716 0.37487462162971497 0.15340009331703186 0.3597015142440796 -0.164563849568367 0.13013838231563568 0.37190401554107666 0.2265428900718689 0.7151950001716614 -0.34496620297431946 0.4054049551486969 -0.4677392244338989 -0.019470036029815674 -0.15875819325447083 0.7300817966461182 -0.12247135490179062 0.8908088803291321 -0.39867380261421204 0.4996851086616516 0.09184723347425461 -0.8638134002685547 -0.5747918486595154 -0.6634820699691772 -0.7981075644493103 0.06578102707862854 -0.13462911546230316 0.2112562209367752 -0.1624600738286972 -0.657910943031311 0.3690590560436249 0.4369553327560425 -0.026812614873051643 -0.3162885904312134 -0.018333973363041878 0.3370169401168823</t>
  </si>
  <si>
    <t>0.014309829100966454 -0.12883271276950836 0.020891666412353516 -0.38119277358055115 -0.1385776251554489 -0.28545743227005005 -0.19073018431663513 0.35649511218070984 -0.13018947839736938 0.5197319388389587 -0.29206880927085876 -0.12217573821544647 0.0026156858075410128 0.9560797214508057 -0.3410055339336395 0.7752804160118103 0.0614548958837986 0.015558944083750248 -0.35941416025161743 0.4020374119281769 -0.6212420463562012 -0.09312795847654343 0.32381895184516907 0.5024184584617615 -0.3277962803840637 -0.2926733195781708 0.3267907202243805 -0.14005886018276215 -0.43034037947654724 0.4303121268749237 0.060268618166446686 0.04043983295559883 -0.029331784695386887 -0.646175742149353 0.16299915313720703 0.19658435881137848 -0.12238049507141113 -0.2174055576324463 0.16026948392391205 0.6738284230232239 0.12248845398426056 -0.5077752470970154 -0.07820719480514526 0.5113363265991211 0.2089531421661377 0.11900214850902557 0.10123681277036667 0.1519584208726883 0.7330853939056396 -0.20024298131465912 -0.5409179329872131 -0.5547438263893127 -0.5767418742179871 -0.38145506381988525 0.7193513512611389 1.2283756732940674 -0.2983750104904175 -0.7184129357337952 0.1254161298274994 -0.09994175285100937 -0.16592556238174438 -0.38382527232170105 0.140363872051239 0.16336601972579956 -0.39007285237312317 -0.16356037557125092 0.1696348339319229 0.15099407732486725 -0.6744649410247803 0.17060957849025726 -0.36214593052864075 0.45569831132888794 -0.041062772274017334 0.7751293778419495 -0.23663784563541412 -0.28798964619636536 -0.22362008690834045 0.6079673171043396 -0.0398540236055851 0.2488061487674713 0.08042153716087341 0.28765082359313965 -0.15048132836818695 0.01208020094782114 0.31575635075569153 0.42300179600715637 -0.23424166440963745 -0.6263249516487122 -0.2507348954677582 0.38542452454566956 0.3281526267528534 0.07523952424526215 -0.384370893239975 0.26768118143081665 0.18917322158813477 -0.12464547902345657 -0.7421308159828186 -0.5851264595985413 -0.045684814453125 0.0739499107003212 0.1469995081424713 -0.27773281931877136 0.11993703246116638 -0.3452050983905792 -0.6283382177352905 -0.1721314638853073 -0.20264343917369843 -0.5979341864585876 -0.30367156863212585 0.02999347634613514 0.43413829803466797 0.2889702618122101 -0.48952895402908325 -0.30731406807899475 0.16296988725662231 -0.2951803505420685 0.4171094000339508 0.004998319316655397 0.7351370453834534 0.11046049743890762 0.20629876852035522 0.005610536318272352 0.17602504789829254 0.24490486085414886 -0.17072387039661407 0.38172662258148193 -0.4477815330028534 -0.30761075019836426 0.1485675424337387 0.24143953621387482 -0.33722737431526184 0.623373806476593 0.3312073051929474 0.1273268163204193 0.2085210680961609 0.12051237374544144 -0.9841758608818054 0.14485502243041992 0.024733589962124825 0.08124925196170807 -0.1946631520986557 -0.3435351550579071 0.19999147951602936 -0.07751265168190002 -0.1187552958726883 0.37138432264328003 -0.43512439727783203 0.6160359978675842 0.2593420743942261 0.5992521047592163 -0.4807555377483368 -0.7907297015190125 -0.1887904554605484 -0.17829737067222595 0.21058255434036255 -0.4449198842048645 0.2871352434158325 0.4623291790485382 0.3472575843334198 -0.18422898650169373 -0.19066418707370758 -0.11190776526927948 -0.3828156590461731 0.401410847902298 0.3003130257129669 0.1564493030309677 -0.28380441665649414 0.37753790616989136 -0.68125319480896 -0.4052823781967163 -0.3568420708179474 -0.9688026309013367 -0.7856471538543701 -0.058540355414152145 0.46601006388664246 0.07677866518497467 0.3438325524330139 -0.08395224809646606 0.5695972442626953 -0.2267497479915619 -0.5174186825752258 -0.29188260436058044 -0.43984249234199524 -0.4776061177253723 0.2734699547290802 0.9085156917572021 0.7389347553253174 0.005271616857498884 -0.3441182076931 0.49911442399024963 -0.29377514123916626 0.3617428243160248 0.601930558681488 -0.6034240126609802 -0.3265058696269989 0.0736318826675415 0.29749637842178345 -0.6288014054298401 -0.203475221991539 -0.058176349848508835 0.036184389144182205 0.33894288539886475 0.5171252489089966 -0.4291684329509735 -0.14188215136528015 0.6429511904716492 0.017050988972187042 -0.2874734699726105 -0.41439151763916016 -0.35915058851242065 -0.503714382648468 0.33922916650772095 0.027288276702165604 0.1434108167886734 0.13810187578201294 -0.4915964901447296 0.6407787799835205 -0.3105663061141968 0.30583301186561584 0.15442048013210297 -0.03244274482131004 -0.1199931800365448 0.004803629592061043 1.0296021699905396 -0.3622247874736786 1.7526541948318481 0.10438371449708939 0.24437002837657928 0.38771018385887146 0.2651605010032654 -0.23498693108558655 -0.3324214518070221 0.2888108491897583 -0.6909713745117188 0.20171403884887695 0.43785330653190613 -0.17935879528522491 0.1496049016714096 0.018892038613557816 -0.3681443929672241 -0.21226033568382263 0.266720175743103 0.5930554270744324 -0.44180166721343994 0.26534807682037354 -0.718242347240448 -0.050339605659246445 -0.0070891366340219975 -0.000673901115078479 0.4194883108139038 -0.07912074029445648 0.49870526790618896 -0.2487238496541977 0.25579607486724854 -0.7576916217803955 -0.07812166213989258 -0.3153630197048187 -0.2590891122817993 -0.1961313784122467 -0.2890941798686981 0.2852398753166199 -1.1650041341781616 0.5124223232269287 -0.32460203766822815 -0.021405942738056183 -0.2787589132785797 0.418194979429245 0.24984441697597504 1.181032657623291 -0.07902831584215164 0.012750777415931225 0.4609580934047699 -0.37224432826042175 -0.009051527827978134 -0.3589533865451813 -0.019531898200511932 -0.03967965021729469 -0.28146159648895264 0.6974958777427673 0.22833022475242615 0.5964466333389282 -0.14190135896205902 -0.2916161119937897 0.24888812005519867 -0.2462674081325531 0.4498575031757355 -0.44703781604766846 -0.20934170484542847 0.2779965102672577 -0.2844167947769165 -0.14157618582248688 0.46773138642311096 -0.7190844416618347 -0.6391993165016174 0.7204055190086365 -0.36574849486351013 -0.4707440137863159 -0.21321938931941986 -0.46954575181007385 -0.44374772906303406 -0.09192156046628952 -0.08115550130605698 -0.2518146336078644 -0.08397838473320007 -0.9319427609443665 0.37304267287254333 -0.3941766619682312 -0.5338038206100464 -8.536185264587402 -0.37719258666038513 -0.6178358197212219 -0.5357782244682312 0.7386738061904907 -0.40873536467552185 0.10949229449033737 -0.09058092534542084 -0.20218227803707123 0.08869430422782898 -0.5024776458740234 -0.5414491295814514 0.23006278276443481 -0.4209973216056824 -0.07794544100761414 0.3414517641067505 -0.2841498851776123 -0.32795020937919617 0.02228550985455513 0.19956137239933014 0.41031455993652344 -0.25663864612579346 0.3969630002975464 -0.18077729642391205 0.44235095381736755 -0.5778612494468689 -0.335186243057251 -0.05431818589568138 -0.2589729130268097 -0.6992791295051575 0.5091822147369385 -0.16218602657318115 -0.5515602827072144 1.172067403793335 -0.09270765632390976 -0.6815750598907471 -0.4639740288257599 -0.34656473994255066 -0.1895003318786621 0.06091801077127457 0.5003495812416077 -0.435743510723114 0.416377991437912 0.3279830813407898 1.0627657175064087 -0.08320610225200653 0.32790881395339966 -0.015662988647818565 -0.13326628506183624 0.24865679442882538 -0.31003662943840027 -0.04902811348438263 0.5824031233787537 -0.6307653784751892 -0.18693295121192932 -0.27316927909851074 0.5485870242118835 0.823286771774292 -0.36786749958992004 0.6708837747573853 1.1317964792251587 0.5190444588661194 -0.14906741678714752 -0.7927143573760986 -0.8796531558036804 0.18480874598026276 -1.267676830291748 -0.9618003964424133 -0.321736603975296 -0.5903168320655823 -0.8193858861923218 0.794401228427887 0.16792799532413483 -1.0811078548431396 0.16977383196353912 -0.5026938319206238 -0.02061796374619007 0.18111473321914673 0.014484814368188381 -0.3423749506473541 -0.43537741899490356 -0.3684787452220917 -0.6691710948944092 -0.17597629129886627 -0.4226766526699066 -0.035053983330726624 -0.2416277974843979 -0.3688398599624634 0.02084975875914097 0.026955336332321167 -0.20576223731040955 0.09868643432855606 0.7663680911064148 0.4276074171066284 -1.0053266286849976 -0.7582576274871826 0.3236752450466156 0.16534551978111267 0.3511641025543213 0.05102431774139404 0.7990769743919373 -0.15651386976242065 0.17500759661197662 -0.28967058658599854 -0.5118990540504456 0.10691177845001221 -0.743587076663971 -0.16182026267051697 0.5726667046546936 -0.2680949568748474 0.08878913521766663 -0.13908861577510834 -0.33270400762557983 0.2619970738887787 0.13386020064353943 -0.061716556549072266 0.4395665228366852 0.2306240051984787 0.15810373425483704 -0.5053864121437073 -0.5583436489105225 0.692530632019043 -0.08238660544157028 0.07797694951295853 0.009301633574068546 0.46082162857055664 0.41908568143844604 -0.20534448325634003 -1.135656476020813 -0.16106370091438293 -0.48318803310394287 -0.5133795738220215 0.21630030870437622 0.22799716889858246 0.7405281066894531 0.31336909532546997 -0.037865445017814636 0.19790810346603394 -0.9353101253509521 0.08444641530513763 0.4705623388290405 0.0686735138297081 0.9141244888305664 0.27965888381004333 0.5342705249786377 -0.016482114791870117 1.096696138381958 0.37765052914619446 0.35119226574897766 0.22168497741222382 0.19212445616722107 -0.8638104796409607 0.338411420583725 0.23939767479896545 0.060224950313568115 -0.14514277875423431 1.0592788457870483 -0.268473744392395 -0.3223664164543152 -0.7449996471405029 0.29062172770500183 0.3327449560165405 -0.09568583965301514 0.2472793608903885 0.018116891384124756 -0.2849399745464325 0.4549725353717804 0.8321774005889893 0.22712698578834534 -0.48151302337646484 -0.9843074679374695 0.5824851989746094 -0.34989598393440247 -0.49038955569267273 -0.41688272356987 0.5490767955780029 0.5125156044960022 -0.24881033599376678 -0.40880534052848816 0.6405619978904724 0.2503408193588257 0.3707681894302368 -0.07009690254926682 0.08797132223844528 0.22578758001327515 0.3644459545612335 -0.07958292216062546 0.49828845262527466 0.31193459033966064 -0.35306355357170105 -0.5186545848846436 -0.10088600963354111 0.018080608919262886 -0.5464160442352295 -0.11151694506406784 -0.8868377208709717 0.5984605550765991 0.14611248672008514 0.4219016134738922 0.3487958610057831 -0.2573116421699524 0.5358579158782959 -0.23568469285964966 -0.31106865406036377 -0.4925505518913269 -0.19729076325893402 -0.2876879870891571 0.9815811514854431 0.779568612575531 -0.5633369088172913 0.387754887342453 -0.6827357411384583 -0.4405616521835327 0.133620485663414 -0.34153464436531067 0.880806028842926 -0.19467782974243164 0.3725428283214569 -0.14796364307403564 -0.2815951108932495 -0.06386560946702957 0.37965965270996094 0.6881201267242432 -0.12150678783655167 -0.8361337184906006 -0.4058324098587036 -0.4123574197292328 -0.34213656187057495 0.2611488103866577 -0.13648833334445953 0.153616800904274 -1.647377371788025 0.27798575162887573 0.18704991042613983 -0.3431493043899536 -0.771074116230011 -0.8749690651893616 0.45630693435668945 0.01746799238026142 0.3325648009777069 -0.8829124569892883 -0.7352291345596313 -0.3403688669204712 -0.6504245400428772 -0.15460605919361115 -0.614973783493042 0.24177013337612152 0.03968347981572151 -0.3189297616481781 -0.2786214351654053 0.06441087275743484 -0.5337757468223572 -0.3623528480529785 -0.5340452194213867 0.24260371923446655 -0.05623878538608551 0.05759644880890846 -0.7893348932266235 -0.17728407680988312 -0.15050062537193298 -0.5551865696907043 0.5973045825958252 0.859764814376831 -0.4834156334400177 -0.812079668045044 -0.4421710669994354 0.07931211590766907 0.46931132674217224 0.602607011795044 -0.479707807302475 -0.41047704219818115 0.17481541633605957 0.11176109313964844 0.4300372004508972 0.4028262794017792 -0.21784140169620514 -0.2569632828235626 -0.6983961462974548 0.556145191192627 -0.6305794715881348 -0.25065600872039795 -0.3684794306755066 -0.1656298190355301 -0.05222100019454956 -0.325882226228714 -0.5617033839225769 -0.12875331938266754 -0.43703487515449524 -0.43072274327278137 5.529346890398301e-05 0.4292936623096466 0.6826473474502563 -1.2683218717575073 -0.05432930216193199 -0.7009235620498657 0.7746676802635193 0.17967113852500916 0.3216327428817749 0.5732001662254333 0.9025291800498962 -0.11829160898923874 0.4630076289176941 0.4631878733634949 -0.10526599735021591 -0.19119888544082642 -0.11069703847169876 -0.23960965871810913 0.09359605610370636 -0.5337464809417725 0.05695066601037979 -0.7946150302886963 -0.9661460518836975 0.6731828451156616 0.17261241376399994 0.6467089056968689 -0.21329860389232635 -0.67213374376297 -0.030125556513667107 -0.46028774976730347 -0.2514101266860962 0.2361947000026703 0.21336804330348969 0.6025530695915222 -0.04840351268649101 0.21459056437015533 0.20946040749549866 -0.34765198826789856 -0.5779157280921936 0.23609107732772827 0.3475450873374939 0.3446274995803833 -0.1582920104265213 0.06633395701646805 0.32299476861953735 -0.23673690855503082 0.20795167982578278 0.37568196654319763 0.34961873292922974 -0.3556239604949951 0.00433420529589057 -0.11432670801877975 0.3181363642215729 0.48982465267181396 0.17553582787513733 0.34259000420570374 -0.07702703028917313 -0.4992299973964691 0.2092047780752182 -0.14959342777729034 -0.15296882390975952 0.12464451789855957 0.243194118142128 0.4916151165962219 0.1787630170583725 -0.26071301102638245 0.21480132639408112 -0.34034690260887146 -0.3379274606704712 0.14817582070827484 0.6899784803390503 -0.44122666120529175 -0.07170729339122772 -0.1634211391210556 0.12943626940250397 -0.37587788701057434 0.12699013948440552 0.27960294485092163 0.09326720982789993 0.9244739413261414 0.10015154629945755 0.322126179933548 0.2276570200920105 0.09809296578168869 0.4810466766357422 0.7445283532142639 -0.3615230619907379 -0.06896266341209412 -0.6836954951286316 0.1494024395942688 0.04474319517612457 -0.8973364233970642 0.21086154878139496 -0.1764817237854004 -0.5334381461143494 0.008673835545778275 -1.0223921537399292 0.3852250874042511 0.16979196667671204 0.6226900815963745 -0.37219923734664917 0.0026400573551654816 0.16288501024246216 0.684806227684021 -0.23010100424289703 -0.24398764967918396 0.4799894392490387 0.3598645031452179 -0.33392271399497986 0.47974708676338196 0.0919177234172821 0.39427807927131653 -0.2507975995540619 -0.11230328679084778 0.43864232301712036 -0.2888231575489044 -0.1879287213087082 0.5272817611694336 0.6776072382926941 -0.8103249073028564 -0.23387585580348969 0.04464280977845192 0.7684882879257202 0.04323115199804306 0.12412957847118378 0.17089174687862396 0.261135071516037 0.1190890371799469 -1.0928094387054443 -0.4563174545764923 0.4285549223423004 -0.06502781063318253 -0.4461766183376312 -0.3232313394546509 -0.5718479752540588 -0.6620883345603943 -0.7100704312324524 0.6206933259963989 0.2024514079093933 0.19293351471424103 -0.0792115330696106 0.40849027037620544 0.302345871925354 0.22223986685276031 0.616361677646637 -0.2705281972885132 0.34998437762260437 -0.481979101896286 0.08241170644760132 -0.3771447241306305 0.7840812802314758 0.0745304524898529 0.6491169929504395 -0.5815730690956116 0.3873080909252167 0.09865652769804001 -1.1083083152770996 -0.6608213782310486 -1.083432912826538 -0.6626431345939636 -0.0008231401443481445 -0.11651580035686493 0.21435938775539398 -0.18477296829223633 -0.7468363046646118 0.06916213780641556 0.6722033023834229 0.0641583725810051 -0.28177687525749207 0.166360542178154 0.8059202432632446</t>
  </si>
  <si>
    <t>-0.1591055989265442 -0.4014620780944824 0.03131328523159027 -0.42039725184440613 0.17456141114234924 -0.15538518130779266 -0.014050387777388096 0.6544749140739441 -0.4028905928134918 0.3287999927997589 -0.15592525899410248 -0.039243005216121674 -0.6099718809127808 0.4804537892341614 -0.06349784880876541 0.24479550123214722 0.10438144952058792 0.1959618628025055 -0.2741870880126953 0.28065329790115356 -0.16203439235687256 -0.05099189281463623 -0.021707093343138695 0.20942211151123047 -0.3975062370300293 -0.1776549220085144 0.19490471482276917 -0.3453879952430725 -0.46931731700897217 0.35158708691596985 -0.07627100497484207 0.4278337359428406 0.4613465964794159 -0.6084123253822327 -0.262630820274353 -0.09900267422199249 -0.1780766397714615 0.17732419073581696 0.40930986404418945 0.8365363478660583 -0.0008136190008372068 -0.7844293117523193 0.24565091729164124 0.16879016160964966 0.2636910676956177 0.17486870288848877 -0.24801109731197357 -0.3459571599960327 0.8466567993164062 -0.32858040928840637 -0.9405345320701599 -0.17152036726474762 -0.6077096462249756 -0.2819823622703552 0.47933921217918396 0.7284569144248962 0.010336002334952354 -0.8344911932945251 0.5109356641769409 0.016938921064138412 -0.22163143754005432 -0.1373175084590912 0.05027060583233833 0.13499708473682404 -0.5866983532905579 -0.13007183372974396 0.05609697476029396 0.23491764068603516 -0.8508118987083435 0.30106285214424133 -0.20857645571231842 0.3359687328338623 -0.6637994647026062 0.34997817873954773 0.11268563568592072 -0.017748815938830376 -0.5433345437049866 0.48274296522140503 0.1527039110660553 0.2206958830356598 -0.049537431448698044 0.44561827182769775 0.3253037929534912 0.6418095827102661 0.577339231967926 0.3669392466545105 0.022483719512820244 -0.2938872277736664 -0.30690905451774597 0.12142539024353027 0.18499475717544556 0.1099250316619873 -0.4001779854297638 0.09626002609729767 0.4671463072299957 -0.08354413509368896 -0.7915727496147156 -0.48705586791038513 -0.02048388496041298 0.04745572432875633 -0.2917386293411255 -0.09618284553289413 0.15833328664302826 -0.3248336613178253 -0.637709379196167 -0.12995624542236328 -0.44129467010498047 -0.08743102103471756 -0.335938960313797 0.3045424818992615 0.4297119081020355 0.2974560558795929 -0.3291488587856293 -0.4094640910625458 -3.5161829146090895e-05 0.003507621819153428 -0.13432630896568298 0.07221174240112305 0.9012304544448853 0.17829330265522003 0.23122134804725647 0.5648427605628967 0.3135445713996887 0.3744928538799286 -0.07453563809394836 0.11788942664861679 -0.4588053524494171 0.035263124853372574 0.19973459839820862 0.3136163055896759 0.10905781388282776 1.0616295337677002 0.7882531881332397 -0.005520015489310026 0.20330829918384552 0.3307071030139923 -0.8758537173271179 0.3020956218242645 -0.29659438133239746 0.06150729954242706 -0.25745874643325806 -0.23602662980556488 0.5129169225692749 -0.018228860571980476 0.29283568263053894 0.42524096369743347 -0.5894339680671692 0.5020286440849304 -0.20015071332454681 0.6783333420753479 -0.6562579870223999 -0.1564420759677887 -0.6067662239074707 -0.3819056749343872 -0.004414707887917757 -0.11009743809700012 0.11024656146764755 0.41535359621047974 -0.19611793756484985 0.40289774537086487 0.025142647325992584 0.14307354390621185 -0.4060497283935547 -0.1467985063791275 0.6956065893173218 0.07896361500024796 0.02070419117808342 0.43695423007011414 -0.17238889634609222 -0.12987369298934937 -0.23971757292747498 -0.754060685634613 -0.7467182278633118 0.08000034838914871 0.26852813363075256 0.09271722286939621 0.6000984311103821 -0.5168122053146362 0.661614179611206 0.2325998842716217 -0.5957375168800354 0.15823790431022644 -0.5769443511962891 -0.605328381061554 0.3643394410610199 0.6595184206962585 0.6684078574180603 -0.10440945625305176 -0.1917484849691391 0.17170685529708862 -0.8171644806861877 0.23439355194568634 0.5080476403236389 -0.7247105836868286 0.20250892639160156 -0.0920274555683136 0.05556345358490944 -0.4301147758960724 -0.17234332859516144 0.13163639605045319 0.17808429896831512 0.3774926960468292 0.3166540861129761 -0.41184961795806885 -0.5607674717903137 0.46992796659469604 -0.0484086312353611 -0.17767782509326935 -0.9666761159896851 0.17257657647132874 -0.4419739842414856 0.606404721736908 -0.2480972707271576 0.06879499554634094 0.2626762092113495 -0.2934774160385132 0.42164260149002075 -0.5011350512504578 0.6257147789001465 0.19407334923744202 0.0644371435046196 -0.4469510316848755 0.03419411554932594 0.9033073782920837 -0.4349310100078583 1.6306480169296265 0.20104731619358063 0.09675884246826172 0.5817031264305115 0.3404698967933655 -0.058233607560396194 -0.044268738478422165 -0.07162540405988693 -0.5896567702293396 0.17197050154209137 0.20569725334644318 -0.2611906826496124 0.17217715084552765 0.08845847100019455 -0.2000504434108734 -0.0016810339875519276 0.4041273891925812 0.5030715465545654 -0.6256057620048523 0.15596362948417664 -0.6701927781105042 0.0028417930006980896 -0.22574569284915924 -0.1553015559911728 0.36140933632850647 0.11355738341808319 -0.016453392803668976 0.009074945002794266 0.049722861498594284 -0.6989440321922302 0.20626777410507202 -0.33759796619415283 -0.46527546644210815 -0.5246121883392334 0.22746442258358002 0.34626296162605286 -0.766197919845581 0.4598069489002228 0.08725980669260025 0.08858874440193176 -0.28036051988601685 0.1340835690498352 0.3772169053554535 1.0174694061279297 0.03606778755784035 -0.32469332218170166 0.012413653545081615 -0.5964052081108093 0.351797491312027 -0.2511466443538666 -0.45088914036750793 -0.16438867151737213 -0.004418705590069294 0.234700009226799 -0.0617828331887722 0.36106717586517334 0.14064878225326538 -0.4536999762058258 -0.027599109336733818 -0.19040422141551971 0.5122395753860474 -0.6305127143859863 -0.4658845067024231 0.2580832839012146 -0.44648802280426025 -0.22151786088943481 0.5141996741294861 -0.9477136135101318 -0.5414750576019287 0.8866463303565979 -0.19656658172607422 -0.15967978537082672 -0.1474861353635788 -0.09784238040447235 -0.47869881987571716 -0.1777295470237732 0.008937708102166653 0.007327915634959936 0.024251867085695267 -0.9408244490623474 0.26103317737579346 -0.5375471711158752 -0.5584650039672852 -8.215437889099121 -0.036386020481586456 -0.6786146759986877 -0.6740546822547913 0.4648720920085907 -0.2424648404121399 0.1754743456840515 0.10821487754583359 -0.10894937068223953 -0.13579392433166504 -0.41675594449043274 -0.18634529411792755 -0.16046112775802612 -0.024925993755459785 -0.28421294689178467 0.4375310242176056 -0.12489521503448486 -0.41352179646492004 0.006443970371037722 0.18372446298599243 0.38196343183517456 -0.32517874240875244 0.404850572347641 -0.49054720997810364 0.5475444197654724 -0.6450614929199219 -0.12956847250461578 -0.012319769710302353 -0.1869971603155136 -0.4929717183113098 0.0874532088637352 -0.32213276624679565 -0.39120274782180786 0.8505458235740662 -0.5992865562438965 -0.624038577079773 -0.4113903045654297 -0.36413705348968506 -0.13272956013679504 0.17424631118774414 0.5236806869506836 -0.16779468953609467 0.3797558546066284 0.11019471287727356 0.8505651354789734 -0.32301896810531616 0.19500088691711426 0.23129843175411224 0.08209668844938278 0.400004506111145 -0.5542177557945251 -0.18900097906589508 0.5314095616340637 -0.569634199142456 -0.25536784529685974 -0.5773735642433167 0.5446069240570068 0.890142023563385 -0.31073540449142456 0.6508492827415466 1.2459828853607178 -0.029682552441954613 -0.1114225909113884 -0.6758471727371216 -0.7335580587387085 -0.012433529831469059 -1.3083149194717407 -0.5473098158836365 -0.6404053568840027 -0.38916346430778503 -0.891659677028656 0.22798343002796173 0.08001819252967834 -1.0008082389831543 0.5227450728416443 -0.664955198764801 -0.2981298267841339 0.044586069881916046 0.21520231664180756 -0.33901864290237427 -0.3859718441963196 -0.47760477662086487 -0.7898475527763367 -0.30314111709594727 -0.4106066823005676 0.13296367228031158 -0.35449081659317017 -0.40436887741088867 0.14145705103874207 0.13843709230422974 -0.08234438300132751 -0.13187873363494873 0.5571330785751343 0.3887920379638672 -0.5593485236167908 -0.34992265701293945 0.4915345311164856 -0.08943378925323486 -0.07082262635231018 0.10897788405418396 0.6071133613586426 -0.5849524140357971 0.11934003978967667 -0.3465206027030945 -0.48408424854278564 0.10023763030767441 -0.613840639591217 -0.04134562239050865 0.4451081156730652 -0.05682126060128212 -0.06659114360809326 -0.15220096707344055 -0.3044111728668213 0.19378980994224548 0.05318407714366913 0.13268862664699554 0.2631654143333435 0.12614381313323975 0.4531325101852417 -0.7550892233848572 -0.9364351630210876 0.7306271195411682 -0.23165561258792877 -0.03138953819870949 0.03247824311256409 0.18864350020885468 0.5593960285186768 0.12327630817890167 -0.7083449363708496 -0.7690063118934631 -0.5759932994842529 -0.3802415132522583 0.4053516387939453 0.09800167381763458 0.32291626930236816 -0.2159675508737564 -0.03587259352207184 0.1359606683254242 -0.4660395681858063 -0.03554171323776245 0.28817886114120483 0.02158299647271633 1.0075278282165527 0.015705112367868423 0.35178497433662415 0.15638600289821625 1.2674072980880737 0.027811814099550247 0.16947169601917267 0.38890570402145386 0.07189986109733582 -0.9052934646606445 0.6397958397865295 0.2119120955467224 -0.355979859828949 -0.4234248995780945 0.4833008944988251 0.13009516894817352 0.0007728988421149552 -0.9062959551811218 0.409694641828537 0.39841070771217346 -0.29521459341049194 0.08776424825191498 0.10110797733068466 -0.6183262467384338 0.3511805534362793 0.7037504315376282 -0.20161937177181244 -0.5685228705406189 -0.6115238666534424 0.35493144392967224 -0.06689509749412537 -0.12863057851791382 -0.1896257996559143 0.5754948258399963 0.45185586810112 -0.49815434217453003 -0.42095720767974854 0.7206524014472961 0.6177074909210205 0.1269664168357849 -0.26263734698295593 0.2038431018590927 0.1969100832939148 -0.05602563917636871 -0.24487252533435822 0.4846228361129761 0.2587268054485321 -0.07945717126131058 -0.5775589942932129 0.10143094509840012 0.12748943269252777 -0.8717479109764099 0.05568625032901764 -0.7719935774803162 0.533402144908905 0.5310508012771606 -0.024947524070739746 -0.39393720030784607 -0.3207404315471649 0.4592207670211792 -0.23414987325668335 -0.36260727047920227 -0.10099127143621445 0.004263408947736025 0.14943568408489227 0.3639151453971863 0.6296848654747009 -0.4041825532913208 0.5563392043113708 -0.6677275896072388 -0.8644638061523438 -0.5440189242362976 -0.07500355690717697 0.5659943222999573 -0.26167070865631104 0.29050394892692566 -0.4047442674636841 -0.4417395293712616 -0.5762233138084412 0.1334022879600525 0.5111352801322937 -0.04603835195302963 -1.0321043729782104 -0.43505820631980896 -0.21777032315731049 -0.7540361881256104 0.10636613517999649 -0.1533515751361847 0.42953816056251526 -2.0857832431793213 0.6389229893684387 0.4136972427368164 -0.3253270387649536 -0.7565770745277405 -1.1073107719421387 0.6738187670707703 -0.04665010794997215 0.05713726580142975 -0.735683023929596 -0.3441351652145386 -0.21174539625644684 -0.5455959439277649 -0.3312063217163086 -0.6775494813919067 0.017477093264460564 0.18571901321411133 -0.44911280274391174 -0.18519029021263123 -0.16922202706336975 -0.13806456327438354 -0.21922826766967773 -0.4391511082649231 0.2415594905614853 -0.26118022203445435 -0.04886496439576149 -0.7617237567901611 -0.5259084701538086 -0.2633269131183624 -0.24584148824214935 0.7459269165992737 0.2667786777019501 -0.3038451075553894 -0.4546735882759094 -0.032211486250162125 0.38391685485839844 0.07120160758495331 0.6122031807899475 -0.5864143371582031 -0.7938948273658752 -0.17225536704063416 0.10066566616296768 0.7808288335800171 0.46317246556282043 -0.5051584839820862 -0.34660157561302185 -0.7917537689208984 0.8102445006370544 -0.3335011303424835 -0.18237346410751343 -0.29505661129951477 0.08869116008281708 0.00896474625915289 0.21890029311180115 -0.3851626217365265 0.18834692239761353 -0.4422108829021454 0.005380528979003429 -0.17343585193157196 -0.05420577898621559 0.8628294467926025 -0.9289013147354126 -0.2764408588409424 -0.32118794322013855 0.7168111205101013 0.31545695662498474 0.4600268304347992 0.33260080218315125 0.46858757734298706 0.05309450998902321 0.4266393482685089 0.9553819894790649 -0.14612799882888794 -0.581272304058075 -0.2530255615711212 -0.155020609498024 0.11604654043912888 -0.40478751063346863 0.4170337915420532 -0.9168583154678345 -0.616837739944458 0.595831573009491 0.305649071931839 0.14475390315055847 -0.3252406418323517 -0.2092783898115158 0.0364498645067215 0.12788063287734985 -0.36097148060798645 -0.05624430999159813 0.12659789621829987 0.8551934957504272 -0.014177822507917881 -0.05908489599823952 0.24199619889259338 -0.5445613265037537 -0.5974827408790588 0.22395867109298706 0.39303654432296753 0.33501169085502625 -0.41702499985694885 0.122441865503788 0.25343939661979675 -0.13911283016204834 0.07090311497449875 0.3987988233566284 0.5396015644073486 -0.3827032744884491 -0.12797242403030396 0.39024993777275085 0.45821210741996765 0.16812537610530853 0.02966315858066082 0.1684647500514984 0.009335263632237911 -0.061871472746133804 0.261773943901062 -0.2635393738746643 0.299090713262558 0.34745776653289795 0.06012214720249176 0.5826675891876221 0.3900770843029022 -0.04721864312887192 -0.09575455635786057 0.04952205345034599 0.039281249046325684 0.5120710134506226 0.66226726770401 -0.13924753665924072 0.27456316351890564 0.14332975447177887 -0.2657344937324524 -0.27191194891929626 0.22530512511730194 0.5221878290176392 0.04195320978760719 0.7684638500213623 -0.07914304733276367 0.02722618542611599 0.4207923114299774 0.1252044439315796 0.2366468906402588 0.3850986659526825 -0.37966230511665344 0.28301599621772766 -0.22781124711036682 -0.18545837700366974 -0.11487612873315811 -0.584743082523346 -0.11765096336603165 0.021926552057266235 -0.5517333745956421 0.21821774542331696 -0.7136600613594055 0.10932676494121552 0.18849848210811615 0.23517674207687378 -0.480329304933548 -0.34097716212272644 0.0739910900592804 0.8890411853790283 -0.25741490721702576 0.02789873071014881 0.37234610319137573 -0.08292797952890396 0.15608125925064087 0.8758793473243713 0.14501561224460602 0.5665889978408813 -0.2838190793991089 -0.21677203476428986 0.20206093788146973 -0.28413528203964233 -0.06522189825773239 0.3993908762931824 0.5393827557563782 -0.9378734827041626 0.14988192915916443 0.3008072078227997 0.8289032578468323 0.12743043899536133 -0.20241934061050415 -0.08617831021547318 0.340351939201355 0.4989618957042694 -0.7221792340278625 -0.7538732290267944 0.28047674894332886 -0.5609833002090454 -0.33283963799476624 0.27859941124916077 -0.4246736466884613 -0.12929461896419525 -0.19618166983127594 0.38572701811790466 -0.1238088309764862 0.23715144395828247 -0.12650495767593384 0.33039921522140503 0.4497482478618622 0.3671617805957794 1.254374623298645 -0.217890202999115 -0.06913501769304276 -0.18226447701454163 0.3326691687107086 -0.22651471197605133 0.5817989706993103 -0.1555907428264618 0.7197294235229492 -0.3769490420818329 0.319155752658844 0.17410041391849518 -0.5646671056747437 -0.7648336291313171 -0.6172999143600464 -0.898078978061676 -0.2540414035320282 0.014583909884095192 0.2771014869213104 -0.5940188765525818 -0.9303603768348694 0.35633429884910583 0.3937278985977173 0.31643539667129517 -0.27718937397003174 -0.0659124106168747 0.7717618346214294</t>
  </si>
  <si>
    <t>0.0013389603700488806 -0.1033928245306015 0.2861126661300659 -0.49908193945884705 0.5032835602760315 -0.08819273114204407 -0.04824215918779373 0.43877580761909485 -0.17392060160636902 0.23733682930469513 -0.15214431285858154 -0.259869784116745 0.003495586570352316 0.6784271597862244 -0.13547387719154358 0.7655831575393677 0.11570102721452713 0.20635986328125 -0.6468497514724731 0.16281439363956451 -0.3331337869167328 0.006327094044536352 0.18458394706249237 0.7791662812232971 -0.2931281626224518 -0.28228235244750977 0.5742084980010986 0.03160945326089859 0.18083934485912323 0.29502779245376587 0.10477619618177414 -0.14467567205429077 0.06631240248680115 -0.31358179450035095 0.009177524596452713 0.2489466816186905 -0.20526668429374695 -0.2440924495458603 0.34052714705467224 0.7012816667556763 -0.26159608364105225 -0.852845311164856 -0.47322922945022583 0.4218326807022095 0.0781203880906105 0.24241122603416443 -0.006456709001213312 0.278493732213974 0.7601324319839478 -0.2533678710460663 -0.6123188138008118 -0.3064555525779724 -0.3238929808139801 -0.47326403856277466 0.39129266142845154 1.0136626958847046 -0.13672387599945068 -0.5415005683898926 0.12985169887542725 -0.3797604441642761 -0.2665327787399292 -0.4583164155483246 0.04014777019619942 0.20783308148384094 -0.6025573015213013 -0.3350580036640167 0.29498177766799927 0.06434838473796844 -0.800798773765564 0.12583906948566437 -0.39380502700805664 0.27384549379348755 0.19200673699378967 0.8173584938049316 0.17029248178005219 -0.08449061214923859 -0.4654061496257782 0.42721104621887207 -0.072302907705307 -0.11601001024246216 -0.2203170657157898 -0.04735146462917328 -0.2794574201107025 0.29054683446884155 0.40531250834465027 0.20834612846374512 -0.2125662863254547 -0.5084085464477539 -0.44001665711402893 0.5256196856498718 0.10160898417234421 -0.05078231170773506 -0.3688371777534485 0.05338601395487785 -0.0081848269328475 0.12512584030628204 -0.5378355979919434 -0.5110591053962708 -0.1848776936531067 0.11183582991361618 0.27352768182754517 -0.1665840446949005 0.457232266664505 -0.033669427037239075 -0.31215986609458923 -0.30502209067344666 -0.3651842176914215 -0.5933576226234436 -0.25770577788352966 0.14199578762054443 0.28499749302864075 0.24108219146728516 -0.3333797752857208 -0.15126779675483704 0.5200291872024536 -0.25605666637420654 0.0031282673589885235 0.12091583758592606 0.8117439150810242 0.0716349333524704 -0.10910159349441528 0.10258802026510239 0.17918936908245087 0.18402686715126038 -0.13193033635616302 -0.025690730661153793 -0.69307541847229 -0.4614362120628357 0.05791616067290306 0.4364030063152313 0.06273601949214935 0.7866265773773193 0.3801494538784027 -0.14294201135635376 0.09085975587368011 0.09690321236848831 -1.0749680995941162 0.4031127095222473 -0.18748000264167786 0.15790268778800964 -0.300700306892395 -0.19411316514015198 0.3948349058628082 -0.054399408400058746 0.1207948625087738 0.4385881721973419 -0.3880748450756073 0.6311754584312439 0.5816444158554077 0.521889865398407 -0.5855952501296997 -0.6036005616188049 -0.39261874556541443 -0.3318052291870117 0.015570144169032574 -0.5644094347953796 0.11910901218652725 0.6284628510475159 0.22319720685482025 -0.13042180240154266 -0.08531469851732254 -0.21303462982177734 -0.10170670598745346 -0.16278594732284546 0.48301732540130615 0.22329390048980713 -0.03492848575115204 0.3634586036205292 -1.0358837842941284 -0.42617717385292053 0.053404927253723145 -1.0085887908935547 -0.2687746584415436 -0.10695406049489975 0.3876555562019348 -0.06114014983177185 0.19041390717029572 -0.36580049991607666 0.3825104534626007 0.009862948209047318 -0.45556050539016724 0.006723451428115368 -0.17999039590358734 -0.5567615628242493 0.3154531717300415 0.7148052453994751 0.8324760794639587 -0.21924427151679993 -0.4538596570491791 -0.07415560632944107 -0.39458322525024414 0.5701296925544739 0.5087742805480957 -0.826452374458313 -0.215083047747612 -0.10993298143148422 0.14222116768360138 -0.6720567345619202 -0.20658209919929504 0.09500560164451599 -0.11975172162055969 0.2634778916835785 0.2831701934337616 -0.7087963819503784 -0.2886921465396881 0.8156827688217163 0.3412661552429199 -0.04580562189221382 -0.7368829250335693 -0.2264716923236847 -0.40895092487335205 0.4701747000217438 -0.20924238860607147 0.44724202156066895 -0.2180127203464508 -0.31986698508262634 0.7903417944908142 -0.16933932900428772 0.35098931193351746 0.5456321835517883 -0.12082037329673767 -0.23044921457767487 0.22833368182182312 0.8434187769889832 -0.38375037908554077 1.771846055984497 0.3909595310688019 -0.24277876317501068 0.49990588426589966 0.43459147214889526 -0.2109442502260208 -0.4187849760055542 0.4452337920665741 -0.4388156235218048 0.3278438150882721 0.3896387815475464 -0.00814090110361576 0.09505821019411087 -0.4533754289150238 -0.35328567028045654 -0.2559206187725067 0.42725926637649536 0.5895280241966248 -0.6214866042137146 0.049757134169340134 -0.4811638295650482 -0.09576039761304855 -0.24148693680763245 -0.25253620743751526 0.5357135534286499 -0.10477662086486816 0.21715933084487915 -0.09563026577234268 0.048443395644426346 -0.810309112071991 -0.2886006534099579 -0.10123683512210846 -0.6289123296737671 -0.21004816889762878 -0.31397077441215515 0.6033085584640503 -1.1917740106582642 0.46915799379348755 -0.33264100551605225 -0.15771988034248352 -0.3797169327735901 0.38130855560302734 0.28531721234321594 1.1387132406234741 0.31908172369003296 -0.23086468875408173 0.48225176334381104 -0.6077256202697754 0.45074179768562317 0.007790570147335529 -0.27683690190315247 -0.021602362394332886 -0.4977216422557831 0.4304628372192383 -0.03775327652692795 0.48359766602516174 -0.2346673607826233 -0.1940508335828781 0.03263404220342636 -0.46050167083740234 0.25349053740501404 -0.537009596824646 0.011200100183486938 0.25142863392829895 -0.3680749833583832 -0.020723138004541397 0.6137847304344177 -0.8337833285331726 -0.7593567371368408 0.714195191860199 -0.46097832918167114 -0.49899888038635254 -0.3792654275894165 -0.5636038780212402 -0.42629751563072205 0.05853495001792908 0.2613232731819153 -0.07464702427387238 -0.06322113424539566 -1.0679038763046265 0.4836616814136505 -0.20546738803386688 -0.47140252590179443 -10.146852493286133 -0.008357326500117779 -0.5483372211456299 -0.5381354093551636 0.7327660322189331 -0.4529160261154175 -0.19175297021865845 0.15542195737361908 -0.06815061718225479 0.1805782914161682 -0.37006741762161255 -0.601649820804596 -0.06284521520137787 -0.22849665582180023 -0.32437053322792053 -0.1558879315853119 -0.349834144115448 -0.03847035393118858 0.054882489144802094 0.4762653708457947 0.1568867266178131 -0.28067460656166077 0.715461254119873 -0.35812991857528687 0.875998854637146 -0.8248990178108215 -0.40192651748657227 -0.4129303991794586 -0.33380863070487976 -0.46960288286209106 0.283225953578949 -0.09721005707979202 -0.44362887740135193 1.174641728401184 -0.0074020265601575375 -0.6846874952316284 -0.41227567195892334 -0.55321204662323 -0.13516591489315033 0.06286971271038055 0.44442465901374817 -0.2877979278564453 0.00046389829367399216 0.19806869328022003 1.130616545677185 0.07892383635044098 0.14008720219135284 0.4276708960533142 -0.4625004231929779 0.40589070320129395 -0.1448771059513092 0.019948404282331467 0.41129162907600403 -0.5623125433921814 -0.019620904698967934 -0.1346770077943802 0.39531344175338745 0.877925455570221 -0.21632440388202667 0.42148682475090027 1.4282540082931519 0.6171712279319763 -0.44004544615745544 -0.6735296249389648 -0.721822202205658 0.010089214891195297 -1.2375121116638184 -0.49900925159454346 -0.41009417176246643 -0.6383653879165649 -0.7218689322471619 0.7866325974464417 0.4524877071380615 -0.7083329558372498 0.5131995677947998 -0.3569391667842865 -0.27495476603507996 0.21422867476940155 0.11868316680192947 -0.14066055417060852 -0.6016528010368347 -0.44181591272354126 -0.4811248779296875 -0.1830456554889679 -0.3589893579483032 -0.002564425114542246 -0.3390524983406067 -0.14619217813014984 -0.024810202419757843 0.1265176385641098 -0.17437881231307983 -0.26734402775764465 0.7748695611953735 0.4283669888973236 -0.7595427632331848 -0.5973289608955383 0.2908838987350464 0.009938978590071201 -0.04423464089632034 0.08799703419208527 0.49356913566589355 -0.19814439117908478 0.06687962263822556 -0.45388269424438477 -0.4938972592353821 -0.10369311273097992 -0.5876654386520386 -0.0016494973096996546 0.36413273215293884 -0.3303241431713104 -0.004655127413570881 -0.05015932396054268 -0.23348084092140198 0.042094163596630096 0.017863815650343895 -0.04581255465745926 0.16422361135482788 0.16749727725982666 0.3789355754852295 -0.5355862379074097 -0.8926951289176941 0.7016986608505249 -0.6004208922386169 -0.30739036202430725 0.06272140145301819 0.521578848361969 0.4026501476764679 0.051257651299238205 -0.676728367805481 -0.46910011768341064 -0.44185197353363037 -0.9054615497589111 0.2938407361507416 0.16080544888973236 0.48715269565582275 0.12879325449466705 -0.2574203908443451 -0.2128203809261322 -0.8579707741737366 0.2302813082933426 0.6272347569465637 0.09822091460227966 0.9602188467979431 0.11101804673671722 0.5723757743835449 -0.09639295190572739 0.9987716674804688 0.34614062309265137 0.26147395372390747 0.2815518379211426 0.23679979145526886 -0.9126350283622742 0.5048406720161438 -0.05132975056767464 0.20598599314689636 0.12783342599868774 0.7171008586883545 -0.24056746065616608 -0.5461966395378113 -1.190289855003357 0.7453089952468872 0.32387620210647583 0.4031170904636383 0.037735145539045334 -0.2691355049610138 -0.28149741888046265 0.6339662075042725 0.7636491060256958 0.27828550338745117 -0.23314912617206573 -0.5064415335655212 0.27029579877853394 -0.1651347279548645 -0.19790060818195343 -0.40062400698661804 0.6988670229911804 0.6956202983856201 -0.5636669993400574 -0.588748037815094 0.6458996534347534 0.3023150861263275 0.5977434515953064 0.19082103669643402 -0.003846385981887579 0.12779566645622253 0.14487053453922272 -0.13019293546676636 0.23700933158397675 0.2618008553981781 -0.4784640371799469 -0.40863868594169617 -0.03281208872795105 -0.03124511055648327 -0.6029292345046997 0.05126047506928444 -0.3666883409023285 0.3633268177509308 -0.13189709186553955 0.22607603669166565 0.2855145037174225 -0.22118066251277924 0.33145707845687866 0.0500996857881546 -0.21634256839752197 -0.11160557717084885 0.043315764516592026 -0.21393448114395142 0.6769279837608337 0.5762469172477722 -0.5848641991615295 0.49035733938217163 -0.5822431445121765 -0.916595458984375 -0.023843280971050262 -0.12910598516464233 0.6883255243301392 -0.335110604763031 0.2468464970588684 -0.23388658463954926 0.027020130306482315 0.014680822379887104 0.2840680480003357 0.534355878829956 -0.23630976676940918 -0.7413979768753052 -0.26247695088386536 -0.33600687980651855 -0.47682756185531616 0.1846877634525299 0.28880444169044495 0.2688335180282593 -2.072181224822998 0.3474583327770233 0.027907919138669968 -0.0073964232578873634 -0.8344388008117676 -0.68985515832901 0.5937930941581726 0.45362943410873413 0.4298155903816223 -0.6137318015098572 -0.3889421224594116 -0.22048501670360565 -0.628752589225769 -0.27491360902786255 -0.1856473684310913 0.09880641847848892 0.10089151561260223 -0.07523975521326065 -0.23877544701099396 0.20584094524383545 -0.1927175372838974 -0.035239122807979584 -0.43561550974845886 0.3566232919692993 -0.13990449905395508 -0.3225727379322052 -0.3869844377040863 -0.14454932510852814 -0.3193663954734802 -0.5199885964393616 0.5111644268035889 0.4298694133758545 -0.29128092527389526 -0.7251268029212952 -0.11363618075847626 -0.0014768245164304972 0.4634847939014435 0.2529885172843933 -0.5722516179084778 -0.6354014277458191 0.025206556543707848 0.03508508950471878 0.4200969636440277 0.6402397751808167 -0.42670708894729614 -0.4174961447715759 -0.5402181148529053 0.6851524114608765 -0.6701441407203674 -0.19868747889995575 -0.382068395614624 0.33015647530555725 0.053599219769239426 -0.0280393548309803 -0.6577838659286499 -0.005130531266331673 -0.43429112434387207 0.1859349012374878 0.07407201826572418 0.6828104853630066 0.6500057578086853 -1.163265585899353 -0.5633901357650757 -0.25495007634162903 0.5941088199615479 0.7042120099067688 0.45314186811447144 0.555233895778656 0.7195992469787598 0.0797068178653717 0.1919083297252655 0.412234365940094 -0.24090945720672607 -0.15380539000034332 -0.13497768342494965 -0.2725884020328522 0.16251540184020996 -0.4409272372722626 -0.18339508771896362 -0.7352325916290283 -0.6279155015945435 0.6330147981643677 -0.022891873493790627 0.2759680449962616 -0.4266264736652374 -0.2680261433124542 0.18942368030548096 -0.4278917908668518 -0.256078839302063 0.2778082489967346 0.347260445356369 0.7374839782714844 -0.06770279258489609 0.22823724150657654 0.13492435216903687 -0.27666106820106506 -0.3994424343109131 0.023389821872115135 0.45653006434440613 0.14666257798671722 -0.32991185784339905 0.3388032615184784 0.3272853195667267 -0.3783523142337799 -0.263365775346756 0.09078217297792435 0.1327633410692215 -0.38278889656066895 -0.1682007759809494 -0.0648089125752449 0.3702891170978546 0.18631769716739655 0.027988167479634285 0.6236461400985718 0.07954911142587662 -0.17997853457927704 -0.3123551607131958 0.009998155757784843 0.0807264968752861 0.2126588225364685 0.03142070397734642 0.6610985994338989 0.36617904901504517 -0.3878946900367737 -0.11421062052249908 -0.1954444944858551 -0.2800041735172272 0.06240188330411911 0.5495755672454834 -0.3500305712223053 -0.0728984847664833 -0.22512978315353394 -0.01543557271361351 -0.22680769860744476 0.12350229173898697 0.1909046620130539 0.01006644032895565 0.8967657685279846 0.14704732596874237 0.3002350926399231 0.08031922578811646 0.43342098593711853 0.2731252908706665 0.3527459502220154 0.010712412185966969 0.1715918481349945 -0.5064987540245056 0.02345682866871357 0.04941904917359352 -0.4662737548351288 0.11102286726236343 -0.07079574465751648 -0.5131332278251648 -0.07016727328300476 -0.8674687147140503 0.23767533898353577 0.0753556489944458 0.19718176126480103 -0.24498742818832397 -0.049821872264146805 0.07276293635368347 0.5703330039978027 -0.31827330589294434 -0.2138969600200653 0.3114936649799347 0.3426130712032318 -0.14156845211982727 0.7102882862091064 -0.01700286567211151 0.33201491832733154 -0.2634066939353943 -0.2048906683921814 0.29207390546798706 0.10959984362125397 -0.36916399002075195 0.4138767719268799 0.5342227816581726 -0.8130497336387634 -0.1266481578350067 0.32952776551246643 0.6355841755867004 0.09793545305728912 0.10138323158025742 0.048875514417886734 0.20401987433433533 0.1749584674835205 -0.7799944281578064 -1.0599876642227173 -0.016920344904065132 -0.034721728414297104 -1.0496408939361572 -0.10502732545137405 -0.3195790946483612 -0.4860418438911438 -0.5480693578720093 0.37664714455604553 0.047388553619384766 0.042303528636693954 -0.03050992079079151 0.3313418924808502 0.4890685975551605 0.07369571924209595 0.7984189391136169 -0.1397491693496704 -0.02272716537117958 -0.41145095229148865 0.20106598734855652 -0.560540497303009 1.0351309776306152 0.3193734288215637 0.6968669295310974 -0.36711835861206055 0.49552932381629944 0.3730783760547638 -0.7884957790374756 -0.36441168189048767 -0.8637892603874207 -0.8981865644454956 -0.3149718642234802 -0.5678374171257019 0.4538852572441101 -0.2204543799161911 -0.6658524870872498 0.18387742340564728 0.2433219701051712 0.1053934171795845 -0.5781630277633667 0.02303193509578705 0.536037802696228</t>
  </si>
  <si>
    <t>-0.015502921305596828 -0.36356422305107117 0.3010026216506958 -0.17710871994495392 -0.1633283495903015 -0.3283630609512329 -0.3138180077075958 0.3880573511123657 -0.25259411334991455 0.24818851053714752 -0.2031492292881012 0.036612384021282196 -0.12025150656700134 0.6721413135528564 -0.15998230874538422 0.5011683106422424 -0.24179863929748535 0.27101099491119385 -0.23735426366329193 0.08614330738782883 -0.4169565439224243 -0.026344215497374535 -0.12622922658920288 0.1991608738899231 -0.3366771340370178 0.09542825073003769 0.23264184594154358 -0.4255952835083008 -0.4680343568325043 0.4446808099746704 0.24170130491256714 0.09577185660600662 0.12850111722946167 -0.4635949432849884 -0.08028256148099899 -0.1811685711145401 -0.20164838433265686 0.03403003513813019 0.2197638601064682 0.46060773730278015 -0.2654915750026703 -0.5895308256149292 0.05170642212033272 0.003365996526554227 -0.14144673943519592 0.167598694562912 -0.2683240473270416 -0.0698515996336937 0.44812679290771484 -0.18773068487644196 -1.164115309715271 -0.1982651799917221 -0.5687254071235657 -0.12960907816886902 0.6579277515411377 0.7103192210197449 0.03014899045228958 -0.8951277136802673 0.37619736790657043 0.004683078732341528 -0.15850403904914856 -0.34107473492622375 -0.045935407280921936 0.24238252639770508 -0.397131085395813 -0.2402898371219635 0.13128240406513214 0.32784920930862427 -1.0214085578918457 0.25065502524375916 -0.007741195149719715 0.43139535188674927 0.03474516049027443 0.25171318650245667 0.21277402341365814 -0.10062568634748459 -0.29942548274993896 0.6128259897232056 0.11420582979917526 0.28821682929992676 0.12044796347618103 0.41368016600608826 0.3528711199760437 0.1723574995994568 0.3385079801082611 0.2490566372871399 -0.3114798665046692 -0.70806485414505 -0.16365136206150055 0.16509991884231567 0.3325940668582916 -0.07584574818611145 -0.1938125491142273 0.2881797254085541 0.330703467130661 -0.2975979149341583 -0.9177955985069275 -0.120513916015625 -0.0028954460285604 0.2155943512916565 0.1982465386390686 -0.14323966205120087 0.05739039555191994 -0.20560039579868317 -0.697424590587616 0.11747684329748154 -0.4156780540943146 -0.04861753061413765 -0.14043684303760529 -0.021840371191501617 0.050987426191568375 0.2592617869377136 -0.013008162379264832 -0.4435592591762543 0.2577954828739166 -0.23151841759681702 0.042692217975854874 0.12115039676427841 0.8888490200042725 -0.2935369312763214 -0.01461340207606554 0.2951226234436035 0.11864630877971649 0.204501673579216 -0.015785492956638336 0.44127196073532104 -0.06739571690559387 -0.19157670438289642 0.3328762948513031 0.14735865592956543 -0.20047730207443237 0.6313846707344055 0.4314010441303253 -0.12545551359653473 0.0706997960805893 0.07536197453737259 -0.7124704718589783 0.04382709041237831 -0.431361585855484 -0.12475550919771194 -0.2928072512149811 -0.2759106159210205 0.19374750554561615 0.30262622237205505 0.30246293544769287 0.6049244403839111 -0.3506639301776886 0.24050526320934296 -0.2036842256784439 0.4006228446960449 -0.6623404622077942 -0.6404933333396912 -0.05078025907278061 -0.3055572211742401 0.40226995944976807 -0.4601297080516815 0.3749012053012848 0.37459877133369446 0.045805465430021286 0.0957910344004631 0.049534354358911514 -0.015156851150095463 -0.6231645941734314 0.05274394899606705 0.6174289584159851 -0.3336016833782196 -0.09414656460285187 0.34787604212760925 -0.3000604510307312 -0.15342266857624054 -0.11947068572044373 -0.7365968227386475 -0.6919688582420349 -0.030877167358994484 0.4236200153827667 0.1007145419716835 0.5562127828598022 -0.11817240715026855 0.45522424578666687 0.15004169940948486 -0.5557491779327393 0.395871639251709 -0.2685997188091278 -0.5463303923606873 -0.02763216570019722 0.8061004877090454 0.7091112732887268 -0.20407824218273163 0.03415808454155922 0.32536762952804565 -0.3143078684806824 0.4580630958080292 0.18954510986804962 -0.36264854669570923 -0.08352136611938477 -0.3153664767742157 0.11398020386695862 -0.7631242275238037 -0.34412285685539246 -0.08289770781993866 0.2282133251428604 0.4051181674003601 0.16167734563350677 -0.546161413192749 -0.19138015806674957 0.5424234867095947 0.000918802572414279 -0.23271633684635162 -0.6673136353492737 -0.17576391994953156 -0.2961958050727844 0.46999260783195496 -0.23700453341007233 0.1208382099866867 -0.020616360008716583 -0.1811332255601883 0.45899122953414917 -0.3349021077156067 0.5363273620605469 0.1273292899131775 -0.05627560243010521 -0.5370230674743652 0.16964209079742432 0.8525733351707458 -0.6226487159729004 1.6127949953079224 0.2312687486410141 0.170238196849823 0.765521764755249 0.16369566321372986 -0.23622392117977142 -0.32558631896972656 -0.16727882623672485 -0.6281610727310181 0.1170794665813446 0.45240411162376404 -0.13967956602573395 0.016741855069994926 0.26017460227012634 -0.18929801881313324 -0.15834468603134155 0.41927406191825867 0.48922526836395264 -0.4383811950683594 0.20210357010364532 -0.21620041131973267 -0.07185276597738266 -0.21210937201976776 0.022034870460629463 0.16623494029045105 0.13993245363235474 0.22499996423721313 -0.037993885576725006 -0.0013024915242567658 -0.3885616362094879 -0.11256695538759232 -0.04720115289092064 -0.4236033260822296 -0.6741435527801514 0.04539510980248451 0.07458636909723282 -0.6960834860801697 0.68772292137146 -0.18726769089698792 -0.16035054624080658 -0.4891388714313507 0.36840179562568665 0.36039721965789795 0.8289686441421509 -0.08876040577888489 -0.41106268763542175 0.15835240483283997 -0.3532349169254303 0.24693331122398376 -0.3916262686252594 -0.29741060733795166 0.17334887385368347 -0.17483988404273987 0.4852406680583954 -0.10991816967725754 0.2947043478488922 -0.1251540333032608 -0.16862981021404266 -0.20160932838916779 -0.02857031673192978 0.2092687040567398 -0.24677790701389313 0.19865664839744568 0.23531417548656464 -0.5103177428245544 -0.0772804245352745 0.32118532061576843 -0.6030236482620239 -0.15444523096084595 1.0317305326461792 0.13242791593074799 -0.5346852540969849 0.059354428201913834 -0.58124178647995 -0.47897425293922424 -0.26528459787368774 0.05801766738295555 -0.12773895263671875 0.002244536066427827 -0.9175248742103577 0.5093116164207458 -0.6088370680809021 -0.545864999294281 -9.955245018005371 -0.1301536113023758 -0.48596999049186707 -0.3581703007221222 0.24572385847568512 -0.5458081960678101 0.0040256609208881855 0.08569633960723877 -0.2519841492176056 -0.032402291893959045 -0.5211966037750244 -0.4727451503276825 0.17597714066505432 -0.42290857434272766 -0.14081816375255585 0.6896934509277344 0.03775331377983093 -0.050291262567043304 -0.2692157030105591 0.14183928072452545 0.2601950764656067 -0.42864590883255005 0.5519389510154724 -0.20674161612987518 0.5107974410057068 -0.2511008679866791 0.1134156659245491 -0.25564560294151306 -0.08027202636003494 -0.29777491092681885 0.2413128763437271 -0.2410954087972641 -0.4929729402065277 1.497928261756897 -0.29410260915756226 -0.4771813452243805 -0.1652785837650299 -0.4360886514186859 -0.37883394956588745 -0.21601484715938568 0.35689446330070496 -0.18612287938594818 0.5044993758201599 -0.12475461512804031 0.9184485077857971 -0.1478121429681778 0.4858061671257019 0.2474052757024765 -0.3138691484928131 0.35111483931541443 -0.6969886422157288 0.04512787610292435 0.39451512694358826 -0.4211743175983429 -0.06019948795437813 -0.40448588132858276 0.24869656562805176 0.9853158593177795 -0.3189118206501007 0.5968976616859436 0.8490596413612366 0.11671192198991776 -0.22493405640125275 -0.5548664927482605 -0.8396534323692322 0.20282715559005737 -1.0669618844985962 -0.9879149794578552 -0.5420743823051453 -0.177865669131279 -0.8373603224754333 0.29526007175445557 0.35724297165870667 -1.276955246925354 0.32090306282043457 -0.41517016291618347 0.10548429191112518 0.2840708792209625 -0.05435547977685928 -0.13905809819698334 -0.49170780181884766 -0.3943820297718048 -0.32694634795188904 -0.41857901215553284 -0.46987196803092957 -0.19455479085445404 -0.4705529510974884 -0.4483526051044464 0.009160683490335941 -0.10341589897871017 -0.03475262597203255 -0.3672097325325012 0.49809977412223816 0.11628248542547226 -0.5805180072784424 -0.622090756893158 0.5082619190216064 -0.26010218262672424 0.26956281065940857 0.09064575284719467 0.8187876343727112 0.1136898323893547 0.040156424045562744 -0.4275490939617157 -0.2020309567451477 0.19287024438381195 -0.594180166721344 -0.2491447776556015 0.33839601278305054 -0.33354389667510986 0.011741802096366882 -0.20556975901126862 -0.4432452917098999 0.1150963306427002 -0.1486300230026245 0.02290104515850544 0.4057670831680298 0.17666740715503693 0.3048645555973053 -0.5370826125144958 -0.725614607334137 0.6848775744438171 -0.16657604277133942 -0.35306161642074585 -0.10208488255739212 0.33260664343833923 0.20769363641738892 -0.29738643765449524 -0.8108144998550415 -0.463844895362854 -0.6774960160255432 -0.38152793049812317 0.2105797678232193 0.2715526819229126 0.4435625374317169 0.24995030462741852 -0.09188466519117355 -0.2585351765155792 -0.35912397503852844 0.008466632105410099 0.4955112338066101 -0.024489881470799446 0.6938721537590027 0.23952609300613403 0.48245933651924133 0.005818766541779041 1.1694468259811401 -0.07356656342744827 0.38359013199806213 0.2298429012298584 0.10945384949445724 -0.42804157733917236 0.33159610629081726 -0.004811746068298817 -0.0724046379327774 -0.1291545182466507 0.5444980263710022 -0.38227301836013794 -0.37615060806274414 -0.41903936862945557 0.3779120147228241 0.43264302611351013 0.02292114496231079 0.166916161775589 0.39590883255004883 -0.06940138339996338 0.4967333972454071 0.7538083791732788 0.3077958822250366 -0.31029173731803894 -0.8386625647544861 0.26739972829818726 -0.28772658109664917 -0.16299425065517426 -0.16555534303188324 0.4554924964904785 0.5485255122184753 -0.19562701880931854 -0.14700424671173096 0.9649856686592102 0.29756462574005127 0.5110976696014404 -0.4193642735481262 -0.009562277235090733 0.36526453495025635 0.03771331533789635 -0.2330610305070877 0.4912005364894867 0.3987824618816376 -0.046249616891145706 -0.5892468690872192 0.3924882113933563 -0.29487884044647217 -0.6475805640220642 0.17927460372447968 -0.7238482236862183 0.5676098465919495 -0.07371309399604797 0.1531158983707428 0.04322534799575806 -0.20079699158668518 0.5430845022201538 -0.3661503791809082 -0.2116667777299881 -0.41133368015289307 -0.05311425030231476 0.05355921760201454 0.593104898929596 0.7771915793418884 -0.5129777193069458 0.5640901923179626 -0.4879179000854492 -0.6829271912574768 -0.41118326783180237 -0.2027456909418106 0.6925426125526428 -0.11772388964891434 0.000449060375103727 -0.1559157520532608 -0.09760591387748718 -0.22272220253944397 0.44365692138671875 0.45725688338279724 0.24794349074363708 -0.7663915753364563 -0.31400206685066223 -0.1813194304704666 -0.3097030520439148 -0.06773026287555695 0.13637873530387878 -0.03458626940846443 -1.3163068294525146 0.3138878643512726 0.015489093028008938 -0.16827672719955444 -0.6518067717552185 -0.6928721070289612 0.4851961135864258 -0.012373378500342369 0.26199397444725037 -0.731174886226654 -0.7427906394004822 -0.1066875010728836 -0.33956387639045715 -0.06860779970884323 -0.40834686160087585 0.07815200835466385 -0.009736079722642899 -0.4471246600151062 -0.22421078383922577 0.3151656985282898 -0.1906225085258484 -0.6447945237159729 -0.3645000159740448 0.39417579770088196 -0.39578473567962646 0.049320850521326065 -0.3556254208087921 -0.14439596235752106 0.12574836611747742 -0.2561362087726593 0.34626108407974243 0.4136565029621124 -0.034138888120651245 -0.2522275149822235 0.013847592286765575 0.4581648111343384 0.2342882752418518 0.24995099008083344 -0.4414246380329132 -0.3225407898426056 0.06369823962450027 0.07731159776449203 0.5974999666213989 0.36840295791625977 -0.4405951201915741 -0.37953269481658936 -0.6288689970970154 -0.004972222726792097 -0.5181838274002075 -0.27925771474838257 -0.25086912512779236 0.048253510147333145 0.01421090867370367 -0.1252848505973816 -0.3346860706806183 0.011366229504346848 -0.4902425706386566 -0.029396045953035355 -0.2915498614311218 0.24850918352603912 0.7214677333831787 -1.0641801357269287 0.11232220381498337 -0.5828315615653992 0.4128272831439972 0.23938168585300446 0.40883997082710266 0.00504560861736536 0.5260488390922546 0.03330868482589722 0.3989204168319702 0.47383153438568115 -0.03897317871451378 -0.17898160219192505 0.033282823860645294 0.11419770121574402 -0.2221987396478653 -0.6164440512657166 0.18366633355617523 -0.6677283644676208 -0.7114774584770203 0.5763890147209167 0.3914639353752136 0.40933266282081604 -0.2848939597606659 -0.2982999086380005 0.143454909324646 -0.29961127042770386 -0.2693485915660858 0.13094200193881989 0.22204607725143433 0.7676436901092529 0.1748332679271698 -0.11241884529590607 0.2639646828174591 -0.32975471019744873 -0.5967236161231995 0.24673224985599518 0.27354589104652405 0.02457687072455883 -0.40492188930511475 -0.10486572235822678 0.27153313159942627 -0.09380657225847244 -0.16044673323631287 0.2616504430770874 0.6467151045799255 -0.2762756645679474 0.03145528584718704 -0.17963264882564545 0.42067015171051025 0.04204873368144035 0.1345120519399643 0.17078743875026703 0.2283194214105606 -0.32825782895088196 0.18222203850746155 0.11183755099773407 -0.08490094542503357 0.06541481614112854 -0.1258995234966278 0.27008482813835144 0.08190316706895828 -0.21658477187156677 0.08380971103906631 -0.3341943621635437 -0.08801241219043732 0.5548742413520813 0.7115747332572937 0.03506860509514809 0.04912978783249855 -0.10652133822441101 -0.29511478543281555 -0.43240001797676086 0.2610054314136505 0.3866124451160431 0.10578972846269608 0.4365120232105255 0.2992304861545563 0.22197309136390686 0.1273268312215805 0.36881744861602783 0.21986931562423706 0.07978273183107376 -0.14902767539024353 0.3243051767349243 -0.10243234783411026 -0.2765139043331146 -0.18095172941684723 -0.6295714378356934 -0.2607019245624542 -0.24731813371181488 -0.4230094850063324 0.11173960566520691 -0.6665724515914917 0.19032855331897736 0.10658619552850723 0.34046670794487 -0.41649869084358215 0.12368734180927277 0.21387505531311035 0.7551636099815369 -0.18656855821609497 0.14634579420089722 0.07691299170255661 0.03215930238366127 0.16256001591682434 0.4520420730113983 0.11975275725126266 0.2460266649723053 -0.61624675989151 0.022652188315987587 -0.3395828604698181 -0.2310272753238678 -0.15065152943134308 0.2518303394317627 0.3408508002758026 -0.6681535243988037 -0.045634400099515915 0.16824978590011597 0.5539939403533936 0.07456144690513611 0.03026723302900791 0.11827988922595978 0.6666382551193237 0.42515328526496887 -0.895047128200531 -0.6681943535804749 0.2500254511833191 -0.38364744186401367 -0.199906587600708 -0.06391668319702148 -0.11147856712341309 -0.013133812695741653 -0.3870404362678528 0.38377639651298523 0.32566219568252563 0.17582447826862335 -0.17360904812812805 0.08087176084518433 0.414773166179657 0.5794442892074585 1.0789557695388794 -0.24078740179538727 0.02359522134065628 -0.06521189957857132 -0.06341901421546936 -0.08876068145036697 0.7390987873077393 0.09039647877216339 0.3922734558582306 0.028050897642970085 0.43295276165008545 -0.06816607713699341 -0.8351062536239624 -0.3266156017780304 -0.48430222272872925 -0.7273225784301758 0.07228309661149979 -0.35673850774765015 -0.06331883370876312 -0.256382554769516 -0.6213411688804626 0.1391349583864212 0.8369514346122742 -0.1479807049036026 -0.4397280812263489 0.22149783372879028 0.5914945006370544</t>
  </si>
  <si>
    <t>0.038669027388095856 -0.23892100155353546 0.01039612665772438 -0.59342360496521 0.4468023180961609 -0.08072666823863983 -0.29871809482574463 0.5371361970901489 -0.11146749556064606 0.26228734850883484 -0.04766252264380455 -0.20421797037124634 0.07140308618545532 0.6947745680809021 -0.11579756438732147 0.7216583490371704 -0.0065248929895460606 0.03368869051337242 -0.2301516830921173 0.18040047585964203 -0.21809960901737213 0.12036004662513733 -0.04635794460773468 0.6699638366699219 -0.5233889222145081 -0.2567749321460724 0.2782357335090637 0.022902335971593857 0.20100197196006775 0.20851466059684753 0.033188167959451675 0.1401059478521347 0.38219448924064636 -0.1637497991323471 0.20354686677455902 -0.1019345074892044 0.10709207504987717 -0.34879446029663086 0.4065716862678528 0.7648859024047852 -0.3216860592365265 -0.8520305156707764 -0.06090407818555832 0.4042113721370697 0.21598273515701294 0.28350216150283813 -0.11303821206092834 0.3844372034072876 1.0651971101760864 -0.1444634348154068 -0.6743288636207581 -0.40436792373657227 -0.477521687746048 -0.34151893854141235 0.5010219216346741 0.8984406590461731 -0.14637364447116852 -0.7319149374961853 0.5829586386680603 -0.42731720209121704 -0.17011107504367828 -0.44015246629714966 0.10728243738412857 0.2550756633281708 -0.4818352460861206 -0.3048117160797119 0.21800337731838226 0.0007779615698382258 -0.6397284269332886 -0.01956998184323311 -0.5317535400390625 0.27058544754981995 0.05417456105351448 0.8303865194320679 0.08685358613729477 -0.1713206171989441 -0.4479713439941406 0.4908912777900696 0.20050399005413055 0.0555887296795845 -0.10131896287202835 -0.004633427131921053 -0.12665130198001862 0.17317375540733337 0.345239520072937 0.29226070642471313 -0.20150934159755707 -0.6227920055389404 -0.19791124761104584 0.34879305958747864 0.03381746634840965 -0.03604108840227127 -0.37022754549980164 0.1411132514476776 -0.08246318250894547 0.13226662576198578 -0.7323105931282043 -0.5566346049308777 -0.07849420607089996 -0.016726143658161163 0.14477764070034027 -0.14877700805664062 0.3447781205177307 -0.1799822747707367 -0.43892619013786316 -0.31537169218063354 -0.2756619155406952 -0.4659835696220398 -0.39553478360176086 0.15628975629806519 0.4731661081314087 0.289018839597702 -0.4229313135147095 -0.06025939807295799 0.24580499529838562 -0.47349870204925537 0.1898002326488495 0.08488579839468002 0.9191849827766418 0.11673161387443542 -0.004219159483909607 0.20695331692695618 0.04012628272175789 0.21445384621620178 0.03329046070575714 -0.02483149617910385 -0.7243080735206604 -0.3938295245170593 -0.020207395777106285 0.28151389956474304 0.20652185380458832 0.92686527967453 0.5222337245941162 -0.16818028688430786 0.12950772047042847 -0.20417261123657227 -1.3231289386749268 0.3058115243911743 -0.21669796109199524 0.16827818751335144 0.01076356042176485 -0.2754654586315155 0.23033377528190613 -0.07432550936937332 -0.010934455320239067 0.4988197088241577 -0.6556837558746338 0.8196179866790771 0.32237356901168823 0.7274469137191772 -0.5406922101974487 -0.5733125805854797 -0.4759676158428192 -0.22230719029903412 0.1443212926387787 -0.44111108779907227 0.20483268797397614 0.5534909963607788 0.3601579964160919 -0.2606712579727173 -0.2327033430337906 0.16670192778110504 -0.246220201253891 0.06653550267219543 0.4193803071975708 0.274383008480072 0.024607446044683456 0.41472023725509644 -0.7378076910972595 -0.33768734335899353 -0.2171381264925003 -0.7528292536735535 -0.58491051197052 0.02862551622092724 0.3894556164741516 -0.060635630041360855 0.4116824269294739 -0.5182499885559082 0.610691487789154 -0.13130530714988708 -0.5359567999839783 -0.24019980430603027 -0.2011745125055313 -0.6413071155548096 -0.08633903414011002 0.6876162886619568 0.4386613667011261 -0.15068396925926208 -0.4585312306880951 0.055517956614494324 -0.3861962556838989 0.4807156026363373 0.44496625661849976 -0.8262405395507812 -0.3578850328922272 0.08752564340829849 0.27046898007392883 -0.7897990942001343 -0.17751748859882355 0.05399557203054428 -0.07774928957223892 0.3296046257019043 0.5902369022369385 -0.5981353521347046 -0.06733866035938263 0.7765503525733948 0.0955149307847023 -0.071010522544384 -0.6808534860610962 -0.22190941870212555 -0.6582422852516174 0.5333856344223022 -0.12378391623497009 0.14928913116455078 0.14474079012870789 -0.26099732518196106 0.7259578704833984 -0.17412909865379333 0.3421236574649811 0.555334210395813 -0.2856390178203583 -0.10288942605257034 -0.041733209043741226 1.14216947555542 -0.2792952358722687 1.8597251176834106 0.3743237257003784 -0.13942718505859375 0.4516109824180603 0.3075416386127472 -0.2231571525335312 -0.5244836211204529 0.07363002002239227 -0.5371075868606567 0.2425941824913025 0.5689387321472168 -0.1586526334285736 0.021974049508571625 -0.2871237099170685 -0.5775070786476135 -0.11329971253871918 0.22285979986190796 0.5495585799217224 -0.7322515249252319 0.39991363883018494 -0.583135724067688 -0.04606238752603531 -0.10582229495048523 0.0019385262858122587 0.6011571288108826 -0.21849186718463898 0.25665444135665894 -0.019741680473089218 0.13546857237815857 -0.47462669014930725 -0.13466127216815948 -0.11229884624481201 -0.6053375601768494 -0.2856506109237671 -0.4414462447166443 0.41906991600990295 -1.1785626411437988 0.4859706461429596 -0.6076827049255371 0.19540062546730042 -0.38759416341781616 0.31465402245521545 0.33147919178009033 1.1867408752441406 0.2644386887550354 -0.35438454151153564 0.4751977324485779 -0.5946837663650513 0.3312002420425415 0.09243790060281754 -0.17316001653671265 -0.3221263289451599 -0.22992835938930511 0.49879640340805054 0.02576390840113163 0.5355665683746338 -0.3084244728088379 -0.3673756718635559 0.06157440319657326 -0.41262248158454895 0.5837702751159668 -0.7094040513038635 0.03762858361005783 0.16417604684829712 -0.4091816246509552 -0.21452678740024567 0.4888511002063751 -0.993137001991272 -0.6656796336174011 0.9248737692832947 -0.5853948593139648 -0.4382402300834656 -0.5086511969566345 -0.49266770482063293 -0.3738187253475189 -0.06472401320934296 0.3451538383960724 -0.2690303325653076 -0.1682048887014389 -0.9358201622962952 0.47958824038505554 -0.1910633146762848 -0.3630237877368927 -9.273107528686523 -0.10606984794139862 -0.5206324458122253 -0.6058700680732727 0.7496414184570312 -0.3490312993526459 -0.1520564705133438 0.16925184428691864 -0.15264876186847687 0.1472424417734146 -0.26642629504203796 -0.675826907157898 -0.04148843511939049 -0.12307590991258621 -0.17602770030498505 0.17190663516521454 -0.32320064306259155 0.009448206052184105 0.13098454475402832 0.3506639301776886 0.5512144565582275 -0.1914617121219635 0.6650038957595825 -0.22456017136573792 0.7355298399925232 -1.1550631523132324 -0.011658520437777042 -0.40262454748153687 -0.38470903038978577 -0.5406526923179626 0.1613333821296692 -0.09868209064006805 -0.6099933981895447 1.2679824829101562 -0.12167897820472717 -0.7872454524040222 -0.4504028558731079 -0.5514853000640869 -0.21907784044742584 0.04990407079458237 0.3480578064918518 -0.3414286971092224 0.17829011380672455 0.19297339022159576 0.9991179704666138 0.23433545231819153 0.20144928991794586 0.30959731340408325 -0.25616827607154846 0.39393869042396545 -0.32417815923690796 -0.06856125593185425 0.6527696251869202 -0.7323099374771118 -0.2231958955526352 -0.23139555752277374 0.508916437625885 0.8553422093391418 -0.24226967990398407 0.39517050981521606 1.3531785011291504 0.6172788143157959 -0.36761829257011414 -0.6205238699913025 -1.2655932903289795 0.05440506711602211 -1.5542521476745605 -0.6948019862174988 -0.5316296815872192 -0.5229378938674927 -0.8956261873245239 0.8123420476913452 0.46250706911087036 -0.8050416111946106 0.2507157623767853 -0.3332778513431549 -0.1637428104877472 0.009135439991950989 0.19328546524047852 -0.3603701591491699 -0.4110602140426636 -0.5012407302856445 -0.6943269968032837 -0.31703895330429077 -0.4601576626300812 -0.006454363465309143 -0.45280104875564575 -0.10678587853908539 0.50096195936203 0.18747831881046295 -0.05119854584336281 0.07063847035169601 0.630833625793457 0.43984121084213257 -0.8496484160423279 -0.4359487295150757 0.29461735486984253 0.05884918197989464 -0.11107660830020905 0.1253478080034256 0.6255000829696655 -0.30238351225852966 -0.1329304277896881 -0.37393924593925476 -0.5144103765487671 -0.10643672198057175 -0.4895804822444916 -0.2288394719362259 0.5823917388916016 -0.28192445635795593 0.2034277766942978 -0.149147167801857 -0.18807317316532135 0.11062920093536377 0.016414128243923187 -0.16388624906539917 0.3060793876647949 0.45929276943206787 0.6811984181404114 -0.6146565079689026 -0.6196500062942505 0.7609937191009521 -0.5151093006134033 -0.11105881631374359 -0.021037565544247627 0.45076021552085876 0.36272650957107544 0.03796237334609032 -0.7800931334495544 -0.29312047362327576 -0.5571355819702148 -0.6689319014549255 0.38271793723106384 0.202596053481102 0.5102947950363159 0.10749872028827667 -0.08217629045248032 0.20359206199645996 -1.1843860149383545 0.13015703856945038 0.3962356746196747 0.006954324431717396 0.8784972429275513 0.027440685778856277 0.7655569314956665 0.03058466501533985 0.9229777455329895 0.48290205001831055 0.26662927865982056 0.45522719621658325 0.06372339278459549 -0.7835025787353516 0.6701213121414185 0.020945629104971886 0.08300957083702087 -0.07426971942186356 0.6058700084686279 -0.005122343543916941 -0.316437691450119 -1.1833937168121338 0.7474990487098694 0.5744627714157104 0.05931198224425316 0.24044007062911987 -0.2874795198440552 -0.11611581593751907 0.5585224628448486 0.6682935357093811 0.12522920966148376 -0.6269949674606323 -0.9009969234466553 0.3476627469062805 -0.4025319814682007 -0.37268346548080444 -0.42371270060539246 0.7694635987281799 0.5928529500961304 -0.44378921389579773 -0.5127665400505066 0.5132958889007568 0.4844721555709839 0.5049771666526794 0.1114780530333519 0.04146977886557579 0.11367207020521164 0.16752192378044128 -0.4126293957233429 0.3678840100765228 0.2359924167394638 -0.7298879027366638 -0.24274961650371552 -0.08983262628316879 0.10046602785587311 -0.6768761873245239 0.06432349234819412 -0.5885353088378906 0.4113512337207794 0.3332258462905884 0.3172609210014343 0.01148127019405365 -0.15383478999137878 0.2095170021057129 0.15889814496040344 -0.42076537013053894 -0.08708959072828293 -0.0013084025122225285 -0.050710223615169525 0.6105519533157349 0.6230440735816956 -0.4651761054992676 0.4736683964729309 -0.5655152797698975 -0.656570315361023 -0.11227300763130188 -0.09646733105182648 0.7829535603523254 -0.29702842235565186 0.47432538866996765 -0.28858670592308044 -0.08790605515241623 0.02199474163353443 0.29472678899765015 0.4984031021595001 -0.27146685123443604 -1.0153836011886597 -0.4058147966861725 -0.4880864918231964 -0.5628743767738342 0.13771910965442657 0.2030739039182663 0.26757678389549255 -1.9183616638183594 0.38808393478393555 -0.027859089896082878 -0.3664500415325165 -1.0899646282196045 -0.8166866302490234 0.5798235535621643 0.11374327540397644 0.40463268756866455 -0.3088666796684265 -0.4539082944393158 -0.14672650396823883 -0.4951823353767395 -0.0481414832174778 -0.3489744961261749 0.09080362319946289 -0.04108806326985359 -0.28844839334487915 -0.09303668886423111 0.07179147750139236 -0.1471865028142929 0.02933454141020775 -0.6139401197433472 0.3251875042915344 -0.19436973333358765 -0.31263068318367004 -0.648284912109375 -0.3211327791213989 -0.40256229043006897 -0.3165038824081421 0.2460927665233612 0.7195034623146057 -0.4574440121650696 -0.7738664150238037 -0.15713506937026978 0.1081666499376297 0.27467960119247437 0.2872501015663147 -0.5370868444442749 -0.45116132497787476 -0.09417346864938736 -0.001168146962299943 0.3572525382041931 0.410553902387619 -0.4188790023326874 -0.4301527142524719 -0.8352534770965576 0.7580448389053345 -0.4990845024585724 -0.2227773666381836 -0.23206156492233276 0.2862255275249481 0.19293420016765594 0.01838945597410202 -0.32575228810310364 -0.0908021405339241 -0.5664050579071045 0.03757217898964882 -0.022479506209492683 0.6889474391937256 0.4547326862812042 -1.0082995891571045 -0.2661968469619751 -0.37771013379096985 0.7164509296417236 0.41321423649787903 0.7080984115600586 0.3997010588645935 0.8675976395606995 -0.10176015645265579 0.44704949855804443 0.5555990934371948 -0.05736658722162247 -0.4548299014568329 0.018804224207997322 -0.17792227864265442 0.21585077047348022 -0.555570125579834 -0.09761285781860352 -0.8295106887817383 -0.6897298097610474 0.7028542757034302 -0.03669518977403641 0.4639420509338379 -0.34380796551704407 -0.4298340082168579 0.25950536131858826 -0.34627124667167664 -0.24390803277492523 0.3146631121635437 0.45377403497695923 0.5726511478424072 -0.12283916026353836 -0.04710450395941734 -0.069022998213768 -0.32156017422676086 -0.5801048874855042 0.07919486612081528 0.31906217336654663 0.18841718137264252 -0.36110273003578186 0.2933562397956848 0.2813364863395691 -0.37716132402420044 -0.05974062159657478 0.376950204372406 0.06635265052318573 -0.11446618288755417 -0.18108044564723969 0.028916694223880768 0.31299084424972534 0.34452012181282043 0.14332303404808044 0.7217820882797241 0.22488170862197876 -0.18394337594509125 -0.4756336510181427 -0.1471618264913559 0.03824157267808914 0.2616941034793854 0.10408380627632141 0.5854891538619995 0.23361434042453766 -0.5023068785667419 0.3122633397579193 -0.3961627781391144 -0.22437754273414612 0.3192078769207001 0.6865629553794861 -0.43320101499557495 -0.15502884984016418 -0.11567948758602142 -0.033320389688014984 -0.3952995836734772 0.15324421226978302 0.42218440771102905 0.12509047985076904 0.8943202495574951 0.10977144539356232 0.2086656242609024 0.1888130009174347 0.4071510136127472 0.10569674521684647 0.6299003958702087 -0.14927488565444946 -0.026661591604351997 -0.6324479579925537 0.10830087214708328 0.15884195268154144 -0.6731401681900024 0.026848744601011276 -0.020832698792219162 -0.5503619313240051 -0.18834742903709412 -0.7567703723907471 0.2526331841945648 0.12374038249254227 0.4828795790672302 -0.3656649887561798 -0.1228175163269043 -0.09569345414638519 0.6479494571685791 -0.1654455065727234 -0.14922568202018738 0.5396945476531982 0.37747761607170105 -0.3915141820907593 1.0867431163787842 0.16800467669963837 0.2205265313386917 -0.2877880334854126 -0.24344155192375183 0.2961552143096924 -0.21092049777507782 -0.3695233166217804 0.6858012080192566 0.49074023962020874 -0.9269762635231018 0.04727669805288315 0.2382931411266327 0.7387429475784302 0.1494743674993515 -0.1475660651922226 -0.2596055865287781 0.2612094581127167 0.4586440622806549 -0.6142125725746155 -0.9566144943237305 0.37086308002471924 -0.14256802201271057 -0.8391519784927368 -0.13773156702518463 -0.29610347747802734 -0.4963889420032501 -0.3848341405391693 0.458770751953125 0.023956801742315292 0.0005505278240889311 -0.2878572642803192 0.4391483664512634 0.2661510705947876 -0.062125250697135925 0.583570659160614 -0.23432430624961853 -0.00395614467561245 -0.42448490858078003 0.22620879113674164 -0.5725694894790649 1.184749722480774 0.12923099100589752 0.6820629835128784 -0.6165454387664795 0.29549235105514526 0.3753972053527832 -0.8961294889450073 -0.3094901740550995 -0.645675778388977 -0.7891272306442261 -0.05406761169433594 -0.2340070605278015 0.32423797249794006 -0.22703680396080017 -0.8197864890098572 0.13421079516410828 0.4128797650337219 0.15749341249465942 -0.5456032156944275 -0.06540573388338089 0.6838700771331787</t>
  </si>
  <si>
    <t>-0.09636928886175156 -0.17189353704452515 -0.02733960561454296 -0.45784005522727966 0.12171313166618347 -0.4362978935241699 -0.26458147168159485 0.21884803473949432 -0.05789097025990486 0.40003445744514465 -0.3018435537815094 -0.19040633738040924 -0.0474020391702652 0.8588393330574036 -0.20660759508609772 0.9073433876037598 0.1679980307817459 0.052332907915115356 -0.11156497150659561 0.3450985848903656 -0.20298518240451813 0.05576366186141968 0.090244360268116 0.5586288571357727 -0.45744872093200684 -0.3008287250995636 0.27505484223365784 0.13973891735076904 -0.19232450425624847 0.25483402609825134 -0.08952536433935165 0.2586454451084137 0.06325847655534744 -0.4163733422756195 0.2342144250869751 0.2027793973684311 -0.13339219987392426 -0.20872937142848969 0.2599082291126251 0.46047449111938477 -0.11514399200677872 -0.7044095993041992 -0.14537571370601654 0.28463485836982727 0.2728104591369629 0.0030844092834740877 -0.2815321981906891 0.09398868680000305 0.6904799938201904 -0.17441760003566742 -0.2898898124694824 -0.3033170998096466 -0.7483987212181091 -0.35851335525512695 0.9712175726890564 1.0779258012771606 -0.22635044157505035 -0.5813952088356018 0.1519390195608139 -0.43033215403556824 -0.08124244958162308 -0.40472331643104553 0.03211379423737526 -0.07853157073259354 -0.09536657482385635 -0.05492344871163368 0.17529533803462982 -0.0017593968659639359 -0.36018669605255127 0.10997918993234634 -0.3569161593914032 0.2561248242855072 -0.03528233617544174 0.6152395009994507 -0.1906217485666275 -0.39475032687187195 -0.21807630360126495 0.5051794648170471 -0.15923385322093964 -0.004191176034510136 0.01712813600897789 -0.17740172147750854 -0.27702614665031433 0.19870464503765106 0.1507781445980072 0.5407870411872864 -0.15220625698566437 -0.3390374183654785 -0.5865635871887207 -0.2046297788619995 0.3008972108364105 0.2344890683889389 -0.14959031343460083 -0.12715163826942444 0.26354068517684937 0.12212886661291122 -0.7207643985748291 -0.31581029295921326 0.05597224831581116 -0.0962921679019928 0.07788582146167755 -0.06006835028529167 -0.10111715644598007 -0.3723039925098419 -0.422892689704895 -0.412042498588562 -0.04376663267612457 -0.22287754714488983 -0.4574100971221924 -0.023419206961989403 0.49556389451026917 0.38802650570869446 -0.1936667561531067 -0.45830038189888 0.12147103995084763 -0.23509620130062103 0.1080942153930664 -0.06988269835710526 0.6031466722488403 0.42242732644081116 0.12563417851924896 0.2524307072162628 -0.19956427812576294 0.12484662979841232 -0.18880833685398102 0.2968745827674866 -0.21721042692661285 -0.18382592499256134 0.28878018260002136 0.44543492794036865 -0.20755714178085327 0.5535781383514404 0.22572487592697144 -0.17892998456954956 -0.22584469616413116 0.01975010707974434 -1.0270683765411377 0.1287829726934433 -0.4842117726802826 0.2429765909910202 -0.031906817108392715 -0.08964125066995621 0.3721447288990021 0.03216977417469025 -0.1893721967935562 0.6030093431472778 -0.8118906617164612 0.462473601102829 0.283790647983551 0.3350551426410675 -0.3934040069580078 -0.8414782881736755 -0.1303861290216446 -0.18418501317501068 0.2917563021183014 -0.18430733680725098 -0.028849437832832336 0.5726789236068726 0.33318623900413513 -0.11006336659193039 -0.08215174823999405 -0.5699989199638367 -0.6532106399536133 0.23714126646518707 0.6004143357276917 0.11479701846837997 0.06815771758556366 0.6095252633094788 -0.6384119391441345 -0.4935404062271118 -0.40686050057411194 -0.7897467017173767 -0.6945676803588867 -0.25318223237991333 0.3321051299571991 0.13410434126853943 0.6500105261802673 0.15774086117744446 0.515221893787384 -0.4076021909713745 -0.5077573657035828 0.008166670799255371 -0.21178098022937775 -0.6529867053031921 0.6242877244949341 0.6520988345146179 0.4811709225177765 0.07055511325597763 -0.2553711235523224 0.49905750155448914 -0.1406579166650772 0.5094375014305115 0.4147184193134308 -0.627089262008667 -0.4284326732158661 0.10891329497098923 0.17099504172801971 -0.59720778465271 -0.446697473526001 -0.2893838882446289 0.07805661857128143 0.3878207206726074 0.42391523718833923 -0.49508199095726013 -0.06436407566070557 0.5330865979194641 0.00716940825805068 -0.5396172404289246 -0.06833726167678833 -0.3847111165523529 -0.4704494774341583 0.39624258875846863 -0.18281948566436768 0.2222369909286499 0.04028904065489769 -0.16156524419784546 0.3807455599308014 -0.1796979308128357 0.3000248074531555 0.08577951788902283 -0.3796475827693939 -0.13670028746128082 0.22110633552074432 1.0076416730880737 -0.45423683524131775 1.6428273916244507 -0.03985317796468735 -0.07856272906064987 0.5507803559303284 0.43392840027809143 -0.38288411498069763 -0.43333688378334045 0.34666335582733154 -0.8948442935943604 -0.20449179410934448 0.2639526128768921 -0.12325351685285568 0.12167108803987503 -0.24124979972839355 -0.18906761705875397 -0.3094199001789093 0.219476580619812 0.5549635887145996 -0.47574755549430847 0.2914365231990814 -0.7556770443916321 -0.01949799247086048 -0.08078039437532425 -0.015399866737425327 0.3815286159515381 0.1338682323694229 0.44870197772979736 -0.022720100358128548 -0.2827802300453186 -0.8032688498497009 0.014274753630161285 -0.4148614704608917 -0.36986544728279114 -0.47811391949653625 -0.14825978875160217 0.060916271060705185 -1.1382895708084106 0.19658786058425903 -0.4853736162185669 -0.1990155130624771 -0.40793585777282715 0.11133482307195663 0.30403903126716614 0.9338419437408447 0.08731497079133987 -0.020770907402038574 0.32073327898979187 -0.4433155357837677 0.1289147287607193 -0.27455297112464905 -0.1663752645254135 -0.03350802883505821 -0.08200698345899582 0.9794080853462219 0.5070170760154724 0.5491211414337158 -0.13763126730918884 -0.22146327793598175 0.16319803893566132 -0.4342990815639496 0.5171394944190979 -0.6518686413764954 0.36790940165519714 -0.13305513560771942 -0.12566104531288147 -0.18903748691082 0.11794104427099228 -0.5953453183174133 -0.34459972381591797 0.6405375599861145 -0.6878690123558044 -0.5534202456474304 -0.3353893458843231 -0.22058133780956268 -0.4034481942653656 0.01733747310936451 0.02763669192790985 -0.08902750164270401 -0.003991396632045507 -0.7970618605613708 0.6700296998023987 -0.3815491199493408 -0.432704359292984 -6.88763952255249 -0.24577437341213226 -0.5146220326423645 -0.3869950473308563 0.6529504656791687 -0.27670684456825256 0.19546885788440704 -0.2346208691596985 -0.21220898628234863 0.39236071705818176 -0.36979714035987854 -0.45027804374694824 0.39574894309043884 -0.4012082517147064 -0.19685792922973633 0.16074807941913605 -0.1511126160621643 -0.1541500687599182 0.10793296247720718 0.30876508355140686 0.49187973141670227 -0.3373441994190216 0.24183179438114166 -0.2823185622692108 0.0687737762928009 -0.49664780497550964 -0.2136104255914688 -0.06624644249677658 -0.21564175188541412 -0.7537563443183899 0.3876425325870514 -0.33359745144844055 -0.5167514085769653 1.570932388305664 -0.28599849343299866 -0.7218504548072815 -0.5841303467750549 -0.5620303750038147 -0.2773628532886505 0.20246200263500214 0.45889055728912354 -0.6245995759963989 0.5445622801780701 0.41061148047447205 0.9533364176750183 0.0120764235034585 0.43064403533935547 0.3420053720474243 -0.45780062675476074 0.2409341186285019 -0.2882130742073059 -0.03399685025215149 0.5485422015190125 -0.485123872756958 -0.05996588245034218 -0.04419739171862602 0.29491063952445984 0.8394970893859863 -0.37388408184051514 0.4358294904232025 0.9889089465141296 0.29646536707878113 -0.3263150453567505 -0.6983411312103271 -0.6721383929252625 0.4953075349330902 -1.2414718866348267 -1.094350814819336 -0.5252860188484192 -0.4318372905254364 -0.8312655091285706 0.7210822701454163 0.38866785168647766 -1.0637861490249634 0.09909152239561081 -0.3379323482513428 0.16450779139995575 0.28952381014823914 -0.14443017542362213 -0.13000071048736572 -0.34180912375450134 -0.158663809299469 -0.3636806309223175 -0.23991692066192627 -0.26125043630599976 0.08270929008722305 -0.40490806102752686 -0.26562249660491943 0.12064534425735474 -0.026225345209240913 -0.24032868444919586 0.06152964010834694 0.6265110373497009 0.5313453674316406 -0.9649514555931091 -0.6964172720909119 0.45949307084083557 -0.0905311331152916 -0.08754220604896545 -0.40119457244873047 0.7294948101043701 -0.3134055435657501 0.310403972864151 -0.3368320167064667 -0.36305877566337585 -0.33306577801704407 -0.9209336638450623 -0.12650758028030396 0.37614819407463074 -0.22252126038074493 0.0926758274435997 -0.23266257345676422 -0.22427570819854736 0.2995573580265045 0.14479225873947144 -0.04286143556237221 0.5409656763076782 0.39236995577812195 0.3410739004611969 -0.4852755069732666 -0.10829848051071167 0.9635420441627502 -0.3056688606739044 -0.12719912827014923 0.04252593591809273 0.34523913264274597 0.12723945081233978 0.07394390553236008 -0.9433815479278564 -0.39994561672210693 -0.4611465036869049 -0.012795603834092617 0.3348170518875122 0.6864668726921082 0.6433278918266296 0.29051125049591064 -0.2079218029975891 -0.16194261610507965 -0.33854806423187256 0.018195999786257744 0.2672469913959503 0.055760059505701065 1.2741411924362183 -0.09102637320756912 0.32177361845970154 -0.17859208583831787 1.3538490533828735 0.10125353187322617 0.4309101998806 0.22255094349384308 0.44330868124961853 -0.6423673033714294 0.1677578091621399 0.10621968656778336 -0.13918496668338776 -0.04701222479343414 0.7648708820343018 -0.1813962608575821 -0.08721623569726944 -0.7007746696472168 0.37121739983558655 0.5956980586051941 0.1159447506070137 0.18617086112499237 -0.1912311315536499 -0.1591040939092636 0.5167794227600098 0.7636287808418274 0.4131181240081787 -0.39461061358451843 -0.960686981678009 0.25640472769737244 -0.30227482318878174 -0.3614369332790375 -0.3333406150341034 0.34007373452186584 0.25982609391212463 -0.44799378514289856 -0.2641010582447052 0.8892560601234436 0.3514825105667114 0.46047690510749817 -0.22217370569705963 0.061497122049331665 0.385683536529541 0.12425830215215683 -0.36216676235198975 0.2956816554069519 0.28929051756858826 -0.28435826301574707 -0.46023115515708923 -0.023068690672516823 0.06831035017967224 -0.44844555854797363 -0.04482037201523781 -0.6941197514533997 0.28577369451522827 0.1858573704957962 0.2526598572731018 -0.003771319054067135 -0.13275454938411713 0.33562278747558594 -0.06285952776670456 -0.23347334563732147 -0.478486031293869 -0.04664833843708038 -0.3915286362171173 0.7811486721038818 0.8597871661186218 -0.1747368723154068 0.044292788952589035 -0.6969529986381531 -0.6257561445236206 0.12809602916240692 -0.28304725885391235 1.0172866582870483 -0.15693101286888123 0.18691635131835938 -0.3144119381904602 -0.07837188243865967 -0.11932980269193649 0.7121861577033997 0.6303882002830505 -0.06156057119369507 -0.5738248229026794 -0.511326789855957 -0.3230353891849518 -0.5136944651603699 -0.028814077377319336 -0.0032317349687218666 0.14543519914150238 -1.7427366971969604 0.17806178331375122 -0.0890541672706604 -0.22503237426280975 -0.6636937260627747 -0.4309333562850952 0.5619952082633972 0.13095153868198395 0.1281500905752182 -0.7602996826171875 -0.4114872217178345 -0.26889941096305847 -0.6962547302246094 -0.02033199928700924 -0.7245720028877258 0.23236100375652313 0.12529052793979645 -0.22986365854740143 -0.1122991219162941 -0.14790436625480652 -0.3464888036251068 -0.2530265152454376 -0.5482565760612488 0.526893675327301 -0.005082073155790567 -0.11517813056707382 -0.7468551993370056 -0.3641892373561859 -0.20362049341201782 -0.6177621483802795 0.23346050083637238 0.7837505340576172 -0.2603828012943268 -0.7918859124183655 -0.45074573159217834 0.14494049549102783 0.5113453269004822 0.6943881511688232 -0.43478265404701233 -0.3049508035182953 0.1855277270078659 0.1965634822845459 0.27368757128715515 0.5984342694282532 -0.2711964249610901 -0.2779834270477295 -0.5503897070884705 0.6850516200065613 -0.6689305305480957 -0.22934365272521973 -0.19619624316692352 0.3614780604839325 -0.17393147945404053 -0.017363548278808594 -0.4539957344532013 -0.21448390185832977 -0.48463156819343567 -0.1197589710354805 0.003211814211681485 0.44511985778808594 0.452146977186203 -1.261116862297058 -0.04807504639029503 -0.593355119228363 0.917461097240448 0.21201717853546143 0.39783239364624023 0.13718204200267792 0.7463342547416687 -0.23678521811962128 0.616258442401886 0.3695054352283478 -0.022913306951522827 -0.2873116433620453 0.022511720657348633 -0.33085232973098755 0.2737988531589508 -0.5496347546577454 0.11192601919174194 -0.5282485485076904 -1.0347281694412231 0.6634647250175476 0.34964826703071594 0.10735819488763809 -0.14781984686851501 -0.4289701282978058 0.04629162326455116 -0.24563200771808624 -0.37684178352355957 0.30150106549263 0.4066146910190582 0.6199432611465454 -0.06581229716539383 0.0919182077050209 0.1888096183538437 -0.6560303568840027 -0.6195528507232666 -0.11860573291778564 0.14565026760101318 0.3124677836894989 -0.23174192011356354 0.15438725054264069 0.56441330909729 -0.2128104716539383 0.09016215801239014 0.22555583715438843 0.3886267840862274 -0.12676183879375458 -0.22308576107025146 -0.21842579543590546 0.1390945017337799 0.43851029872894287 0.3156146705150604 0.2705939710140228 -0.1619189828634262 -0.5845319628715515 -0.011801416985690594 -0.030660366639494896 -0.18296217918395996 0.11694344878196716 0.04641669988632202 0.368406742811203 0.2721240222454071 -0.3879539668560028 0.3464218080043793 -0.21277505159378052 -0.5196821093559265 0.2584119141101837 0.6978816986083984 -0.24799422919750214 -0.29732733964920044 -0.29507845640182495 0.15968044102191925 -0.31935229897499084 0.16384193301200867 0.6772575974464417 0.32981202006340027 0.9060644507408142 0.002675407798960805 0.25482553243637085 0.0889076516032219 0.5056409239768982 0.3015405833721161 0.7367660403251648 -0.2525935173034668 -0.30989542603492737 -0.6264689564704895 0.24419425427913666 -0.028365468606352806 -0.6974102854728699 0.08251204341650009 -0.19948796927928925 -0.8789048194885254 -0.22581185400485992 -0.8600836396217346 0.4505164623260498 -0.01720758154988289 0.5842834115028381 -0.18293344974517822 0.1077832505106926 0.09588566422462463 0.6026651859283447 -0.4342906177043915 -0.3894546329975128 0.2025170475244522 0.48679032921791077 -0.17669139802455902 0.6484797596931458 -0.1675761491060257 0.3545140027999878 -0.5599912405014038 -0.3391408622264862 0.5843673348426819 -0.4445819556713104 -0.07285060733556747 0.19680392742156982 0.5001204609870911 -0.46741175651550293 -0.17732113599777222 0.10739143937826157 0.7674219608306885 -0.00127425289247185 0.11710157990455627 -0.26318439841270447 0.5423752665519714 0.1513943374156952 -0.6986096501350403 -0.5436001420021057 0.5098347663879395 -0.15458369255065918 -0.4898132085800171 -0.12109462171792984 -0.21798467636108398 -0.5634796619415283 -0.6079141497612 0.7053713202476501 0.17258335649967194 0.19356240332126617 0.024400584399700165 0.43879541754722595 0.27680695056915283 0.4387589395046234 0.7737165093421936 -0.08482366800308228 -0.22340001165866852 -0.33963990211486816 -0.11478819698095322 -0.47120070457458496 0.7891337275505066 0.17700578272342682 0.7174899578094482 -0.2179516702890396 0.5148406624794006 0.06413616985082626 -0.6736962199211121 -0.4227277338504791 -0.9241058230400085 -0.4505147933959961 0.0012875838438048959 -0.09763699024915695 0.22674746811389923 -0.3627910614013672 -0.575894296169281 0.15605118870735168 0.6683032512664795 0.13135315477848053 -0.47004270553588867 0.3461160957813263 0.49903491139411926</t>
  </si>
  <si>
    <t>0.19943201541900635 -0.3538888990879059 0.10178910940885544 -0.19643467664718628 0.19421285390853882 -0.02234271727502346 -0.2836948335170746 0.21624837815761566 -0.3017851412296295 -0.03094273991882801 -0.22416315972805023 -0.3320125937461853 0.23202919960021973 0.8608382344245911 -0.4406738579273224 0.6657193899154663 -0.18331021070480347 0.22124849259853363 -0.43763458728790283 -0.027587078511714935 -0.27578839659690857 0.11728685349225998 -0.19153475761413574 0.41485074162483215 -0.24465049803256989 -0.019534572958946228 0.11117419600486755 -0.03163739666342735 0.0446758009493351 0.297461599111557 -0.28886154294013977 0.4117772579193115 0.12513674795627594 -0.5009961128234863 -0.1031021997332573 -0.002381992759183049 -0.526163637638092 -0.25637611746788025 0.0073375403881073 0.4573008716106415 -0.17302162945270538 -0.5333207249641418 0.01644686795771122 0.5732991099357605 0.10881658643484116 0.15351872146129608 -0.3070650100708008 0.07062121480703354 0.5797647833824158 -0.286569207906723 -0.9772484302520752 -0.33032020926475525 -0.48541077971458435 -0.0008557538385502994 0.27642953395843506 0.8719125390052795 -0.11113447695970535 -0.7443755269050598 0.18271487951278687 -0.07522369176149368 -0.09996908903121948 -0.3456207513809204 0.12568990886211395 0.23047508299350739 -0.2980482578277588 -0.3891347646713257 0.21128934621810913 0.4946334660053253 -0.6573675274848938 0.582007646560669 -0.3873331546783447 0.14630964398384094 0.01892474852502346 0.7388879656791687 -0.08972112089395523 0.03938400372862816 -0.24903161823749542 0.5193721652030945 0.11147584766149521 0.08962627500295639 -0.11698851734399796 0.12264429777860641 -0.02002738229930401 0.22183282673358917 0.22934913635253906 0.1600009649991989 -0.39570870995521545 -0.6497704982757568 -0.43801963329315186 0.21034212410449982 0.21663890779018402 0.22258032858371735 -0.09108071774244308 0.11354827880859375 0.2532539665699005 -0.02559286542236805 -0.7200303077697754 -0.4333345592021942 0.1569422036409378 0.3346414268016815 0.11212018132209778 -0.08419670909643173 0.012060781009495258 -0.36398085951805115 -0.37726572155952454 -0.2808587849140167 -0.2822210490703583 -0.6660159826278687 -0.14214318990707397 -0.1040642037987709 0.6835437417030334 0.3053632378578186 -0.41845476627349854 -0.13604871928691864 0.26482707262039185 -0.31586185097694397 0.07628612965345383 0.019763490185141563 0.9395579695701599 -0.3144053518772125 -0.40318405628204346 0.19941167533397675 0.2012549638748169 0.26406535506248474 -0.07174674421548843 0.27405568957328796 -0.36069175601005554 -0.35122835636138916 0.42307141423225403 0.382114440202713 0.11077779531478882 0.5588930249214172 0.6932635307312012 -0.35690632462501526 0.3351666033267975 0.165354922413826 -0.945065438747406 0.22181443870067596 0.1124354675412178 -0.14094553887844086 -0.1549086570739746 0.05820733681321144 0.12811802327632904 0.3048971891403198 0.28177395462989807 0.2565971314907074 -0.11680018901824951 0.698376476764679 0.021694758906960487 0.7140151858329773 -0.5953596234321594 -0.533351480960846 -0.35109376907348633 -0.41436269879341125 0.2292584776878357 -0.5880914330482483 0.3472917079925537 0.5527169704437256 0.5028961300849915 0.031806912273168564 0.031344614923000336 -0.15511317551136017 0.009797249920666218 0.13348086178302765 0.17427675426006317 -0.04528409242630005 -0.2213083654642105 0.1978033185005188 -0.24285127222537994 -0.26884034276008606 -0.1605670154094696 -0.9931246638298035 -0.4608560800552368 -0.12401776760816574 0.6579992175102234 -0.09399539232254028 0.19464240968227386 -0.18559741973876953 0.6149353384971619 -0.09837520867586136 -0.5013917088508606 0.19557945430278778 -0.19934596121311188 -0.6302448511123657 0.17579501867294312 0.8044763207435608 0.7867693305015564 -0.17501169443130493 -0.0019293297082185745 0.2441548854112625 -0.3144650161266327 0.41459107398986816 0.5900881290435791 -0.4924532473087311 -0.14771424233913422 0.13309866189956665 -0.00023098259407561272 -0.6087672114372253 -0.1766619086265564 -0.04297083988785744 0.02601439692080021 0.4661104381084442 0.00743066007271409 -0.6056815981864929 -0.11907804757356644 0.648091197013855 3.300731259514578e-05 -0.29569458961486816 -0.8316094875335693 -0.07566893100738525 -0.584113597869873 0.5191197395324707 -0.07464732229709625 0.06390351802110672 0.1811387687921524 -0.15839111804962158 0.5641223192214966 -0.17117853462696075 0.18909865617752075 0.4127662181854248 -0.0958661362528801 -0.08881031721830368 0.14679932594299316 0.5587234497070312 -0.37276342511177063 1.6780964136123657 0.04524799808859825 0.051434170454740524 0.5786742568016052 0.34614861011505127 -0.11910150200128555 -0.3872455060482025 0.1565326601266861 -0.5226178169250488 0.627707302570343 0.12591911852359772 -0.2640712559223175 -0.009021374396979809 0.06013086810708046 -0.47740304470062256 -0.26325520873069763 0.19609887897968292 0.19467677175998688 -0.34614869952201843 0.10984648019075394 -0.17586691677570343 -0.19249223172664642 -0.21123582124710083 -0.2683856189250946 0.2554781436920166 -0.3692278563976288 0.40329286456108093 -0.3259080648422241 -0.028941437602043152 -0.6833811402320862 -0.2404697984457016 -0.3264475166797638 -0.2888577878475189 -0.4128289520740509 -0.21367008984088898 0.31920886039733887 -0.8269258141517639 0.7488860487937927 -0.27848365902900696 -0.04723958671092987 -0.3323003351688385 0.14013199508190155 0.14595797657966614 1.2317323684692383 -0.10488813370466232 -0.0315377376973629 0.43687888979911804 -0.33402732014656067 0.15348167717456818 -0.1091284453868866 -0.17063307762145996 -0.038273755460977554 -0.24288338422775269 0.62711101770401 0.040135715156793594 0.18787793815135956 -0.2107151597738266 -0.21726632118225098 0.1398959755897522 0.0418240986764431 0.36268317699432373 -0.3820105791091919 0.11841907352209091 -0.021903252229094505 -0.24460190534591675 -0.10919210314750671 0.45847490429878235 -0.5126989483833313 -0.4867669343948364 0.8802935481071472 -0.23571884632110596 -0.5668430924415588 -0.11977001279592514 -0.8159845471382141 -0.22941817343235016 -0.17575477063655853 0.27959680557250977 -0.24915044009685516 0.1818259358406067 -0.6189399361610413 0.29330506920814514 -0.16560472548007965 -0.5529327988624573 -8.514569282531738 -0.24848686158657074 -0.3405129611492157 -0.4149559736251831 0.5034492611885071 -0.37054887413978577 0.014411162585020065 0.013420891016721725 -0.2842448651790619 -0.11998356133699417 -0.24937765300273895 -0.4629441797733307 -0.1331477016210556 -0.45337072014808655 -0.08463812619447708 0.2903759777545929 -0.06479410082101822 0.35221508145332336 0.15514887869358063 0.26591119170188904 0.09516171365976334 0.026751063764095306 0.4925197660923004 -0.17621564865112305 0.18962323665618896 -0.6745397448539734 0.1722102165222168 -0.21751834452152252 -0.221006378531456 -0.6132057309150696 0.13693858683109283 -0.4125817120075226 -0.4024900197982788 1.6109269857406616 -0.10188117623329163 -0.4901913106441498 -0.3920903205871582 -0.30354413390159607 -0.08567270636558533 -0.26796868443489075 -0.004031251650303602 0.10484804958105087 0.439944863319397 -0.27964621782302856 0.662980854511261 -0.15017013251781464 0.14227457344532013 -0.012722552753984928 -0.14889134466648102 0.46749642491340637 -0.5564630031585693 -0.039360638707876205 0.4845472574234009 -0.5858013033866882 -0.15683843195438385 -0.4076097905635834 0.488544225692749 0.5657974481582642 -0.3324074447154999 0.7931601405143738 1.1628897190093994 0.34900036454200745 0.10248107463121414 -0.7138218879699707 -0.634834349155426 0.03420296683907509 -1.1856995820999146 -0.7686287760734558 -0.23771093785762787 -0.7541825175285339 -0.6815996766090393 0.07724563032388687 0.29594311118125916 -1.2634021043777466 0.31025615334510803 -0.13971666991710663 -0.1322021335363388 0.24734999239444733 -0.03840621933341026 -0.23877932131290436 -0.7176024913787842 -0.33206406235694885 -0.39278456568717957 -0.1760219782590866 -0.4014474153518677 -0.4086175262928009 -0.6001582741737366 -0.6240481734275818 0.04593394324183464 0.21078957617282867 -0.14225995540618896 -0.017812000587582588 0.5141192078590393 0.40970495343208313 -0.6855539679527283 -0.48193657398223877 0.13470979034900665 -0.09355825930833817 0.23782527446746826 0.0635160431265831 0.6361464858055115 -0.40995678305625916 -0.040456414222717285 -0.05082319676876068 -0.10966973751783371 0.09136051684617996 -0.7488539814949036 -0.2872451841831207 0.4016011953353882 -0.45641276240348816 0.1492457538843155 0.060911089181900024 -0.6607344746589661 0.12262579053640366 -0.12847088277339935 -0.39352166652679443 0.1322087198495865 0.29918766021728516 0.4190652370452881 -0.6530604958534241 -0.709617555141449 0.777184247970581 -0.32494738698005676 -0.252329021692276 0.0073157106526196 0.4268379509449005 0.28856587409973145 -0.05184474214911461 -0.9799962043762207 -0.2778453826904297 -0.6487274765968323 -0.5707364678382874 0.39538824558258057 0.13676731288433075 0.7248356938362122 0.13516253232955933 -0.1869308203458786 -0.3699004650115967 -0.875481128692627 0.17043058574199677 0.45396673679351807 0.15564145147800446 0.7659938931465149 -0.02677740342915058 0.7524568438529968 0.12492167204618454 1.0509560108184814 -0.1569257527589798 0.10400443524122238 0.3608510196208954 0.03783794119954109 -0.45638981461524963 0.6208189725875854 -0.036982301622629166 0.10196226090192795 -0.3971148729324341 0.5573832988739014 -0.11800879240036011 -0.5151330232620239 -0.5310607552528381 -0.017724594101309776 0.22551143169403076 0.3771876096725464 0.11872107535600662 0.2259760946035385 -0.16489940881729126 0.593014657497406 0.9101377129554749 0.21059422194957733 -0.8196706771850586 -0.6416509747505188 0.4227817952632904 -0.332759827375412 -0.2517068386077881 -0.3027065694332123 0.8488640189170837 0.528830885887146 -0.13983531296253204 -0.3101913630962372 0.6250911355018616 0.3736969232559204 0.640961229801178 -0.06647283583879471 0.056930314749479294 0.2006404995918274 0.2502319812774658 -0.11494828015565872 0.099033422768116 0.314152330160141 -0.3998302221298218 -0.5353406667709351 0.14034606516361237 -0.1550927311182022 -0.6300840973854065 0.050377801060676575 -0.767669677734375 0.6774182915687561 -0.2252444177865982 0.09258678555488586 0.20743213593959808 -0.1451394408941269 0.3076094090938568 -0.18770967423915863 -0.32069119811058044 -0.42002788186073303 -0.05658445879817009 -0.15873773396015167 0.3066228926181793 0.8292739391326904 -0.4913788139820099 0.017407605424523354 -0.3280089199542999 -0.6152180433273315 -0.12358784675598145 0.23245769739151 0.860815703868866 0.05694437026977539 -0.05980169400572777 -0.323190301656723 -0.09081995487213135 0.13850225508213043 0.2965408265590668 0.6203294396400452 -0.13099180161952972 -0.40804556012153625 -0.2252088189125061 -0.12516751885414124 -0.09083038568496704 -0.09854593127965927 0.33014771342277527 0.2093755602836609 -1.7305337190628052 0.12710648775100708 -0.05596041679382324 -0.004169702064245939 -0.7648488879203796 -0.6103805899620056 0.473609060049057 -0.28821948170661926 0.1456516534090042 -0.3309866189956665 -0.5528121590614319 -0.2335117906332016 -0.35353103280067444 -0.2252046912908554 -0.2014562338590622 0.19435399770736694 0.19744525849819183 -0.20300434529781342 -0.5906819701194763 0.18213339149951935 -0.5462132096290588 -0.41708871722221375 -0.7350049018859863 0.30935728549957275 0.10888626426458359 -0.036092232912778854 -0.6301345229148865 -0.13045406341552734 0.09174713492393494 -0.18941771984100342 0.1916329264640808 0.516766369342804 -0.32735511660575867 -0.387203574180603 0.023301271721720695 -0.018342597410082817 0.26224759221076965 0.6058762073516846 -0.38183239102363586 -0.5584697127342224 0.44186070561408997 -0.2002110481262207 0.5402566194534302 0.5185642838478088 -0.29846182465553284 -0.38274386525154114 -0.6390365362167358 0.3702712059020996 -0.6314369440078735 -0.06982317566871643 -0.2767263948917389 0.17477072775363922 0.14166922867298126 -0.15039396286010742 -0.5072706341743469 0.015380172990262508 -0.5498436689376831 0.08858129382133484 -0.2642681896686554 0.49867844581604004 0.6793459057807922 -0.8884599804878235 -0.09862492233514786 -0.4476703703403473 0.5095085501670837 0.4481947124004364 0.2577557861804962 0.5133132934570312 0.639503538608551 -0.09562299400568008 0.32559868693351746 0.12038654088973999 -0.042841386049985886 -0.14324776828289032 -0.11592564731836319 -0.22960294783115387 -0.12262546271085739 -0.34457266330718994 0.25594595074653625 -0.6760978698730469 -0.7528090476989746 0.7060613632202148 0.10419196635484695 0.09114072471857071 -0.33080267906188965 -0.526469886302948 0.018917514011263847 -0.4571700394153595 -0.08886891603469849 0.1529977172613144 0.010029559023678303 0.6160587072372437 0.0006445736507885158 0.0946035161614418 0.4274023771286011 -0.19286023080348969 -0.3499652147293091 0.2988368272781372 0.5571067333221436 0.2569148540496826 -0.46276846528053284 0.4431200921535492 0.17764532566070557 -0.15382079780101776 0.09933710098266602 0.1644473522901535 0.6321187615394592 -0.47867730259895325 0.014942441135644913 -0.10262636095285416 0.3568243682384491 0.22583715617656708 0.43401190638542175 0.5036396384239197 -0.03145655244588852 -0.3396252691745758 0.2841205894947052 0.13719339668750763 -0.03777867555618286 -0.11830002069473267 0.08951485902070999 0.06954428553581238 0.30060645937919617 -0.5167539715766907 0.11375954002141953 -0.07749558240175247 -0.14389798045158386 -0.30771127343177795 0.5994802117347717 -0.22157101333141327 -0.13104641437530518 -0.06996723264455795 -0.05024893954396248 -0.26789093017578125 0.10087238997220993 0.28967344760894775 0.020154239609837532 0.8734710216522217 -0.016118979081511497 0.25640663504600525 0.2539002597332001 0.30048051476478577 0.4562636613845825 0.08870560675859451 -0.04533381760120392 0.12962733209133148 -0.3005307614803314 0.0319274440407753 -0.24964815378189087 -0.7836208939552307 -0.4879908263683319 -0.38577091693878174 0.11958116292953491 0.33760109543800354 -0.709888756275177 0.12685464322566986 -0.05625764653086662 0.33667171001434326 -0.24606071412563324 0.18956804275512695 0.4235377013683319 1.1330112218856812 0.026600390672683716 0.02927844412624836 0.41547977924346924 0.33060988783836365 -0.19330255687236786 0.3365795612335205 -0.09453167766332626 0.23143087327480316 -0.34571173787117004 -0.15725360810756683 0.1953365057706833 -0.11665239930152893 -0.1730991005897522 0.09342321008443832 0.32192787528038025 -0.7128127217292786 0.05839839577674866 0.2586522400379181 0.7275488376617432 0.005802591796964407 0.3067651689052582 0.33270391821861267 0.4748341739177704 -0.08213347941637039 -0.6544914841651917 -0.7821440100669861 0.49154630303382874 -0.18887226283550262 -0.4790680408477783 -0.21738363802433014 -0.43044278025627136 -0.4528915584087372 -0.2696554362773895 0.15008525550365448 0.11933159083127975 -0.03644149377942085 -0.15515117347240448 0.23862908780574799 0.36326155066490173 0.34796765446662903 0.6920480132102966 -0.3566686809062958 0.3199521005153656 -0.37838712334632874 0.23378586769104004 -0.3363056480884552 0.8133791089057922 -0.0387612022459507 0.4498489201068878 -0.13627426326274872 0.13275231420993805 0.0038492416497319937 -0.7072317600250244 -0.29839763045310974 -0.773173987865448 -0.8077049255371094 -0.4997340142726898 -0.22929514944553375 0.19477792084217072 -0.14304567873477936 -0.5099921822547913 0.18275554478168488 0.5680356621742249 -0.2542473375797272 -0.5308175086975098 0.28344836831092834 0.477694034576416</t>
  </si>
  <si>
    <t>0.17369909584522247 -0.5049530267715454 0.29782140254974365 0.01826845109462738 0.573929488658905 0.023587562143802643 0.06146610900759697 0.5878871083259583 -0.23410791158676147 -0.12770600616931915 -0.003164112800732255 -0.24488168954849243 -0.09370646625757217 0.3608431816101074 0.07529250532388687 0.40880775451660156 0.00970457587391138 0.5594491362571716 0.01725170947611332 0.16955196857452393 -0.10228092223405838 0.06597045063972473 -0.22609002888202667 -0.06456713378429413 -0.315370112657547 0.350018173456192 0.3282792270183563 -0.47287115454673767 -0.6075103878974915 0.196553573012352 -0.24841773509979248 0.36451777815818787 0.6420714259147644 -0.17345191538333893 -0.33919528126716614 -0.636261522769928 -0.32738053798675537 -0.24554800987243652 0.28607431054115295 0.42147207260131836 -0.10968124121427536 -0.6078372597694397 0.4373174011707306 0.08031047135591507 0.24894706904888153 0.3945145308971405 -0.6576631665229797 -0.11928721517324448 0.4306011199951172 0.10239196568727493 -0.6043604612350464 -0.009495840407907963 -0.5416540503501892 -0.08237796276807785 0.42817696928977966 0.5588966012001038 0.10693302750587463 -0.8248210549354553 0.3641330897808075 0.022623687982559204 0.008737546391785145 -0.27266815304756165 -0.16691510379314423 -0.12992046773433685 -0.4317581355571747 -0.28001895546913147 -0.05671731010079384 0.602489709854126 -0.9716312885284424 0.32604774832725525 -0.03407777100801468 0.26717907190322876 -0.1990746110677719 0.21368466317653656 -0.27422967553138733 0.38947370648384094 -0.4354006350040436 0.552023708820343 0.2404639720916748 0.10544095188379288 0.16729886829853058 0.34236156940460205 0.789349377155304 0.24933187663555145 0.15777932107448578 0.5505257248878479 -0.17610931396484375 -0.47406205534935 -0.4075380265712738 0.1203937754034996 0.22604310512542725 0.11047827452421188 -0.14891181886196136 0.34337130188941956 0.5528274774551392 -0.12183624505996704 -0.8440573215484619 -0.22518573701381683 0.2536896765232086 0.13069283962249756 0.00530726695433259 -0.16416624188423157 0.2071295529603958 0.12453937530517578 -0.37338051199913025 -0.004881379194557667 -0.9035162329673767 -0.067970409989357 -0.13488124310970306 0.2746944725513458 0.2779560685157776 0.30580514669418335 -0.1783997267484665 -0.7549009323120117 -0.012219474650919437 -0.21322602033615112 0.27573463320732117 0.018503723666071892 0.7955219745635986 0.10440243035554886 0.16737349331378937 0.5259429812431335 0.16115662455558777 0.21530885994434357 0.010736950673162937 0.2257247120141983 -0.12176582962274551 -0.08612789958715439 0.514715850353241 0.3690265715122223 0.32862821221351624 0.7023367881774902 0.5696128010749817 -0.08119449764490128 0.1273447722196579 -0.17528943717479706 -0.8742795586585999 0.18588568270206451 0.031091684475541115 -0.005837680771946907 -0.4275234639644623 -0.341665118932724 0.5204151272773743 -0.03432736173272133 0.4044555127620697 0.5209887623786926 -0.013952638953924179 0.11537069082260132 -0.657737672328949 0.3950943946838379 -0.5045044422149658 -0.189446821808815 -0.33248957991600037 -0.031198114156723022 0.2392432689666748 -0.37093648314476013 0.05535079911351204 0.2515920102596283 -0.09255629777908325 0.2811586558818817 0.054159145802259445 -0.10461179167032242 -0.4308168590068817 0.22654062509536743 0.6520311236381531 -0.13580600917339325 0.04568883776664734 0.289591521024704 -0.09245869517326355 -0.3127700984477997 0.08228447288274765 -0.7916353344917297 -0.6041536927223206 0.4388437271118164 0.6682457327842712 0.375618577003479 0.24699276685714722 -0.12625743448734283 0.6794679164886475 0.13240700960159302 -0.5750166773796082 0.057011622935533524 0.013807439245283604 -0.40880656242370605 0.04930969700217247 0.776406466960907 0.46441149711608887 -0.18960541486740112 0.19762782752513885 0.025398118421435356 -0.770229160785675 -0.050696756690740585 0.37100616097450256 -0.2972396910190582 -0.10281369090080261 -0.2822209596633911 0.08684826642274857 -0.6455393433570862 -0.07472339272499084 0.11283156275749207 0.06400155276060104 0.45552971959114075 0.18546612560749054 -0.5395159125328064 -0.5486505627632141 0.23028947412967682 0.23016990721225739 -0.3108307421207428 -1.0822080373764038 -0.1752118021249771 -0.3384941816329956 0.534390389919281 -0.08432289212942123 0.3716658353805542 0.07020924240350723 0.1801481395959854 0.2183355838060379 -0.75026935338974 0.35373184084892273 0.273428350687027 0.1570892184972763 -0.36795976758003235 0.20883019268512726 0.729010283946991 -0.5007603168487549 1.3153998851776123 0.27959486842155457 -0.11662682145833969 0.677092969417572 0.1199294701218605 -0.3275984823703766 0.00668851425871253 0.06489502638578415 -0.9365584850311279 0.5283352732658386 -0.002888850634917617 -0.03858219087123871 -0.2806154787540436 0.5958624482154846 -0.17175394296646118 -0.029141686856746674 0.2371920794248581 0.5373556613922119 -0.4664512574672699 0.39588478207588196 0.003855692222714424 -0.15997014939785004 -0.40286949276924133 0.042059704661369324 0.16839952766895294 0.3117046058177948 0.47555842995643616 -0.22214074432849884 -0.5121745467185974 -0.17101363837718964 -0.007142654154449701 0.041493628174066544 -0.36202314496040344 -0.7895905375480652 0.20941168069839478 0.04153331369161606 -0.35119596123695374 0.3777024745941162 -0.2375095933675766 0.2573834955692291 -0.6506650447845459 0.2964456379413605 0.16476380825042725 0.8208217620849609 -0.016504518687725067 -0.4884747266769409 0.0831899642944336 -0.21625743806362152 0.43503665924072266 -0.1754835993051529 -0.14061963558197021 -0.19018763303756714 -0.2117943912744522 0.31092557311058044 0.15716728568077087 0.16181936860084534 -0.20237310230731964 -0.14416943490505219 -0.056884631514549255 -0.1595195233821869 0.008193065412342548 0.0264060590416193 -0.049097925424575806 -0.11557512730360031 -0.1814199835062027 -0.21877336502075195 0.4023251533508301 -0.3226482570171356 -0.10609950870275497 1.0149924755096436 0.5303899645805359 -0.10282781720161438 -0.1783481389284134 -0.2159229964017868 -0.08647365123033524 -0.1845807284116745 -0.1657285839319229 0.22493575513362885 -0.3340050280094147 -0.2012604922056198 0.486665815114975 -0.5675621628761292 -0.46200716495513916 -8.700573921203613 -0.26090312004089355 -0.5407449007034302 -0.5344061255455017 0.19051073491573334 -0.48606929183006287 0.35820499062538147 0.08020130544900894 -0.026285678148269653 -0.06955195218324661 -0.16968709230422974 -0.19368970394134521 0.141144797205925 -0.13949571549892426 -0.01608097366988659 0.6397069096565247 0.5024159550666809 -0.018248634412884712 -0.22688068449497223 0.20848554372787476 -0.030281847342848778 -0.4397324025630951 0.28457897901535034 -0.16774886846542358 0.6217709183692932 -0.7707674503326416 0.40366896986961365 -0.13471660017967224 0.035641975700855255 -0.2371540516614914 -0.1514817327260971 -0.08361112326383591 -0.31999483704566956 1.2599881887435913 -0.4347657859325409 -0.7129275798797607 -0.21908919513225555 -0.31421712040901184 -0.3333996832370758 -0.28786543011665344 0.23301661014556885 -0.14932453632354736 0.1917864829301834 0.14092881977558136 0.8981756567955017 -0.6671921610832214 0.34294652938842773 0.3493921458721161 0.20000962913036346 0.21546202898025513 -0.5541399121284485 -0.12203741818666458 0.009765177965164185 -0.5148358941078186 -0.5116320252418518 -0.2980305850505829 0.3306480944156647 0.817183256149292 -0.5281409025192261 0.502480149269104 0.8674964904785156 -0.4034046232700348 -0.20545975863933563 -0.4216400384902954 -0.6755874752998352 -0.23021745681762695 -1.228029727935791 -1.0369459390640259 -0.5889627933502197 -0.11836086958646774 -0.8637436032295227 0.34310469031333923 0.06814088672399521 -1.1591122150421143 -0.03588498383760452 -0.6531383395195007 0.14426036179065704 0.2281760722398758 -0.2096509337425232 -0.21425898373126984 -0.759106457233429 -0.42954137921333313 -0.274450421333313 -0.3674798905849457 -0.610476016998291 0.24648557603359222 -0.3827432096004486 -0.3165222108364105 -0.037802595645189285 -0.19446448981761932 0.11780015379190445 -0.1393578052520752 0.5918907523155212 0.2000773549079895 -0.28082993626594543 -0.4135449230670929 0.5651932954788208 -0.31648969650268555 -0.26057562232017517 0.1006055548787117 0.70708829164505 -0.14935405552387238 0.07994943112134933 -0.3593710660934448 -0.5229554772377014 0.10760045051574707 -0.526374101638794 0.08907774835824966 0.08868259191513062 -0.2233484834432602 -0.10498613119125366 -0.06739670783281326 -0.31147316098213196 0.1443442404270172 0.005849274341017008 0.12588615715503693 0.21669892966747284 0.3007606565952301 0.550514280796051 -0.38141974806785583 -0.7193911671638489 0.3606449365615845 -0.5883687138557434 -0.38852909207344055 0.024043818935751915 0.09467232972383499 -0.012863129377365112 -0.0268574059009552 -0.47098588943481445 -0.5664055347442627 -0.4483414888381958 -0.521216094493866 -0.18467827141284943 0.364891916513443 0.5583807826042175 -0.20710493624210358 0.08352434635162354 0.025655100122094154 -0.01079720538109541 0.007571528200060129 0.4573647975921631 0.05664132162928581 0.6497550010681152 -0.01449362188577652 0.5892108678817749 -0.03463278338313103 0.7742499709129333 0.10069020837545395 0.1618286818265915 0.38537654280662537 -0.30125686526298523 -0.759700357913971 0.08863368630409241 -0.1350165754556656 -0.38476133346557617 -0.25907543301582336 0.2620524764060974 -0.3155532479286194 -0.24896752834320068 -0.6680368781089783 0.568366527557373 0.38751542568206787 -0.21164415776729584 0.2858321964740753 0.12177857756614685 -0.0448622889816761 0.6262885928153992 0.5563383102416992 -0.18949991464614868 -0.7134769558906555 -0.6426712870597839 0.342212051153183 -0.08430564403533936 -0.26532381772994995 -0.29580357670783997 0.7585797905921936 0.26344141364097595 -0.2081499695777893 -0.3015317916870117 0.7621505856513977 0.179962158203125 0.2742939591407776 -0.26096564531326294 0.04814833402633667 0.17049141228199005 0.10350816696882248 -0.2549687325954437 0.4079640209674835 0.4261529743671417 0.1557478904724121 -0.514969527721405 0.4616500437259674 -0.052149396389722824 -0.5553710460662842 0.1586572527885437 -0.7331251502037048 0.6430111527442932 -0.0770760253071785 -0.06346233934164047 -0.07652009278535843 -0.4945007860660553 -0.03517846018075943 -0.39629027247428894 0.016806907951831818 -0.40505000948905945 0.09293076395988464 0.13669542968273163 0.5352610945701599 0.4886924922466278 -0.3564521074295044 0.058873970061540604 -0.4897584915161133 -0.788557767868042 -0.5560271739959717 0.03527040034532547 0.5470342636108398 -0.4361457824707031 -0.0994768962264061 -0.4830643832683563 0.007242895197123289 -0.2680639922618866 0.5281713604927063 0.3957965075969696 0.21203501522541046 -0.3669207990169525 -0.33372974395751953 0.16682344675064087 -0.349799245595932 -0.1570274531841278 -0.03275609388947487 -0.1102164164185524 -1.4360469579696655 0.16512763500213623 0.07159396260976791 -0.2586311101913452 -0.6671155095100403 -0.7620303630828857 0.5076529383659363 0.18397928774356842 0.15167324244976044 -0.41998979449272156 -0.6802731156349182 -0.21675173938274384 -0.7249853610992432 -0.06444760411977768 -0.7037447094917297 -0.31847575306892395 0.09319812804460526 -0.6793931126594543 -0.03521047532558441 0.1097075566649437 -0.14331315457820892 -0.2653670608997345 -0.6536986231803894 0.4045764207839966 -0.4764523208141327 0.09036198258399963 -0.6656821966171265 -0.33544921875 0.041289571672677994 -0.3760462999343872 0.32054367661476135 0.14625966548919678 -0.019111402332782745 -0.23720449209213257 0.0027203939389437437 0.11813267320394516 -0.15701936185359955 0.24036626517772675 -0.6822934746742249 -0.05182875320315361 0.0973295196890831 -0.22951994836330414 0.488329142332077 0.3212825059890747 -0.8621944785118103 -0.4898263216018677 -0.4985949695110321 0.2622803747653961 -0.4831666946411133 -0.5419105887413025 -0.39398887753486633 0.3712826669216156 0.29072436690330505 0.007118875626474619 -0.318952351808548 -0.0929965004324913 -0.07099643349647522 0.19734328985214233 0.17770569026470184 0.4787154197692871 0.6425336003303528 -0.5033586025238037 -0.3633948564529419 -0.4049326181411743 0.4909776747226715 0.3687684237957001 0.4712918698787689 0.0988069549202919 0.5202525854110718 -0.09509509801864624 0.5726937055587769 0.9241464734077454 -0.029775211587548256 -0.060374483466148376 -0.03927330672740936 0.22668756544589996 -0.18913231790065765 -0.14789313077926636 0.1068691685795784 -0.44511452317237854 -0.5411765575408936 0.8130242228507996 0.5004388689994812 -0.1112014651298523 -0.4103039503097534 -0.2577737271785736 0.22745461761951447 -0.5641868710517883 -0.17556698620319366 0.04891977831721306 -0.03193852677941322 0.802038848400116 0.03850071504712105 -0.11518770456314087 0.5719992518424988 -0.39702507853507996 -0.21775543689727783 0.39797136187553406 0.24349524080753326 -0.1427628993988037 -0.4842298924922943 -0.15131650865077972 0.28868982195854187 -0.2408914715051651 -0.07651973515748978 0.003292463719844818 0.23523670434951782 -0.3382430970668793 0.0678800716996193 0.21405458450317383 0.46951985359191895 0.016691025346517563 -0.11233549565076828 -0.016762427985668182 0.5543704032897949 -0.492000013589859 0.11680275201797485 0.1656850278377533 -0.01290536392480135 0.06792952120304108 -0.16046784818172455 0.09696737676858902 0.4336547553539276 -0.2211446315050125 -0.07234055548906326 -0.23797990381717682 0.2995642125606537 0.3908791244029999 0.675788938999176 0.0765521302819252 0.004472851287573576 -0.25652894377708435 -0.5154419541358948 -0.5644468665122986 -0.059683505445718765 0.5456025004386902 0.1655000001192093 0.2817526161670685 0.18007487058639526 0.08476074784994125 0.05746936798095703 0.34971189498901367 0.10189422965049744 0.3751997947692871 -0.37321507930755615 0.34283050894737244 -0.3589002192020416 -0.20018132030963898 -0.004418615251779556 -0.31636783480644226 -0.4125858545303345 -0.13568584620952606 -0.6094321608543396 0.23425547778606415 -0.49626484513282776 0.30694591999053955 0.016102494671940804 0.40778544545173645 -0.6130262017250061 -0.1573694795370102 0.26594477891921997 0.7083110809326172 -0.057562317699193954 -0.15907268226146698 0.11682817339897156 0.13836725056171417 0.011877763085067272 0.7189695835113525 -0.016657410189509392 0.20278184115886688 -0.4458742141723633 -0.23766295611858368 -0.09312007576227188 -0.15233778953552246 0.20244920253753662 0.1582891196012497 0.30305394530296326 -0.7128115296363831 0.1770254522562027 0.04755529761314392 0.2468012571334839 0.09673304110765457 0.22833921015262604 -0.08344035595655441 0.7745354771614075 0.7710749506950378 -0.22368907928466797 -0.7066628932952881 0.10987593978643417 -0.3589213192462921 -0.24809975922107697 0.14744862914085388 0.12903755903244019 0.0968998372554779 0.10626228898763657 -0.2761954069137573 0.1766986846923828 0.18289239704608917 0.21441249549388885 0.01702500879764557 0.35027357935905457 0.3104782998561859 0.9912975430488586 -0.47226741909980774 -0.047823164612054825 -0.26046791672706604 -0.12175065279006958 -0.06748063117265701 0.5123767256736755 -0.39019373059272766 0.4142659902572632 -0.4779162108898163 0.16722138226032257 -0.16121958196163177 -0.13389283418655396 -0.2977374494075775 -0.013634629547595978 -1.052747368812561 -0.44442644715309143 0.16225585341453552 0.22838813066482544 -0.3839867413043976 -0.6423411965370178 0.3273194134235382 0.6003926396369934 0.18645285069942474 -0.6436137557029724 0.13329938054084778 0.24966518580913544</t>
  </si>
  <si>
    <t>0.3417434096336365 -0.3618459403514862 0.1091567724943161 -0.5165969133377075 0.23942972719669342 0.018308032304048538 0.004193853121250868 0.6218051314353943 -0.20362736284732819 -0.08213347941637039 0.14230689406394958 -0.08848866075277328 0.03185422718524933 0.7559890747070312 -0.23591041564941406 0.6966643929481506 -0.005956030450761318 0.08002302050590515 -0.1625911146402359 0.16584275662899017 0.0214249175041914 0.12216191738843918 0.2605264484882355 0.5030860304832458 -0.3865799903869629 -0.014374276623129845 0.41704514622688293 -0.15702703595161438 0.1607334017753601 0.10303270071744919 0.1257822960615158 0.2838785648345947 0.2107439786195755 0.05014853924512863 0.0994935855269432 -0.19658342003822327 -0.14528024196624756 -0.3385019600391388 0.570986807346344 0.9321866631507874 -0.21348866820335388 -1.0042208433151245 -0.38881561160087585 0.18359726667404175 0.13708481192588806 0.3202742338180542 -0.15381261706352234 0.6016767024993896 1.2569581270217896 -0.08405241370201111 -0.9674134850502014 -0.21716567873954773 -0.6532034277915955 -0.05281737074255943 0.3551950454711914 1.1960116624832153 -0.3508659899234772 -0.7852200865745544 0.462793231010437 -0.3491450846195221 -0.22045864164829254 -0.5131672024726868 0.1575118750333786 0.4198980927467346 -0.545859694480896 -0.37603065371513367 0.30797773599624634 -0.15472252666950226 -0.7507711052894592 -0.02548230066895485 -0.6679699420928955 0.18466714024543762 -0.1484176218509674 0.47120338678359985 0.29200252890586853 -0.1654682755470276 -0.45101359486579895 0.2659488916397095 0.3223356008529663 -0.20312683284282684 -0.24426959455013275 -0.02466094121336937 -0.33070582151412964 0.3232101798057556 0.4429848790168762 0.20513495802879333 -0.13723589479923248 -0.540703535079956 -0.1991642862558365 0.02125123329460621 0.1051328182220459 0.15801659226417542 -0.3697815239429474 -0.19106462597846985 -0.014202571474015713 0.2520638704299927 -0.725848913192749 -0.4038916826248169 -0.012632755562663078 -0.14975498616695404 0.11419324576854706 -0.22847582399845123 0.2600845396518707 -0.5818032026290894 -0.40327680110931396 -0.2711716294288635 -0.24367523193359375 -0.35040533542633057 -0.2519705891609192 0.31139498949050903 0.38357335329055786 0.1813705861568451 -0.36929088830947876 -0.10064978152513504 0.337409645318985 -0.29081156849861145 0.15495263040065765 0.051968712359666824 0.9918537735939026 0.008266327902674675 0.24305084347724915 0.4141467809677124 0.0029750624671578407 0.24680346250534058 -0.04738208279013634 -0.13949263095855713 -0.6231264472007751 -0.39555561542510986 -0.04302147775888443 0.4132741391658783 0.1423233300447464 0.8463497757911682 0.41051799058914185 -0.14614935219287872 0.21961162984371185 0.0336880125105381 -1.2418333292007446 0.1723465770483017 -0.23883691430091858 0.2385721057653427 0.10682575404644012 -0.15888649225234985 0.25785139203071594 0.14400151371955872 0.2091081142425537 0.6737855076789856 -0.672339677810669 0.7124029994010925 0.47737836837768555 0.5881006717681885 -0.6548773050308228 -0.5764572620391846 -0.28881752490997314 -0.39262643456459045 0.27100181579589844 -0.4792817533016205 0.23090580105781555 0.5250672698020935 0.4495556056499481 -0.1508217453956604 -0.027702393010258675 0.09271441400051117 -0.20514042675495148 0.022211361676454544 0.49761471152305603 0.20954345166683197 -0.02133994922041893 0.6583942174911499 -0.6654981970787048 -0.5604976415634155 -0.22003382444381714 -1.062628149986267 -0.7031720876693726 -0.08219151943922043 0.07179412990808487 0.07986196130514145 0.590869128704071 -0.38332992792129517 0.588516116142273 -0.007383088581264019 -0.4975567162036896 -0.07114501297473907 -0.5203841924667358 -0.5948131084442139 0.2285265028476715 0.7890247702598572 0.43130743503570557 -0.3727306127548218 -0.46546536684036255 -0.004830919671803713 -0.39573904871940613 0.3722544014453888 0.5093586444854736 -0.8865818381309509 -0.35262566804885864 -0.14801813662052155 0.02935316227376461 -0.7867379784584045 -0.3510386645793915 -0.05077112466096878 -0.007269899360835552 0.37314552068710327 0.35260826349258423 -0.6543042063713074 -0.3542034327983856 0.7855757474899292 0.18939462304115295 -0.1392679661512375 -0.7166561484336853 -0.1852962076663971 -0.5276487469673157 0.6598750352859497 -0.12043280899524689 0.26492926478385925 0.016590816900134087 -0.20020778477191925 0.7108714580535889 0.06668166816234589 0.466821551322937 0.3547576069831848 -0.2944912612438202 -0.5443432927131653 -0.011328669264912605 1.1463675498962402 -0.4800892472267151 1.6923950910568237 0.4485614597797394 -0.10290856659412384 0.26140096783638 0.19958607852458954 -0.2107975333929062 -0.3572671115398407 0.052675433456897736 -0.6566228270530701 0.2782314121723175 0.6104521155357361 -0.015498202294111252 0.24628734588623047 -0.24502961337566376 -0.5971173644065857 -0.26523709297180176 0.3622501790523529 0.6311267018318176 -0.6428406834602356 0.4402298331260681 -0.4381389319896698 -0.15178552269935608 -0.11602358520030975 -0.06628406792879105 0.6124086976051331 -0.08498711884021759 0.2795484662055969 -0.12888486683368683 0.15473903715610504 -0.570881724357605 -0.14369937777519226 -0.11779136210680008 -0.5569191575050354 -0.35906875133514404 -0.3689929246902466 0.60542893409729 -1.381054162979126 0.4290992021560669 -0.5277836322784424 0.002472819061949849 -0.36490461230278015 0.19699454307556152 0.45205214619636536 1.2477507591247559 0.09857280552387238 -0.2520337402820587 0.5924493074417114 -0.577380359172821 0.45986130833625793 0.32874438166618347 -0.04663455858826637 -0.028584035113453865 -0.2121208757162094 0.5931141376495361 0.19745415449142456 0.3985222578048706 -0.21055036783218384 -0.21924322843551636 0.1491796374320984 -0.11137812584638596 0.4176863431930542 -0.5731875896453857 -0.16148032248020172 0.20795847475528717 -0.2765448987483978 -0.17860397696495056 0.6091342568397522 -1.0827275514602661 -0.6286093592643738 1.0537029504776 -0.49413859844207764 -0.4158252477645874 -0.15237517654895782 -0.42037078738212585 -0.2916094958782196 0.014066362753510475 0.38015276193618774 -0.14310060441493988 -0.3153225779533386 -1.0781803131103516 0.6680455803871155 -0.5713232159614563 -0.6545082926750183 -9.435039520263672 0.17570073902606964 -0.5098997354507446 -0.6333370804786682 0.6184353232383728 -0.4611625075340271 -0.1410890519618988 0.11625795811414719 -0.04971776902675629 0.3499809503555298 -0.016043920069932938 -0.45498257875442505 -0.12411057204008102 -0.14799632132053375 -0.30627962946891785 -0.05088382586836815 -0.3197167217731476 0.007100904360413551 0.016861137002706528 0.3415749669075012 0.43057721853256226 -0.3349091112613678 0.8967075943946838 -0.15844249725341797 0.3338022530078888 -0.76936274766922 -0.0865337923169136 -0.4519839882850647 -0.22450964152812958 -0.3351208567619324 0.49252256751060486 -0.1974320262670517 -0.45236194133758545 1.329681634902954 -0.23396076261997223 -0.8136101365089417 -0.36051514744758606 -0.5896898508071899 0.04189174994826317 0.20220217108726501 0.27781063318252563 -0.2479657381772995 0.09867798537015915 0.23966367542743683 0.6106899976730347 -0.11428436636924744 0.1581585556268692 0.41335439682006836 -0.4006710350513458 0.30869099497795105 -0.31002408266067505 -0.0438867062330246 0.6222767233848572 -0.740881085395813 -0.27401453256607056 -0.35087233781814575 0.5123346447944641 0.6417308449745178 -0.3369477391242981 0.11768223345279694 1.244545817375183 0.7421623468399048 -0.6002435684204102 -0.4892188310623169 -0.7527782917022705 -0.0398896150290966 -1.4241549968719482 -0.6919776201248169 -0.22881270945072174 -0.6767125725746155 -0.9830994009971619 0.7331913709640503 0.7590154409408569 -0.8993663191795349 0.4060470759868622 -0.4304035007953644 -0.0588858388364315 0.15816037356853485 -0.18291862308979034 -0.5098876357078552 -0.3535659909248352 -0.2507312297821045 -0.5697883367538452 -0.30392807722091675 -0.3939652144908905 -0.02849556878209114 -0.2696387767791748 0.08677523583173752 0.41753560304641724 0.21014371514320374 -0.2541453540325165 0.12256215512752533 0.6896737217903137 0.33327147364616394 -0.8546961545944214 -0.3470573127269745 0.4152706265449524 0.04220680892467499 0.13857872784137726 -0.04360481724143028 0.8046080470085144 -0.20350871980190277 0.04722375422716141 -0.5269765853881836 -0.5373952388763428 -0.07107602804899216 -0.7496769428253174 -0.140407994389534 0.4300891160964966 -0.34167712926864624 0.08679085224866867 -0.1427721232175827 -0.3247068226337433 0.04183987155556679 -0.11925927549600601 -0.3244090676307678 0.1713794320821762 0.37565091252326965 0.580010175704956 -0.5971184372901917 -0.7326425313949585 0.6986405849456787 -0.4440213739871979 -0.30928435921669006 0.004070124123245478 0.5351555347442627 0.4039950668811798 0.13674220442771912 -1.052889108657837 -0.2414037436246872 -0.46103206276893616 -0.7502122521400452 0.42225441336631775 0.3483031094074249 0.6323872804641724 0.006205049809068441 -0.28952088952064514 0.10765334218740463 -0.8766310214996338 0.2642163932323456 0.44561105966567993 -0.11660047620534897 0.7197796702384949 0.2001000940799713 0.575949490070343 0.1580778956413269 0.7609598636627197 0.5176428556442261 0.4047422707080841 0.49983230233192444 0.2924977242946625 -0.6779769659042358 0.5168073177337646 0.0934896171092987 0.1449281871318817 0.18242290616035461 0.7190619707107544 -0.11821825802326202 -0.5327648520469666 -0.9264848232269287 0.6063603162765503 0.5744079351425171 0.030332883819937706 0.3257901966571808 -0.18406599760055542 -0.19799883663654327 0.39121443033218384 0.5384485721588135 0.48128700256347656 -0.4707542657852173 -0.7400464415550232 0.1794176995754242 -0.3765433132648468 -0.4410635530948639 -0.24125193059444427 0.7744593024253845 0.4815756678581238 -0.4116198718547821 -0.4354298710823059 0.485164999961853 0.42033815383911133 0.5106459259986877 -0.08584269881248474 -0.11489434540271759 0.15184465050697327 0.2910825312137604 -0.2572419345378876 0.07455507665872574 0.15048439800739288 -0.3513062596321106 -0.556066632270813 0.18443097174167633 0.020258881151676178 -0.7521909475326538 -0.02216704934835434 -0.6693770289421082 0.16670085489749908 0.061293717473745346 0.1137765645980835 -0.0878460481762886 -0.29377081990242004 0.53318190574646 -0.020497063174843788 -0.40221744775772095 -0.10067857056856155 0.19903451204299927 -0.09527789056301117 0.5590527057647705 0.6988559365272522 -0.3235079348087311 0.28946226835250854 -0.6418914794921875 -0.7300930023193359 -0.057210903614759445 0.29556500911712646 0.7792807817459106 -0.4185725748538971 0.16497741639614105 -0.23909719288349152 -0.2699826657772064 0.04382103309035301 0.4104458689689636 0.6704617738723755 -0.4457879662513733 -0.8261158466339111 -0.40991702675819397 -0.2131529450416565 -0.7134829759597778 0.07055632770061493 0.28413814306259155 0.12859871983528137 -2.0918920040130615 0.43520405888557434 0.09076976031064987 -0.1276014745235443 -1.076997995376587 -1.049452543258667 0.3503624200820923 0.6458178758621216 0.4741528332233429 -0.48645099997520447 -0.5193970203399658 -0.44151005148887634 -0.5448609590530396 -0.19690421223640442 -0.33315107226371765 -0.03674876317381859 -0.10995470732450485 -0.2174585461616516 -0.24912315607070923 -0.025484781712293625 -0.1737053096294403 0.11249478161334991 -0.4858865439891815 0.3472984731197357 -0.19735176861286163 -0.15277861058712006 -0.2614471912384033 -0.24923500418663025 -0.34765535593032837 -0.3652862012386322 0.47498819231987 0.8931266069412231 -0.44644463062286377 -1.1123478412628174 -0.01827760599553585 0.3105583190917969 0.5545902848243713 0.4411119222640991 -0.40446823835372925 -0.19072164595127106 -0.12946593761444092 -0.03992656618356705 0.3553977608680725 0.49192434549331665 -0.4736708402633667 -0.6537036299705505 -0.5006598830223083 0.3188072741031647 -0.43920114636421204 -0.12943045794963837 -0.5487318634986877 0.39683404564857483 0.19258831441402435 -0.1944957822561264 -0.5076712965965271 -0.18448108434677124 -0.514099657535553 0.07167953997850418 -0.08246911317110062 0.5511786341667175 0.386384516954422 -0.7717815041542053 -0.6097532510757446 -0.4663831889629364 0.5341830253601074 0.21050895750522614 1.0048589706420898 0.07014819979667664 0.7288669943809509 -0.025048863142728806 0.42830324172973633 0.5334327816963196 -0.1430998295545578 -0.5752260684967041 -0.2693924605846405 -0.13574865460395813 0.12561902403831482 -0.5598104596138 -0.16893507540225983 -0.8610531687736511 -0.8093152642250061 0.5604799389839172 0.06959343701601028 0.31990623474121094 -0.12167584151029587 -0.4897337257862091 0.12957698106765747 -0.5017496347427368 -0.2558457553386688 0.21692755818367004 0.5579795837402344 0.5156610012054443 -0.21651622653007507 -0.19102787971496582 -0.021270927041769028 -0.04031893238425255 -0.5556303262710571 -0.011892705224454403 0.483698308467865 0.38571402430534363 -0.3975335359573364 0.24963457882404327 0.2503740191459656 -0.45549899339675903 0.11143524944782257 0.6239776611328125 0.08771448582410812 -0.3458211123943329 -0.2431311011314392 -0.2268781065940857 0.526265025138855 0.6139430999755859 -0.18227775394916534 0.6752076745033264 -0.07807385176420212 -0.263614684343338 -0.31242984533309937 -0.08049336820840836 -0.24093562364578247 0.11311210691928864 0.017285235226154327 0.6385466456413269 0.30725905299186707 -0.6238574385643005 0.30382949113845825 -0.09536390751600266 -0.08525730669498444 0.20462916791439056 0.5430184602737427 -0.4254496693611145 0.005595138296484947 -0.12296262383460999 -0.06031178683042526 -0.39376360177993774 0.09113811701536179 0.33784452080726624 0.07041842490434647 0.828055739402771 0.04015675559639931 0.028223922476172447 0.22034956514835358 0.36754801869392395 0.016044003888964653 0.5448426604270935 0.0836465060710907 0.24607181549072266 -0.6696819067001343 -0.006376668810844421 0.34549811482429504 -0.4578706920146942 0.10852614045143127 -0.12807166576385498 -0.6371282339096069 -0.314452588558197 -0.9992781281471252 0.3374777138233185 0.18734775483608246 0.48031172156333923 -0.6828188300132751 0.3412669599056244 -0.10398855805397034 0.5643854141235352 -0.1391126960515976 -0.3457450866699219 0.2383320927619934 0.14500164985656738 -0.06695296615362167 0.9807619452476501 0.411750853061676 0.4458812177181244 -0.39764779806137085 -0.21543952822685242 0.3030626177787781 -0.28721776604652405 -0.5293146967887878 0.6286720037460327 0.4146750867366791 -0.9169067740440369 -0.1545625776052475 0.2448633760213852 0.6722908020019531 0.16066063940525055 -0.023058850318193436 0.02692633494734764 0.4812809228897095 0.4499177932739258 -0.8151503801345825 -1.153678059577942 0.2385053038597107 -0.1493855118751526 -0.8957385420799255 -0.054689206182956696 -0.36345374584198 -0.4388659596443176 -0.4763849377632141 0.6202487349510193 0.004456535913050175 0.5013439655303955 -0.07451687753200531 0.23545148968696594 0.3192777633666992 0.09015914797782898 0.8531084060668945 -0.3874831795692444 -0.2733267545700073 -0.3840295672416687 -0.04134909063577652 -0.4801182150840759 0.9325439929962158 0.32940858602523804 1.1040380001068115 -0.48203006386756897 0.3606345057487488 0.5031260251998901 -0.9795516133308411 -0.41639864444732666 -0.7837463617324829 -0.5358491539955139 0.20016543567180634 -0.4039272665977478 0.21375107765197754 -0.22906611859798431 -0.5906054973602295 0.481142520904541 0.5796247720718384 -0.0701543539762497 -0.47727733850479126 0.18995830416679382 0.36613211035728455</t>
  </si>
  <si>
    <t>0.036292124539613724 -0.031710680574178696 0.25940871238708496 -0.6841943264007568 0.26804685592651367 0.08952047675848007 0.10970330983400345 0.6059936881065369 0.08876726031303406 0.07918742299079895 -0.05351635441184044 -0.30057087540626526 -0.0652388483285904 0.745973527431488 0.019170571118593216 0.6577557325363159 0.2483217716217041 0.10987236350774765 -0.47376859188079834 0.4432925581932068 0.02132127434015274 -0.19073791801929474 0.08277434855699539 0.526737630367279 -0.316427081823349 -0.4172825813293457 0.29030051827430725 0.20020605623722076 0.0998729020357132 0.15684683620929718 0.03761429712176323 0.1584005206823349 0.1541242152452469 -0.2643178403377533 0.05047004669904709 -0.009142092429101467 0.011137512512505054 -0.5364652872085571 0.26370513439178467 0.7577494978904724 -0.14923004806041718 -0.603890061378479 -0.35248425602912903 0.3462424874305725 -0.08275877684354782 0.348849356174469 0.012538999319076538 0.2956749200820923 1.110683798789978 -0.3441973626613617 -0.5181565880775452 -0.25937920808792114 -0.1768106073141098 -0.38602736592292786 0.3291226923465729 0.9742869138717651 -0.16936855018138885 -0.5200780034065247 0.3217722177505493 -0.4097409248352051 -0.1807679980993271 -0.5453060865402222 -0.023482095450162888 0.38564613461494446 -0.5988156199455261 -0.4660045802593231 0.15624390542507172 0.17021340131759644 -1.0581657886505127 0.034871019423007965 -0.5677317976951599 0.2787944972515106 0.4352424740791321 0.7314051985740662 0.016588052734732628 -0.053993742913007736 -0.24172343313694 0.49455177783966064 0.14280079305171967 -0.20618367195129395 0.031077800318598747 0.2839564383029938 -0.006494784262031317 0.3037908375263214 0.26336339116096497 0.1363290250301361 -0.08066952973604202 -0.44953373074531555 -0.3663095235824585 0.28385621309280396 -0.013497048988938332 0.051248256117105484 -0.2858840227127075 -0.030837051570415497 -0.07717544585466385 0.30259764194488525 -0.4457803964614868 -0.45111677050590515 0.05832955986261368 -0.013445165008306503 0.24489115178585052 0.09342382103204727 0.379428505897522 -0.04410523548722267 -0.38753998279571533 -0.12132704257965088 -0.2521045506000519 -0.3450094759464264 -0.3920764625072479 0.10865773260593414 0.3375442922115326 0.32464399933815 -0.4453354477882385 -0.12148742377758026 0.5212060809135437 -0.5102604627609253 -0.0021463229786604643 0.2221522033214569 0.6612958908081055 0.1308986246585846 -0.15467670559883118 -0.013694367371499538 0.007149479817599058 0.21578176319599152 0.0407494381070137 -0.16632793843746185 -0.9069338440895081 -0.6028627753257751 0.10842990130186081 0.4503415524959564 0.39516395330429077 0.8234318494796753 0.33900490403175354 -0.0777205228805542 0.05441373214125633 -0.0273088738322258 -1.5016194581985474 0.30217063426971436 0.1326441615819931 0.25947749614715576 -0.38777783513069153 -0.4095056653022766 0.31139713525772095 -0.10244449973106384 0.20322585105895996 0.5980728268623352 -0.6154951453208923 0.9508395791053772 0.25056153535842896 0.36481600999832153 -0.5114873051643372 -0.5512824654579163 -0.2892168462276459 -0.4815642237663269 0.1924593597650528 -0.2885758578777313 0.0047628856264054775 0.6025316119194031 0.193959042429924 -0.033931657671928406 -0.25120052695274353 0.07151950895786285 0.029914559796452522 0.19178149104118347 0.5435462594032288 0.5379677414894104 -0.038097087293863297 0.3854101300239563 -0.7753666639328003 -0.7733460664749146 0.1388380080461502 -0.7763556838035583 -0.41036754846572876 -0.002007444854825735 0.3782862722873688 -0.26206472516059875 0.479771226644516 -0.5445579886436462 0.5374282002449036 -0.028949975967407227 -0.4494670033454895 -0.14833875000476837 -0.17253431677818298 -0.37874671816825867 0.1451086550951004 0.6324590444564819 0.7145655155181885 -0.24081900715827942 -0.7355483174324036 -0.001043638214468956 -0.20767521858215332 0.6786794066429138 0.22417587041854858 -0.8710501194000244 -0.20197468996047974 -0.1905311942100525 0.28194287419319153 -0.8551459908485413 -0.019301360473036766 0.08544305711984634 0.20888575911521912 0.0733753889799118 0.24446283280849457 -0.7434881329536438 -0.31517165899276733 0.7738772630691528 0.5204905867576599 -0.11275951564311981 -0.8609317541122437 -0.1662198156118393 -0.5661523938179016 0.38628652691841125 -0.10807132720947266 0.4723059833049774 -0.1447569578886032 -0.4008360207080841 0.8307896852493286 -0.20342707633972168 0.4129248559474945 0.43691641092300415 -0.25714394450187683 -0.26867932081222534 -0.20503352582454681 0.8508396744728088 -0.691454291343689 1.6719353199005127 0.32823044061660767 -0.033952925354242325 0.2625558376312256 0.19299103319644928 -0.2506660223007202 -0.2502738833427429 0.19962778687477112 -0.6520014405250549 0.045706793665885925 0.7689759135246277 -0.01690608635544777 0.18846096098423004 -0.22158294916152954 -0.4036017954349518 -0.2560586631298065 0.44562461972236633 0.5730651021003723 -0.5531401038169861 0.3032948076725006 -0.4724065065383911 -0.0975865051150322 0.006457628216594458 -0.26231110095977783 0.5965808629989624 -0.1011805459856987 0.17398616671562195 0.06428240239620209 0.2546016573905945 -0.5914005041122437 -0.343269944190979 -0.0881427451968193 -0.8455390930175781 -0.11710747331380844 -0.22719493508338928 0.7747018337249756 -0.9173941016197205 0.5357937216758728 -0.3683334290981293 0.07411050796508789 -0.09865417331457138 0.26888370513916016 0.3319915533065796 1.2541898488998413 0.252000629901886 -0.31446340680122375 0.6444400548934937 -0.45818182826042175 0.4506475627422333 -0.05522085353732109 -0.25203660130500793 -0.06716590374708176 -0.2724345028400421 0.4176178574562073 -0.0010724308667704463 0.5521420240402222 -0.2052932232618332 -0.3723558783531189 0.1281370371580124 -0.3689135015010834 0.31647682189941406 -0.619358241558075 -0.09375136345624924 0.17467093467712402 -0.5489204525947571 0.009271021001040936 0.5705055594444275 -1.117584228515625 -0.49447137117385864 0.8749968409538269 -0.6068069934844971 -0.5053907632827759 -0.47216641902923584 -0.31833696365356445 -0.4148942828178406 -0.06946039199829102 0.34847894310951233 -0.17432795464992523 -0.046419933438301086 -0.9753649234771729 0.5385802388191223 -0.437732994556427 -0.6416063904762268 -9.979400634765625 -0.08928551524877548 -0.4310581386089325 -0.4096049964427948 0.8913789987564087 -0.3179153501987457 -0.25851157307624817 0.13315775990486145 -0.1992434710264206 0.21202372014522552 -0.2392391413450241 -0.4318162798881531 -0.0735333114862442 -0.24297285079956055 -0.2988129258155823 -0.13930240273475647 -0.6797508001327515 -0.11276748031377792 0.1396026909351349 0.27303192019462585 0.34799283742904663 -0.06587568670511246 0.8416332602500916 -0.3751588761806488 0.8853242993354797 -0.9208163022994995 -0.3384765088558197 -0.33556926250457764 -0.37584683299064636 -0.6455718874931335 0.2668148875236511 -0.05668584257364273 -0.6342682242393494 1.274868130683899 0.04199089854955673 -0.69343101978302 -0.3865561783313751 -0.6453625559806824 -0.18781089782714844 0.20679078996181488 0.28073471784591675 -0.30147090554237366 0.1652364730834961 0.15291684865951538 1.1606842279434204 0.17141637206077576 0.09800352156162262 0.17799757421016693 -0.30619490146636963 0.44542449712753296 -0.22707122564315796 -0.10634435713291168 0.3228401839733124 -0.3911614418029785 -0.11480884253978729 -0.08657600730657578 0.45263174176216125 0.5961200594902039 -0.3075890839099884 0.34189659357070923 1.4463903903961182 0.47967976331710815 -0.5773274898529053 -0.4867509603500366 -0.623665988445282 -0.14382895827293396 -1.1624484062194824 -0.3316318094730377 -0.19652648270130157 -0.7907154560089111 -0.7660304307937622 0.8129968047142029 0.7685726284980774 -0.6655378341674805 0.2752552628517151 -0.6075614094734192 -0.2622050344944 0.338027685880661 0.09334393590688705 -0.31812912225723267 -0.6211188435554504 -0.5136950016021729 -0.5629684329032898 -0.20564062893390656 -0.4125765860080719 -0.06297380477190018 -0.39671528339385986 -0.24392271041870117 0.1129889041185379 0.01892845146358013 -0.33597323298454285 -0.06101459637284279 0.6134931445121765 0.30058494210243225 -0.7926216721534729 -0.2938837707042694 0.25932323932647705 0.013550767675042152 0.0938241109251976 -0.05526430159807205 0.47498002648353577 -0.5590372085571289 0.1079951599240303 -0.43019452691078186 -0.5167263150215149 -0.09843221306800842 -0.34761959314346313 -0.003402554430067539 0.7288716435432434 -0.5534898042678833 0.23094429075717926 -0.17310360074043274 -0.3396408259868622 -0.06792883574962616 -0.16487644612789154 -0.15033657848834991 0.21652278304100037 0.5664525628089905 0.5605761408805847 -0.491885781288147 -0.8095038533210754 0.8477621078491211 -0.5215867161750793 -0.24469967186450958 -0.16311015188694 0.5615407824516296 0.29558971524238586 0.14528681337833405 -0.7577650547027588 -0.13993369042873383 -0.49728596210479736 -0.7669398784637451 0.18547743558883667 -0.07129910588264465 0.3514433801174164 0.33368292450904846 -0.12190042436122894 -0.07194440066814423 -1.0049346685409546 0.1912670135498047 0.41800495982170105 0.07294707000255585 1.0021251440048218 -0.044135622680187225 0.7073160409927368 -0.1552637219429016 1.0817105770111084 0.1607949435710907 0.33008021116256714 0.31854093074798584 0.13359525799751282 -0.7036564350128174 0.48572444915771484 -0.06967128813266754 0.21370206773281097 0.06253393739461899 0.6522926092147827 -0.0002965914609376341 -0.8647794127464294 -1.0716662406921387 0.6969067454338074 0.20021215081214905 0.24938158690929413 0.16466088593006134 0.1559394747018814 -0.21271131932735443 0.5349712371826172 0.49626097083091736 0.3845968544483185 -0.3417057394981384 -0.34976837038993835 0.17041334509849548 -0.29007863998413086 -0.42905882000923157 -0.4540015459060669 0.5839356184005737 0.6600476503372192 -0.4925945997238159 -0.45478004217147827 0.5250024199485779 0.1809997409582138 0.6179643869400024 0.4599829316139221 -0.13622912764549255 0.23312988877296448 0.22296839952468872 -0.2980666756629944 0.28290626406669617 0.09968585520982742 -0.44458597898483276 0.0073735979385674 -0.12874899804592133 0.09343413263559341 -0.2656038999557495 -0.03429736569523811 -0.48696690797805786 0.2403915673494339 -0.3274853527545929 0.10897305607795715 0.33547118306159973 -0.2954661548137665 0.14306136965751648 0.20934376120567322 -0.24375024437904358 -0.22635528445243835 -0.04296116903424263 -0.18092061579227448 0.3281433880329132 0.2820502519607544 -0.5632534027099609 0.2834204137325287 -0.5561449527740479 -0.9513568878173828 0.07967180758714676 0.03422648459672928 0.6249691843986511 -0.5251615643501282 0.34768205881118774 -0.20973055064678192 -0.26845231652259827 0.173704132437706 0.20999112725257874 0.5033855438232422 -0.19325804710388184 -0.6327975392341614 -0.1361645758152008 -0.5402795672416687 -0.5432111620903015 0.17835848033428192 -0.014977708458900452 0.237623929977417 -2.0789408683776855 0.20211438834667206 0.2798987925052643 -0.11263924092054367 -1.0233529806137085 -1.0062648057937622 0.15526005625724792 0.5352257490158081 0.5104500651359558 -0.30769872665405273 -0.44590723514556885 -0.40518978238105774 -0.6623384356498718 -0.0231552142649889 -0.04761398956179619 -0.10985540598630905 -0.044863540679216385 -0.29253339767456055 -0.33315810561180115 0.11757625639438629 -0.23417925834655762 -0.17330487072467804 -0.5100421905517578 0.2874450087547302 -0.1520552784204483 -0.5331143140792847 -0.6093956828117371 -0.24919137358665466 -0.2937038540840149 -0.2513211965560913 0.40632760524749756 0.6768152117729187 -0.19250735640525818 -0.7413250207901001 0.11328999698162079 -0.19504302740097046 0.3181321322917938 0.24847811460494995 -0.6766958832740784 -0.5348424911499023 0.21933934092521667 0.1321147233247757 0.37096112966537476 0.5631294250488281 -0.4751380383968353 -0.5548019409179688 -0.5883591771125793 0.8044979572296143 -0.33821746706962585 -0.29081135988235474 -0.08707254379987717 0.26853930950164795 0.1886397898197174 -0.2625201642513275 -0.36000335216522217 0.11531800776720047 -0.26316285133361816 -0.0449104830622673 -0.0673162192106247 0.7403863072395325 0.37706977128982544 -1.1356315612792969 -0.30852535367012024 -0.5066115260124207 0.5324734449386597 0.35764700174331665 0.7644792199134827 0.4447517395019531 0.5986568927764893 0.0470869317650795 0.406215101480484 0.3654797673225403 -0.16573306918144226 -0.2987947165966034 0.012119987048208714 -0.2155536711215973 0.2959231436252594 -0.40855279564857483 -0.2290343940258026 -0.7620344161987305 -0.323541522026062 0.4467610716819763 0.027903994545340538 0.20491285622119904 0.13855686783790588 -0.3742552399635315 0.2540648579597473 -0.633066713809967 -0.25647950172424316 0.3113632798194885 0.4886167645454407 0.6547276973724365 0.08192536979913712 0.2563458979129791 0.008492709137499332 -0.273215651512146 -0.6555014848709106 0.06435436755418777 0.670516848564148 0.2023918479681015 -0.340535968542099 0.41947105526924133 0.14994065463542938 -0.6005115509033203 -0.2772494852542877 -0.02668953128159046 0.3076525926589966 -0.20883992314338684 -0.1796116977930069 -0.13182838261127472 0.04782436415553093 0.23535901308059692 0.05267747864127159 0.4769303500652313 0.10861668735742569 -0.250812828540802 -0.3586861491203308 -0.14659832417964935 -0.04625682532787323 0.16454526782035828 0.22816914319992065 0.7581599354743958 0.37612903118133545 -0.7777860164642334 0.21666155755519867 -0.27629438042640686 -0.04597557708621025 0.0702427476644516 0.5341243147850037 -0.14780761301517487 0.018893877044320107 0.003258919809013605 -0.07739746570587158 -0.29008758068084717 0.14218173921108246 0.09709198027849197 0.05068110302090645 0.8890972137451172 0.050394851714372635 0.47479304671287537 0.19628365337848663 0.2988627552986145 0.4401678442955017 0.6058229804039001 0.029131364077329636 0.2899788022041321 -0.6575391888618469 0.04039708897471428 0.3044678270816803 -0.4300692677497864 0.09193706512451172 -0.2717626988887787 -0.42274001240730286 0.05594608560204506 -0.8720511794090271 0.07649852335453033 0.2938336730003357 0.2602247893810272 -0.301788330078125 -0.37831392884254456 0.037673890590667725 0.8830301761627197 -0.4312330484390259 -0.2493419200181961 0.32672083377838135 0.5419827103614807 -0.05396891385316849 0.7406778335571289 -0.10688342899084091 0.15944164991378784 -0.23897646367549896 -0.43408504128456116 0.120404452085495 -0.06428297609090805 -0.4267504811286926 0.5927169919013977 0.5214760899543762 -0.7915684580802917 -0.15197107195854187 0.1463385671377182 0.5006148219108582 0.09759021550416946 0.11645659059286118 -0.24907492101192474 0.2343326359987259 0.2375529706478119 -0.4828513264656067 -1.0450241565704346 0.13969449698925018 -0.11385869979858398 -0.9216873049736023 -0.06785554438829422 -0.5172439217567444 -0.2107042819261551 -0.6163701415061951 0.40033572912216187 0.08257558196783066 -0.04851169511675835 -0.03334885835647583 0.48815056681632996 0.3850423991680145 -0.3285358250141144 0.5899324417114258 0.0725775957107544 0.04406598582863808 -0.3016618490219116 0.20992229878902435 -0.37681901454925537 1.1358968019485474 0.440644770860672 0.6481884717941284 -0.4068841338157654 0.3039799928665161 0.29079046845436096 -0.785704493522644 -0.541100800037384 -0.6348381638526917 -0.7554556727409363 -0.12655234336853027 -0.5245785117149353 0.42303845286369324 -0.4228922128677368 -0.7533335089683533 0.25812000036239624 0.043763019144535065 0.024608321487903595 -0.48570454120635986 -0.043745432049036026 0.17344504594802856</t>
  </si>
  <si>
    <t>0.01601261831820011 -0.20552831888198853 0.21699173748493195 -0.2927248179912567 0.041006606072187424 -0.06015070900321007 0.2915055453777313 0.23180794715881348 -0.4606795608997345 0.5205482840538025 -0.10633226484060287 -0.23661325871944427 0.06010734662413597 0.28232306241989136 -0.5195375680923462 0.38879236578941345 -0.311366468667984 0.3027803599834442 -0.9642367362976074 -0.14616654813289642 -0.35587409138679504 0.313973605632782 0.202809676527977 0.3425474166870117 0.21539604663848877 0.3586781919002533 0.1552390307188034 -0.31218013167381287 -0.1281997412443161 0.3498670160770416 -0.1406497359275818 0.20658211410045624 0.32427844405174255 -0.3693273961544037 -0.45446863770484924 -0.21495836973190308 -0.41072559356689453 -0.12641605734825134 0.26880091428756714 0.444267600774765 -0.12499993294477463 -0.3560448884963989 -0.024738915264606476 0.6497775316238403 0.21414817869663239 -0.23378466069698334 -0.5619707703590393 -0.19360005855560303 0.5851815938949585 -0.13617061078548431 -0.6054560542106628 -0.12784205377101898 -0.41159340739250183 0.11903972178697586 0.45932984352111816 0.5337212681770325 0.06890284270048141 -0.4609304666519165 0.230144664645195 0.031328458338975906 -0.07112603634595871 -0.22169606387615204 0.21575061976909637 0.06932177394628525 -0.5056396722793579 -0.45179620385169983 0.15260200202465057 0.5141704678535461 -0.09144078940153122 -0.36701688170433044 -0.15310347080230713 0.17715133726596832 0.11979624629020691 0.28637945652008057 -0.22699035704135895 -0.2969265580177307 -0.3179710805416107 0.6611207723617554 -0.09899485111236572 0.11596348881721497 0.16899877786636353 0.14244519174098969 0.16128355264663696 -0.1372738927602768 0.08708370476961136 0.2535962164402008 -0.14315031468868256 -0.7444503307342529 -0.2884552776813507 0.21729648113250732 0.0852196216583252 -0.11839821934700012 -0.1632605642080307 0.1499585658311844 0.2239125519990921 -0.2471672147512436 -0.5443544983863831 -0.1281946450471878 -0.037293385714292526 0.07252568006515503 0.23611658811569214 -0.2297549992799759 0.38386106491088867 -0.3007103502750397 -0.2384939193725586 -0.18320690095424652 -0.2626112401485443 0.287765234708786 -0.2700318992137909 -0.37845659255981445 -0.051919177174568176 -0.05616823211312294 0.094597727060318 -0.21039503812789917 0.40462324023246765 -0.29620394110679626 -0.09951001405715942 -0.01857886090874672 0.9067888855934143 -0.27168816328048706 -0.1997653692960739 0.34296151995658875 0.09928950667381287 0.1884569674730301 0.40199753642082214 -0.0006041165324859321 -0.45886194705963135 0.23414067924022675 0.18831616640090942 0.8068385124206543 -0.0777326449751854 0.5456190705299377 0.43778273463249207 0.0577668659389019 -0.275461345911026 0.1425613909959793 -0.5644617676734924 0.09131849557161331 -0.32684099674224854 -0.12460830062627792 -0.4369296133518219 -0.04677601158618927 0.11368858814239502 -0.1422458440065384 0.13939951360225677 0.050708550959825516 -0.4702727794647217 0.27653488516807556 -0.23234964907169342 0.39945781230926514 -0.36997267603874207 -0.49197471141815186 -0.46751460433006287 0.008036290295422077 0.15419213473796844 -0.13577254116535187 0.08334947377443314 0.7115315794944763 0.4159063398838043 -0.2699841558933258 0.13228020071983337 -0.2862577736377716 -0.24647511541843414 0.12700681388378143 0.1829107254743576 -0.1470683068037033 -0.008609644137322903 0.35460150241851807 -0.41824814677238464 -0.6116555333137512 0.28144654631614685 -0.5901094675064087 -0.1724119782447815 0.268813818693161 0.2538563311100006 0.5244603753089905 -0.10122738033533096 -0.09314900636672974 0.3077656924724579 0.044727396219968796 -0.5592164993286133 0.47086194157600403 0.17927008867263794 -0.4378851354122162 -0.18372271955013275 0.7512583136558533 0.24072499573230743 -0.027380846440792084 0.3838244676589966 0.28030428290367126 -0.5027793645858765 0.19440151751041412 0.3034028112888336 -0.3317340910434723 -0.37443163990974426 -0.08497989177703857 0.26024681329727173 -0.6907185912132263 -0.24378764629364014 -0.03501783683896065 0.15767042338848114 0.07248807698488235 0.03810206800699234 -0.28590309619903564 0.25019052624702454 0.7453922629356384 -0.06282791495323181 -0.2521868944168091 -0.5621290802955627 -0.38065996766090393 0.16446198523044586 0.3394887447357178 -0.1436736136674881 0.16879628598690033 0.0885813906788826 -0.10867434740066528 0.4939042329788208 -0.14301809668540955 0.406850129365921 0.021398181095719337 0.23986394703388214 -0.11234814673662186 -0.12964119017124176 0.3237079679965973 -0.39432084560394287 1.6265093088150024 0.06538902968168259 0.18358565866947174 0.6104859709739685 0.06893410533666611 -0.12079626321792603 -0.4975875914096832 0.22361360490322113 -0.569297730922699 0.21294456720352173 0.21683742105960846 0.052851513028144836 0.295444130897522 0.5870166420936584 -0.36127808690071106 -0.3105837106704712 0.21884776651859283 0.5979962944984436 -0.1520725041627884 0.2129225730895996 0.1070571169257164 -0.09125879406929016 -0.29390594363212585 -0.010002230294048786 0.16705165803432465 0.08919414132833481 0.048359598964452744 -0.039789315313100815 0.19449014961719513 -0.40520918369293213 -0.2796460688114166 -0.32630011439323425 -0.36140087246894836 -0.28545859456062317 0.20408828556537628 0.40932488441467285 -0.7268492579460144 0.8363969326019287 -0.13719280064105988 -0.13467492163181305 -0.3660784065723419 0.39216116070747375 0.009934047237038612 0.9127110838890076 -0.16030898690223694 -0.5520105361938477 0.28439754247665405 -0.38586971163749695 0.4414730370044708 -0.43928155303001404 -0.1592205911874771 0.17881940305233002 -0.21629159152507782 0.5023231506347656 -0.35411739349365234 0.1030423566699028 -0.20982439815998077 -0.18386536836624146 0.19372685253620148 -0.2996731698513031 0.13751691579818726 -0.14795923233032227 -0.029770612716674805 0.1073184683918953 0.22740411758422852 0.03891493007540703 0.5213447213172913 -0.6453056335449219 -0.42886388301849365 1.163638710975647 -0.12781330943107605 -0.5511037707328796 0.10102787613868713 -0.4189358651638031 -0.322999507188797 -0.31281766295433044 -0.07478449493646622 0.21477322280406952 0.27479782700538635 -0.8173514008522034 0.5042781829833984 -0.6647123694419861 -0.38218748569488525 -9.24504280090332 -0.2893241047859192 -0.4760684072971344 -0.46711087226867676 0.12054640054702759 -0.02148006670176983 -0.13940118253231049 -0.22422178089618683 -0.46173417568206787 0.019544988870620728 -0.3776609003543854 -0.3650500476360321 0.2981323003768921 -0.39628711342811584 -0.14998455345630646 0.4144902527332306 -0.2804691195487976 0.18707908689975739 0.1065915897488594 0.2277127355337143 0.2854245603084564 -0.7524285912513733 0.3929288387298584 -0.14981897175312042 0.8907110095024109 -0.25162413716316223 -0.1917784959077835 -0.150972381234169 -0.5090843439102173 -0.19048959016799927 0.2540701925754547 -0.08528199791908264 -0.5210791230201721 1.2680710554122925 -0.08580473810434341 -0.512104332447052 -0.3792814314365387 -0.5922872424125671 -0.025391800329089165 0.044594984501600266 0.20790614187717438 0.044021282345056534 0.16856659948825836 -0.004800401162356138 0.7288133502006531 -0.21524614095687866 0.13735638558864594 0.061845868825912476 -0.41898882389068604 0.2658705413341522 -0.23089778423309326 -0.16012980043888092 0.2799946069717407 -0.618168830871582 0.013342556543648243 -0.32347577810287476 0.22223734855651855 0.471185564994812 -0.2014731764793396 0.34840908646583557 0.9985278248786926 0.5643900632858276 -0.23158951103687286 -0.4075070321559906 -0.7817197442054749 -0.34238961338996887 -0.993093729019165 -0.5954177975654602 -0.25479575991630554 -0.3506087362766266 -0.5049905180931091 0.24104608595371246 0.5315267443656921 -1.357456088066101 0.49394693970680237 -0.45621752738952637 -0.2441587597131729 -0.26881247758865356 0.021831339225172997 -0.16995583474636078 -0.7947776913642883 -0.032494839280843735 0.04276130720973015 -0.29660508036613464 -0.2617935836315155 -0.19412539899349213 -0.5097296833992004 -0.2557377815246582 0.0338352806866169 0.0899120643734932 0.045398879796266556 -0.1436038315296173 0.6593441367149353 0.20365633070468903 -0.2949860394001007 -0.13037322461605072 0.2382364422082901 -0.4175972640514374 0.35064542293548584 0.18629218637943268 1.0860190391540527 -0.1257404237985611 0.21375030279159546 -0.28044185042381287 -0.11276920884847641 -0.17479197680950165 -0.37961193919181824 -0.16485075652599335 0.5572881698608398 0.06786757707595825 0.11705145239830017 0.14197881519794464 -0.359151691198349 -0.2570720314979553 -0.06218064948916435 -0.544869065284729 0.40518608689308167 0.13529275357723236 0.1860816478729248 -0.3977534770965576 -0.9248927235603333 0.46175214648246765 -0.22387833893299103 -0.6753084063529968 0.2620569169521332 0.3278054893016815 -0.4061552584171295 0.06025046110153198 -0.9393909573554993 -0.4480116069316864 -0.134551003575325 -0.25016286969184875 0.16231626272201538 0.10223936289548874 -0.07516142725944519 0.2792614996433258 0.029599955305457115 -0.4916698634624481 -0.5016094446182251 -0.10474145412445068 0.5645529627799988 0.025271499529480934 0.34955230355262756 0.034360673278570175 -0.20684365928173065 0.04071830213069916 0.6509463787078857 -0.03577183559536934 0.12470651417970657 0.256560742855072 -0.2654595375061035 -0.2534131109714508 0.5496544241905212 -0.4341605007648468 0.14984847605228424 -0.17771871387958527 0.5852163434028625 -0.24493937194347382 -0.15292227268218994 -0.2355712652206421 0.47171804308891296 -0.11177641153335571 0.18584685027599335 0.21908260881900787 0.04711133614182472 -0.5356107354164124 0.6247671842575073 0.390964537858963 0.1471698135137558 -0.5638056993484497 -0.2719569802284241 0.3185233473777771 -0.4065205752849579 -0.15724769234657288 -0.23536062240600586 0.669834315776825 0.4762630760669708 -0.11871784180402756 -0.2256597876548767 0.6166121363639832 -0.031939707696437836 0.4572411775588989 -0.43388959765434265 0.24125899374485016 0.2581818997859955 0.5014733672142029 -0.4900650680065155 -0.18199248611927032 0.1972656100988388 -0.28386014699935913 -0.485223650932312 0.22141188383102417 0.12547139823436737 -0.40146365761756897 0.041612181812524796 -0.6050564050674438 0.5467877984046936 -0.1680469959974289 -0.05716830864548683 0.8275875449180603 -0.21814244985580444 0.07582443952560425 -0.17823423445224762 -0.0731734037399292 -0.11360424757003784 0.006513067986816168 0.012296400964260101 0.35703524947166443 0.5483992099761963 -0.5986576676368713 -0.1365717500448227 -0.5586457252502441 -0.7417037487030029 -0.1406772881746292 -0.2540253698825836 0.44482266902923584 -0.23801805078983307 -0.4762054681777954 -0.26216644048690796 -0.069515161216259 -0.35102537274360657 0.47874295711517334 0.2879999577999115 0.22906745970249176 -0.4491473138332367 -0.29445400834083557 0.10575932264328003 -0.12085068225860596 0.023692479357123375 0.3121260702610016 0.30714190006256104 -1.4201887845993042 0.2598519027233124 0.29415518045425415 -0.015747563913464546 -0.19036109745502472 -0.526951253414154 0.3088381290435791 0.15739773213863373 0.2905472218990326 -0.3815241754055023 -0.5969341993331909 -0.5356682538986206 -0.24058173596858978 -0.31931939721107483 -0.3145577609539032 -0.13157986104488373 -0.18206550180912018 -0.06978095322847366 -0.04236296936869621 0.08609398454427719 -0.2819531559944153 -0.4650753438472748 -0.47124019265174866 0.14927954971790314 -0.4499489367008209 0.41182294487953186 0.14627178013324738 0.08723104000091553 0.4247344732284546 -0.16873978078365326 0.28266003727912903 0.29825344681739807 -0.41260889172554016 -0.5069247484207153 -0.013866196386516094 -0.1566796749830246 0.0855976939201355 0.3356736898422241 -0.5535536408424377 -0.26418590545654297 -0.08073172718286514 -0.1849040985107422 0.15840153396129608 0.10477132350206375 -0.2517751157283783 -0.3042981028556824 -0.13434821367263794 -0.2772456705570221 -0.4438077509403229 -0.2016499787569046 -0.2657952904701233 0.16523924469947815 0.14623263478279114 -0.22905652225017548 -0.30469104647636414 -0.22502028942108154 -0.20194785296916962 -0.4609015882015228 0.06724303215742111 0.32610324025154114 0.7177907824516296 -0.7573890686035156 0.39916738867759705 -0.2997158467769623 0.4631540775299072 0.5221979022026062 0.22976721823215485 0.5722458958625793 0.2869780659675598 0.19483482837677002 0.19733156263828278 0.22381983697414398 -0.2535393536090851 -0.23339778184890747 0.14246465265750885 -0.40927159786224365 -0.40604135394096375 -0.41186216473579407 0.015489988029003143 -0.5845356583595276 -0.6559178233146667 0.16141174733638763 0.16640305519104004 0.4809704124927521 -0.4941178560256958 -0.1943909376859665 0.2108502984046936 -0.18820612132549286 -0.012099151499569416 0.00937474425882101 -0.15764041244983673 0.6486738324165344 0.14413507282733917 -0.028587615117430687 0.36136603355407715 -0.21946172416210175 -0.23266373574733734 -0.17764705419540405 0.05790618062019348 0.03216339275240898 0.12662935256958008 0.28434666991233826 0.08900930732488632 -0.1383955329656601 0.07804407924413681 0.6922648549079895 -0.008878066204488277 -0.39518222212791443 -0.10923391580581665 -0.4357590973377228 0.3474580943584442 0.06401548534631729 -0.008247153833508492 0.1398104876279831 -0.16557049751281738 -0.26669731736183167 0.07954782247543335 -0.16329488158226013 0.45097219944000244 -0.09454429894685745 0.11522451788187027 0.09795346111059189 0.07100339233875275 -0.1534179300069809 0.05064310505986214 -0.4427241086959839 -0.19747458398342133 0.016489451751112938 0.4728095829486847 0.21102213859558105 0.08733703941106796 -0.373629093170166 0.07472207397222519 -0.5895741581916809 0.288348913192749 0.5523441433906555 -0.023492641746997833 0.5745348334312439 0.2525193989276886 0.1426886022090912 0.2600124180316925 -0.16299915313720703 0.39628157019615173 0.1518905758857727 -0.41792407631874084 0.45219549536705017 -0.15678757429122925 0.09971120208501816 0.16308031976222992 -0.24522100389003754 -0.1317761093378067 0.00813689362257719 -0.285647451877594 0.22393327951431274 -0.6325762867927551 0.21502701938152313 0.1009601429104805 0.43971097469329834 0.2623697817325592 0.3371405303478241 0.588058352470398 0.7970328330993652 -0.026314111426472664 0.041942525655031204 0.29580652713775635 -0.13267849385738373 0.30698779225349426 0.14602483808994293 -0.4529775083065033 0.4397162199020386 -0.23077492415905 0.14409060776233673 -0.20724348723888397 -0.25436848402023315 -0.3994796574115753 -0.07361086457967758 0.46975257992744446 -0.2965420186519623 -0.08994761854410172 -0.23677627742290497 0.43975868821144104 0.10794305801391602 0.0882897898554802 -0.2641984522342682 0.39130139350891113 -0.11149940639734268 -0.4806511104106903 -0.3851810693740845 0.38080310821533203 -0.2756497859954834 -0.4204636514186859 0.01830175705254078 -0.24764634668827057 -0.18858736753463745 0.3300454914569855 0.11545959860086441 0.38743856549263 0.13849098980426788 0.09222177416086197 0.07720974832773209 0.18254344165325165 0.330795556306839 0.7066370844841003 -0.2201353907585144 -0.04425730183720589 -0.23896728456020355 -0.19258330762386322 -0.3330918252468109 0.5919860005378723 -0.2292567938566208 0.5421334505081177 -0.10385336726903915 0.21044109761714935 0.2604754865169525 -0.5409621596336365 0.11399070173501968 -0.27439218759536743 -0.662891685962677 0.07967831939458847 -0.12904289364814758 -0.06780770421028137 -0.037981342524290085 -0.6238276362419128 0.10849004238843918 0.5992408394813538 -0.5133679509162903 -0.4057769775390625 -0.13043376803398132 0.3659861385822296</t>
  </si>
  <si>
    <t>-0.030915027484297752 -0.3852314054965973 0.13701622188091278 -0.39302369952201843 0.19000710546970367 -0.19235263764858246 -0.08087509125471115 0.5202012062072754 -0.14877915382385254 0.17291516065597534 -0.12323519587516785 -0.03918513283133507 -0.2922529876232147 0.39929449558258057 -0.11003253608942032 0.5206747651100159 -0.14497829973697662 0.4617522358894348 -0.25251397490501404 0.13013289868831635 0.1563659906387329 0.14150404930114746 -0.26626113057136536 0.2724284827709198 -0.23081126809120178 0.15791502594947815 0.15747536718845367 -0.41948291659355164 -0.4591279923915863 0.3928144574165344 0.0425373837351799 0.12558722496032715 0.5499953031539917 -0.6137657761573792 -0.4655669331550598 -0.11275229603052139 -0.39378735423088074 0.13423509895801544 0.4685317873954773 0.6140790581703186 0.09014246612787247 -0.49512243270874023 0.19402532279491425 0.17939133942127228 0.11504530161619186 0.2785138487815857 -0.2614983916282654 -0.14227241277694702 0.669553279876709 -0.40211960673332214 -1.1073813438415527 0.04979792982339859 -0.31685444712638855 -0.23652644455432892 0.4407900869846344 0.5817588567733765 -0.00699657341465354 -0.864450216293335 0.35568171739578247 0.06257054209709167 -0.3422645330429077 -0.0034752741921693087 -0.11043267697095871 0.19121970236301422 -0.7295809388160706 -0.25209519267082214 -0.06821557879447937 0.5739513039588928 -0.9430160522460938 0.49833860993385315 -0.09947729110717773 0.3002356290817261 -0.34073859453201294 0.47485172748565674 -0.2796035706996918 0.1615336686372757 -0.4800979793071747 0.5749672055244446 0.17688363790512085 0.21406017243862152 -0.00618538074195385 0.287718266248703 0.5962120890617371 0.2256721407175064 0.39396902918815613 0.35347482562065125 -0.16231022775173187 -0.2093942016363144 -0.5214190483093262 0.35187676548957825 0.1837536245584488 0.08070515841245651 -0.224459707736969 0.15473411977291107 0.6720689535140991 0.13737833499908447 -0.7384204268455505 -0.1650099903345108 -0.1040608212351799 0.2116965651512146 0.2562987506389618 -0.17399640381336212 0.12854589521884918 -0.3085910677909851 -0.6733556985855103 0.05663292482495308 -0.4970967173576355 -0.0628151148557663 -0.1706366240978241 0.21977561712265015 0.30534279346466064 0.14151287078857422 -0.2598234713077545 -0.6783947944641113 0.3461511433124542 -0.14506134390830994 -0.1717430055141449 0.18509526550769806 0.8928844332695007 -0.037442222237586975 -0.09541179984807968 0.2903975546360016 0.16335494816303253 0.2339482456445694 0.03864692151546478 0.2703402042388916 -0.40663594007492065 -0.11553175747394562 0.41075560450553894 0.2462533563375473 0.22375021874904633 1.0874886512756348 0.5608046054840088 -0.2518485188484192 0.219698965549469 0.47400549054145813 -0.7217568755149841 0.39508897066116333 -0.1240842267870903 -0.09062457829713821 -0.3094322383403778 -0.020926859229803085 0.18743304908275604 0.0863969624042511 0.3161182105541229 0.3202724754810333 -0.37571975588798523 0.32516342401504517 -0.2880611717700958 0.6935727000236511 -0.6407656073570251 -0.2021750956773758 -0.5227676630020142 -0.4478549063205719 0.10501308739185333 -0.18775779008865356 0.28627195954322815 0.4736829102039337 0.027400391176342964 0.14290432631969452 -0.22181357443332672 -0.13431861996650696 -0.43024367094039917 0.1795213669538498 0.569479763507843 -0.03201170638203621 0.020115746185183525 0.37790030241012573 -0.32511353492736816 -0.060733892023563385 -0.10558592528104782 -0.6899532079696655 -0.6429662704467773 0.2705783545970917 0.4746782183647156 0.02217196114361286 0.4669804871082306 -0.4779419004917145 0.5468412637710571 0.30376294255256653 -0.62186199426651 0.09653342515230179 -0.17158645391464233 -0.7712889313697815 0.3095243573188782 0.5257721543312073 0.5522716045379639 -0.2746880352497101 0.1784399151802063 0.10065693408250809 -0.767909824848175 0.291091650724411 0.518080472946167 -0.6021133065223694 0.023003218695521355 -0.08356905728578568 -0.04336836189031601 -0.3603226840496063 -0.06702825427055359 0.046124085783958435 -0.06688893586397171 0.33150720596313477 0.14140835404396057 -0.4586999714374542 -0.4592169523239136 0.6138734817504883 -0.14105184376239777 -0.2813325822353363 -1.0600234270095825 -0.07365114986896515 -0.18402504920959473 0.7314671874046326 -0.20563992857933044 0.33201494812965393 -0.2877277731895447 -0.15979939699172974 0.5049440264701843 -0.7095403075218201 0.6076231598854065 0.20599550008773804 0.2329970747232437 -0.378337562084198 -0.05605926364660263 0.3918205499649048 -0.6530249118804932 1.4429112672805786 0.011979029513895512 0.21974268555641174 0.6941370368003845 0.23747725784778595 -0.15775570273399353 -0.37871262431144714 -0.03678891435265541 -0.4217134714126587 0.5347452759742737 0.22430990636348724 -0.05730924755334854 -0.004403841681778431 0.08007709681987762 -0.02282196842133999 0.064558245241642 0.5329947471618652 0.3417750298976898 -0.4322299063205719 0.41306063532829285 -0.22693844139575958 -0.1880565583705902 -0.2345816045999527 -0.178040012717247 0.4277271330356598 0.30156514048576355 0.15941135585308075 -0.09419689327478409 -0.1589449942111969 -0.6761476993560791 0.28768008947372437 -0.08458081632852554 -0.3971397578716278 -0.6753454804420471 0.3720308244228363 0.3281565010547638 -0.5430989265441895 0.8001987338066101 -0.041651397943496704 0.038790974766016006 -0.5289413928985596 0.38615065813064575 0.2670080363750458 1.0046494007110596 0.01625143736600876 -0.41537854075431824 0.054143499583005905 -0.323164701461792 0.42989781498908997 -0.29589375853538513 -0.3030003309249878 -0.0731135904788971 -0.4194674789905548 0.24000190198421478 -0.021474897861480713 -0.04992586374282837 -0.1399892270565033 -0.2920873463153839 -0.06175332888960838 -0.39513158798217773 0.42420729994773865 -0.20613282918930054 -0.18393763899803162 0.08096717298030853 -0.21670056879520416 -0.3392587900161743 0.3444603681564331 -0.5609379410743713 -0.24607466161251068 0.9985492825508118 0.15615038573741913 -0.2919718027114868 -0.08440904319286346 -0.3579687774181366 -0.22299166023731232 -0.15059173107147217 0.20491747558116913 0.018408766016364098 0.08708932250738144 -0.8163938522338867 0.2792315185070038 -0.5091702938079834 -0.7541517615318298 -8.773140907287598 -0.08091845363378525 -0.6640231609344482 -0.6570560932159424 0.4682129919528961 -0.21546077728271484 -0.03291422501206398 -0.06598574668169022 -0.364775687456131 -0.008875016123056412 -0.3273155987262726 -0.1778820902109146 -0.04238742217421532 -0.15619684755802155 -0.18913151323795319 0.5312497615814209 0.032411254942417145 -0.09085440635681152 -0.03755907341837883 0.20916709303855896 0.264402836561203 -0.22424818575382233 0.4410041868686676 -0.3278205096721649 0.6444544792175293 -0.44110921025276184 0.03329172357916832 -0.3603349030017853 -0.04744787514209747 -0.48877808451652527 -0.17026068270206451 -0.026856577023863792 -0.2779669165611267 1.371233344078064 -0.5384827852249146 -0.5000609755516052 -0.21274401247501373 -0.5351642370223999 0.010095477104187012 -0.13611066341400146 0.39652740955352783 -0.14119169116020203 0.25430479645729065 -0.13484837114810944 1.0110034942626953 -0.3366606533527374 0.3833065927028656 0.18870791792869568 -0.1340896189212799 0.38097241520881653 -0.6220173835754395 -0.11201760172843933 0.4330713450908661 -0.6333550810813904 -0.13910597562789917 -0.5228065848350525 0.3831511437892914 0.864057183265686 -0.4183763265609741 0.7610941529273987 1.0136325359344482 -0.1782429814338684 -0.12786434590816498 -0.6648261547088623 -0.850233793258667 0.23749619722366333 -1.1798349618911743 -0.5131211876869202 -0.6577793955802917 -0.5278283357620239 -0.7636638879776001 0.09765002876520157 0.09778013825416565 -1.0821951627731323 0.5275331139564514 -0.6143049597740173 -0.14942620694637299 0.12329549342393875 -0.08822973072528839 -0.33737507462501526 -0.9588273763656616 -0.29663747549057007 -0.33770686388015747 -0.3544074296951294 -0.27623048424720764 -0.014326998963952065 -0.49741804599761963 -0.6769102215766907 -0.04180115833878517 0.05347716808319092 -0.04374512657523155 -0.2829609215259552 0.6337676644325256 0.1277914196252823 -0.4537324607372284 -0.6461036205291748 0.38720396161079407 -0.09146332740783691 -0.006915914826095104 0.08670911937952042 0.6982780694961548 -0.4138701260089874 0.09049778431653976 -0.3333212435245514 -0.31296125054359436 0.05579275265336037 -0.7311910390853882 0.06087924540042877 0.29549640417099 -0.1513463854789734 -0.016858385875821114 -0.16290414333343506 -0.6378664374351501 0.08572281152009964 -0.21754693984985352 0.27398377656936646 0.1078881323337555 0.07037728279829025 0.5342398881912231 -0.5229614973068237 -1.0478599071502686 0.542517900466919 -0.2610204517841339 -0.25865113735198975 0.10293471813201904 0.15771272778511047 0.47763291001319885 -0.0719052106142044 -0.5511661171913147 -0.8527557253837585 -0.6405465006828308 -0.35131290555000305 0.3010381758213043 0.036394789814949036 0.25892314314842224 -0.2481863647699356 -0.05304954946041107 -0.005323322024196386 -0.2249666154384613 -0.20199155807495117 0.3573679029941559 -0.004679424688220024 0.651458203792572 0.14641441404819489 0.7136078476905823 0.014852077700197697 0.8884164690971375 0.06308504194021225 0.11271393299102783 0.4050752520561218 -0.1914868950843811 -0.5195096731185913 0.3759400248527527 0.12236832827329636 -0.18311147391796112 -0.16208992898464203 0.09482145309448242 0.1220000684261322 -0.1760758012533188 -0.8479393124580383 0.4564517140388489 0.34490907192230225 0.0017239456064999104 0.1433001160621643 0.24815136194229126 -0.5236778855323792 0.5638150572776794 0.5885483622550964 -0.2738678753376007 -0.7267261147499084 -0.548185408115387 0.4095233976840973 -0.13763080537319183 -0.12609007954597473 -0.2839733958244324 0.6395167708396912 0.42269161343574524 -0.25654336810112 -0.19686447083950043 0.8211320638656616 0.4585903286933899 0.13727453351020813 -0.22847379744052887 -0.008229270577430725 0.0876748263835907 0.005684174597263336 -0.31717172265052795 0.35833877325057983 0.35292649269104004 0.10024018585681915 -0.39316102862358093 0.08626388758420944 0.03634263202548027 -0.7268274426460266 0.32826465368270874 -0.5535628795623779 0.5992025136947632 -0.046801481395959854 0.18063358962535858 -0.1321905255317688 -0.286927193403244 0.38267043232917786 -0.4326358735561371 -0.181489959359169 -0.36598414182662964 0.2068653553724289 0.12091207504272461 0.2411360740661621 0.6175680756568909 -0.5480154752731323 0.3072149455547333 -0.6675710082054138 -0.7398671507835388 -0.5016238689422607 -0.12030420452356339 0.5943383574485779 -0.20587195456027985 -0.07535029202699661 -0.5068350434303284 -0.008195438422262669 -0.4607168138027191 0.20095276832580566 0.5023841261863708 0.10524510592222214 -0.718105673789978 -0.32795488834381104 0.033422622829675674 -0.4584682583808899 0.015985993668437004 -0.058611270040273666 0.19668923318386078 -1.7291865348815918 0.4885345697402954 0.18897023797035217 -0.07525540143251419 -0.7635727524757385 -0.6443876624107361 0.6448501944541931 -0.15856362879276276 -0.11152485013008118 -0.48900240659713745 -0.3486643135547638 -0.06579640507698059 -0.5057498812675476 -0.11049759387969971 -0.631220281124115 -0.0024477066472172737 -0.13744936883449554 -0.5931114554405212 -0.03508397191762924 0.28964003920555115 -0.14266103506088257 -0.39845341444015503 -0.683638870716095 0.19937764108181 -0.16460047662258148 -0.07047063112258911 -0.6958226561546326 -0.32711154222488403 -0.04153411090373993 -0.045393940061330795 0.20940221846103668 0.00927786249667406 -0.007763102650642395 -0.2680409252643585 -0.15726687014102936 0.20324882864952087 -0.1242028996348381 0.37692511081695557 -0.7723470330238342 -0.49783727526664734 -0.02358010597527027 -0.10694925487041473 0.6259715557098389 0.42106667160987854 -0.5506039261817932 -0.2700527012348175 -0.5975026488304138 0.33316323161125183 -0.5274960994720459 -0.18470293283462524 -0.27559322118759155 0.25140950083732605 0.17555493116378784 0.18102774024009705 -0.4098590910434723 0.10347016155719757 -0.371455579996109 0.054095927625894547 0.04985237494111061 0.1502557098865509 0.667823851108551 -0.8413129448890686 -0.2651524245738983 -0.44581252336502075 0.5213067531585693 0.6111809015274048 0.37871500849723816 0.23905819654464722 0.4563564360141754 -0.09012182801961899 0.38760197162628174 0.8859705328941345 -0.10766107589006424 -0.20357348024845123 -0.07816403359174728 -0.21722537279129028 -0.31265151500701904 -0.33508574962615967 0.18782290816307068 -0.9268639087677002 -0.4792061150074005 0.66463702917099 0.08846786618232727 0.13694292306900024 -0.42205002903938293 -0.18297024071216583 0.07043130695819855 -0.06822668761014938 -0.33187058568000793 -0.049426592886447906 -0.08755698055028915 0.7915278077125549 0.0718347355723381 0.04376829043030739 0.5413024425506592 -0.3703022301197052 -0.27106592059135437 0.520673930644989 0.17810939252376556 0.040998999029397964 -0.30890271067619324 0.23942533135414124 0.1702045351266861 -0.044747430831193924 -0.11332260817289352 0.166991725564003 0.5769051313400269 -0.39922940731048584 -0.035809945315122604 0.20108352601528168 0.5087446570396423 -0.20077680051326752 0.05847524479031563 0.0678364485502243 0.46738576889038086 -0.14832280576229095 0.19459448754787445 -0.13381539285182953 0.263327032327652 0.16140888631343842 -0.1053735762834549 0.1099759116768837 0.3553820848464966 -0.14461462199687958 0.08150137215852737 0.013493070378899574 -0.024974070489406586 0.44525718688964844 0.932664155960083 0.19675856828689575 0.22165027260780334 -0.031015312299132347 -0.3273712992668152 -0.5138302445411682 0.28135231137275696 0.614733874797821 0.11341821402311325 0.43624696135520935 0.23260684311389923 -0.028564786538481712 0.31030362844467163 0.15832889080047607 0.3403346836566925 -0.1218130812048912 -0.3971092104911804 0.2570647597312927 -0.0017128032632172108 -0.24527768790721893 -0.3194427788257599 -0.47467687726020813 -0.35889846086502075 0.16976836323738098 -0.6290150880813599 0.3847903311252594 -0.5178388953208923 -0.10781920701265335 -0.10011231154203415 0.15420924127101898 -0.22699743509292603 -0.22445975244045258 0.28838682174682617 0.8918695449829102 -0.05513186752796173 0.1556745171546936 0.24029356241226196 0.035554736852645874 0.2030714899301529 0.6143879294395447 -0.00904088094830513 0.44816306233406067 -0.27496030926704407 -0.11231625080108643 0.008694606833159924 -0.01967785879969597 0.022401606664061546 0.1992732584476471 0.2092331349849701 -0.6113863587379456 0.16223448514938354 0.11704012751579285 0.619631826877594 0.12475824356079102 0.007868223823606968 -0.0388948880136013 0.5476978421211243 0.26164355874061584 -0.7420583963394165 -0.7884233593940735 0.22759896516799927 -0.35740894079208374 -0.2019633650779724 0.33203381299972534 -0.3733981251716614 0.017411774024367332 0.009457907639443874 0.24381063878536224 0.09870126843452454 0.12622365355491638 -0.09133002907037735 0.1933450847864151 0.37511417269706726 0.3193923830986023 1.137888789176941 -0.5568850040435791 0.028127271682024002 -0.29170000553131104 0.22272858023643494 -0.2002812922000885 0.7529017925262451 0.07926222681999207 0.5481755137443542 -0.39237311482429504 0.478291779756546 -0.030006403103470802 -0.3134460747241974 -0.4522254168987274 -0.4055168032646179 -0.9918462634086609 -0.3790191411972046 -0.08804884552955627 0.08001035451889038 -0.6526936888694763 -0.8285765051841736 0.15626464784145355 0.5560718178749084 0.23796933889389038 -0.5325958728790283 0.02470174990594387 0.623473584651947</t>
  </si>
  <si>
    <t>0.12604115903377533 -0.15092651546001434 0.5601029396057129 -0.38176262378692627 0.44616493582725525 -0.07442028820514679 -0.16535599529743195 0.6557042002677917 0.05378631129860878 0.24739143252372742 -0.062379464507102966 -0.10402809828519821 0.053286872804164886 0.8805062770843506 -0.1338367462158203 0.6721970438957214 -0.23154990375041962 0.5859250426292419 -0.4203820824623108 0.07642398029565811 0.14895479381084442 0.281164288520813 -0.0741560161113739 0.2329399585723877 -0.31661227345466614 0.202175110578537 0.2833343744277954 -0.33651435375213623 -0.5295166373252869 0.4755665361881256 0.07034122198820114 -0.09007081389427185 -0.023410988971590996 -0.5763024091720581 -0.14218772947788239 -0.08290449529886246 -0.28588107228279114 0.03789819777011871 0.3686898648738861 0.47377127408981323 -0.009912323206663132 -0.5796222686767578 0.1583152711391449 0.17404688894748688 -0.2217412292957306 0.09288927167654037 -0.2705189883708954 -0.3344232141971588 0.5011685490608215 -0.504690945148468 -0.5789927244186401 -0.12004859000444412 -0.41587692499160767 -0.26322081685066223 0.4668118357658386 0.9524520039558411 0.14465998113155365 -0.7446940541267395 0.2163746953010559 -0.22422999143600464 -0.14998142421245575 -0.5294334888458252 0.08282405883073807 0.19178441166877747 -0.6763625741004944 -0.6511135697364807 0.12172292172908783 0.6732416152954102 -0.8276828527450562 0.3930817246437073 0.005735598970204592 -0.013687129132449627 -0.08501508831977844 0.5408464670181274 -0.08962240815162659 -0.24618694186210632 -0.4484696388244629 0.5165760517120361 0.10349082946777344 0.19825135171413422 0.2838103175163269 0.16724437475204468 0.32917892932891846 0.20579281449317932 0.44411447644233704 0.16080285608768463 -0.06833723187446594 -0.6747657060623169 -0.6123294234275818 0.5976870059967041 0.6103031635284424 -0.10588002949953079 -0.11409946531057358 0.15822815895080566 0.2806282341480255 -0.46709585189819336 -0.6498708128929138 -0.3414094150066376 -0.18218287825584412 -0.19552265107631683 0.34547296166419983 -0.06527908891439438 0.26586103439331055 -0.3513951897621155 -0.5228766202926636 0.1652955263853073 -0.2550082504749298 -0.1912255883216858 -0.20113635063171387 -0.11436755955219269 0.27740341424942017 0.3657538592815399 -0.374639630317688 -0.15745384991168976 0.25586870312690735 -0.2741435170173645 -0.4180333912372589 0.2346397191286087 0.9441885352134705 -0.2736544907093048 -0.2172068953514099 0.14747565984725952 0.3665354549884796 0.16659694910049438 0.3528602421283722 0.5427547097206116 -0.5562846660614014 -0.20745283365249634 0.15776696801185608 0.482904851436615 0.23814105987548828 0.8044043779373169 0.48772114515304565 -0.3100792169570923 0.08658630400896072 0.1257178634405136 -0.9157902002334595 -0.0306493379175663 -0.31118059158325195 -0.24286118149757385 -0.3228154182434082 -0.11953577399253845 0.14621159434318542 0.006921269465237856 0.21581271290779114 0.30897998809814453 -0.41418713331222534 0.44287264347076416 -0.16079114377498627 0.815707266330719 -0.48485538363456726 -0.47315073013305664 -0.04436624422669411 -0.42513492703437805 0.4465925395488739 -0.7934499382972717 0.25493088364601135 0.5202855467796326 0.26572391390800476 0.057590551674366 -0.20645509660243988 0.20811191201210022 -0.2789772152900696 0.23060213029384613 0.5902551412582397 -0.12844453752040863 0.15787376463413239 0.12945641577243805 -0.21273347735404968 -0.6143425703048706 -0.0952298566699028 -0.8702659606933594 -0.19779667258262634 0.041807159781455994 0.7348963022232056 0.28413301706314087 0.5259204506874084 -0.32759183645248413 0.29321667551994324 0.5336707830429077 -0.4965810179710388 0.26340559124946594 -0.12193672358989716 -0.45430558919906616 0.18691882491111755 0.71836918592453 0.6372770667076111 -0.2710462808609009 0.12454111129045486 0.2429809272289276 -0.511768102645874 0.2907278835773468 0.4517829716205597 -0.516509473323822 -0.028010984882712364 -0.1883690506219864 0.006817290559411049 -0.4431028366088867 0.08564047515392303 0.036343298852443695 -0.039292532950639725 0.23953185975551605 0.18175174295902252 -0.7485266923904419 -0.22816351056098938 0.9635661244392395 0.018448952585458755 -0.21327678859233856 -1.1017965078353882 -0.2832145392894745 -0.4959903359413147 0.6305167078971863 -0.09137662500143051 0.3801145851612091 -0.18522676825523376 -0.12986740469932556 0.6741387844085693 -0.2852582633495331 0.48646116256713867 0.16485683619976044 -0.3170613944530487 -0.5355311632156372 -0.013481025584042072 0.4554356336593628 -0.6874163746833801 1.4639892578125 0.22214001417160034 -0.046510957181453705 0.6259504556655884 0.13517798483371735 -0.21440869569778442 -0.21537958085536957 0.18744966387748718 -0.3389723002910614 0.21940138936042786 0.5622317790985107 -0.18600808084011078 0.10635597258806229 0.21295565366744995 -0.19907109439373016 -0.25411468744277954 0.48508912324905396 0.3051932156085968 -0.5160849094390869 -0.028842397034168243 -0.03022410348057747 -0.15509667992591858 -0.2343224138021469 -0.002547834301367402 0.2725399136543274 -0.05842103809118271 -0.05818600207567215 0.04708995297551155 -0.18121114373207092 -0.5787161588668823 -0.2722336947917938 -0.4304390549659729 -0.14417466521263123 -0.6321119666099548 -0.12711939215660095 0.4209538996219635 -0.7274357080459595 0.6610530614852905 -0.014136163517832756 -0.20412598550319672 -0.24116410315036774 0.3545266389846802 0.1958625316619873 0.9816780090332031 0.011512751691043377 -0.40883830189704895 0.4694023132324219 0.02647213079035282 0.45195192098617554 -0.31859490275382996 -0.18084190785884857 0.18274641036987305 -0.03258253261446953 0.5868551731109619 0.09365817904472351 0.2146722674369812 0.09174151718616486 -0.26928818225860596 0.023630602285265923 0.09758396446704865 0.03548898920416832 -0.05284782126545906 -0.11399176716804504 -0.010412122122943401 -0.2725602686405182 -0.07903291285037994 0.3904612362384796 -0.31629467010498047 -0.46098798513412476 1.1373203992843628 -0.02773636393249035 -0.42386487126350403 -0.15211151540279388 -0.6343323588371277 -0.15058313310146332 0.12536939978599548 0.2797181010246277 0.204817995429039 0.06698605418205261 -1.1507935523986816 0.45998647809028625 -0.6914409399032593 -0.6482745409011841 -10.369794845581055 -0.41477277874946594 -0.42863929271698 -0.5525510311126709 0.1020655483007431 -0.28339436650276184 0.17673252522945404 0.3619519770145416 -0.31700974702835083 0.01923506334424019 -0.14212685823440552 -0.4734667241573334 0.05562565475702286 -0.26655125617980957 -0.1862337291240692 -0.07652893662452698 0.22922836244106293 0.24431973695755005 -0.30850109457969666 0.2582296133041382 -0.1430818885564804 -0.21039876341819763 0.8357033133506775 -0.22707192599773407 0.8078062534332275 -0.27808207273483276 -0.11334294825792313 -0.13593001663684845 -0.22243823111057281 -0.4186892807483673 -0.03615298122167587 -0.2263040542602539 -0.2505686581134796 1.1006543636322021 -0.15146833658218384 -0.4379434883594513 -0.0733087956905365 -0.5432633757591248 0.04914574325084686 -0.1394009292125702 0.18447214365005493 -0.17285214364528656 0.20779405534267426 -0.2632504999637604 0.7442039251327515 -0.2622109353542328 0.14990229904651642 0.2561262845993042 -0.14743541181087494 0.37022072076797485 -0.6614875793457031 0.01950833573937416 0.26659896969795227 -0.6234764456748962 0.0465051494538784 -0.44992274045944214 0.2345452606678009 0.9607706069946289 -0.2895582318305969 0.49616149067878723 1.2408292293548584 0.2524162828922272 -0.30720001459121704 -0.47156521677970886 -0.9195371270179749 0.12891191244125366 -0.7098948955535889 -0.3766326904296875 -0.4684273600578308 -0.518390953540802 -0.6998012065887451 -0.042384855449199677 0.11291463673114777 -1.169866681098938 0.3253525495529175 -0.37370622158050537 -0.025472654029726982 0.2882624566555023 -0.00015501563029829413 -0.3899168372154236 -0.7782606482505798 -0.3666524887084961 -0.12432590126991272 -0.33356449007987976 -0.5456656217575073 -0.13042216002941132 -0.42668482661247253 -0.7683002948760986 -0.06899222731590271 0.20513199269771576 -0.061742834746837616 -0.3241957128047943 0.5291980504989624 -0.00033802210236899555 -0.49034494161605835 -0.5531287789344788 0.21402908861637115 -0.30374521017074585 0.19366209208965302 0.16446921229362488 0.6754926443099976 -0.12502318620681763 0.32898494601249695 -0.4160788953304291 -0.4428463578224182 -0.18951137363910675 -0.4638327360153198 -0.05846079811453819 0.18427522480487823 -0.39030662178993225 0.021777965128421783 -0.24270106852054596 -0.5223795771598816 0.21052199602127075 -0.15701887011528015 -0.1110372468829155 0.406345009803772 0.2319997400045395 0.07326915860176086 -0.5334393978118896 -0.8298383355140686 0.6030111908912659 -0.5863535404205322 -0.49414560198783875 -0.009664474986493587 0.31073853373527527 -0.046688370406627655 0.3972911238670349 -0.7631270289421082 -0.434091717004776 -0.43605682253837585 -0.4585097134113312 0.23534263670444489 -0.03943110257387161 0.4477139115333557 0.04189268499612808 -0.19060656428337097 -0.4777665436267853 -0.48157376050949097 0.4908083379268646 0.7646840214729309 0.19380012154579163 0.7007640600204468 0.19785501062870026 0.44956955313682556 -0.21068409085273743 0.793861448764801 -0.2864687442779541 0.2564760744571686 0.5296175479888916 0.14484840631484985 -0.5957121849060059 0.36065611243247986 -0.23082195222377777 0.18890081346035004 -0.13292698562145233 0.6704077124595642 -0.27911877632141113 -0.4330710172653198 -0.7502173185348511 0.37032559514045715 0.1099393218755722 0.187822163105011 0.30964693427085876 0.46351879835128784 -0.18998894095420837 0.43203163146972656 0.6970112919807434 0.11649641394615173 -0.6766489744186401 -0.42079970240592957 0.4733666181564331 -0.6223350167274475 -0.4989245533943176 -0.2900487184524536 0.6745743155479431 0.45971712470054626 -0.3689952492713928 -0.04879346117377281 0.9187015295028687 0.46026384830474854 0.5056138038635254 -0.029486367478966713 -0.14491413533687592 0.2420102208852768 -0.0905120000243187 -0.23266193270683289 0.37235280871391296 0.5478565692901611 -0.18100976943969727 -0.8713724613189697 0.4179113805294037 -0.45749524235725403 -0.5945244431495667 0.2700202167034149 -0.7142722606658936 0.4600117802619934 -0.4030296206474304 0.06072540581226349 0.656987190246582 -0.15407587587833405 0.2912713289260864 -0.4108182191848755 -0.1670575886964798 -0.373381108045578 -0.02312290668487549 0.012873204424977303 0.2631402313709259 1.1497786045074463 -0.32656505703926086 0.41325056552886963 -0.6037177443504333 -0.5364341139793396 -0.16749396920204163 0.12580600380897522 0.3965895473957062 -0.031000526621937752 -0.36794134974479675 -0.55098956823349 -0.1172388419508934 -0.29525044560432434 0.47235167026519775 0.40718787908554077 0.22525395452976227 -0.5856173038482666 -0.2805904448032379 -0.11045171320438385 -0.465573787689209 0.09827367216348648 0.034369293600320816 0.15064957737922668 -1.7496826648712158 0.29654672741889954 0.1107809990644455 0.09500499069690704 -0.7642145752906799 -0.5437588095664978 0.34634700417518616 0.05169025808572769 0.11927323788404465 -0.6149531602859497 -0.7534873485565186 0.373904287815094 -0.8610860109329224 -0.15885759890079498 -0.26612961292266846 -0.09890555590391159 0.11916451156139374 -0.2969982922077179 -0.18647967278957367 0.5591756105422974 -0.48878273367881775 -0.5449057817459106 -0.5655850768089294 0.15851520001888275 -0.1362466961145401 -0.04460069164633751 -0.5012803673744202 -0.03548413887619972 0.16172075271606445 -0.23150160908699036 0.4316396415233612 0.2726792097091675 -0.3148972690105438 -0.4027814567089081 -0.00785539485514164 0.14559227228164673 0.40935423970222473 0.17572225630283356 -0.5891509056091309 -0.5550660490989685 0.24629293382167816 -0.0703323557972908 0.28626295924186707 0.4527518153190613 -0.4853414297103882 -0.5000078678131104 -0.5754113793373108 0.25965163111686707 -0.3737512230873108 -0.2112101912498474 -0.2283019721508026 0.16321229934692383 0.4156031310558319 -0.03807038441300392 -0.4280875623226166 -0.11861204355955124 -0.6541008353233337 0.056523647159338 -0.08410399407148361 0.29272153973579407 0.9302157759666443 -1.180282711982727 -0.11494053155183792 -0.2488623559474945 0.7480380535125732 0.4302177131175995 0.2839587926864624 0.5258250832557678 0.3869006335735321 -0.0358087383210659 -0.044436533004045486 0.36248815059661865 -0.05380292609333992 -0.19822511076927185 0.09407251328229904 -0.24434500932693481 0.07078186422586441 -0.37546876072883606 -0.0014000703813508153 -0.8292146921157837 -0.5170551538467407 0.22256821393966675 0.17477361857891083 0.6780598163604736 -0.4306163787841797 -0.5360619425773621 -0.19996508955955505 -0.5481056571006775 0.12175671756267548 -0.08793321996927261 -0.1445845663547516 0.7159204483032227 0.17588326334953308 0.14099432528018951 0.38089990615844727 -0.32341304421424866 -0.155442476272583 0.516607403755188 0.5296735167503357 -0.09736021608114243 -0.25264397263526917 0.2134121060371399 0.31931260228157043 -0.307470440864563 -0.01032415870577097 0.2353736013174057 0.0900094211101532 -0.45505231618881226 -0.06589383631944656 -0.1566607803106308 0.47615623474121094 0.3968900442123413 0.1971452534198761 0.2045225352048874 -0.12099821865558624 -0.26832476258277893 0.18448671698570251 0.32048991322517395 0.10320096462965012 -0.34308478236198425 0.02258087880909443 0.22649574279785156 0.2771206200122833 -0.17185041308403015 0.019672665745019913 -0.32921382784843445 -0.1978408247232437 -0.10847891122102737 0.49790042638778687 0.08502820879220963 0.194382444024086 -0.20764309167861938 -0.38805896043777466 -0.11989890784025192 0.06533080339431763 0.37798187136650085 0.46001097559928894 0.7464873194694519 0.20992429554462433 0.3485547602176666 0.3204755485057831 0.5974302291870117 0.749408483505249 0.058962468057870865 -0.12050238251686096 0.44885367155075073 -0.2743065059185028 -0.12473542988300323 -0.09520398825407028 -0.7831957340240479 -0.1919432282447815 -0.014098528772592545 -0.17815208435058594 0.4326130151748657 -0.7451156973838806 0.04654320329427719 -0.03488263487815857 0.15030601620674133 -0.34530216455459595 -0.18639352917671204 0.4043615162372589 0.5029960870742798 0.13005298376083374 0.1671414077281952 0.12772855162620544 0.1869981437921524 0.06175598129630089 0.5185703039169312 0.2087436020374298 0.3172155022621155 -0.17875410616397858 0.08726489543914795 0.08216249197721481 -0.156027153134346 -0.06577134132385254 0.14818039536476135 0.49158695340156555 -0.44309985637664795 -0.14000865817070007 -0.023275800049304962 0.4274861514568329 -0.010740463621914387 0.12877631187438965 0.05059874430298805 0.12745554745197296 0.23262964189052582 -0.887775719165802 -0.7079530954360962 0.5439803600311279 -0.6233956813812256 -0.2803693413734436 -0.12905684113502502 -0.38436010479927063 -0.1626211255788803 -0.4477992057800293 0.06045059487223625 -0.04041667282581329 0.3903408646583557 -0.022932669147849083 -0.06916395574808121 0.11740529537200928 0.45453161001205444 0.5188566446304321 -0.20793572068214417 0.20597229897975922 -0.40585973858833313 0.06057010591030121 0.09533977508544922 0.56111741065979 0.4951328635215759 0.3740885555744171 -0.7569243311882019 0.5260490775108337 0.07602639496326447 -0.5804964303970337 -0.4401102364063263 -0.4016976058483124 -0.8800274729728699 -0.4246991276741028 -0.10812070965766907 0.007687165401875973 -0.6230876445770264 -0.7536877989768982 0.07801728695631027 0.5149527788162231 -0.0849231630563736 -0.5928026437759399 -0.07396645098924637 0.31524956226348877</t>
  </si>
  <si>
    <t>0.10968100279569626 -0.42789193987846375 0.18919938802719116 -0.28608211874961853 0.4428951144218445 -0.28651443123817444 0.0464007705450058 0.3544718325138092 -0.6006242036819458 0.38565465807914734 0.061309829354286194 -0.02048904076218605 0.11851518601179123 0.6768758893013 -0.31421297788619995 0.3954322636127472 -0.17391952872276306 0.41506949067115784 -0.42709705233573914 0.26596710085868835 -0.3975861668586731 -0.03478507697582245 -0.10846918076276779 0.2060367465019226 -0.5365809798240662 0.1483684927225113 0.08824853599071503 -0.37829697132110596 -0.3824712932109833 -0.01715056784451008 -0.03173387050628662 0.32283535599708557 0.2149541825056076 -0.41421470046043396 0.13432647287845612 -0.285892128944397 -0.17665313184261322 -0.026549965143203735 0.05307253450155258 0.40525099635124207 -0.5402626395225525 -0.492449015378952 0.05791506916284561 0.5430839657783508 -0.006858790293335915 -0.11244028061628342 -0.4525285065174103 -0.059680283069610596 0.31851160526275635 -0.05075614154338837 -0.3842378556728363 -0.2017822265625 -0.6691511869430542 0.09312205761671066 0.9498475790023804 0.8427124619483948 0.2044205665588379 -0.7339609265327454 0.3745718002319336 0.01879984140396118 -0.11961701512336731 -0.5187843441963196 0.21076403558254242 -0.14402072131633759 -0.4078008532524109 -0.31352585554122925 0.32004812359809875 0.47417813539505005 -0.6064846515655518 0.1252344250679016 -0.6595216989517212 -0.14749401807785034 -0.18515419960021973 0.5062122941017151 -0.24166828393936157 -0.042633309960365295 -0.20824410021305084 0.40323543548583984 0.30429163575172424 0.04158971458673477 0.09741153568029404 0.3376099169254303 -0.026084506884217262 0.15530334413051605 0.17256684601306915 0.6568357348442078 -0.21282042562961578 -0.248522087931633 -0.18971553444862366 0.253133624792099 0.13244426250457764 0.2027103304862976 -0.24144691228866577 0.33450958132743835 0.3196612000465393 -0.4666743576526642 -0.7671642899513245 -0.29202893376350403 -0.16931664943695068 0.06365588307380676 0.7386265397071838 -0.16078945994377136 0.08980339765548706 -0.2627547085285187 -0.017275897786021233 0.018077904358506203 -0.22268643975257874 -0.23928146064281464 -0.1418594866991043 0.3438275158405304 0.24085544049739838 0.1436718851327896 -0.28093135356903076 -0.5644813179969788 0.08754756301641464 0.08046705275774002 -0.009334630332887173 0.3365345299243927 0.7016821503639221 0.055092886090278625 0.008021357469260693 0.49011918902397156 -0.2050282508134842 0.3512327969074249 -0.06934469938278198 0.2834872901439667 -0.3253621459007263 0.09754058718681335 0.6711530685424805 0.4703861474990845 -0.17357490956783295 0.2877275049686432 0.4449262320995331 -0.006914197932928801 0.019878845661878586 0.3293607532978058 -0.7562541365623474 0.26039332151412964 -0.23510685563087463 0.006207801401615143 -0.22321996092796326 -0.2320946604013443 0.32316091656684875 0.1387716829776764 0.16323238611221313 0.4285610318183899 -0.39712950587272644 0.5295458436012268 -0.16062942147254944 0.31942126154899597 -0.4072043299674988 -0.5860640406608582 -0.41864725947380066 -0.13680659234523773 0.22165189683437347 -0.3575986623764038 0.07966183125972748 0.4795885980129242 0.463315486907959 -0.1207338348031044 0.18529310822486877 -0.1253906488418579 -0.4344024360179901 0.02539193071424961 0.2237352430820465 0.3266092538833618 -0.13546393811702728 0.578709065914154 -0.21441316604614258 -0.4306067228317261 -0.10242369025945663 -0.5778878927230835 -0.5483484864234924 0.048412468284368515 0.23997649550437927 0.1363956183195114 0.15385156869888306 -0.10535258799791336 0.5458706021308899 0.38844671845436096 -0.5536122918128967 0.058019042015075684 -0.08730462193489075 -0.46020177006721497 0.02465527132153511 0.4750083088874817 0.695241391658783 -0.18337564170360565 -0.12400130927562714 0.32001733779907227 -0.19515052437782288 0.7559214234352112 0.19009700417518616 -0.3806540369987488 -0.27950164675712585 -0.14655262231826782 0.22198878228664398 -0.4945516586303711 -0.378212571144104 -0.12602072954177856 0.1506875902414322 0.2403872013092041 -0.05362218990921974 -0.3772352337837219 -0.12392711639404297 0.29854801297187805 0.11587803810834885 -0.4201493561267853 -0.4887544810771942 -0.1857099086046219 -0.3808744549751282 0.4952310621738434 -0.18971776962280273 0.06608476489782333 -0.15122133493423462 0.11381796002388 0.38918110728263855 0.0641171857714653 0.5091159343719482 0.3143364489078522 0.23214007914066315 -0.017371689900755882 -0.23337063193321228 0.6125811338424683 -0.4616745710372925 1.2904621362686157 0.17380574345588684 -0.24323034286499023 0.5115504264831543 0.11953654885292053 -0.28476980328559875 -0.40482214093208313 0.31641799211502075 -0.5430050492286682 0.15741944313049316 -0.15242379903793335 -0.12751483917236328 -0.008405202068388462 0.3155287504196167 -0.24298936128616333 -0.24399088323116302 0.2591579854488373 0.6114424467086792 -0.21201077103614807 0.3343329131603241 -0.22492609918117523 -0.18673966825008392 0.14019621908664703 -0.08716733008623123 0.25614234805107117 0.1722588688135147 0.1719837635755539 0.03995290771126747 0.07278904318809509 -0.30597516894340515 0.0354236401617527 -0.5178159475326538 -0.06405162066221237 -0.3909717798233032 0.1534367948770523 0.4181644320487976 -0.6400126814842224 0.2413460612297058 -0.2971293032169342 -0.1530371755361557 -0.6391031742095947 0.3820914328098297 0.3283359706401825 0.6566771864891052 0.17249470949172974 -0.12289071828126907 0.38716137409210205 -0.47851622104644775 0.19472016394138336 0.009520583786070347 0.15249407291412354 0.08851158618927002 0.03891726955771446 0.3390984535217285 0.1931455135345459 0.08850856125354767 -0.09290521591901779 -0.4257400631904602 0.22546300292015076 -0.3047553300857544 0.0053944336250424385 -0.5996153950691223 0.15252773463726044 -0.06038413196802139 -0.09130506962537766 -0.14550282061100006 0.6554642915725708 -0.6195786595344543 -0.25558221340179443 0.9365638494491577 0.029688464477658272 -0.2436896413564682 -0.08556726574897766 -0.35716235637664795 -0.5120348334312439 0.015865547582507133 -0.01227597240358591 0.23660655319690704 -0.1277759075164795 -0.5562540292739868 0.5718181729316711 -0.35059237480163574 -0.8202944397926331 -7.586064338684082 -0.22045649588108063 -0.40243223309516907 -0.1934034377336502 0.4874774217605591 -0.5350108742713928 0.12347342818975449 -0.11420373618602753 -0.45560598373413086 -0.022875888273119926 -0.13526903092861176 -0.27953532338142395 0.1390126347541809 -0.4119764566421509 -0.3466901183128357 0.5074048638343811 0.055872153490781784 -0.004066381137818098 -0.051077768206596375 0.3507128655910492 0.004372398369014263 -0.5111306309700012 0.2205020785331726 -0.2784990966320038 0.4015803039073944 -0.45245543122291565 -0.09197397530078888 -0.06434982270002365 -0.25527071952819824 -0.19294270873069763 0.5301175713539124 -0.27009180188179016 -0.6111759543418884 1.0917340517044067 -0.11418307572603226 -0.592842161655426 -0.3818352520465851 -0.5174098014831543 -0.04707226902246475 0.052773263305425644 0.2660125494003296 0.07070343941450119 0.060653600841760635 0.06689589470624924 1.035663366317749 -0.20399093627929688 0.2865239381790161 0.2594769299030304 -0.3171614408493042 0.19206053018569946 -0.6804643273353577 0.016332874074578285 0.17633499205112457 -0.45030519366264343 -0.15223552286624908 -0.32091090083122253 0.6897320747375488 0.8128175139427185 -0.35987094044685364 0.4467305839061737 0.7407968640327454 0.20973463356494904 -0.25329267978668213 -0.462953120470047 -0.8110612630844116 0.3653630316257477 -1.0784732103347778 -1.0223454236984253 -0.25265422463417053 -0.47241705656051636 -0.683977484703064 0.28451550006866455 0.24244651198387146 -1.4149540662765503 0.18323665857315063 -0.1553732007741928 0.22584833204746246 0.4553384482860565 -0.1919751763343811 -0.13216251134872437 -0.6610689163208008 -0.5834478735923767 0.12421813607215881 -0.49442145228385925 0.007967664860188961 -0.19433188438415527 -0.4959801435470581 -0.23163579404354095 0.2595985233783722 0.17614445090293884 -0.08561892807483673 0.05212916061282158 0.36690476536750793 0.24137921631336212 -0.40789100527763367 -0.5113800764083862 0.16789822280406952 -0.24478554725646973 -0.013822869397699833 0.18389664590358734 0.4838659465312958 -0.33193373680114746 -0.10561743378639221 -0.4258563220500946 -0.42760857939720154 -0.08260205388069153 -0.6483858823776245 -0.07259665429592133 0.29221439361572266 -0.11957500129938126 0.11313119530677795 -0.08358556032180786 -0.27403154969215393 0.11224629729986191 -0.08363515883684158 -0.1745002716779709 0.4503294825553894 0.4126122295856476 0.15434706211090088 -0.6091671586036682 -0.41175222396850586 0.4439868927001953 -0.30711573362350464 -0.2205352783203125 -0.10401837527751923 0.41350701451301575 0.08323917537927628 -0.22970999777317047 -0.6787708401679993 -0.7701406478881836 -0.5777274370193481 -0.4013221561908722 -0.06706386059522629 0.37183234095573425 0.4716668426990509 0.29693809151649475 -0.26910635828971863 0.16323567926883698 -0.36776426434516907 -0.02279702015221119 0.28249648213386536 -0.15959297120571136 0.42104923725128174 0.0014533237554132938 0.3866288363933563 -0.42115890979766846 0.8363350033760071 0.2946948707103729 0.2332175225019455 0.3668857514858246 -0.12858425080776215 -0.5832559466362 -0.1076684445142746 -0.009734169580042362 0.0026424441020935774 0.0631202757358551 0.44407835602760315 -0.23129867017269135 -0.19332648813724518 -0.8898599147796631 0.2176208347082138 0.5109831690788269 -0.026392841711640358 0.22824734449386597 -0.06519337743520737 -0.21437320113182068 0.41913798451423645 0.6260964870452881 -0.045400220900774 -0.4059447944164276 -0.7337406277656555 0.4060664474964142 -0.3706762492656708 -0.35963156819343567 -0.320792555809021 0.5262401700019836 0.25407302379608154 -0.41625699400901794 -0.5255452990531921 0.8607034087181091 0.26487910747528076 0.09908013790845871 -0.4100007712841034 -0.20864897966384888 0.23855586349964142 0.18052254617214203 -0.29169169068336487 0.12493082880973816 0.332335889339447 -0.24300356209278107 -0.42169949412345886 0.2083142250776291 -0.12836067378520966 -0.6434516310691833 0.0647532269358635 -0.7478109002113342 0.31472840905189514 -0.10883300006389618 0.26862531900405884 0.24964818358421326 -0.5712021589279175 0.199395552277565 -0.3683811128139496 -0.20348840951919556 -0.4042998254299164 0.09421849250793457 -0.06630002707242966 0.6480019092559814 0.48689520359039307 -0.518455445766449 0.04315811023116112 -0.8180360198020935 -0.668046236038208 -0.12469944357872009 -0.2152651697397232 0.9067733287811279 -0.2732573449611664 -0.050236962735652924 -0.5448049902915955 -0.056216761469841 -0.29324662685394287 0.41809165477752686 0.6045694947242737 0.24496418237686157 -0.4874671995639801 -0.26866579055786133 0.14809195697307587 -0.30657681822776794 -0.17536894977092743 0.06086472421884537 -0.24148668348789215 -1.148110270500183 0.08359836786985397 -0.077848881483078 -0.12414269149303436 -0.17957958579063416 -0.9271304607391357 0.3752613067626953 0.11427957564592361 0.31761983036994934 -0.6234606504440308 -0.5996168255805969 -0.2836668789386749 -0.24272885918617249 -0.3634584844112396 -0.6290296912193298 -0.24535566568374634 -0.13729450106620789 -0.20972518622875214 -0.49314597249031067 -0.19876880943775177 0.006339359097182751 -0.16340027749538422 -0.5020503401756287 0.30897799134254456 -0.2019646167755127 0.1894754320383072 -0.38154497742652893 -0.46523669362068176 0.33587977290153503 -0.2713123857975006 0.4130704700946808 0.3378220200538635 -0.26025649905204773 -0.466699481010437 -0.15770834684371948 0.20096273720264435 0.3188927471637726 0.343127578496933 -0.3842211067676544 -0.39170315861701965 0.15093885362148285 0.1638968139886856 0.46463385224342346 0.19798330962657928 -0.32094642519950867 -0.017328906804323196 -0.434055894613266 0.07985731959342957 -0.31481456756591797 -0.16814054548740387 -0.2524884343147278 0.5400565266609192 0.13625194132328033 -0.04946070909500122 0.04201463982462883 -0.13199585676193237 -0.37359949946403503 -0.031405866146087646 0.24893569946289062 0.5201507806777954 0.57975834608078 -0.8664408326148987 -0.1029105931520462 -0.33131662011146545 0.5110248923301697 0.29596927762031555 0.1916099190711975 0.14558622241020203 0.50888991355896 0.1095624715089798 0.5837193131446838 0.4887215495109558 -0.20310531556606293 -0.0362011194229126 -0.033788759261369705 -0.14933201670646667 -0.0698353499174118 -0.18306487798690796 -0.07653173804283142 -0.8067074418067932 -0.939243495464325 0.6967008113861084 0.5067346096038818 0.3995262384414673 -0.4291944205760956 -0.5186139345169067 -0.13840152323246002 -0.27545368671417236 -0.03138020262122154 0.33971112966537476 0.053364429622888565 0.5193184018135071 -0.21882838010787964 -0.11677350848913193 0.5125705003738403 -0.23135828971862793 -0.447765052318573 0.29174306988716125 0.17100916802883148 0.14758267998695374 -0.07003220915794373 0.3449770212173462 0.20189867913722992 -0.2654617130756378 -0.008578457869589329 0.40812674164772034 0.37023496627807617 -0.37189963459968567 0.05264779552817345 -0.17004305124282837 0.34780123829841614 0.7576932311058044 0.3541603982448578 0.42767533659935 0.20939235389232635 -0.2954724133014679 0.2524721324443817 0.18522858619689941 0.09274620562791824 0.1089157983660698 -0.27905571460723877 0.2959337830543518 0.3867153227329254 -0.483016699552536 -0.09057366102933884 -0.04320680722594261 -0.059369828552007675 -0.011735606007277966 0.42353594303131104 0.2575613260269165 -0.06830950081348419 -0.07759358733892441 -0.2955450713634491 -0.47843658924102783 0.22952033579349518 0.35427263379096985 0.01242983341217041 0.5595589876174927 0.07434877753257751 -0.001000827644020319 0.16757473349571228 0.465746134519577 0.10764371603727341 0.19858573377132416 -0.04070769250392914 0.34109508991241455 -0.4478399157524109 0.06914865225553513 -0.006054284982383251 -0.5950941443443298 -0.4237309396266937 -0.27047476172447205 -0.18069028854370117 -0.24736465513706207 -0.798331081867218 0.2680923342704773 0.2328462153673172 0.4930936098098755 -0.28117635846138 -0.19046932458877563 0.23086437582969666 0.8521344661712646 -0.22077211737632751 -0.18038491904735565 0.29190248250961304 0.07732517272233963 -0.18064048886299133 0.2560407817363739 -0.024082021787762642 0.061880115419626236 -0.4673413336277008 0.23320412635803223 0.025528179481625557 -0.18026120960712433 0.052570030093193054 0.13671626150608063 0.46806132793426514 -0.8062547445297241 -0.3592992126941681 0.0271588321775198 0.5122606754302979 0.02137685939669609 0.0062840343452990055 0.1280847191810608 0.5824119448661804 0.1814456284046173 -0.4748198390007019 -0.3370097279548645 0.11714228987693787 -0.10345347225666046 -0.2336537390947342 0.21533040702342987 -0.36618509888648987 -0.015859197825193405 -0.5542783141136169 0.34081369638442993 0.020378490909934044 0.17960454523563385 -0.11090405285358429 0.08469418436288834 0.289150595664978 0.6441506147384644 0.5511408448219299 -0.5827521085739136 -0.04715968295931816 -0.17606791853904724 -0.22037850320339203 -0.3289314806461334 0.7153536081314087 0.3619202971458435 0.753721296787262 -0.046576738357543945 0.09661698341369629 0.11025671660900116 -0.5683216452598572 -0.3331352174282074 -0.5457727909088135 -0.4362671673297882 -0.11048281937837601 -0.10992667824029922 -0.13419173657894135 -0.23312930762767792 -0.5859314799308777 0.2631537914276123 0.49949920177459717 0.11632616072893143 -0.4680130183696747 0.3118470013141632 0.07996471971273422</t>
  </si>
  <si>
    <t>-0.07937314361333847 -0.2852434515953064 -0.08786549419164658 -0.4623142182826996 0.2782808542251587 -0.17622573673725128 -0.02212265133857727 0.8736748099327087 -0.16971178352832794 0.2925362288951874 0.004587383475154638 -0.19824479520320892 -0.36468517780303955 0.35636579990386963 0.10499182343482971 0.3269404470920563 0.09018219262361526 0.32624614238739014 -0.41233202815055847 0.0042663863860070705 -0.027371710166335106 0.09384039044380188 -0.284674733877182 0.40613898634910583 -0.15238149464130402 0.2917715609073639 0.29385098814964294 -0.34808215498924255 -0.42845025658607483 0.1494719237089157 -0.2114928811788559 0.342525452375412 0.47364506125450134 -0.5466458201408386 -0.2572668492794037 -0.1728004366159439 -0.31799474358558655 0.023583754897117615 0.2737824618816376 0.7695105075836182 0.11516202241182327 -0.424270898103714 0.30377593636512756 0.2836083471775055 0.19557440280914307 0.24591882526874542 -0.2086525708436966 -0.15388230979442596 0.9068048000335693 -0.34689319133758545 -0.8323559761047363 -0.09164667129516602 -0.30537736415863037 -0.25059184432029724 0.5273386836051941 0.6856415867805481 0.1644497662782669 -0.8066919445991516 0.13042302429676056 -0.08476301282644272 -0.4640723764896393 -0.2353609949350357 -0.07946614176034927 0.18998563289642334 -0.517177164554596 -0.16578282415866852 0.08066653460264206 0.45754119753837585 -0.8397646546363831 0.35064294934272766 -0.2758527994155884 0.25166013836860657 -0.22128526866436005 0.3584674894809723 0.026526184752583504 0.19831091165542603 -0.393151193857193 0.4304924011230469 0.16610932350158691 0.1279248595237732 0.12990392744541168 0.5654377341270447 0.6296684145927429 0.6024127006530762 0.5543199181556702 0.1267862468957901 -0.08371604233980179 -0.3852187693119049 -0.2991468012332916 0.34701576828956604 0.1314472109079361 0.03366212174296379 -0.23061011731624603 0.1046726331114769 0.49963533878326416 -0.038895152509212494 -0.5972902178764343 -0.15632125735282898 0.10928598791360855 0.10967016220092773 0.39088723063468933 0.05530928075313568 0.06616192311048508 -0.16322995722293854 -0.4629080593585968 0.027415601536631584 -0.3225124776363373 -0.06673278659582138 -0.16360433399677277 0.25307556986808777 0.3387312889099121 0.2684754431247711 -0.19014674425125122 -0.32079681754112244 0.29507479071617126 -0.020491620525717735 -0.15511344373226166 0.17900870740413666 0.8106141686439514 -0.2406938225030899 0.008900593034923077 0.590417206287384 0.25061964988708496 0.4211965799331665 -0.03995784744620323 0.20014585554599762 -0.5873953700065613 -0.12436472624540329 0.08318055421113968 0.4043072760105133 0.3037065863609314 1.1132261753082275 0.953477680683136 -0.11706062406301498 0.12091045826673508 0.30318599939346313 -0.8954944610595703 0.4191528558731079 -0.170481875538826 0.06731922179460526 -0.5956034064292908 -0.4181051254272461 0.41656553745269775 0.08993718773126602 0.3215707838535309 0.5034477114677429 -0.36246272921562195 0.5083011984825134 -0.10208635777235031 0.8988489508628845 -0.7330377697944641 -0.327922523021698 -0.6340858340263367 -0.3874458968639374 0.208245649933815 -0.14144614338874817 0.300790935754776 0.5817096829414368 0.16488748788833618 0.2389286905527115 -0.1648605763912201 -0.023013634607195854 -0.43471792340278625 0.09895530343055725 0.7836297154426575 0.013002115301787853 -0.12038514763116837 -0.001531713642179966 -0.2281569093465805 -0.05529695376753807 -0.19753718376159668 -0.8758707046508789 -0.4471435248851776 0.13022740185260773 0.32867905497550964 -0.055779214948415756 0.5016811490058899 -0.5991396903991699 0.7648513913154602 0.17762939631938934 -0.5710378289222717 0.14586548507213593 -0.1752248853445053 -0.6639649868011475 0.005467840004712343 0.7166478037834167 0.763495147228241 -0.4519529342651367 0.09013063460588455 0.06371139734983444 -0.7806718349456787 0.40275800228118896 0.3352334201335907 -0.6982366442680359 0.35511353611946106 -0.0043817791156470776 0.012131509371101856 -0.6785750985145569 0.02858501486480236 0.2924615144729614 0.11615673452615738 0.28924405574798584 0.13930736482143402 -0.39105772972106934 -0.4580203592777252 0.49798262119293213 0.004069947171956301 -0.19756217300891876 -0.9967789053916931 -0.1113993301987648 -0.3125665485858917 0.5625526309013367 -0.17130468785762787 0.23940320312976837 -0.20713196694850922 -0.09533705562353134 0.657453715801239 -0.587367594242096 0.6337423920631409 0.22811470925807953 -0.060364726930856705 -0.5116919875144958 0.06122029945254326 0.7230987548828125 -0.6399990916252136 1.4922977685928345 0.16078487038612366 0.3281603157520294 0.48554182052612305 0.2591255307197571 -0.3132402002811432 -0.08638298511505127 0.1364017128944397 -0.23875916004180908 0.45801639556884766 0.403066486120224 -0.20703311264514923 -0.031221898272633553 0.06784630566835403 -0.10011911392211914 0.0032127227168530226 0.33285456895828247 0.5304551124572754 -0.6116100549697876 0.3059825599193573 -0.30211764574050903 0.05405120179057121 -0.06511252373456955 -0.16701936721801758 0.4003572463989258 0.010291490703821182 -0.009720356203615665 -0.04091804847121239 -0.05626491829752922 -0.7269020676612854 0.2061701864004135 -0.21734619140625 -0.4356859028339386 -0.6412457823753357 0.4336368143558502 0.34902194142341614 -0.6195766925811768 0.7018231749534607 -0.11908041685819626 -0.014099656604230404 -0.18170124292373657 0.22093097865581512 0.28333330154418945 1.0157263278961182 -0.1491595357656479 -0.46983328461647034 0.063008151948452 -0.685422956943512 0.2919042110443115 -0.26306721568107605 -0.4194636642932892 -0.15541119873523712 -0.31965023279190063 -0.028190167620778084 -0.12642566859722137 0.21952028572559357 -0.07347249239683151 -0.5349631905555725 -0.07577995210886002 -0.2380586862564087 0.2655755579471588 -0.6003401875495911 -0.4555112421512604 0.12182721495628357 -0.40025854110717773 -0.16004285216331482 0.4780466854572296 -1.0400784015655518 -0.5372970700263977 0.9229307770729065 -0.09503567963838577 -0.10230544209480286 -0.03784297779202461 0.03223590925335884 -0.31536170840263367 -0.16702942550182343 0.04500303044915199 0.09208031743764877 0.2799737751483917 -0.8180028796195984 0.20704753696918488 -0.6101717948913574 -0.827892005443573 -7.917137622833252 -0.16803030669689178 -0.6364240050315857 -0.5403367877006531 0.40356433391571045 -0.22412319481372833 -0.002375243930146098 0.10000228881835938 -0.2578330338001251 -0.2758607566356659 -0.5424051880836487 -0.37320300936698914 -0.06733722984790802 -0.15900090336799622 0.05213367938995361 0.4476836025714874 -0.05834251269698143 -0.08365386724472046 0.031508926302194595 0.07590869814157486 0.21057440340518951 -0.013777952641248703 0.39992737770080566 -0.42327311635017395 0.6955468654632568 -0.6613767743110657 -0.23114176094532013 -0.17154107987880707 -0.17201833426952362 -0.6252743005752563 -0.009917470626533031 0.011962511576712132 -0.402439147233963 0.8453585505485535 -0.4682523310184479 -0.39552488923072815 -0.31019410490989685 -0.42030397057533264 -0.07066049426794052 0.134166419506073 0.36776235699653625 -0.12293794006109238 0.4393197298049927 -0.09603270888328552 1.1875542402267456 -0.26788341999053955 0.17911820113658905 0.05418258532881737 -0.1859102100133896 0.4396083354949951 -0.7981016635894775 -0.19656211137771606 0.49565839767456055 -0.6612311005592346 -0.2652823328971863 -0.6427722573280334 0.5322110056877136 1.026009202003479 -0.45846864581108093 0.5606224536895752 1.256103277206421 -0.016259491443634033 0.14430364966392517 -0.6463891863822937 -0.8102982044219971 0.017452580854296684 -1.4431432485580444 -0.34846949577331543 -0.7161211967468262 -0.4886331856250763 -0.767175018787384 0.4150242507457733 0.0794595330953598 -0.9845419526100159 0.5238314270973206 -0.6771677136421204 -0.24311049282550812 0.16636739671230316 0.03882143273949623 -0.018502406775951385 -0.6787506937980652 -0.33396971225738525 -0.6157627701759338 -0.37860623002052307 -0.40746697783470154 -0.11943935602903366 -0.5267358422279358 -0.551275908946991 -0.18947143852710724 0.012239426374435425 -0.07134612649679184 0.04480798542499542 0.4059428870677948 0.35222747921943665 -0.39796212315559387 -0.5741580128669739 0.4711826741695404 -0.2923402488231659 -0.22016488015651703 0.17240606248378754 0.8231938481330872 -0.38098764419555664 0.23525583744049072 -0.5111140608787537 -0.621888279914856 0.13835406303405762 -0.6200041174888611 0.06202076002955437 0.03224046155810356 -0.05891351401805878 -0.20219938457012177 -0.444012314081192 -0.26532766222953796 0.1950196623802185 -0.154061958193779 0.18049679696559906 0.3264424502849579 0.0011845832923427224 0.38423672318458557 -0.6118752956390381 -1.0521692037582397 0.7490203976631165 -0.16494716703891754 -0.1273176074028015 0.014711066149175167 0.159353569149971 0.5860687494277954 -0.15076501667499542 -0.679565966129303 -0.7476815581321716 -0.6176757216453552 -0.47346997261047363 0.29323163628578186 -0.17265821993350983 0.34899139404296875 -0.3562628924846649 -0.04834451898932457 -0.026414742693305016 -0.3132575452327728 0.017376413568854332 0.2774237394332886 0.015820542350411415 0.8050695061683655 0.14507617056369781 0.6975178718566895 -0.013180474750697613 1.071902871131897 0.22182972729206085 0.15307067334651947 0.3195202052593231 -0.20926804840564728 -0.5667582154273987 0.5338612794876099 0.03862028941512108 0.07832005620002747 -0.5204301476478577 0.39198794960975647 0.1351970136165619 0.008905372582376003 -0.7846916317939758 0.3477577269077301 0.32121387124061584 0.17490433156490326 0.4323105812072754 0.15611204504966736 -0.5102571845054626 0.4229961633682251 0.4346541166305542 -0.10013680905103683 -0.4420059621334076 -0.5697860717773438 0.32569199800491333 -0.18600188195705414 -0.11964654177427292 -0.17936961352825165 0.633202075958252 0.5236734747886658 -0.5053033232688904 -0.4367043972015381 0.6558507084846497 0.40305253863334656 0.08461248129606247 -0.20801852643489838 0.13345159590244293 0.044342633336782455 0.1979907602071762 -0.27031806111335754 0.5266876816749573 0.21954351663589478 -0.1013844907283783 -0.4966079890727997 0.04942481219768524 0.08537257462739944 -0.8843631148338318 0.39441028237342834 -0.605216920375824 0.808750569820404 0.02237933687865734 0.10477283596992493 -0.28323033452033997 -0.2479579597711563 0.33278605341911316 -0.49170294404029846 -0.2639062702655792 -0.2515031397342682 0.2504853308200836 0.03046436421573162 0.17182153463363647 0.7101896405220032 -0.4208325445652008 0.5222644209861755 -0.7343570590019226 -0.9831921458244324 -0.4699663817882538 -0.2120392769575119 0.5749790668487549 -0.22324776649475098 0.280256062746048 -0.6338593363761902 -0.23956497013568878 -0.4956991672515869 0.20076793432235718 0.6557514071464539 0.09123796969652176 -1.0255953073501587 -0.43175244331359863 0.08593877404928207 -0.5977111458778381 -0.12672577798366547 -0.18904924392700195 0.17137639224529266 -1.8467100858688354 0.5262089371681213 0.1298372894525528 -0.1728377789258957 -0.888800323009491 -0.7672986388206482 0.8274257183074951 -0.08265852928161621 -0.011786851100623608 -0.6365301609039307 -0.2947773039340973 -0.07403400540351868 -0.5881584882736206 -0.21667446196079254 -0.7401526570320129 -0.0699273869395256 -0.04537667706608772 -0.3361908197402954 -0.17036469280719757 0.2397570163011551 -0.225785493850708 -0.2931576073169708 -0.7325590252876282 0.07285469770431519 -0.31865811347961426 -0.22371678054332733 -0.8493240475654602 -0.2818240225315094 -0.12090829014778137 -0.2687315046787262 0.3682553768157959 0.15082700550556183 -0.23139244318008423 -0.4841160476207733 -0.13962118327617645 0.41872820258140564 -0.06916889548301697 0.4563722312450409 -0.6961221694946289 -0.7750793099403381 0.00836472399532795 -0.04299699142575264 0.7045371532440186 0.5606269836425781 -0.5847492814064026 -0.22321365773677826 -0.5448470711708069 0.4374174177646637 -0.2408570498228073 -0.2249368280172348 -0.4877443313598633 0.5234541296958923 0.13538303971290588 0.07006586343050003 -0.6275914311408997 0.15762057900428772 -0.2758820652961731 0.026960274204611778 -0.10367804020643234 0.17126785218715668 0.6060904860496521 -0.7391108870506287 -0.35722219944000244 -0.4286797046661377 0.6090481877326965 0.41065511107444763 0.3411577045917511 0.5284947752952576 0.270796000957489 -0.033396828919649124 0.45074954628944397 1.0228074789047241 -0.18187154829502106 -0.5494573712348938 -0.017864616587758064 -0.2588457763195038 -0.14373911917209625 -0.24453480541706085 0.26877179741859436 -0.664712131023407 -0.7244530320167542 0.5873093605041504 0.3264714777469635 -0.16958492994308472 -0.4242120087146759 -0.2001514434814453 0.1648123413324356 -0.12244366854429245 -0.30548420548439026 0.25687798857688904 -0.2196568101644516 0.8665937781333923 0.21378695964813232 -0.05851181969046593 0.3710611164569855 -0.379549115896225 -0.48625993728637695 0.40606653690338135 0.2964487671852112 0.14483977854251862 -0.5312184691429138 0.30087417364120483 0.11385121196508408 -0.28887537121772766 -0.12501277029514313 0.21413539350032806 0.4154793918132782 -0.25253573060035706 -0.1036783829331398 0.13632933795452118 0.5511453747749329 0.012872365303337574 0.29342904686927795 0.05041557922959328 0.20035429298877716 -0.09476814419031143 -0.0760003998875618 -0.11981943249702454 0.40811803936958313 0.21031199395656586 0.148538276553154 0.2543925940990448 0.4407840967178345 -0.14327359199523926 -0.2747771739959717 -0.024009697139263153 -0.19628548622131348 0.36127594113349915 0.6337434649467468 -0.005215924233198166 0.057545024901628494 -0.2322702407836914 -0.1547781378030777 -0.3887723982334137 0.3948075771331787 0.29811882972717285 -0.0682356059551239 0.6178016066551208 0.0824536457657814 0.07453345507383347 0.6972137093544006 0.20871801674365997 0.4612720310688019 0.08876669406890869 -0.5061231851577759 0.4431037902832031 -0.12230381369590759 -0.2648937702178955 -0.38912907242774963 -0.5099899172782898 -0.27115219831466675 -0.11117739230394363 -0.3904852569103241 0.42354798316955566 -0.91069096326828 0.12390667200088501 0.06019732356071472 0.10943224281072617 -0.25756409764289856 -0.3448774516582489 0.3241395652294159 0.5451977849006653 -0.22200803458690643 0.02719132788479328 0.31623461842536926 0.04852548614144325 0.27321743965148926 0.7946307063102722 -0.10636666417121887 0.22524875402450562 -0.2657448351383209 0.003243230516090989 0.027287429198622704 -0.014385540038347244 -0.012468076311051846 0.1560642570257187 0.42555415630340576 -0.8890408873558044 0.05687734857201576 0.18488353490829468 0.937774658203125 0.07223258167505264 0.15432628989219666 -0.0008241028990596533 0.41494545340538025 0.3158016502857208 -0.6985114216804504 -0.94639652967453 0.1851610541343689 -0.3245631158351898 -0.19436337053775787 0.044812727719545364 -0.15776920318603516 0.060261111706495285 -0.10915834456682205 0.40333402156829834 -0.0657355859875679 0.09257620573043823 -0.06565257161855698 0.25176727771759033 0.47150328755378723 0.4642796516418457 1.0519490242004395 -0.18520806729793549 0.03071019984781742 0.009829810820519924 0.3609423339366913 -0.16514389216899872 0.8397201895713806 -0.42612314224243164 0.6767047047615051 -0.44823455810546875 0.4635021984577179 0.05688925459980965 -0.6292471289634705 -0.6977484822273254 -0.6074987053871155 -0.8447943329811096 -0.43361401557922363 0.06620526313781738 0.34957870841026306 -0.6518239378929138 -0.7566144466400146 0.400139719247818 0.47588396072387695 0.0314827598631382 -0.43928322196006775 -0.14238108694553375 0.5389848351478577</t>
  </si>
  <si>
    <t>0.11278725415468216 -0.22072266042232513 0.14503633975982666 -0.46567341685295105 0.22610706090927124 -0.06733150780200958 -0.1721842885017395 0.42786940932273865 -0.08600938320159912 -0.07910740375518799 -0.01923362910747528 -0.16293230652809143 0.022666500881314278 0.7451087832450867 -0.23690539598464966 0.5686691999435425 0.0034516325686126947 0.13307254016399384 -0.12111446261405945 0.4557136595249176 -0.06696182489395142 -0.01482708752155304 0.0523107536137104 0.3358129560947418 -0.5068180561065674 -0.20839017629623413 0.1869736909866333 -0.27280327677726746 0.13777092099189758 0.44240128993988037 -0.2393280267715454 0.10612332820892334 0.12153730541467667 -0.2061138153076172 0.08178498595952988 -0.10205786675214767 -0.06033095344901085 -0.22363172471523285 0.43045616149902344 0.7641780972480774 -0.2040816694498062 -1.0111757516860962 -0.3256765604019165 0.5469265580177307 0.3645034730434418 0.27064502239227295 -0.26229920983314514 0.2500670850276947 0.853950560092926 0.01655951701104641 -0.5951283574104309 -0.27562761306762695 -0.6179292798042297 -0.30454665422439575 0.5288022756576538 0.864771842956543 -0.09351751953363419 -0.5959003567695618 0.523268461227417 -0.30679649114608765 -0.1861659437417984 -0.37687161564826965 0.1307935267686844 0.31131067872047424 -0.8164322972297668 -0.25863972306251526 0.2882923185825348 0.15469950437545776 -0.49079689383506775 -0.03777588903903961 -0.6742749810218811 0.29251164197921753 -0.09565764665603638 0.6201496124267578 0.19116145372390747 -0.10690628737211227 -0.23111970722675323 0.43827709555625916 0.10316137224435806 -0.03726072236895561 -0.2683276832103729 -0.007760713342577219 -0.08941147476434708 0.05454673245549202 0.2664033770561218 0.19886405766010284 -0.17239134013652802 -0.7310290336608887 -0.1874086856842041 0.05029613897204399 0.1793438345193863 0.2824960947036743 -0.40587982535362244 0.0031595684122294188 0.12202581018209457 0.012539721094071865 -0.8425292372703552 -0.5352513194084167 -0.08539682626724243 0.011257253587245941 0.1074155867099762 0.003898789407685399 0.253366619348526 -0.3089921176433563 -0.5298799872398376 -0.35469838976860046 -0.35150232911109924 -0.5534465312957764 -0.20537477731704712 0.11331742256879807 0.5980184674263 0.25728222727775574 -0.630307137966156 -0.24848288297653198 0.25607964396476746 -0.07981278747320175 0.1230819895863533 -0.09009768813848495 1.0172449350357056 0.03696037456393242 -0.10707118362188339 0.14543083310127258 0.1294405460357666 0.21700818836688995 0.10425272583961487 0.24995987117290497 -0.44315627217292786 -0.44112297892570496 -0.10515918582677841 0.34888872504234314 0.08581153303384781 1.0088316202163696 0.39469826221466064 -0.16354051232337952 0.3099537491798401 -0.000529186159837991 -1.2616755962371826 0.15023797750473022 -0.1753731518983841 -0.01268722116947174 0.054436538368463516 0.009695683605968952 0.354976087808609 -0.050495874136686325 0.15615463256835938 0.593549907207489 -0.6626091599464417 0.6848035454750061 0.1848929524421692 0.3331943452358246 -0.5238516926765442 -0.5919778943061829 -0.22451938688755035 -0.29482653737068176 0.2508832514286041 -0.4520628750324249 0.21434949338436127 0.5469679832458496 0.4392665922641754 -0.22386318445205688 -0.07543686777353287 0.0911908820271492 -0.05023887753486633 0.39214757084846497 0.3660562336444855 0.4413161277770996 0.06607138365507126 0.5494143962860107 -0.5119476318359375 -0.592666506767273 -0.148085817694664 -0.8914473056793213 -0.6574836373329163 0.15331509709358215 0.29224833846092224 0.1523917019367218 0.6445019245147705 -0.3561619222164154 0.3897024691104889 -0.1286783218383789 -0.5068699717521667 -0.17976224422454834 -0.39476844668388367 -0.5663677453994751 0.3207370340824127 0.6847572922706604 0.39352187514305115 -0.04958551749587059 -0.46910175681114197 0.223147913813591 -0.5130009651184082 0.40697363018989563 0.5517200231552124 -0.8822588324546814 -0.30461549758911133 -0.12553876638412476 0.16536341607570648 -0.6786046624183655 -0.07617288827896118 -0.2544094920158386 -0.009773013181984425 0.45731866359710693 0.6391352415084839 -0.5101832151412964 -0.14788879454135895 0.8212254047393799 0.34092429280281067 -0.09366615861654282 -0.726548969745636 -0.34466084837913513 -0.6029683351516724 0.49463048577308655 -0.048547133803367615 0.15049870312213898 -0.313729852437973 -0.3994745910167694 0.6789169907569885 0.02024020254611969 0.4417714774608612 0.4345623552799225 -0.020612338557839394 -0.2952233850955963 0.0592232383787632 1.0779736042022705 -0.29736974835395813 1.7594367265701294 0.43200159072875977 -0.14731858670711517 0.49978408217430115 0.27623340487480164 -0.2484760284423828 -0.33815228939056396 0.28330907225608826 -0.4189988672733307 0.3694523274898529 0.3851735591888428 -0.22678352892398834 -0.09287508577108383 -0.2164834886789322 -0.6772271990776062 -0.17707020044326782 0.2967875301837921 0.4608062207698822 -0.6487390398979187 0.26387321949005127 -0.5976039171218872 -0.17524611949920654 -0.1943560391664505 0.063669852912426 0.460397869348526 -0.4122535288333893 0.45869991183280945 0.058379169553518295 0.05791166424751282 -0.4557602107524872 -0.09596692770719528 -0.29850444197654724 -0.2660403549671173 -0.2685820758342743 -0.218118354678154 0.6082074046134949 -1.2723939418792725 0.4351351261138916 -0.13778801262378693 0.09664607048034668 -0.46214115619659424 0.4545024335384369 0.21488547325134277 1.2013057470321655 0.43517741560935974 -0.08579767495393753 0.6627387404441833 -0.6049711108207703 0.2719656229019165 -0.11401479691267014 0.07912424951791763 -0.24490974843502045 -0.23998461663722992 0.5158267617225647 0.2770020663738251 0.6815941333770752 -0.21188534796237946 -0.17208798229694366 0.1688266545534134 -0.2718527913093567 0.6325721144676208 -0.5976651310920715 -0.02827504836022854 0.0684816837310791 -0.22296887636184692 -0.13406841456890106 0.6354966759681702 -0.7089888453483582 -0.6508530378341675 1.0322164297103882 -0.6319693326950073 -0.4716125726699829 -0.2536074221134186 -0.21859049797058105 -0.2580343782901764 -0.36374619603157043 0.14769141376018524 -0.2523029148578644 -0.025850409641861916 -0.9249926209449768 0.5875945687294006 -0.4422689378261566 -0.6875729560852051 -8.93625259399414 -0.34309959411621094 -0.6369882225990295 -0.654899001121521 0.6197426915168762 -0.3867470324039459 -0.2443811446428299 0.09539910405874252 -0.18824279308319092 0.3316097557544708 0.04752134159207344 -0.3650321960449219 -0.0974302813410759 -0.3160947263240814 -0.31260135769844055 0.034707773476839066 -0.42379364371299744 0.043860118836164474 0.10393927246332169 0.20454788208007812 0.36385783553123474 -0.24955791234970093 0.7146391272544861 -0.1384831815958023 0.49033212661743164 -1.029037356376648 0.07333381474018097 -0.3618558645248413 -0.29244139790534973 -0.34255409240722656 0.23078060150146484 -0.2938999831676483 -0.3945920169353485 1.413446068763733 -0.1937052607536316 -0.6941938400268555 -0.22197191417217255 -0.4756483733654022 -0.3768822252750397 0.05066758394241333 0.24549876153469086 -0.36705347895622253 0.08178060501813889 0.17781764268875122 1.11997652053833 0.04452774301171303 0.3205817937850952 0.256303995847702 -0.24737800657749176 0.337881475687027 -0.431453138589859 0.10667242854833603 0.5374837517738342 -0.8809599280357361 -0.1443590670824051 -0.18790753185749054 0.5636685490608215 0.6762157082557678 -0.29678210616111755 0.18213306367397308 1.4330782890319824 0.6626148223876953 -0.4858207702636719 -0.5194053053855896 -0.9621682167053223 0.023826593533158302 -1.2973713874816895 -0.7015461325645447 -0.6775235533714294 -0.7981539368629456 -0.9658017754554749 0.5979079604148865 0.2686399817466736 -0.8337931632995605 0.3977943956851959 -0.5997244715690613 0.012713986448943615 0.2373121976852417 0.06223611533641815 -0.4119260609149933 -0.5819079875946045 -0.24084119498729706 -0.5396098494529724 -0.4545118808746338 -0.3093094825744629 0.3072477877140045 -0.3580407202243805 -0.3031351864337921 0.4101068675518036 0.1414002627134323 0.04141392186284065 0.11525774747133255 0.7511391639709473 0.3938952386379242 -0.9473543763160706 -0.4769425392150879 0.3622160851955414 0.08104761689901352 0.011008743196725845 -0.13573996722698212 0.6295754313468933 -0.45861709117889404 0.08764629811048508 -0.28719887137413025 -0.21477609872817993 -0.23044127225875854 -0.680030882358551 0.06875177472829819 0.5563655495643616 -0.30218806862831116 0.1209549531340599 -0.10673166066408157 -0.47152891755104065 0.3377690315246582 -0.1424107849597931 -0.15557554364204407 0.34144365787506104 0.6128688454627991 0.3824944794178009 -0.547344446182251 -0.7739100456237793 0.9756743311882019 -0.4943486750125885 -0.3897418677806854 -0.010644371621310711 0.5224049091339111 0.24330668151378632 0.24956285953521729 -0.9319459795951843 -0.23711059987545013 -0.5406679511070251 -0.7556734085083008 0.3260931968688965 0.4127953350543976 0.624912679195404 0.13855929672718048 -0.28622356057167053 0.261597216129303 -0.6884942650794983 0.26303836703300476 0.5503776669502258 0.24106158316135406 0.6757822036743164 -0.05189381539821625 0.7706227898597717 -0.10608487576246262 0.9340693950653076 0.20947222411632538 0.17965592443943024 0.4440234899520874 0.2385421246290207 -0.6755611896514893 0.518713653087616 0.014729098416864872 -0.0769391879439354 0.03481777012348175 0.893362820148468 -0.06847453862428665 -0.5461441874504089 -0.8919086456298828 0.5013840198516846 0.45695945620536804 0.10788702219724655 0.13901154696941376 0.170620858669281 -0.2558622658252716 0.4866299629211426 0.6992979645729065 0.15930381417274475 -0.5947890281677246 -0.6468537449836731 0.547430157661438 -0.510017454624176 -0.5648011565208435 -0.43824756145477295 0.8544895648956299 0.6276251077651978 -0.1593853384256363 -0.41404101252555847 0.6038654446601868 0.37147167325019836 0.35001644492149353 -0.05894283577799797 -0.0030082128942012787 0.02150007151067257 0.1124228909611702 -0.33802035450935364 0.15563559532165527 0.20624028146266937 -0.43737804889678955 -0.2151644378900528 -0.0653919205069542 -0.1903156191110611 -0.5682988166809082 -0.025280335918068886 -0.7792181372642517 0.35797950625419617 0.0024409375619143248 0.3394104242324829 0.010738499462604523 -0.1970958262681961 0.175856351852417 -0.0664839893579483 -0.15626497566699982 -0.28169921040534973 -0.20268504321575165 -0.23471589386463165 0.6246652007102966 0.8001090884208679 -0.26672205328941345 0.49441051483154297 -0.5129284262657166 -0.945030927658081 -0.10851583629846573 -0.0021023452281951904 0.850561797618866 -0.15527422726154327 0.11407852917909622 -0.36911264061927795 -0.28111883997917175 0.1722009927034378 0.4126327931880951 0.49871814250946045 -0.2815936207771301 -0.5672562122344971 -0.3993337154388428 -0.6311120390892029 -0.7315235137939453 0.09339636564254761 -0.003593434812501073 0.27192795276641846 -1.6882034540176392 0.2760449945926666 0.1712508350610733 -0.06974918395280838 -1.0730376243591309 -0.8542056083679199 0.3319964110851288 0.2934098541736603 0.49491915106773376 -0.4904215633869171 -0.6509386897087097 -0.11978071182966232 -0.5807902812957764 -0.1621503382921219 -0.5239155888557434 -0.041109599173069 -0.02829497866332531 -0.3906296193599701 -0.07031740248203278 -0.20001722872257233 -0.3396753966808319 -0.33061590790748596 -0.6220539212226868 0.3803313970565796 -0.05370600149035454 -0.2318170815706253 -0.5928066372871399 -0.31434300541877747 -0.10179788619279861 -0.4369422495365143 0.27600109577178955 0.8476739525794983 -0.6292632222175598 -0.6295008063316345 -0.1582963466644287 0.08580636978149414 0.42058491706848145 0.42206907272338867 -0.4637322425842285 -0.4157659709453583 0.04810453578829765 0.13840176165103912 0.11429079622030258 0.3907942473888397 -0.2110302597284317 -0.44507157802581787 -0.5679031014442444 0.7009618878364563 -0.7324358820915222 -0.20186841487884521 -0.36340630054473877 0.2585119605064392 0.03789671137928963 -0.007547367829829454 -0.32873502373695374 0.016412347555160522 -0.7826277613639832 0.014581620693206787 -0.05914472043514252 0.4212975800037384 0.6012863516807556 -1.2005690336227417 -0.15618935227394104 -0.45521435141563416 0.7640447616577148 0.42746713757514954 0.4783066511154175 0.4235251843929291 0.8015803694725037 -0.18827714025974274 0.6298084259033203 0.46320152282714844 -0.26466870307922363 -0.44268324971199036 -0.06369118392467499 -0.08786981552839279 0.1951819658279419 -0.6469151377677917 0.13740453124046326 -0.891984224319458 -0.7473202347755432 0.6716393828392029 -0.19767558574676514 0.5180189609527588 -0.3090663254261017 -0.4893958866596222 -0.05715135112404823 -0.4977104365825653 -0.23390299081802368 0.1696699857711792 0.26899799704551697 0.6278971433639526 -0.18719203770160675 -0.05934856832027435 0.40914976596832275 -0.3420107662677765 -0.5193716883659363 0.002935087541118264 0.5472770929336548 0.3834688365459442 -0.4074043333530426 0.2528286576271057 0.018872400745749474 -0.46680882573127747 0.10276836156845093 0.4686061143875122 0.1878383755683899 -0.4681662619113922 -0.20149679481983185 -0.09198016673326492 0.37089303135871887 0.4714265763759613 0.03202522546052933 0.584353506565094 0.03728227689862251 -0.37820398807525635 -0.08310515433549881 0.09860087186098099 0.022236088290810585 0.1231977716088295 0.03666483610868454 0.38488420844078064 0.35942205786705017 -0.7197231650352478 0.2419344186782837 -0.27834364771842957 -0.2611254155635834 0.15839876234531403 0.5231403708457947 -0.16583994030952454 0.04556902125477791 -0.010271074250340462 -0.06100616976618767 -0.11365660279989243 0.22201134264469147 0.3505306541919708 0.2454136461019516 0.6943808197975159 0.01434420794248581 0.3917941749095917 -0.004755954258143902 0.5076667666435242 0.4716489017009735 0.44279026985168457 -0.1750718206167221 -0.002836480736732483 -0.5435321927070618 0.041029226034879684 0.1589692085981369 -0.7195718884468079 0.0026870451401919127 0.08813191205263138 -0.6094878315925598 -0.11816898733377457 -0.8533146381378174 0.23353256285190582 0.3370073139667511 0.584659993648529 -0.3743801414966583 0.05170423164963722 -0.12936721742153168 0.7195529341697693 -0.2395213395357132 -0.41730058193206787 0.44650378823280334 0.36815735697746277 -0.22032393515110016 0.957617461681366 0.15662936866283417 0.2526840567588806 -0.48382797837257385 -0.23474065959453583 0.285645991563797 -0.2490156888961792 -0.36869192123413086 0.5689023733139038 0.37621545791625977 -0.8395514488220215 -0.06452235579490662 0.06753053516149521 0.8008551001548767 0.12239503860473633 0.04322934150695801 -0.389904648065567 0.3916875123977661 0.2692783772945404 -0.675456702709198 -0.7244680523872375 0.4155479967594147 -0.08313698321580887 -0.8314487934112549 -0.16386552155017853 -0.25366559624671936 -0.31502047181129456 -0.6171104311943054 0.6689798831939697 -0.08417124301195145 0.33141523599624634 -0.2842039167881012 0.40229174494743347 0.256182461977005 0.2436118870973587 0.5572386384010315 -0.41805899143218994 -0.10972154885530472 -0.45119214057922363 0.06967758387327194 -0.35873809456825256 0.895939826965332 0.23902539908885956 0.9523282051086426 -0.5352084040641785 0.48515215516090393 0.14685659110546112 -0.646559476852417 -0.5347357392311096 -0.8420963287353516 -0.8122856616973877 -0.009222784079611301 -0.3611648976802826 0.286417156457901 -0.30560222268104553 -0.6321724653244019 0.25986620783805847 0.37876784801483154 -0.09856501966714859 -0.6802806258201599 0.15569458901882172 0.5038331151008606</t>
  </si>
  <si>
    <t>0.03833791986107826 -0.19795936346054077 -0.14997662603855133 -0.3028462827205658 0.32735753059387207 -0.03717059642076492 -0.042946573346853256 0.5376656651496887 -0.09610489755868912 0.3292715549468994 -0.21122415363788605 -0.13974826037883759 -0.35296177864074707 0.4096921980381012 -0.019388124346733093 0.6024047136306763 -0.004405746702104807 0.24858666956424713 -0.41185450553894043 0.24630875885486603 -0.20992153882980347 0.10962039232254028 0.20603172481060028 0.4509356915950775 -0.1497737616300583 -0.07396215945482254 0.321289986371994 -0.29035112261772156 -0.08832111954689026 0.43619033694267273 -0.13701169192790985 0.18236112594604492 0.41574904322624207 -0.4835773706436157 -0.4954727590084076 -0.02510097064077854 -0.19056589901447296 -0.1813858598470688 0.22218330204486847 0.7498235106468201 0.015134025365114212 -0.49908187985420227 -0.2666798532009125 0.35292840003967285 0.30539974570274353 0.27080443501472473 -0.09885286539793015 -0.09351728111505508 0.6433683037757874 -0.45255956053733826 -0.6452600359916687 -0.21034149825572968 -0.449489951133728 -0.31315913796424866 0.43513432145118713 0.9486799836158752 0.019183935597538948 -0.578614354133606 -0.02945557050406933 -0.29283827543258667 -0.2769352197647095 -0.2186998575925827 0.06035234406590462 0.14810673892498016 -0.5087539553642273 -0.19942450523376465 0.14335599541664124 0.34404441714286804 -0.6938925385475159 0.4139804542064667 -0.4321350157260895 0.40669795870780945 -0.38200709223747253 0.574226975440979 -0.03198612853884697 -0.1264912337064743 -0.3119926452636719 0.4708496332168579 0.16525891423225403 0.2599709630012512 -0.22747135162353516 0.3049575686454773 0.20940808951854706 0.22280175983905792 0.4657435715198517 0.2822651267051697 -0.28699085116386414 -0.4343337118625641 -0.2613343596458435 0.10802408307790756 0.0912613794207573 0.1691259890794754 -0.3539329469203949 0.3233708143234253 0.44570305943489075 0.10372249037027359 -0.6970477104187012 -0.35890069603919983 -0.035380054265260696 -0.13435277342796326 -0.06173170730471611 -0.05193117633461952 -0.021952487528324127 -0.4230492413043976 -0.6728822588920593 -0.29300564527511597 -0.2386578768491745 -0.25339454412460327 -0.17265337705612183 0.09085800498723984 0.3618023693561554 0.2753368020057678 -0.3584388792514801 -0.2984853684902191 0.371180921792984 -0.2409002184867859 -0.01186125073581934 0.2799473702907562 0.7676602005958557 -0.028490951284766197 -0.23893195390701294 0.20683807134628296 0.1573220044374466 0.26010262966156006 -0.1455809623003006 0.12614236772060394 -0.7083616852760315 -0.38247740268707275 0.2665224075317383 0.39274314045906067 0.019099025055766106 0.9449093341827393 0.572959303855896 -0.06479468941688538 0.01558423787355423 0.17635859549045563 -0.9769237041473389 0.30896812677383423 -0.026350850239396095 0.13882797956466675 -0.16139928996562958 -0.01484230812638998 0.35792842507362366 -0.003893735585734248 0.19903884828090668 0.3243663012981415 -0.4908619225025177 0.624099612236023 -0.0009940540185198188 0.6393405795097351 -0.7210776209831238 -0.528123676776886 -0.5452502965927124 -0.47633835673332214 0.3594818413257599 -0.3169265687465668 0.31868675351142883 0.6696842312812805 0.0698937252163887 0.13370540738105774 -0.34019735455513 0.010559680871665478 -0.20193059742450714 0.1490458995103836 0.4742582142353058 -0.045543838292360306 -0.024502083659172058 0.3909677267074585 -0.4011494219303131 -0.3472462594509125 -0.023944200947880745 -0.7344719767570496 -0.6376709938049316 0.16754503548145294 0.39979055523872375 0.01569858193397522 0.4600304365158081 -0.49986502528190613 0.4882502853870392 0.06369199603796005 -0.5764378309249878 0.0030822150874882936 -0.15717531740665436 -0.4452439844608307 0.4623383581638336 0.7096154689788818 0.3997531235218048 0.0010014678118750453 -0.09047851711511612 -0.048246901482343674 -0.44364428520202637 0.38366982340812683 0.6323161721229553 -0.6033779978752136 -0.14871755242347717 -0.004865068476647139 0.041200533509254456 -0.4626055657863617 -0.17750458419322968 0.12031948566436768 -0.030535487458109856 0.4288189709186554 0.20221160352230072 -0.3239424526691437 -0.29886746406555176 0.6033321619033813 -0.07128887623548508 -0.27190348505973816 -0.7271230220794678 -0.10676384717226028 -0.4727303683757782 0.6358271837234497 -0.22110652923583984 0.10492271184921265 -0.12313702702522278 -0.45930591225624084 0.3531869649887085 -0.5007046461105347 0.5884622931480408 0.15559296309947968 0.0655607208609581 -0.48335373401641846 0.019839709624648094 0.8063130378723145 -0.5397122502326965 1.6997560262680054 0.06972696632146835 0.24159379303455353 0.40634670853614807 0.44264480471611023 -0.31800684332847595 -0.23678214848041534 0.16152210533618927 -0.4292646646499634 0.2456098049879074 0.3386565148830414 -0.17481596767902374 0.13080500066280365 0.051509201526641846 -0.22216032445430756 -0.12552787363529205 0.5163113474845886 0.22193600237369537 -0.3553891181945801 0.21387910842895508 -0.7067531943321228 0.004052181262522936 -0.09241842478513718 -0.26739150285720825 0.5958513617515564 -0.019606387242674828 -0.15834058821201324 0.005598478019237518 0.008599583990871906 -0.7838706374168396 -0.1330067366361618 -0.14659801125526428 -0.36335858702659607 -0.26684805750846863 0.03469005599617958 0.4396187365055084 -0.8074656128883362 0.5301870703697205 0.08358611911535263 0.17013555765151978 -0.3032781779766083 0.22154952585697174 0.2621579170227051 1.1885230541229248 0.004400363191962242 -0.027647225186228752 0.2531849443912506 -0.3305046558380127 0.3464261591434479 -0.202859029173851 -0.25407472252845764 -0.10949774831533432 -0.15074463188648224 0.364482045173645 0.008426680229604244 0.18759548664093018 0.2645593583583832 -0.2036346197128296 0.17756028473377228 -0.18339385092258453 0.5576818585395813 -0.7380045056343079 -0.20106936991214752 0.13318902254104614 -0.3067968487739563 -0.14122174680233002 0.34815654158592224 -0.7698418498039246 -0.6911064982414246 0.7214446067810059 -0.42500385642051697 -0.4791076183319092 -0.15789325535297394 -0.3977305591106415 -0.24202139675617218 -0.06576045602560043 0.3711874186992645 -0.11963099241256714 0.052545398473739624 -0.6883216500282288 0.3773641586303711 -0.2897021174430847 -0.908379852771759 -8.877304077148438 0.0007188544259406626 -0.5511496663093567 -0.712486743927002 0.5701949596405029 -0.40198656916618347 0.06535345315933228 0.09288173168897629 -0.3735615909099579 0.02056390419602394 -0.4622196853160858 -0.4953814446926117 0.017034603282809258 -0.33903494477272034 -0.055469900369644165 0.1973562240600586 -0.3446241617202759 -0.3688018321990967 0.09565755724906921 0.20987927913665771 0.29529181122779846 -0.22084546089172363 0.5443353056907654 -0.2897198498249054 0.5425450205802917 -0.5387586951255798 -0.3094342052936554 -0.14635030925273895 -0.25361350178718567 -0.6100518107414246 0.12486615777015686 -0.15046723186969757 -0.4260777235031128 0.8305618762969971 -0.25194868445396423 -0.6744236946105957 -0.4660003185272217 -0.46027156710624695 0.11579030752182007 -0.013822835870087147 0.23176027834415436 -0.19636009633541107 0.5345954298973083 0.00790748093277216 0.8724632263183594 0.022263942286372185 0.44830238819122314 -0.07923787087202072 -0.24848134815692902 0.2724558711051941 -0.4819702208042145 -0.146769717335701 0.47544026374816895 -0.49374255537986755 -0.06725583225488663 -0.4700251519680023 0.49276813864707947 0.7473798394203186 -0.3239853084087372 0.6517267227172852 1.2146549224853516 0.3942601680755615 -0.021942876279354095 -0.7219059467315674 -0.7154467701911926 0.20888687670230865 -1.3326386213302612 -0.6108633279800415 -0.3202515244483948 -0.44262364506721497 -0.7388519644737244 0.2140614539384842 0.1778394728899002 -0.9688612818717957 0.49746206402778625 -0.594596266746521 -0.30908823013305664 0.4366197884082794 0.20978058874607086 -0.37050381302833557 -0.716015100479126 -0.2216137796640396 -0.5058721899986267 -0.4442008435726166 -0.41340121626853943 0.02269195206463337 -0.4642975628376007 -0.31754282116889954 -0.03725631535053253 0.14597973227500916 -0.06956245005130768 -0.026049183681607246 0.7277393937110901 0.312636137008667 -0.5947763323783875 -0.7300102710723877 0.1393275409936905 0.02529723197221756 0.09454400092363358 0.04364553466439247 0.590591311454773 -0.4432673752307892 0.01131261233240366 -0.26300397515296936 -0.46000728011131287 0.06529644131660461 -0.5935256481170654 0.0828215479850769 0.3596113920211792 -0.38161101937294006 0.03104741871356964 -0.1676904559135437 -0.6035513281822205 -0.01721612922847271 0.07564830034971237 -0.059847235679626465 0.2025279998779297 0.12408348172903061 0.5326449871063232 -0.48345616459846497 -0.8855176568031311 0.5968769788742065 -0.156037375330925 0.025464585050940514 -0.031337350606918335 0.20268918573856354 0.47408267855644226 0.08624595403671265 -0.9112293720245361 -0.6059960126876831 -0.5003482103347778 -0.45420631766319275 0.13673143088817596 0.25660231709480286 0.3862312138080597 -0.016743524000048637 -0.03367310389876366 -0.07959913462400436 -0.6534761190414429 -0.00639107683673501 0.4698730707168579 0.061878785490989685 1.0303090810775757 0.03279275819659233 0.7528550624847412 -0.01710069552063942 1.048531174659729 0.035488951951265335 0.11869103461503983 0.3792858123779297 0.033023007214069366 -0.8129503130912781 0.43084123730659485 0.07845167070627213 0.13459427654743195 -0.07051624357700348 0.803148090839386 -0.11099191755056381 -0.17955906689167023 -0.9189095497131348 0.36211422085762024 0.23483143746852875 -0.06464839726686478 0.06227882578969002 0.11075020581483841 -0.39175665378570557 0.5429450273513794 0.6137527823448181 0.04587925598025322 -0.30222249031066895 -0.5253298282623291 0.37628117203712463 -0.051348503679037094 -0.2660101056098938 -0.39678752422332764 0.631542980670929 0.42908525466918945 -0.42939022183418274 -0.36392953991889954 0.9043918251991272 0.29103001952171326 0.21736358106136322 -0.09412486106157303 0.004912737291306257 0.06372050195932388 0.27941903471946716 -0.09830112010240555 0.37127840518951416 0.22906708717346191 -0.1704338788986206 -0.3627869188785553 -0.0996401384472847 -0.08715149760246277 -0.9083814024925232 0.1183035746216774 -0.6723966598510742 0.6694818139076233 -0.008948777802288532 0.1336933970451355 0.012576856650412083 -0.29447874426841736 0.27449551224708557 -0.09617675095796585 -0.4586799144744873 -0.3136063516139984 0.28283795714378357 0.025918392464518547 0.2715393900871277 0.6136716604232788 -0.5339177846908569 0.2639608085155487 -0.6824069619178772 -0.6791276931762695 -0.2761929929256439 -0.25643011927604675 0.6606701612472534 -0.2535580098628998 0.24307453632354736 -0.3800828158855438 -0.13579116761684418 -0.18979215621948242 0.12090296298265457 0.4691656827926636 -0.22053487598896027 -0.7485243678092957 -0.40581560134887695 -0.1529671847820282 -0.6289687752723694 0.014235817827284336 0.04399842396378517 0.26107650995254517 -1.8820394277572632 0.3437347710132599 0.3028501570224762 -0.06321016699075699 -0.6971254944801331 -0.9013823866844177 0.543300449848175 0.23111246526241302 0.20532435178756714 -0.5268667340278625 -0.38145971298217773 -0.21200759708881378 -0.5311429500579834 -0.35143494606018066 -0.6271435618400574 0.2071809321641922 0.009468221105635166 -0.2804968059062958 -0.3956858813762665 0.23645401000976562 -0.19269122183322906 -0.11289023607969284 -0.7492678165435791 0.07480752468109131 0.031822171062231064 0.056162577122449875 -0.8049237132072449 -0.3041928708553314 -0.3211731016635895 -0.484100341796875 0.6358981132507324 0.3608197867870331 -0.4187863767147064 -0.5554514527320862 -0.28177157044410706 0.2619703412055969 0.35142719745635986 0.5880434513092041 -0.627038836479187 -0.6222637295722961 -0.03414926305413246 -0.0009415050153620541 0.41095778346061707 0.5146470665931702 -0.32685157656669617 -0.37890803813934326 -0.6628273725509644 0.4306311309337616 -0.4553227424621582 -0.25114160776138306 -0.3612021505832672 0.33303776383399963 -0.002515449421480298 0.02824973315000534 -0.42849627137184143 0.020757170394062996 -0.5653741359710693 -0.04230060800909996 0.07430090010166168 0.18086044490337372 0.4940354824066162 -1.0178674459457397 -0.309495210647583 -0.39894822239875793 0.7235915064811707 0.4700205624103546 0.6466959118843079 0.49720335006713867 0.678568422794342 -0.0830426886677742 0.4692809581756592 0.862443208694458 0.0463218130171299 -0.3738560378551483 0.06945649534463882 -0.32515040040016174 -0.06053420528769493 -0.3835756778717041 0.1281289905309677 -0.9956874251365662 -0.6602416634559631 0.6855434775352478 0.03950149938464165 0.05468287691473961 -0.48370039463043213 -0.1939222812652588 0.20425556600093842 -0.13893461227416992 0.030704179778695107 0.04910619929432869 -0.08701977878808975 0.6802704334259033 -0.05695952847599983 0.16930653154850006 0.3614548146724701 -0.33165356516838074 -0.308442085981369 0.33371007442474365 0.3395376205444336 0.3049699366092682 -0.439169317483902 0.2742239534854889 0.32267454266548157 -0.17523646354675293 0.024090275168418884 0.34245696663856506 0.6373689770698547 -0.3109295666217804 0.02990468591451645 0.0037882819306105375 0.41936519742012024 0.08212606608867645 -0.1059766635298729 0.5071578025817871 -0.01849784143269062 -0.07448285073041916 0.19043223559856415 -0.03989830240607262 0.2193426936864853 0.27686405181884766 0.0026789165567606688 0.5079620480537415 0.21768182516098022 -0.534613847732544 -0.11517699807882309 -0.38077476620674133 0.09420379251241684 0.11821677535772324 0.7208289504051208 -0.27629366517066956 0.13763196766376495 -0.10289669781923294 0.06626644730567932 -0.31874844431877136 0.31841713190078735 0.5370684266090393 -0.00014815572649240494 0.8376233577728271 0.134908989071846 0.3783018887042999 0.3245616853237152 0.05612293258309364 0.31380337476730347 0.3438384234905243 -0.20253807306289673 0.26359814405441284 -0.407033771276474 -0.0596788264811039 -0.20171600580215454 -0.4965754449367523 -0.06227554380893707 -0.07701490819454193 -0.5579401850700378 0.1632540374994278 -0.6640482544898987 0.15521740913391113 0.058984171599149704 0.32093968987464905 -0.24362416565418243 -0.255862832069397 0.10687869787216187 0.975199282169342 -0.15278096497058868 0.03610363230109215 0.3101637661457062 0.19964563846588135 0.06550198793411255 0.4210146367549896 -0.07714838534593582 0.3410058319568634 -0.44535884261131287 -0.15883465111255646 0.2231992930173874 0.01457661110907793 -0.16557367146015167 0.3133886754512787 0.42770126461982727 -0.8800628185272217 0.03666823357343674 0.15599189698696136 0.8988819718360901 0.12254908680915833 0.02253413386642933 0.16128988564014435 0.6384903788566589 0.15468810498714447 -0.9536898136138916 -0.8392813801765442 0.183549702167511 -0.3196917772293091 -0.5619110465049744 -0.09496060013771057 -0.31540748476982117 -0.337592214345932 -0.42854177951812744 0.6657900214195251 -0.003106430172920227 0.14761407673358917 -0.09455433487892151 0.3369441330432892 0.34954413771629333 0.4225229322910309 0.8702897429466248 -0.18564672768115997 -0.02945764921605587 -0.4290693700313568 0.2923201322555542 -0.16500765085220337 0.8812767863273621 0.12436040490865707 0.7469987273216248 -0.4650193750858307 0.4789135158061981 -0.047286372631788254 -0.818120002746582 -0.6503871083259583 -0.9596245288848877 -0.759770393371582 -0.4246352016925812 -0.09779659658670425 0.08843415230512619 -0.48760464787483215 -0.5996508598327637 0.3392886817455292 0.4204627275466919 0.32436177134513855 -0.44165560603141785 -0.11101827025413513 0.4795292913913727</t>
  </si>
  <si>
    <t>0.052152134478092194 -0.3222084641456604 0.19992847740650177 -0.48023951053619385 0.38598403334617615 -0.12230169028043747 0.0819038450717926 0.8499458432197571 -0.10669445991516113 0.2650183439254761 -0.12362077087163925 -0.20953664183616638 -0.31460830569267273 0.6006296873092651 -0.08939831703901291 0.384970486164093 0.14279614388942719 0.27055683732032776 -0.6711912751197815 0.30498453974723816 0.0703771635890007 0.24899807572364807 -0.035849884152412415 0.3911293148994446 -0.11632785201072693 0.15410403907299042 0.17523077130317688 -0.2669072449207306 -0.48062390089035034 0.2765553295612335 -0.20844979584217072 -0.1830407679080963 0.39182984828948975 -0.4694945514202118 -0.33258286118507385 -0.10612985491752625 -0.3117908537387848 0.08318109065294266 0.24159054458141327 0.4167662560939789 -0.06258367747068405 -0.38129013776779175 0.3874756693840027 -0.022498352453112602 0.07034965604543686 0.11319494992494583 -0.1964336484670639 -0.14166253805160522 0.5394874215126038 -0.3558809459209442 -0.6494078040122986 -0.10938499122858047 -0.2201703041791916 -0.17135654389858246 0.41664817929267883 0.5780349373817444 -0.07750213891267776 -0.7091482877731323 0.06617099791765213 -0.12659890949726105 -0.2428695112466812 -0.16062359511852264 -0.1267090141773224 0.17038306593894958 -0.6828877329826355 -0.310184508562088 0.17369699478149414 0.13879036903381348 -0.8061096668243408 0.6232714056968689 -0.13545116782188416 0.06484164297580719 -0.2823818624019623 0.34670552611351013 -0.21980734169483185 -0.05026169866323471 -0.38898804783821106 0.7538948655128479 0.17827177047729492 0.06905212253332138 0.060775838792324066 0.6001092791557312 0.7008162140846252 0.14049452543258667 0.4266549050807953 0.07199540734291077 -0.3318427503108978 -0.27225884795188904 -0.30016160011291504 0.0868145301938057 0.18430566787719727 0.08331281691789627 -0.23573489487171173 0.1559813767671585 0.3393377959728241 -0.11497583240270615 -0.5977703928947449 -0.2577618956565857 -0.024511374533176422 0.02159172110259533 0.4456709027290344 -0.2188999503850937 0.2179827243089676 -0.09744348376989365 -0.35050609707832336 -0.07463628053665161 -0.49581146240234375 -0.43541648983955383 -0.3218553364276886 0.20252875983715057 0.14877496659755707 0.08045610785484314 -0.14944936335086823 -0.5984160304069519 0.15867942571640015 -0.08228296786546707 0.07794459164142609 0.4466411769390106 0.854610025882721 -0.08666452765464783 0.007901190780103207 0.4204840660095215 0.25589677691459656 0.2319210171699524 -0.13154977560043335 0.022955726832151413 -0.6159935593605042 -0.10990165919065475 0.11049865931272507 0.39897069334983826 0.051789578050374985 1.0804201364517212 0.4577171504497528 -0.041398849338293076 0.11339130997657776 0.23994359374046326 -0.7046987414360046 0.34256744384765625 -0.10620777308940887 0.011571979150176048 -0.1264953762292862 -0.15736745297908783 0.28191491961479187 -0.05256697162985802 0.03887753188610077 0.3396662473678589 -0.18850590288639069 0.6971709132194519 -0.279386430978775 0.6650364398956299 -0.5816665291786194 -0.20067057013511658 -0.5558812618255615 -0.3883194923400879 0.17598675191402435 -0.23796606063842773 0.3792863190174103 0.5123113989830017 -0.06345686316490173 0.1764165759086609 -0.3102426826953888 0.014084111899137497 -0.42778822779655457 -0.21938608586788177 0.49824437499046326 0.12581728398799896 0.04866756126284599 0.1772245466709137 -0.1400739997625351 -0.04582071676850319 -0.04667089134454727 -0.5213809609413147 -0.39758217334747314 0.19338607788085938 0.6921027898788452 0.14088070392608643 0.3009719252586365 -0.41324809193611145 0.6130181550979614 0.4481007754802704 -0.5996069312095642 0.2740398347377777 -0.3093909025192261 -0.7992079257965088 0.27567312121391296 0.5197144150733948 0.5146241784095764 -0.24520844221115112 0.2110763043165207 0.04306550323963165 -0.4380240738391876 0.2210557609796524 0.14760342240333557 -0.57806396484375 -0.10222716629505157 -0.29180577397346497 0.07423689216375351 -0.3827209174633026 -0.17456191778182983 0.04692411422729492 0.11862988024950027 0.29668739438056946 0.13946926593780518 -0.31344932317733765 -0.3995209038257599 0.6073200106620789 0.06684134900569916 -0.3542390465736389 -0.9405767917633057 -0.09047087281942368 -0.24444900453090668 0.6174973249435425 0.009592987596988678 0.3776704967021942 -0.09971403330564499 -0.24273547530174255 0.4339982271194458 -0.6802923679351807 0.6510457396507263 0.3352377712726593 0.06484992057085037 -0.29744040966033936 -0.13281689584255219 0.4571344554424286 -0.650080144405365 1.3616037368774414 -0.17692026495933533 0.05726848915219307 0.592786431312561 -0.053761374205350876 -0.2330329865217209 0.007430715952068567 0.14528676867485046 -0.2986166775226593 0.31253206729888916 0.2336367964744568 -0.08552512526512146 -0.2308385819196701 0.15863698720932007 0.07440073043107986 0.07428096979856491 0.5197741389274597 0.4019123911857605 -0.43416154384613037 0.36093804240226746 -0.2536940276622772 -0.1736108809709549 -0.12744389474391937 -0.206277996301651 0.4410887658596039 0.29164570569992065 0.10090923309326172 0.014157390221953392 0.041387394070625305 -0.5074436664581299 -0.0005677498411387205 -0.19418233633041382 -0.3955029547214508 -0.606346070766449 0.2600204646587372 0.2866811752319336 -0.5811925530433655 0.8587265014648438 0.02753080241382122 0.09452435374259949 -0.30240577459335327 0.2974262833595276 0.31582358479499817 0.7861639261245728 -0.03715648874640465 -0.5163354277610779 0.3255648910999298 -0.46632203459739685 0.6721792817115784 -0.14311189949512482 -0.32694584131240845 -0.005790031980723143 -0.4314831495285034 0.08325795829296112 -0.13581989705562592 0.044991496950387955 -0.038946785032749176 -0.42404136061668396 -0.09969004988670349 -0.12157531082630157 0.32780274748802185 -0.4117429554462433 -0.3861750662326813 -0.015063781291246414 -0.10189805179834366 -0.2286030799150467 0.416650652885437 -0.7121789455413818 -0.41988879442214966 0.9511961340904236 0.02731793373823166 -0.4190978705883026 0.08691786974668503 -0.48703715205192566 -0.46463173627853394 -0.07112646847963333 0.03932998701930046 0.26092222332954407 -0.005915753543376923 -0.7701826095581055 0.38366973400115967 -0.3310289978981018 -1.0247116088867188 -8.003497123718262 -0.17978699505329132 -0.5927596092224121 -0.5116111040115356 0.3605513870716095 -0.2310798615217209 0.10730607807636261 0.10874079912900925 -0.3749690353870392 -0.18557299673557281 -0.10284221917390823 -0.25113385915756226 0.052224576473236084 -0.19833888113498688 -0.1507473737001419 0.1793227344751358 0.06155681610107422 -0.19419598579406738 -0.035686977207660675 0.18721742928028107 0.17088843882083893 -0.05129249393939972 0.5539160370826721 -0.2776821553707123 0.7175906896591187 -0.3341647684574127 -0.18981331586837769 -0.15095819532871246 -0.24916353821754456 -0.41578570008277893 0.011298921890556812 -0.2225259691476822 -0.25790175795555115 1.376753568649292 -0.4823269546031952 -0.15947173535823822 -0.2603648900985718 -0.6642909646034241 -0.1629137396812439 -0.007951438426971436 0.38964584469795227 -0.19978781044483185 0.3076724410057068 -0.22828739881515503 0.8477081656455994 -0.47348225116729736 -0.061452485620975494 0.04640934243798256 -0.14781847596168518 0.34275108575820923 -0.5484116077423096 -0.08844255656003952 0.20098310708999634 -0.48336032032966614 -0.11402960121631622 -0.6124011874198914 0.31366002559661865 0.8131040930747986 -0.3315577805042267 0.8423848748207092 1.018678069114685 -0.0940852165222168 -0.1351645588874817 -0.4664973318576813 -0.9187428951263428 0.06877443194389343 -1.0745660066604614 -0.7104280591011047 -0.6893753409385681 -0.38180235028266907 -0.5784009695053101 0.032441750168800354 -0.04405997693538666 -0.9884330630302429 0.6301400661468506 -0.5205339789390564 -0.10634084045886993 0.07653027027845383 -0.05853312090039253 -0.4688391387462616 -0.44856786727905273 -0.1111462339758873 -0.2715025246143341 -0.26556962728500366 -0.22454477846622467 0.059057995676994324 -0.48238927125930786 -0.5939992666244507 -0.38525810837745667 0.07161647081375122 0.09610064327716827 -0.13359856605529785 0.6151733994483948 0.010661485604941845 -0.5073711276054382 -0.5061930418014526 0.13260366022586823 -0.07897865027189255 -0.009038224816322327 0.212748721241951 0.7289027571678162 -0.2421250343322754 0.15817967057228088 -0.30121347308158875 -0.5501574873924255 0.13585130870342255 -0.6174418926239014 -0.00038383391802199185 0.3379555940628052 -0.1501549482345581 0.04480640962719917 -0.17769160866737366 -0.4553340971469879 0.2504321038722992 -0.2800878584384918 0.2563989460468292 0.18742260336875916 0.10128665715456009 0.44019773602485657 -0.2536267042160034 -0.8874387741088867 0.7780089974403381 -0.4120955467224121 -0.057073283940553665 0.06990533322095871 0.2749015688896179 0.4422084093093872 0.07727178931236267 -0.436733216047287 -0.805331289768219 -0.4942777454853058 -0.5167796611785889 0.2712361514568329 0.07055479288101196 0.06167105585336685 -0.012202867306768894 0.061868760734796524 -0.028910480439662933 -0.7084394097328186 -0.04033995792269707 0.5645586848258972 -0.06064813211560249 0.6198885440826416 0.07743661105632782 0.504098653793335 -0.24352727830410004 0.6270347237586975 -0.13903646171092987 0.016921252012252808 0.37984177470207214 -0.1827843189239502 -0.7601886987686157 0.44145888090133667 -0.027637314051389694 -0.17424511909484863 -0.04866185411810875 0.3729703724384308 -0.015511821955442429 -0.2154441773891449 -0.8885151147842407 0.6070731282234192 0.34483253955841064 -0.13394516706466675 0.10006184130907059 0.09069781750440598 -0.499667763710022 0.3638286888599396 0.48811808228492737 -0.12888437509536743 -0.5356764793395996 -0.38031718134880066 0.4595983624458313 0.002036402700468898 -0.3279370963573456 -0.2712394595146179 0.6290836930274963 0.435293585062027 -0.2754459083080292 -0.3648277521133423 0.6240566372871399 0.45672810077667236 0.2940562963485718 -0.3326602876186371 -0.1232624277472496 0.05432151257991791 -0.193266823887825 -0.27159836888313293 0.38282549381256104 0.23410743474960327 -0.16357222199440002 -0.5983707904815674 0.13618914783000946 0.0741066262125969 -0.8967676758766174 0.12424123287200928 -0.4633549749851227 0.5597289800643921 -0.3015158176422119 -0.19472122192382812 0.13681143522262573 -0.43976518511772156 0.48783189058303833 -0.3752998411655426 -0.13760408759117126 -0.14096732437610626 0.22920775413513184 0.23428817093372345 0.29551613330841064 0.5626291632652283 -0.31320416927337646 0.29069414734840393 -0.6399906873703003 -0.7253040671348572 -0.43202540278434753 -0.20832952857017517 0.5427555441856384 -0.227283775806427 0.026418624445796013 -0.28373023867607117 -0.20024915039539337 -0.4241671562194824 0.1352696269750595 0.42307692766189575 -0.007794155273586512 -0.8021215200424194 -0.37397605180740356 0.18199962377548218 -0.5895769000053406 -0.05711553990840912 -0.1289229691028595 -0.15817230939865112 -1.8914592266082764 0.31842684745788574 0.23871636390686035 -0.14372983574867249 -0.6444733142852783 -0.7347497940063477 0.6346654295921326 0.035573430359363556 0.058269333094358444 -0.654563844203949 -0.40161648392677307 0.05322606489062309 -0.3270726799964905 -0.18965695798397064 -0.41457223892211914 -0.07010695338249207 -0.17838607728481293 -0.4598335921764374 0.014138809405267239 -0.038913264870643616 -0.1427241861820221 -0.16161559522151947 -0.6489273905754089 -0.1447107195854187 -0.24084992706775665 -0.03602929785847664 -0.38950154185295105 -0.1300331950187683 -0.07421942800283432 -0.24454273283481598 0.43509456515312195 0.1445617824792862 -0.16171395778656006 -0.4136424958705902 -0.13558658957481384 0.288380891084671 -0.00649223430082202 0.6271308064460754 -0.7310485243797302 -0.7645813226699829 -0.016368376091122627 -0.1326313465833664 0.4676138758659363 0.42731744050979614 -0.49360182881355286 -0.3271022439002991 -0.7196424603462219 0.27661189436912537 -0.3707509934902191 -0.24862675368785858 -0.4667860269546509 0.27139270305633545 0.05690966546535492 -0.031178412958979607 -0.45077982544898987 0.011039919219911098 -0.3343528211116791 -0.09589659422636032 -0.06603910028934479 0.13626721501350403 0.7874738574028015 -0.759211540222168 0.07348260283470154 -0.332914263010025 0.49175044894218445 0.5302350521087646 0.5510632395744324 0.48077213764190674 0.26104289293289185 0.1654353141784668 0.36764204502105713 0.8357860445976257 -0.15913225710391998 -0.380621999502182 -0.058088622987270355 -0.21774500608444214 -0.11772379279136658 -0.10929222404956818 -0.004943506326526403 -0.8111605048179626 -0.6070343852043152 0.5462524890899658 0.16154342889785767 0.15091930329799652 -0.313541978597641 -0.14663949608802795 0.19672909379005432 -0.1108381524682045 -0.48397091031074524 0.02037505991756916 0.018211888149380684 0.5993601679801941 -0.025473248213529587 0.2135329395532608 0.39141663908958435 -0.36996689438819885 -0.23832128942012787 0.4388888478279114 0.15827298164367676 0.02995922416448593 -0.3400573432445526 0.2252798229455948 0.306829571723938 -0.1496388018131256 -0.17809198796749115 0.19818483293056488 0.5790248513221741 -0.43637847900390625 0.06668519228696823 0.2603292167186737 0.6626660823822021 0.06148378551006317 0.09055333584547043 0.15238161385059357 0.269841730594635 0.05081230401992798 0.18689750134944916 -0.2070886492729187 0.4035852253437042 0.2346303015947342 -0.039393696933984756 0.14262595772743225 0.4890950322151184 0.02880146913230419 -0.46465015411376953 -0.028676116839051247 0.16042077541351318 0.2118300497531891 0.5603390336036682 0.28692102432250977 0.32835179567337036 0.023821115493774414 -0.40193453431129456 -0.5322246551513672 0.2848318815231323 0.17093564569950104 0.33842170238494873 0.3659732937812805 0.34513816237449646 0.16985784471035004 0.37706422805786133 0.15346698462963104 0.24507349729537964 0.0845552608370781 -0.18416619300842285 0.313625305891037 -0.04036179184913635 -0.23965740203857422 -0.08401016891002655 -0.27165520191192627 -0.38703155517578125 -0.026651231572031975 -0.36379969120025635 0.5173988342285156 -0.7091629505157471 0.22693456709384918 -0.008024164475500584 0.008149885572493076 -0.1314890831708908 -0.470125287771225 0.17473104596138 0.5164711475372314 -0.17081516981124878 0.14916378259658813 0.08420595526695251 -0.16935107111930847 0.22211812436580658 0.3877919316291809 -0.22354479134082794 0.43606188893318176 -0.05755757912993431 -0.20294307172298431 0.04383191466331482 0.09513893723487854 0.032989829778671265 0.2960736155509949 0.46306830644607544 -0.8667047619819641 0.06236374005675316 0.24105516076087952 0.5998203754425049 0.1350778490304947 -0.0553499311208725 0.2786339521408081 0.369968980550766 0.2659834325313568 -0.5231723785400391 -0.6403181552886963 -0.030133718624711037 -0.2607627213001251 -0.2902891933917999 0.051700543612241745 -0.0979909598827362 -0.12024568766355515 -0.16140782833099365 0.4896079897880554 0.13105258345603943 0.09387390315532684 -0.1016945168375969 0.21192258596420288 0.16350479423999786 0.35687071084976196 1.0808700323104858 -0.14521312713623047 -0.023026643320918083 -0.032972488552331924 0.07570478320121765 -0.1227603405714035 0.7219019532203674 0.07614819705486298 0.8223974108695984 -0.3238339126110077 0.3881174325942993 -0.07494647055864334 -0.5624308586120605 -0.5450723767280579 -0.326828271150589 -0.7148492336273193 -0.2680344581604004 -0.09717671573162079 0.09638185054063797 -0.6604045033454895 -0.784172773361206 0.31566688418388367 0.4786764979362488 0.1516748070716858 -0.448202908039093 -0.11572988331317902 0.5576010942459106</t>
  </si>
  <si>
    <t>-0.0516926646232605 -0.5041981339454651 -0.10627853125333786 -0.46482381224632263 0.2843469977378845 -0.01539471186697483 -0.24808716773986816 0.646641194820404 -0.22815154492855072 0.09961385279893875 -0.0452796146273613 -0.26199209690093994 -0.32246118783950806 0.6229305863380432 -0.025799011811614037 0.50858074426651 -0.072455994784832 0.49543726444244385 -0.16430531442165375 0.399710088968277 0.0322110690176487 0.0014132288051769137 -0.10862014442682266 0.36517268419265747 -0.3125084340572357 0.10226177424192429 0.03426000475883484 -0.33330467343330383 -0.3549639880657196 0.2385786473751068 -0.45149916410446167 0.2229471653699875 0.39870336651802063 -0.4154186248779297 -0.0061228154227137566 -0.34459322690963745 -0.5420076847076416 0.024067800492048264 0.09868516772985458 0.5993356704711914 -0.1533089280128479 -0.4535659849643707 0.04458928480744362 0.22092151641845703 0.2414446473121643 0.18623100221157074 -0.269774466753006 -0.025182945653796196 0.9189998507499695 -0.5823233127593994 -0.699362576007843 -0.21329250931739807 -0.44778499007225037 -0.14811508357524872 0.587931215763092 0.4987497627735138 0.41578179597854614 -0.7092877626419067 0.19061879813671112 -0.043179575353860855 -0.06506064534187317 -0.22186784446239471 -0.06199314817786217 0.1924937218427658 -0.6289279460906982 -0.2487933486700058 0.12913097441196442 0.37284377217292786 -0.7853899002075195 0.5620143413543701 -0.3062458336353302 0.3448750972747803 -0.25311774015426636 0.3789883553981781 -0.2484695017337799 -0.20065507292747498 -0.15682624280452728 0.5492384433746338 0.26168105006217957 0.1406404972076416 0.03274912014603615 0.1738406866788864 0.3140524923801422 0.3452455401420593 0.29612964391708374 0.30476778745651245 -0.27872687578201294 -0.281758576631546 -0.33626165986061096 0.20052480697631836 0.018660349771380424 0.2048817127943039 -0.12332765758037567 0.1074841246008873 0.5932087898254395 0.056108590215444565 -0.5910220742225647 -0.18534055352210999 -0.06133199855685234 0.007218237034976482 0.16251574456691742 -0.3919716775417328 0.10072234272956848 -0.22691579163074493 -0.5371477007865906 -0.0950150191783905 -0.4565413296222687 -0.30686166882514954 0.08705712109804153 0.11753790825605392 0.31975021958351135 0.17472898960113525 -0.20197755098342896 -0.5379380583763123 0.06881003081798553 -0.07880382984876633 -0.11683189123868942 0.0951361209154129 0.7897420525550842 -0.007596943993121386 -0.12420735508203506 0.5108508467674255 0.16638897359371185 0.3389042913913727 0.044111210852861404 0.11876509338617325 -0.5814637541770935 -0.2737950086593628 0.35256293416023254 0.3930913209915161 -0.04285668581724167 0.9084274768829346 0.5144634246826172 -0.04755638912320137 -0.008913841098546982 0.35396406054496765 -0.8089504837989807 0.4601121246814728 -0.2246619164943695 0.14799465239048004 -0.3736921548843384 -0.3660794198513031 0.3351067006587982 0.11367183178663254 0.32933685183525085 0.33046460151672363 -0.4077039957046509 0.7166118025779724 -0.06332563608884811 0.502587616443634 -0.6400983333587646 -0.2960302531719208 -0.5303282141685486 -0.2858296036720276 0.09975159168243408 -0.17893481254577637 -0.0021016451064497232 0.7049086689949036 0.1668408066034317 0.20024605095386505 -0.11181699484586716 -0.48365697264671326 -0.5489600896835327 -0.10925626009702682 0.6280854344367981 0.0952000617980957 0.20315982401371002 0.4530597925186157 -0.32869166135787964 -0.13545957207679749 -0.059155263006687164 -0.8195456862449646 -0.5177654027938843 -0.2165907472372055 0.26961666345596313 0.17901919782161713 0.5255820751190186 -0.30218344926834106 0.6114694476127625 0.42393845319747925 -0.5973995923995972 0.08254080265760422 -0.11618021130561829 -0.573134183883667 -0.0685240775346756 0.45047304034233093 0.4971000850200653 -0.1608261913061142 0.004741119220852852 0.10198795050382614 -0.38021373748779297 0.510956346988678 0.3341677188873291 -0.42140471935272217 0.115953229367733 0.025269784033298492 0.06039345636963844 -0.6236764192581177 -0.3383767902851105 0.14068107306957245 -0.20971688628196716 0.3750251531600952 0.15089064836502075 -0.4417087435722351 -0.38395461440086365 0.49859896302223206 -0.10921876132488251 -0.2928311824798584 -0.8113479018211365 -0.21998891234397888 -0.3094595670700073 0.5661567449569702 -0.07898715138435364 0.09027422964572906 -0.17558187246322632 -0.06059368699789047 0.38244524598121643 -0.3718719482421875 0.4962482154369354 0.06997931748628616 -0.18225674331188202 -0.4760270118713379 -0.20599351823329926 0.6017800569534302 -0.4176008999347687 1.452282428741455 0.187911257147789 -0.06541835516691208 0.5584754347801208 0.3565877377986908 -0.19988803565502167 -0.05902087688446045 0.040364447981119156 -0.38475969433784485 0.15691189467906952 0.11451780796051025 -0.09872770309448242 -0.05464944615960121 0.4072277247905731 0.10097329318523407 -0.20640821754932404 0.4261714816093445 0.3738219141960144 -0.2870441675186157 0.24280498921871185 -0.4424876272678375 -0.08315864205360413 -0.04605843871831894 -0.09018857032060623 0.5533796548843384 0.11209610104560852 0.15174859762191772 0.2020934522151947 -0.07850410044193268 -0.3519023358821869 0.0958804115653038 -0.0061271474696695805 -0.25561049580574036 -0.7079339623451233 0.1924658864736557 0.3608720600605011 -0.6866015791893005 0.6857982277870178 0.0938863456249237 0.05168348550796509 -0.40478089451789856 0.3133833706378937 0.3077442944049835 0.834618330001831 -0.1947270929813385 -0.28457313776016235 0.09759121388196945 -0.4613344371318817 0.2427314668893814 -0.18653596937656403 -0.35147199034690857 -0.002205864991992712 -0.3006661534309387 0.1730833649635315 -0.19680625200271606 -0.002515446161851287 0.2043474167585373 -0.39517146348953247 -0.02994285337626934 -0.17326012253761292 0.1322399079799652 -0.5818431377410889 -0.29127731919288635 0.1388045847415924 -0.3817916214466095 -0.1200578436255455 0.45676663517951965 -0.6947221159934998 -0.3954617381095886 0.7780427932739258 0.10332357883453369 -0.46482884883880615 -0.20141176879405975 -0.4235190451145172 -0.32721537351608276 -0.14150598645210266 0.09034840762615204 0.10704468935728073 0.29048725962638855 -0.8551586270332336 0.2940557599067688 -0.30814483761787415 -0.9595458507537842 -8.485183715820312 -0.31927037239074707 -0.6215819716453552 -0.419434517621994 0.6552284955978394 -0.29506564140319824 0.027926834300160408 0.11985830962657928 -0.1597909778356552 0.020249629393219948 -0.48535043001174927 -0.4448665380477905 0.17891861498355865 -0.12479913979768753 -0.10636813193559647 0.39432573318481445 -0.06863534450531006 -0.17918413877487183 0.027264339849352837 0.19751669466495514 0.20781131088733673 -0.34919920563697815 0.34820303320884705 -0.3129817247390747 0.34219789505004883 -0.6631066799163818 -0.15597203373908997 -0.2205561250448227 -0.10895507782697678 -0.4197419285774231 -0.019575711339712143 -0.11015109717845917 -0.5245319604873657 0.8397979736328125 -0.3453315496444702 -0.3429196774959564 -0.2773597538471222 -0.4450933635234833 -0.23194533586502075 0.06045178323984146 0.2990208864212036 0.0633372962474823 0.18784180283546448 -0.011298971250653267 0.9729369878768921 -0.07517144829034805 0.2556295692920685 0.28109967708587646 -0.09610842913389206 0.2833157777786255 -0.6785159707069397 0.06648728251457214 0.305690735578537 -0.3795450031757355 -0.1262272745370865 -0.46326103806495667 0.46102771162986755 0.7334160208702087 -0.24068985879421234 0.5305987596511841 1.1426066160202026 0.0502491220831871 -0.07236088067293167 -0.587500810623169 -0.678187906742096 0.1636364758014679 -1.103848934173584 -0.39846381545066833 -0.3998376131057739 -0.3797067403793335 -0.6275558471679688 -0.0018609341932460666 0.1126854419708252 -1.134189486503601 0.5405375957489014 -0.579092264175415 0.06834118068218231 0.38977909088134766 0.05067339912056923 -0.12268541008234024 -0.674504816532135 -0.2935217022895813 -0.2049388736486435 -0.49852702021598816 -0.3183195888996124 0.03144591301679611 -0.39859649538993835 -0.4343944787979126 -0.1885390728712082 -0.05199715867638588 0.02356909029185772 -0.06638257950544357 0.4114328622817993 0.2578524947166443 -0.4914301633834839 -0.6132730841636658 0.12069938331842422 -0.1257968544960022 -0.015412363223731518 0.20064273476600647 0.4321103096008301 -0.33173850178718567 0.0023662184830754995 -0.27848923206329346 -0.4747738540172577 0.05566795915365219 -0.4615587890148163 -0.08741778135299683 0.1806236356496811 -0.06739065796136856 -0.13700737059116364 -0.07867071032524109 -0.43221136927604675 -1.560710370540619e-05 0.026009397581219673 0.27842533588409424 0.08414435386657715 0.30269598960876465 0.4028990864753723 -0.6239443421363831 -0.8332790732383728 0.6957666873931885 -0.12133192270994186 -0.238081157207489 -0.08789832890033722 0.01574905589222908 0.35240763425827026 -0.16148672997951508 -0.6126984357833862 -0.8134279251098633 -0.5979872941970825 -0.3780309855937958 -0.0006526715587824583 0.4086352288722992 0.19024597108364105 -0.1823534071445465 -0.25407686829566956 -0.08811075985431671 -0.34805887937545776 -0.05964922532439232 0.4239047169685364 -0.04987579211592674 0.8114166855812073 0.15289872884750366 0.6430709362030029 0.02379203960299492 1.0939505100250244 -0.06241609901189804 0.2024742066860199 0.34105437994003296 -0.09065036475658417 -0.5007168054580688 0.2135043740272522 -0.03325476869940758 0.1437009871006012 -0.3138218820095062 0.5006843209266663 -0.0059785544872283936 -0.17259296774864197 -0.801335871219635 0.4659370183944702 0.37679749727249146 -0.1625894010066986 -0.046547845005989075 -0.021804386749863625 -0.4407261908054352 0.5580718517303467 0.6007565855979919 -0.07151300460100174 -0.38469603657722473 -0.5121503472328186 0.45410415530204773 -0.06089533492922783 -0.18208684027194977 -0.27954259514808655 0.5366885662078857 0.5527651906013489 -0.4855591952800751 -0.4210270941257477 0.740696370601654 0.4028691053390503 0.07218342274427414 -0.12375815212726593 -0.056181084364652634 0.02961377054452896 0.10116840153932571 -0.20735926926136017 0.37436702847480774 0.3723565936088562 -0.12300846725702286 -0.34721532464027405 -0.03902123495936394 -0.014427668415009975 -0.7913109064102173 0.3729327917098999 -0.6190755367279053 0.623002827167511 -0.03417394310235977 0.14325836300849915 -0.2590620517730713 -0.21425442397594452 0.08905595541000366 -0.3575945794582367 -0.162434384226799 -0.31134483218193054 0.08360398560762405 0.031426411122083664 0.24367548525333405 0.45637786388397217 -0.37454062700271606 -0.09092503041028976 -0.8089538812637329 -0.6170780658721924 -0.2823261022567749 -0.03979559242725372 0.7080597877502441 -0.31463736295700073 0.11733110249042511 -0.48665809631347656 -0.20447295904159546 -0.3088509738445282 0.14044520258903503 0.49635276198387146 -0.019266793504357338 -0.6492742300033569 -0.16156406700611115 0.13463109731674194 -0.23877109587192535 -0.0973045751452446 0.10222461074590683 0.20547562837600708 -1.9459022283554077 0.23664255440235138 0.1378145068883896 0.14256353676319122 -0.6554596424102783 -0.7172275185585022 0.5257863402366638 0.13865789771080017 0.11790749430656433 -0.45300790667533875 -0.4351298213005066 -0.23117345571517944 -0.46390533447265625 -0.28972792625427246 -0.5735540986061096 -0.055577103048563004 0.11800310015678406 -0.37249210476875305 -0.1302848905324936 0.18970359861850739 -0.3255804181098938 -0.41335994005203247 -0.5423759818077087 0.2433391958475113 -0.3378848135471344 -0.20695914328098297 -0.5447779297828674 -0.33508554100990295 -0.09259238839149475 -0.25593817234039307 0.2954045534133911 0.25850245356559753 -0.15365633368492126 -0.4043777287006378 -0.17494529485702515 0.29535987973213196 0.09313860535621643 0.48566940426826477 -0.7079960703849792 -0.46330726146698 0.03815317526459694 0.05818799510598183 0.35507047176361084 0.44665154814720154 -0.6246507167816162 -0.19464339315891266 -0.3824983835220337 0.49946823716163635 -0.3840537965297699 -0.30372264981269836 -0.28404319286346436 0.4228934049606323 0.07985531538724899 -0.01916109211742878 -0.3917170763015747 0.03898045793175697 -0.3179289698600769 -0.001482208725064993 0.06173159182071686 0.1961248517036438 0.6095332503318787 -0.8592900633811951 -0.34454429149627686 -0.3842335641384125 0.44903066754341125 0.4671965539455414 0.17339295148849487 0.2953852117061615 0.4281887710094452 -0.0162780974060297 0.38468682765960693 0.7987048625946045 0.012761611491441727 -0.2662461996078491 -0.09485996514558792 -0.11647772043943405 -0.2194424569606781 -0.27117231488227844 0.32677125930786133 -0.8167898058891296 -0.5729970335960388 0.5286788940429688 0.3490992784500122 -0.03542958199977875 -0.5131201148033142 0.0049695963971316814 0.14243261516094208 -0.06953585892915726 -0.3927973806858063 0.0905468687415123 -0.0773264691233635 0.7481451630592346 0.07712297886610031 0.1444212794303894 0.3163713216781616 -0.25770628452301025 -0.31251004338264465 0.22616015374660492 0.1720908284187317 0.23715220391750336 -0.32554441690444946 0.30755501985549927 0.17594969272613525 -0.29101094603538513 -0.14638200402259827 0.1598578542470932 0.624234676361084 -0.2756354808807373 0.03882358968257904 0.19699493050575256 0.49355486035346985 -0.009496799670159817 0.3327500820159912 0.12356764823198318 0.44747430086135864 -0.0543108731508255 -0.02539951726794243 -0.11790163069963455 0.35477879643440247 0.11585917323827744 -0.13209451735019684 0.3156179189682007 0.3040802776813507 -0.3360201418399811 -0.06426868587732315 -0.06736293435096741 0.22836869955062866 0.34268152713775635 0.5694574117660522 0.2283521145582199 0.16781622171401978 0.05818035453557968 -0.12269866466522217 -0.40581658482551575 0.27778181433677673 0.49737775325775146 0.14863255620002747 0.7024333477020264 0.07472019642591476 0.2670925557613373 0.10594005137681961 0.26261672377586365 0.25757721066474915 0.03469519689679146 -0.15968015789985657 0.24935930967330933 -0.05212414637207985 -0.03246012702584267 -0.1368577629327774 -0.23968102037906647 -0.2711586356163025 -0.019775640219449997 -0.4469599723815918 0.3601583242416382 -0.6209292411804199 0.13820455968379974 0.1342017501592636 0.21796821057796478 -0.008885317482054234 -0.33626869320869446 0.2818390429019928 0.42762133479118347 -0.184871107339859 0.024014562368392944 0.17840543389320374 -0.07097639888525009 0.08910712599754333 0.41891488432884216 -0.113774873316288 0.4372720718383789 -0.1746806651353836 -0.07432197779417038 0.0321941114962101 -0.09924158453941345 -0.016407793387770653 0.19284695386886597 0.4809170961380005 -0.5541860461235046 -0.028532864525914192 0.29677310585975647 0.5918115973472595 0.08210455626249313 -0.0358785055577755 0.20604725182056427 0.5375333428382874 0.23591135442256927 -0.5618345737457275 -0.6148251295089722 0.13076543807983398 -0.3092989921569824 -0.4275396168231964 0.2751930058002472 -0.2968987822532654 -0.1104980930685997 -0.15602844953536987 0.6059046387672424 0.05011030286550522 0.44596654176712036 -0.12348541617393494 -0.02850785106420517 0.2462926059961319 0.2955736815929413 1.0978394746780396 -0.3733159303665161 -0.02034689113497734 -0.10870149731636047 0.12290551513433456 -0.21401628851890564 0.656653642654419 0.10239353030920029 0.7751602530479431 -0.4013029932975769 0.35616323351860046 -0.11572239547967911 -0.4901901185512543 -0.5068671703338623 -0.5672912001609802 -0.7261022329330444 -0.1819988638162613 -0.11841699481010437 0.0696168914437294 -0.647588312625885 -0.6991814970970154 0.3458220362663269 0.3017984926700592 0.06519997864961624 -0.5935015082359314 -0.004524429328739643 0.4138859510421753</t>
  </si>
  <si>
    <t>-0.09774085134267807 -0.09316498786211014 0.11840555816888809 -0.33829987049102783 0.37395504117012024 0.47939857840538025 -0.21443557739257812 0.8322528004646301 -0.27116504311561584 -0.03208283707499504 0.09316349029541016 -0.2516951262950897 0.14174194633960724 0.7703118324279785 -0.4970806837081909 0.6250759363174438 -0.19148705899715424 0.2150859385728836 -0.5640064477920532 0.1238337829709053 -0.30883488059043884 0.06703715026378632 0.07286527007818222 0.4709136188030243 -0.26915162801742554 0.09483158588409424 0.1706882119178772 -0.09196773916482925 -0.27062201499938965 0.4971211850643158 -0.296646386384964 0.19363240897655487 0.26117631793022156 -0.37210580706596375 0.027921060100197792 -0.06308536976575851 -0.17679639160633087 -0.13444887101650238 -0.006588080432265997 0.3254950940608978 -0.16443853080272675 -0.2285594493150711 -0.11057364195585251 0.22951360046863556 -0.03870774060487747 0.1617775559425354 -0.23697125911712646 0.09266787767410278 0.7599536776542664 -0.16015470027923584 -0.8696392178535461 -0.37392404675483704 -0.2881341278553009 -0.22115106880664825 0.37968024611473083 1.0478349924087524 -0.22884760797023773 -0.522087037563324 0.039787761867046356 -0.0152836749330163 -0.12197939306497574 -0.24094651639461517 -0.11266497522592545 -0.12989956140518188 -0.22084546089172363 -0.34441372752189636 0.3985368311405182 0.24559074640274048 -0.516933262348175 0.5318022966384888 -0.26167675852775574 0.017099956050515175 0.0046993098221719265 0.7722120881080627 -0.3353496789932251 -0.1296979784965515 0.10191012173891068 0.47871556878089905 0.20311973989009857 0.3495469391345978 0.24751006066799164 0.2857363522052765 -0.04941556230187416 0.051824603229761124 -0.11073418706655502 0.257693350315094 -0.8534542918205261 -0.5688318610191345 -0.46087250113487244 -0.05089176818728447 0.40770208835601807 -0.008397429250180721 -0.05023723468184471 0.15098795294761658 0.37497758865356445 -0.150310218334198 -0.6547897458076477 -0.24985052645206451 0.27661004662513733 0.2817467749118805 0.28374144434928894 -0.2905641198158264 0.32522130012512207 0.1771143674850464 -0.15654470026493073 -0.0077398973517119884 -0.06557845324277878 -0.26870444416999817 -0.25975432991981506 -0.16331307590007782 0.1115255057811737 0.19067418575286865 -0.4099222719669342 -0.12609221041202545 0.35602331161499023 -0.12730811536312103 0.07627979665994644 0.04333321750164032 0.860969066619873 -0.4080735146999359 -0.23795421421527863 0.15612877905368805 -0.021504735574126244 0.2175012081861496 -0.081311896443367 0.33377155661582947 -0.4455125331878662 -0.23628878593444824 0.05761052668094635 -0.08217180520296097 -0.3509695529937744 0.47665342688560486 0.6951128840446472 -0.21921761333942413 0.3282475173473358 0.27205753326416016 -1.0510698556900024 -0.007458979729562998 -0.20836688578128815 0.10891386866569519 -0.13053058087825775 -0.6310290694236755 0.11002814024686813 -0.14988364279270172 0.20495687425136566 0.3052408993244171 -0.2989034950733185 0.6753162741661072 0.03313533589243889 0.7319298386573792 -0.5983847975730896 -0.6644116640090942 -0.10015833377838135 -0.35608816146850586 0.15785521268844604 -0.5230664610862732 0.3872826397418976 0.8155892491340637 0.36586782336235046 -0.07871850579977036 -0.025815406814217567 -0.2917393743991852 -0.43021902441978455 0.07703524082899094 0.491534560918808 -0.22626858949661255 -0.1465524584054947 0.1389898657798767 -0.43577614426612854 -0.25260308384895325 -0.0050164638087153435 -0.9153222441673279 -0.12231752276420593 0.24662190675735474 0.36625292897224426 0.08399724960327148 -0.03442123904824257 0.11151402443647385 0.4944908916950226 0.14042812585830688 -0.5244038701057434 0.22650475800037384 -0.3580567538738251 -0.5446900129318237 -0.31985267996788025 0.854979932308197 0.6519268751144409 -0.004894002806395292 0.056690823286771774 -0.06292136758565903 0.03169283643364906 0.5139999389648438 0.3633151352405548 -0.4790400266647339 -0.47344517707824707 -0.06664435565471649 0.0671105906367302 -0.9332528114318848 -0.2059047818183899 -0.16133089363574982 -0.10055991262197495 0.18673264980316162 -0.02747976966202259 -0.465122252702713 0.20656664669513702 0.48088714480400085 0.03441507741808891 -0.463312029838562 -0.3753628432750702 -0.21958903968334198 -0.5953983664512634 0.4682053327560425 0.09027419239282608 0.24724726378917694 -0.015546922571957111 0.026917921379208565 0.43109628558158875 -0.283419132232666 0.43589890003204346 0.35974934697151184 -0.12281576544046402 -0.1549340784549713 0.2428991198539734 0.4252735674381256 -0.48080670833587646 1.4430919885635376 0.10542599111795425 0.1005721315741539 0.5358659625053406 0.25005993247032166 -0.43788614869117737 -0.22892774641513824 0.45312628149986267 -0.8152136206626892 0.2781769931316376 0.04213276877999306 0.055219028145074844 -0.09217998385429382 0.1892193704843521 -0.1404283493757248 -0.38353344798088074 0.1578320562839508 0.5327699780464172 -0.0748240053653717 -0.09849099069833755 -0.2712453305721283 -0.07385361939668655 -0.16007351875305176 -0.07656141370534897 0.1034265086054802 -0.4600646197795868 0.23779074847698212 -0.364865779876709 -0.2731747329235077 -0.5076802372932434 0.11585869640111923 -0.3790055513381958 -0.5423359870910645 -0.4199700355529785 -0.0840533897280693 0.3280361592769623 -0.6160784363746643 0.41353094577789307 -0.49632561206817627 -0.060734063386917114 -0.5375413298606873 0.4654388129711151 0.02304905652999878 0.9946938157081604 -0.17234255373477936 -0.11040403693914413 0.46322599053382874 -0.2520204186439514 0.29051539301872253 -0.3296630084514618 -0.040160879492759705 0.11546748876571655 -0.25193479657173157 0.5132342576980591 0.38122162222862244 0.32996270060539246 -0.23939692974090576 -0.36298325657844543 0.23041383922100067 -0.436395525932312 0.18575550615787506 -0.5859378576278687 -0.007303144782781601 -0.0927775576710701 -0.46935608983039856 -0.2977924048900604 0.20117299258708954 -0.6250103712081909 -0.379008024930954 0.7431857585906982 0.12268366664648056 -0.5135517120361328 -0.08747925609350204 -0.851080596446991 -0.40826961398124695 -0.18329979479312897 -0.19660358130931854 -0.163304403424263 0.05474451556801796 -0.9691385626792908 0.5735904574394226 -0.2437339574098587 -0.5855827927589417 -8.935155868530273 0.0031522687058895826 -0.8314431309700012 -0.4182322323322296 0.22814935445785522 -0.3847232162952423 -0.08043806999921799 0.049528639763593674 -0.10427141934633255 0.20500515401363373 -0.41855475306510925 -0.5662077069282532 0.10827373713254929 -0.3551778495311737 0.12008831650018692 0.2939262390136719 -0.09630772471427917 -0.13037915527820587 -0.19937093555927277 0.13151995837688446 -0.007753951940685511 -0.12464708834886551 0.4425774812698364 -0.1821165680885315 0.7872838973999023 -0.33363819122314453 -0.01268653105944395 -0.20931106805801392 -0.4134643077850342 -0.5524890422821045 0.21263539791107178 -0.13347461819648743 -0.4471094310283661 1.0693501234054565 0.13089542090892792 -0.24595032632350922 -0.39887332916259766 -0.2634963095188141 0.012182824313640594 0.022809932008385658 -0.23770563304424286 -0.004842381924390793 0.464168906211853 -0.2917836010456085 0.9615713953971863 -0.2764016389846802 0.45836055278778076 0.01183242816478014 -0.3796902000904083 0.2456287294626236 -0.3962169587612152 0.08077140897512436 0.49290475249290466 -0.44205746054649353 0.028967956081032753 -0.47217705845832825 0.7347057461738586 0.7231638431549072 -0.38375362753868103 0.6243905425071716 1.104406476020813 0.6028004884719849 -0.052275400608778 -0.7398433685302734 -0.6985921859741211 0.15021425485610962 -1.0395101308822632 -0.8269160389900208 -0.14388106763362885 -0.7369970679283142 -0.5370713472366333 0.3670353889465332 0.2120538353919983 -1.106366515159607 0.34555304050445557 -0.27811670303344727 -0.06520746648311615 0.5562428832054138 -0.307399183511734 0.03112971968948841 -0.6506220102310181 -0.1044321283698082 -0.25736191868782043 -0.06975967437028885 -0.354461669921875 -0.1910272240638733 -0.3904787003993988 -0.5789411664009094 -0.16969995200634003 0.01799951307475567 0.009416114538908005 -0.2713039517402649 0.723823070526123 0.4034508466720581 -0.7018753886222839 -0.7091692090034485 0.17899608612060547 -0.11218217015266418 0.05677998438477516 -0.21090681850910187 0.6539334654808044 -0.06537635624408722 -0.06783008575439453 -0.2673853933811188 -0.24806757271289825 -0.24585683643817902 -0.6198669075965881 -0.12593494355678558 0.41851627826690674 -0.29207688570022583 0.08792143315076828 -0.0034678804222494364 -0.4259059429168701 0.4078369140625 -0.14400269091129303 -0.3202171325683594 0.2813095152378082 0.09657972306013107 0.2699253261089325 -0.42540037631988525 -0.8794209957122803 0.6346492171287537 -0.07730991393327713 -0.3270764648914337 0.1723880171775818 0.20670340955257416 -0.26601454615592957 0.27939918637275696 -0.9393551349639893 -0.3272513151168823 -0.3301541209220886 -0.24118159711360931 0.18925578892230988 0.20673693716526031 0.4661411941051483 0.42507365345954895 0.06044168397784233 -0.2927224338054657 -0.3392527997493744 -0.09189822524785995 0.5026091933250427 -0.2803049087524414 0.7139914631843567 0.07705008238554001 0.4663561284542084 0.1081274226307869 0.587342381477356 0.08416048437356949 0.37177416682243347 0.4876629114151001 0.056286200881004333 -0.36878350377082825 0.34034231305122375 0.020397206768393517 0.5360192060470581 -0.07761106640100479 0.6928308606147766 -0.516628086566925 -0.4748258590698242 -0.7358501553535461 0.5604119896888733 0.28777015209198 0.3959038555622101 0.1601853221654892 -0.032389286905527115 -0.5552027821540833 0.4990851879119873 0.7499440312385559 0.11401999741792679 -0.274502158164978 -0.5536718368530273 0.20483924448490143 -0.676832914352417 -0.587775707244873 -0.2616967260837555 0.45007291436195374 0.45308253169059753 -0.08803483843803406 -0.2855766713619232 0.6439387202262878 0.4217871427536011 0.2886448800563812 -0.14757181704044342 -0.015926063060760498 0.17888836562633514 0.2815820276737213 -0.2647228240966797 0.28270265460014343 0.3858422338962555 -0.5646739602088928 -0.6431744694709778 0.11355219036340714 -0.3639793395996094 -0.6587287187576294 0.17244446277618408 -0.7127571702003479 0.6842790246009827 -0.40279296040534973 -0.012911494821310043 0.5843645930290222 -0.623805820941925 0.4458766281604767 -0.2841866612434387 -0.1642342209815979 -0.28519144654273987 0.12537188827991486 -0.2271132916212082 0.7564240097999573 0.6852728724479675 -0.844707727432251 0.12181010842323303 -0.37996599078178406 -0.7713761329650879 -0.18402904272079468 -0.17405764758586884 0.9150326251983643 -0.10064375400543213 0.28001174330711365 -0.48948565125465393 -0.1702152043581009 0.14260603487491608 0.36597776412963867 0.7569413781166077 0.22786758840084076 -0.5763816237449646 -0.23237551748752594 0.04116610437631607 0.008374334312975407 0.042394980788230896 0.09273169189691544 0.09184446185827255 -1.5201716423034668 0.15583710372447968 0.15255604684352875 0.10749939829111099 -0.6156067848205566 -0.6492324471473694 0.48571959137916565 0.22496233880519867 0.2994719445705414 -0.8632017970085144 -0.5043384432792664 -0.4568021595478058 -0.3488619029521942 -0.08326544612646103 -0.2932920753955841 0.2941789925098419 0.0362875759601593 -0.4693765342235565 -0.3910794258117676 0.2537064254283905 -0.17089848220348358 -0.47505661845207214 -0.6841580271720886 0.3129021227359772 -0.015192796476185322 0.08237963169813156 -0.34586846828460693 0.03706323727965355 0.08374234288930893 -0.4712473452091217 -0.10294657945632935 0.4240294396877289 -0.22030101716518402 -0.3906518518924713 -0.27551648020744324 -0.14486069977283478 0.1300089955329895 0.32843446731567383 -0.3564365804195404 -0.27592697739601135 0.23587489128112793 -0.03619656711816788 0.20707404613494873 0.6026228666305542 -0.3820072412490845 -0.2225828617811203 -0.1722021847963333 0.08548866957426071 -0.7068238258361816 -0.28633466362953186 -0.15182356536388397 0.2166738063097 0.420009583234787 -0.15624487400054932 -0.6038716435432434 -0.12142128497362137 -0.13229641318321228 -0.35780012607574463 0.21819113194942474 0.8233778476715088 0.698965311050415 -0.79335618019104 -0.07983965426683426 -0.1685476452112198 0.38057735562324524 0.41869139671325684 0.4435635507106781 0.6799244284629822 0.3353605568408966 -0.1781044602394104 0.34404218196868896 -0.02393335849046707 -0.15244925022125244 -0.03696761280298233 -0.1821334809064865 -0.14253564178943634 -0.1291743516921997 -0.2920079529285431 -0.09711763262748718 -0.5181416869163513 -0.6281878352165222 0.3525286912918091 0.4826657474040985 0.7105876803398132 -0.37206122279167175 -0.4822160005569458 0.15255776047706604 -0.5010122656822205 -0.2239665985107422 0.39606180787086487 -0.08403757959604263 0.6450811624526978 0.03319912776350975 0.24770577251911163 0.2085864096879959 -0.2621365487575531 -0.15853630006313324 0.28960904479026794 0.44938158988952637 0.004724008496850729 -0.2776782214641571 0.27675846219062805 0.34226372838020325 -0.1158880963921547 -0.12638770043849945 0.3630603551864624 0.5456125140190125 0.024136485531926155 0.009748614393174648 -0.3262620270252228 0.4793509244918823 0.1472824364900589 0.24961769580841064 0.2524072825908661 0.2696174085140228 -0.35661041736602783 0.2875889837741852 -0.17661814391613007 -0.2737594246864319 -0.02248702012002468 0.14607615768909454 0.04734213650226593 0.21590103209018707 -0.4086172878742218 -0.1358926147222519 -0.24726861715316772 -0.2746425271034241 0.173811137676239 0.5307490825653076 -0.14915254712104797 -0.09097272157669067 -0.4148745834827423 0.009671171195805073 -0.5014171600341797 0.16364167630672455 0.2786639332771301 -0.09105301648378372 0.9187415242195129 0.052279431372880936 0.039294853806495667 0.2899863123893738 0.4818915128707886 0.18238987028598785 -0.004676056560128927 -0.07508046925067902 0.32748669385910034 -0.3681396245956421 0.0862545371055603 0.12425282597541809 -0.574981689453125 -0.03162765875458717 -0.34633493423461914 -0.018690112978219986 0.342367023229599 -0.6880189776420593 0.3239186108112335 0.31766700744628906 0.3348391056060791 -0.29432621598243713 -0.19389541447162628 0.5196612477302551 0.8718238472938538 -0.1942587047815323 -0.06366197764873505 0.32575321197509766 0.08137071877717972 -0.24945484101772308 0.27959591150283813 -0.26317939162254333 0.4283585548400879 -0.5255960822105408 0.1705370396375656 0.13070909678936005 -0.20315776765346527 -0.17488832771778107 0.2502140998840332 0.25442805886268616 -0.6795029640197754 -0.0947955772280693 -0.07039358466863632 0.6451179385185242 0.019160816445946693 0.12617315351963043 0.35762906074523926 0.39087772369384766 0.07341893762350082 -0.6164146065711975 -0.6470860838890076 0.14199650287628174 -0.028739286586642265 -0.48863157629966736 -0.252001017332077 -0.41021713614463806 -0.5337629914283752 -0.18718580901622772 0.1593281775712967 0.06591150164604187 0.26180824637413025 0.1420610398054123 0.45052897930145264 0.3296310603618622 0.21824534237384796 0.6965389847755432 -0.06619107723236084 0.1901756078004837 -0.13446234166622162 0.2365788221359253 0.011277730576694012 0.7071805596351624 0.1221982017159462 0.43033578991889954 -0.17925667762756348 0.5214852094650269 0.1870841532945633 -0.8360475897789001 -0.3103099465370178 -0.905717134475708 -0.5965335965156555 -0.2806800305843353 -0.5057376027107239 -0.018252843990921974 -0.06446603685617447 -0.5860951542854309 0.12306412309408188 0.22984807193279266 -0.13275274634361267 -0.5467040538787842 0.1798282414674759 0.8801690936088562</t>
  </si>
  <si>
    <t>-0.14545831084251404 -0.168624609708786 0.011903580278158188 -0.5250058770179749 0.21836185455322266 -0.3224191963672638 -0.2485354095697403 0.33405208587646484 -0.2010248452425003 0.47517654299736023 -0.2979991137981415 -0.4197807013988495 -0.052374355494976044 0.87474524974823 -0.17369785904884338 0.8307526111602783 0.27105513215065 -0.02940261736512184 -0.10590604692697525 0.3341415822505951 -0.2785426378250122 0.02021503821015358 0.02575448527932167 0.6726201176643372 -0.4371931254863739 -0.3116169273853302 0.17571976780891418 0.20983566343784332 -0.10476745665073395 0.2577488422393799 0.013675506226718426 0.2604249119758606 0.13046695291996002 -0.4257766306400299 0.05762932822108269 0.26954320073127747 -0.09917599707841873 -0.16393473744392395 0.22251349687576294 0.4523617625236511 -0.08563335239887238 -0.7456116080284119 -0.2523990869522095 0.38417258858680725 0.28126153349876404 -0.02639150433242321 -0.09253580123186111 -0.08000627160072327 0.8567919135093689 -0.36551401019096375 -0.13808447122573853 -0.48846307396888733 -0.7768677473068237 -0.30112215876579285 0.8311684727668762 1.1209094524383545 -0.24109038710594177 -0.3833211660385132 0.07070062309503555 -0.29574233293533325 -0.1224341094493866 -0.5284830331802368 0.2652883529663086 -0.01350046880543232 -0.22591254115104675 -0.16025510430335999 0.2506971061229706 0.34497448801994324 -0.4847385287284851 0.15339434146881104 -0.5225361585617065 0.40045449137687683 0.04916882514953613 0.7737699747085571 -0.32261452078819275 -0.3170892894268036 -0.19981791079044342 0.47837719321250916 -0.21473637223243713 0.023348459973931313 -0.03979261592030525 -0.10181577503681183 -0.11753221601247787 0.20294444262981415 0.12501145899295807 0.48360535502433777 -0.0962493047118187 -0.48658207058906555 -0.5448070168495178 0.15263378620147705 0.3555937111377716 0.16737471520900726 -0.1786450296640396 -0.18650585412979126 0.1702440083026886 0.10007833689451218 -0.5801340341567993 -0.26406729221343994 -0.04161052033305168 0.06368136405944824 0.21320007741451263 0.09819430857896805 -0.022703643888235092 -0.35212600231170654 -0.48359838128089905 -0.25916987657546997 -0.055580876767635345 -0.3080810308456421 -0.35875579714775085 0.04997109994292259 0.36200734972953796 0.3195301592350006 -0.16219885647296906 -0.40182825922966003 0.2856358289718628 -0.3287058174610138 -0.014245997183024883 -0.018158044666051865 0.5725072622299194 0.3150477409362793 0.2654266655445099 0.17549863457679749 -0.1293824315071106 0.07621312886476517 -0.02436983957886696 0.3062809407711029 -0.20928384363651276 -0.2830503582954407 0.321755051612854 0.2954409718513489 0.15463711321353912 0.45250919461250305 0.3384588062763214 -0.1309642642736435 -0.016521340236067772 0.15830786526203156 -1.0546101331710815 0.23175391554832458 -0.35084691643714905 0.1614697277545929 -0.12344753742218018 -0.12433575093746185 0.3118986487388611 -0.04363609105348587 -0.14846841990947723 0.6707030534744263 -0.6051559448242188 0.5186187028884888 0.2575155794620514 0.5416874289512634 -0.4197494089603424 -0.7372534275054932 -0.25345078110694885 -0.19851985573768616 0.18738260865211487 -0.252137690782547 -0.026161683723330498 0.5354540944099426 0.43650659918785095 -0.15872971713542938 -0.09432622790336609 -0.4584119915962219 -0.34353190660476685 0.43141597509384155 0.4768214225769043 0.3406261205673218 -0.1536041647195816 0.44693201780319214 -0.7790963053703308 -0.42454618215560913 -0.16942620277404785 -0.8682528734207153 -0.7538142800331116 -0.23366829752922058 0.682753324508667 -0.0007401558686979115 0.555958092212677 0.04432221129536629 0.6059232354164124 -0.3474356234073639 -0.49072563648223877 -0.036354903131723404 -0.2531714141368866 -0.7356223464012146 0.1715725064277649 0.7325032353401184 0.6189430952072144 -0.05386783927679062 -0.14610828459262848 0.47158509492874146 -0.15483276546001434 0.7043339014053345 0.31586015224456787 -0.6675434708595276 -0.43352729082107544 0.20896531641483307 0.18084271252155304 -0.5592342615127563 -0.2454029619693756 -0.2203751504421234 0.1773781031370163 0.24019210040569305 0.4915483295917511 -0.4021778106689453 -0.015968961641192436 0.4919685125350952 0.0294144619256258 -0.33954840898513794 -0.21684907376766205 -0.2842218577861786 -0.5092267394065857 0.37762895226478577 -0.2730124890804291 0.34903815388679504 -0.14139705896377563 -0.14786463975906372 0.36783653497695923 -0.08232676982879639 0.4599175751209259 0.2872512936592102 -0.4062255620956421 -0.20457425713539124 0.17283299565315247 0.9478152394294739 -0.3459766209125519 1.6443133354187012 -0.14642630517482758 0.17757287621498108 0.45978981256484985 0.33906885981559753 -0.3034732937812805 -0.49831831455230713 0.33325275778770447 -0.6328340768814087 -0.06376577913761139 0.22035057842731476 -0.20659317076206207 0.06507653743028641 -0.3695071041584015 -0.36983129382133484 -0.3053439259529114 0.10845140367746353 0.4140116274356842 -0.5764085054397583 0.34869638085365295 -0.7549623250961304 -0.12412513792514801 -0.06680978089570999 -0.10410596430301666 0.3200306296348572 0.002737154718488455 0.46689826250076294 -0.12550057470798492 -0.09250915795564651 -0.7881705164909363 0.01084205973893404 -0.41509321331977844 -0.5205045938491821 -0.34199535846710205 -0.14215151965618134 0.3203047215938568 -1.0191818475723267 0.5303653478622437 -0.384761780500412 -0.23662686347961426 -0.3792757987976074 0.08700491487979889 0.20991191267967224 0.978248655796051 0.056119807064533234 0.11025114357471466 0.4187103509902954 -0.41574546694755554 0.1452856808900833 -0.2702314257621765 -0.29726076126098633 -0.07703578472137451 -0.09244684129953384 0.7019884586334229 0.4768277406692505 0.49666139483451843 -0.12659978866577148 -0.2258865237236023 0.2406839281320572 -0.37879955768585205 0.4318244755268097 -0.5744922757148743 0.4090265929698944 0.10138488560914993 -0.07630427181720734 -0.1306828111410141 0.10389868915081024 -0.6782091856002808 -0.37847375869750977 0.6722091436386108 -0.8318150043487549 -0.5478566884994507 -0.2185710370540619 -0.30641481280326843 -0.28804630041122437 -0.047341957688331604 0.0873681977391243 -0.06734610348939896 -0.03350432962179184 -1.0298242568969727 0.5040096640586853 -0.334433376789093 -0.46590062975883484 -6.813601493835449 -0.24031385779380798 -0.3684884309768677 -0.357685387134552 0.7144370675086975 -0.24670901894569397 0.15445147454738617 -0.17249688506126404 -0.3430961072444916 0.3438647985458374 -0.4326947331428528 -0.6246256232261658 0.18852996826171875 -0.3871632218360901 -0.14910010993480682 -0.004318974446505308 -0.45134830474853516 -0.26749640703201294 0.1903267502784729 0.47641387581825256 0.3245515823364258 -0.12513107061386108 0.2765556275844574 -0.26708051562309265 0.3210412859916687 -0.6512211561203003 -0.32013076543807983 -0.10622648894786835 -0.40329840779304504 -0.765182375907898 0.38788896799087524 -0.16992290318012238 -0.4304000437259674 1.286884069442749 -0.2797476649284363 -0.7289470434188843 -0.529914140701294 -0.48429834842681885 -0.43509599566459656 0.16156694293022156 0.4930063784122467 -0.5179644823074341 0.3791676163673401 0.2455524504184723 1.218322515487671 -0.0010112730087712407 0.3285759687423706 0.4108284115791321 -0.3838216960430145 0.2844488322734833 -0.15347576141357422 0.07865554839372635 0.5145924687385559 -0.48143818974494934 -0.34232285618782043 -0.14662203192710876 0.44383785128593445 0.9515398740768433 -0.4941555857658386 0.40842205286026 1.2577128410339355 0.32932889461517334 -0.22498466074466705 -0.8263598680496216 -0.5866636037826538 0.4860212206840515 -1.3861418962478638 -0.861311674118042 -0.5372788906097412 -0.6020669341087341 -0.8651952147483826 0.5310361385345459 0.32600757479667664 -0.9774154424667358 0.20006006956100464 -0.49620214104652405 0.07575122267007828 0.2230377048254013 -0.020758531987667084 -0.3342171013355255 -0.4356590807437897 -0.16294978559017181 -0.41250044107437134 -0.40223580598831177 -0.32111209630966187 0.06984320282936096 -0.5719675421714783 -0.5216802954673767 0.0675717145204544 0.047544464468955994 -0.2710147500038147 0.09246973693370819 0.6669030785560608 0.5252394080162048 -0.9733335971832275 -0.5416308641433716 0.44218456745147705 0.05554556846618652 -0.17310430109500885 -0.3541313707828522 0.6978803277015686 -0.321283757686615 0.3099925220012665 -0.26230260729789734 -0.47761720418930054 -0.013940485194325447 -0.7556801438331604 -0.06512720882892609 0.4953794479370117 -0.5367880463600159 0.18970951437950134 -0.1767711490392685 -0.19924648106098175 0.26438912749290466 -0.014570983126759529 -0.23252354562282562 0.45016205310821533 0.5147534012794495 0.3410384953022003 -0.5037956833839417 -0.38519933819770813 0.9222447276115417 -0.2742898166179657 -0.004045226611196995 0.1449640840291977 0.3880389332771301 0.08019717037677765 0.024753661826252937 -0.8711165189743042 -0.37335553765296936 -0.4238393008708954 -0.34996622800827026 0.38706085085868835 0.31778863072395325 0.7064504623413086 0.2537706792354584 -0.1421234905719757 -0.14568224549293518 -0.3286629915237427 0.14135506749153137 0.19579125940799713 0.14909301698207855 1.312295913696289 0.06953591108322144 0.5561946630477905 -0.19712331891059875 1.2138731479644775 0.29350221157073975 0.3655141294002533 0.19760283827781677 0.24570003151893616 -0.6493638753890991 0.2570875287055969 0.07620345056056976 -0.1287766844034195 0.0394723042845726 0.7825384140014648 -0.1086031123995781 -0.2974199652671814 -0.7535780668258667 0.320403128862381 0.58254474401474 0.05292129889130592 0.1500147432088852 -0.1866578906774521 -0.16095301508903503 0.5584034323692322 0.7520020008087158 0.5248786211013794 -0.5969172716140747 -0.8338238000869751 0.4307546615600586 -0.42198461294174194 -0.30279725790023804 -0.3301437199115753 0.4832197427749634 0.20626863837242126 -0.3188200294971466 -0.4229195713996887 0.7417786121368408 0.30599772930145264 0.4430195391178131 -0.1366005837917328 -0.03881775587797165 0.3942731022834778 0.20164114236831665 -0.1514538824558258 0.27661266922950745 0.2584996819496155 -0.2544996738433838 -0.42772340774536133 0.11302115023136139 0.12243683636188507 -0.5903365015983582 -0.03908146917819977 -0.6320971846580505 0.24524524807929993 0.009555881842970848 0.2035767287015915 0.08002036064863205 -0.354818195104599 0.24936416745185852 0.0682237446308136 -0.28574684262275696 -0.39692819118499756 -0.12495958060026169 -0.3449881374835968 0.7000012993812561 0.7528653740882874 -0.2901061773300171 0.2570720613002777 -0.6174764633178711 -0.9141151905059814 0.15427812933921814 -0.1910642683506012 0.8442067503929138 -0.21542634069919586 0.14161521196365356 -0.28782933950424194 -0.09968956559896469 -0.029121946543455124 0.6228291392326355 0.6152884364128113 -0.15535937249660492 -0.5928113460540771 -0.41593503952026367 -0.2624320387840271 -0.6409975290298462 -0.008778310380876064 -0.055968113243579865 -0.05382075160741806 -1.5770659446716309 0.22274740040302277 -0.012440729886293411 -0.24544575810432434 -0.7005590200424194 -0.5078724026679993 0.5228968262672424 0.07479806244373322 0.21784551441669464 -0.8375087380409241 -0.36121347546577454 -0.4230978786945343 -0.8087282180786133 0.02159825898706913 -0.807308554649353 0.3247019946575165 0.10266239941120148 -0.2156948745250702 -0.3540789484977722 0.006300694774836302 -0.35918810963630676 0.03177306056022644 -0.7563703060150146 0.3417036235332489 -0.09069322049617767 -0.1893886774778366 -1.0345755815505981 -0.16728650033473969 -0.3138842284679413 -0.6317189335823059 0.43331411480903625 0.7447516918182373 -0.3494846224784851 -0.7571410536766052 -0.3746008574962616 0.0040449341759085655 0.4509875178337097 0.6067121624946594 -0.6185470819473267 -0.460197389125824 0.09603698551654816 0.27166420221328735 0.32000815868377686 0.7110452055931091 -0.2603452801704407 -0.11795663833618164 -0.6427134871482849 1.0118813514709473 -0.7022238969802856 -0.10435216873884201 -0.17599201202392578 0.2991926968097687 -0.11216069012880325 -0.2621808350086212 -0.5858405828475952 -0.1053650826215744 -0.519363522529602 -0.16049081087112427 0.06742025911808014 0.4188341498374939 0.4731307625770569 -1.1339420080184937 0.1744694709777832 -0.5185058116912842 0.9840202927589417 0.35195380449295044 0.4616050124168396 0.42639124393463135 0.7245442867279053 0.07593763619661331 0.47324079275131226 0.40346333384513855 0.023015720769762993 -0.3184800148010254 0.007376510184258223 -0.3943745195865631 0.06842975318431854 -0.43366000056266785 -0.01821376569569111 -0.551926851272583 -1.050979495048523 0.6589269042015076 0.23955407738685608 0.30038905143737793 -0.1283755749464035 -0.5435623526573181 0.07091156393289566 -0.43103235960006714 -0.2748124897480011 0.42251887917518616 0.40043073892593384 0.7226057648658752 -0.08131416141986847 0.1367577463388443 0.11784125864505768 -0.4954677224159241 -0.6318894028663635 0.07507748901844025 0.2350444793701172 0.1421588659286499 -0.22606612741947174 0.31220299005508423 0.40049517154693604 -0.2349485605955124 0.19619593024253845 0.18096576631069183 0.3321470618247986 -0.25565335154533386 -0.30271685123443604 0.05380161851644516 0.19442550837993622 0.6936859488487244 0.3280981481075287 0.3684389293193817 -0.18884985148906708 -0.4356808364391327 0.05576818436384201 -0.005874983035027981 -0.16150839626789093 0.23357068002223969 0.20883648097515106 0.44194379448890686 0.28598737716674805 -0.43266814947128296 0.3858034312725067 -0.22737261652946472 -0.41847243905067444 0.10613568127155304 0.7569932341575623 -0.31508347392082214 -0.31862980127334595 -0.2952010929584503 0.1646580547094345 -0.3539643883705139 0.13408510386943817 0.46157386898994446 0.22330766916275024 0.982910692691803 0.09937576204538345 0.3293339014053345 0.1618189960718155 0.167957603931427 0.460034042596817 0.6400070786476135 -0.17018315196037292 -0.24911905825138092 -0.6002233624458313 0.2993282973766327 0.023042777553200722 -0.6763051152229309 -0.1049548014998436 -0.3760019838809967 -0.5632693767547607 -0.12367503345012665 -1.0863356590270996 0.2912004590034485 0.02740190364420414 0.5919808149337769 -0.206710547208786 0.015773367136716843 0.15471576154232025 0.8794482946395874 -0.4292885959148407 -0.4268915355205536 0.3906256854534149 0.7496567964553833 -0.24604885280132294 0.5998727679252625 -0.21937622129917145 0.1798272728919983 -0.6649564504623413 -0.2937409281730652 0.563873827457428 -0.29798424243927 -0.10399278998374939 0.2363201230764389 0.5713981986045837 -0.502136766910553 -0.20143859088420868 -0.005942235235124826 0.7753461003303528 -0.001857684226706624 0.24839863181114197 -0.28798896074295044 0.46562516689300537 0.14008717238903046 -0.7691736817359924 -0.6100620627403259 0.3852776885032654 -0.23474612832069397 -0.7152553200721741 -0.2033720165491104 -0.3946508765220642 -0.7271910309791565 -0.8743218183517456 0.6529441475868225 0.19456101953983307 0.05338352546095848 -0.06652266532182693 0.5220977663993835 0.20273230969905853 0.3807228207588196 0.451637864112854 -0.14060166478157043 0.09791891276836395 -0.2731001079082489 -0.03442436456680298 -0.5955827832221985 0.8253887891769409 0.016524948179721832 0.659888505935669 -0.4490283131599426 0.40759122371673584 0.08631454408168793 -0.7896028161048889 -0.5318759679794312 -0.7870773673057556 -0.39054763317108154 -0.08345606923103333 -0.20813404023647308 0.24085275828838348 -0.308033287525177 -0.8263931274414062 0.16556692123413086 0.6144956946372986 0.07978115975856781 -0.4611395001411438 0.3200753331184387 0.6056948304176331</t>
  </si>
  <si>
    <t>-0.07653925567865372 -0.17440994083881378 0.13740652799606323 -0.64704430103302 0.17047110199928284 -0.40948712825775146 -0.20458552241325378 0.491335391998291 -0.3818656802177429 0.4968942105770111 -0.3037791848182678 -0.3008407950401306 0.02037733793258667 0.9268072843551636 -0.2612132728099823 0.8808472156524658 0.31144338846206665 -0.008928978815674782 -0.23153871297836304 0.3775235712528229 -0.09723876416683197 0.049753785133361816 0.04098227247595787 0.7279733419418335 -0.4859354794025421 -0.33557847142219543 0.26276808977127075 0.03111029975116253 -0.1931043267250061 0.11649461090564728 0.04230685904622078 0.2935464382171631 0.08793137967586517 -0.47705569863319397 0.20448701083660126 0.10696064680814743 -0.24198974668979645 -0.1764608919620514 0.2925393879413605 0.5731359124183655 -0.0449744388461113 -0.6804590821266174 -0.2819005846977234 0.3084562420845032 0.1655707210302353 0.03134757652878761 -0.22254179418087006 -0.02558720111846924 0.8364484310150146 -0.31312817335128784 -0.19840095937252045 -0.3987047076225281 -0.6664442420005798 -0.36498120427131653 0.8993438482284546 1.1223973035812378 -0.2625502645969391 -0.5371066331863403 0.26129624247550964 -0.4087722599506378 -0.17217159271240234 -0.6200466156005859 0.1116848811507225 -0.03742680698633194 -0.17252786457538605 -0.10449790209531784 0.20698632299900055 0.09037096798419952 -0.44895216822624207 0.22260782122612 -0.5845767259597778 0.10522269457578659 0.0337238535284996 0.6483994126319885 -0.26905933022499084 -0.2578243613243103 -0.050406377762556076 0.5226511359214783 -0.09808271378278732 0.03382420539855957 -0.053508564829826355 -0.09083335101604462 -0.21968744695186615 0.3355379104614258 0.14311103522777557 0.5792883634567261 -0.04089527577161789 -0.39943253993988037 -0.6137567758560181 0.03244943171739578 0.27339282631874084 0.18033145368099213 -0.055597998201847076 -0.14718344807624817 0.21598252654075623 0.02373833768069744 -0.5735846161842346 -0.3941745460033417 -0.004920544568449259 -0.06968241184949875 0.22442808747291565 0.04169556871056557 0.06287182122468948 -0.19414421916007996 -0.507541298866272 -0.3582649827003479 -0.029117809608578682 -0.21506071090698242 -0.3837326169013977 0.07436184585094452 0.4757928252220154 0.26033729314804077 -0.1469680219888687 -0.3443460166454315 0.17515741288661957 -0.45477452874183655 -0.008360936306416988 -0.012851253151893616 0.5620764493942261 0.3189813494682312 0.23379014432430267 0.3208558261394501 -0.0033940370194613934 0.1543673872947693 -0.13441018760204315 0.1962374895811081 -0.2614297866821289 -0.21052485704421997 0.23933114111423492 0.38135337829589844 -0.07945360243320465 0.5921432375907898 0.23042258620262146 -0.031517304480075836 -0.17584767937660217 0.20302414894104004 -0.9965053200721741 0.21603712439537048 -0.37427860498428345 0.27810466289520264 -0.1586090624332428 -0.3298274278640747 0.4070366322994232 -0.23343859612941742 -0.2645828425884247 0.5770129561424255 -0.7895131707191467 0.5180588960647583 0.33516746759414673 0.4825212359428406 -0.36896923184394836 -0.6941878199577332 -0.3198944330215454 -0.21462267637252808 0.09247013926506042 -0.23219093680381775 -0.12189404666423798 0.469664990901947 0.3909705579280853 -0.13851144909858704 -0.20437458157539368 -0.4668324589729309 -0.6073033213615417 0.05470534786581993 0.688176691532135 0.22338327765464783 0.05743647366762161 0.556198000907898 -0.7443093657493591 -0.4162357449531555 -0.30188050866127014 -0.897095799446106 -0.7301356196403503 -0.293296754360199 0.4752517342567444 0.07591189444065094 0.6029812097549438 0.034013502299785614 0.7198900580406189 -0.31396812200546265 -0.49327558279037476 0.1761755794286728 -0.40325504541397095 -0.8517460227012634 0.272610604763031 0.7100684642791748 0.4512684643268585 -0.041799090802669525 -0.20669399201869965 0.417147159576416 -0.09706249833106995 0.5433850288391113 0.5045276284217834 -0.7367478609085083 -0.4085087478160858 0.2521258294582367 0.24213232100009918 -0.5974801778793335 -0.4245220720767975 -0.12348680943250656 0.10762059688568115 0.2599608302116394 0.42460253834724426 -0.4009070098400116 -0.02599954977631569 0.44096142053604126 0.028868207708001137 -0.39041030406951904 -0.3143187165260315 -0.2878786623477936 -0.6636632084846497 0.515640377998352 -0.20960578322410583 0.35663992166519165 -0.0278290044516325 -0.13644076883792877 0.33406490087509155 -0.17225266993045807 0.4496649205684662 0.06277352571487427 -0.4923781156539917 -0.11801961064338684 0.27207162976264954 1.0173369646072388 -0.4854687452316284 1.641856074333191 -0.04286861792206764 0.24320165812969208 0.535011887550354 0.37467116117477417 -0.32540464401245117 -0.4299183487892151 0.1950797438621521 -0.765174925327301 -0.135435089468956 0.2975117564201355 -0.19670376181602478 0.10555533319711685 -0.29163914918899536 -0.3183991312980652 -0.2731093466281891 0.1924024224281311 0.49713101983070374 -0.49194055795669556 0.4361603558063507 -0.8256024122238159 -0.1574202924966812 -0.04760162532329559 -0.08832985907793045 0.413341224193573 0.11439132690429688 0.44686535000801086 -0.19921328127384186 -0.2000570148229599 -0.5876801013946533 -0.08450405299663544 -0.40411803126335144 -0.4309343695640564 -0.3500668406486511 -0.12649740278720856 0.3592381775379181 -1.1167696714401245 0.20028172433376312 -0.5399023294448853 -0.08018644154071808 -0.3713974952697754 0.1664327085018158 0.2875710129737854 1.0180814266204834 -0.13090157508850098 -0.1654355823993683 0.46467792987823486 -0.45631223917007446 0.20009145140647888 -0.16956235468387604 -0.2039472758769989 -0.008828598074615002 -0.2529701888561249 0.8527359366416931 0.48423007130622864 0.46640172600746155 -0.1138610914349556 -0.29087063670158386 0.3310653567314148 -0.31262364983558655 0.5296587347984314 -0.7037273049354553 0.2507389783859253 0.17554521560668945 -0.1491425633430481 -0.1908888816833496 0.04630153998732567 -0.7935413122177124 -0.3590950667858124 0.6102691292762756 -0.6510220766067505 -0.5203195810317993 -0.32971617579460144 -0.3316338360309601 -0.3071015179157257 0.13363341987133026 0.045929986983537674 -0.010871201753616333 -0.03185699135065079 -1.1612950563430786 0.5329424738883972 -0.45042386651039124 -0.5026153326034546 -6.797683238983154 -0.17299693822860718 -0.5525123476982117 -0.5027800798416138 0.6291932463645935 -0.21585425734519958 0.20897047221660614 -0.20519953966140747 -0.1489301323890686 0.26641619205474854 -0.31511643528938293 -0.6427818536758423 0.154037207365036 -0.2312726378440857 -0.23553378880023956 0.016393765807151794 -0.3673069179058075 -0.24981100857257843 0.0646808072924614 0.46686312556266785 0.43076831102371216 -0.20395158231258392 0.20622387528419495 -0.28988879919052124 0.294819176197052 -0.6926063299179077 -0.3182847797870636 -0.11675705015659332 -0.32884663343429565 -0.47018611431121826 0.4071604013442993 -0.171561136841774 -0.503740668296814 1.3707350492477417 -0.282936692237854 -0.5863518118858337 -0.683803141117096 -0.6096979379653931 -0.41211065649986267 0.38106030225753784 0.6021958589553833 -0.4907544255256653 0.3911318778991699 0.2644639313220978 1.14969801902771 -0.0823325589299202 0.212974414229393 0.42702531814575195 -0.4622056186199188 0.38871243596076965 -0.31065574288368225 0.07650872319936752 0.46286070346832275 -0.45919957756996155 -0.2110803723335266 -0.30255234241485596 0.37582114338874817 0.8645191788673401 -0.4293522536754608 0.4056504964828491 1.2459428310394287 0.34190553426742554 -0.10656428337097168 -0.7588921189308167 -0.6892050504684448 0.39846354722976685 -1.4896584749221802 -0.984634280204773 -0.4233059883117676 -0.48717832565307617 -0.7578741908073425 0.6587563157081604 0.22230860590934753 -0.9630860090255737 0.048995163291692734 -0.3276563882827759 0.08796216547489166 0.3081793785095215 -0.15326955914497375 -0.12650631368160248 -0.3062567710876465 -0.10033790022134781 -0.5597054958343506 -0.30228498578071594 -0.3006612956523895 0.023477453738451004 -0.3855711817741394 -0.32719147205352783 0.11774955689907074 -0.021923087537288666 -0.22699055075645447 0.14288921654224396 0.6495460867881775 0.5344616174697876 -0.8571162819862366 -0.5595702528953552 0.5128798484802246 -0.03761696442961693 -0.09362665563821793 -0.2697961926460266 0.7232528328895569 -0.3572257459163666 0.38974010944366455 -0.271773099899292 -0.514989972114563 -0.2572178840637207 -0.7543442249298096 -0.23932018876075745 0.4816749393939972 -0.28332197666168213 0.11451879143714905 -0.23843444883823395 -0.1352400928735733 0.20169875025749207 -0.009112682193517685 -0.15219402313232422 0.4085289537906647 0.4106057584285736 0.33966463804244995 -0.5479335188865662 -0.42238086462020874 0.8496246933937073 -0.14933620393276215 0.05478835105895996 0.042203281074762344 0.48893389105796814 0.0796971246600151 0.11435096710920334 -0.962024986743927 -0.3810522258281708 -0.4141591787338257 -0.15633708238601685 0.5600995421409607 0.4923390746116638 0.6458670496940613 0.16747108101844788 -0.10306692123413086 -0.10552573204040527 -0.6425872445106506 0.03073194995522499 0.23565258085727692 0.06227286905050278 1.1495840549468994 0.16350801289081573 0.4027617871761322 -0.1527329385280609 1.246709942817688 0.20981813967227936 0.5026638507843018 0.3475889563560486 0.26183372735977173 -0.6667336225509644 0.17051556706428528 0.10236969590187073 0.028842590749263763 0.08231766521930695 0.8210852146148682 -0.20230458676815033 -0.21852265298366547 -0.7491135001182556 0.5479970574378967 0.7491159439086914 0.15686479210853577 -0.007925578393042088 -0.17709776759147644 -0.26801082491874695 0.4009024500846863 0.6588159799575806 0.34543749690055847 -0.49080976843833923 -0.8964506387710571 0.4175585210323334 -0.3630153238773346 -0.3760618567466736 -0.17882582545280457 0.45682451128959656 0.2632167339324951 -0.36436307430267334 -0.42971354722976685 0.6738214492797852 0.3555055856704712 0.4220582842826843 -0.14043933153152466 -0.04593217745423317 0.4875083267688751 0.1943320333957672 -0.18683689832687378 0.17735590040683746 0.17766380310058594 -0.3159392178058624 -0.3595533072948456 0.042793091386556625 0.1559927761554718 -0.528215229511261 0.043880607932806015 -0.561318039894104 0.16783982515335083 0.114748515188694 0.08045236766338348 -0.015482584945857525 -0.25608474016189575 0.3904913365840912 0.05793654918670654 -0.18704889714717865 -0.2652939260005951 -0.051332589238882065 -0.18044686317443848 0.7346678972244263 0.7441076040267944 -0.2319817692041397 0.14797426760196686 -0.6198486089706421 -0.7510980367660522 0.11108264327049255 -0.1173885315656662 0.8550231456756592 -0.2547016739845276 0.326375812292099 -0.29232603311538696 -0.16601650416851044 -0.21894966065883636 0.6569671034812927 0.5504289865493774 -0.1696547418832779 -0.6154095530509949 -0.5213032364845276 -0.1975216567516327 -0.49121806025505066 0.054379258304834366 0.0338522344827652 0.0002849738229997456 -1.9857121706008911 0.21844744682312012 0.059218280017375946 -0.243473082780838 -0.849395751953125 -0.6395667195320129 0.5986077785491943 0.2155430018901825 0.1761307716369629 -0.8430434465408325 -0.43290454149246216 -0.37194758653640747 -0.6622949838638306 0.011231081560254097 -0.5041666626930237 0.21156547963619232 0.15929271280765533 -0.2730637788772583 -0.29001301527023315 -0.04838002473115921 -0.25751936435699463 -0.08197474479675293 -0.6373001337051392 0.2981502413749695 0.018481384962797165 -0.0883149653673172 -0.8772619962692261 -0.25553566217422485 -0.28287264704704285 -0.5508838891983032 0.2968454360961914 0.7820414900779724 -0.37634581327438354 -0.7799456119537354 -0.2774774134159088 0.032746173441410065 0.5242603421211243 0.6303931474685669 -0.6256192326545715 -0.43431583046913147 0.19479456543922424 0.27052491903305054 0.4205005466938019 0.8225611448287964 -0.41359269618988037 -0.27864572405815125 -0.6458991169929504 0.7331722974777222 -0.6319656372070312 -0.17248667776584625 -0.41359764337539673 0.18672402203083038 0.03572697192430496 -0.07109697163105011 -0.6680973768234253 -0.1193198636174202 -0.32689934968948364 -0.1904420703649521 0.1799330860376358 0.3186246454715729 0.48430708050727844 -0.978832483291626 -0.0615512952208519 -0.4487698972225189 0.9904546737670898 0.2907334566116333 0.5239337682723999 0.22534623742103577 0.705865740776062 0.016674252226948738 0.4683043658733368 0.4661961793899536 -0.0701182410120964 -0.2517147362232208 -0.15218710899353027 -0.2668618857860565 0.32394692301750183 -0.3853558897972107 0.012518324889242649 -0.6098790168762207 -1.0920581817626953 0.6368003487586975 0.3163890838623047 0.2325296700000763 -0.1592867374420166 -0.5293400287628174 0.09497307986021042 -0.33991381525993347 -0.3599572479724884 0.3901651203632355 0.6405850052833557 0.5875595211982727 -0.0811368077993393 0.11758457124233246 0.067231185734272 -0.5633816719055176 -0.5835931301116943 -0.1314149796962738 0.27368471026420593 0.21189698576927185 -0.023731674998998642 0.17842809855937958 0.4938834309577942 -0.23295751214027405 0.17869332432746887 0.24879373610019684 0.11175055056810379 -0.18175533413887024 -0.2013433575630188 -0.005783759523183107 0.1844412237405777 0.5772482752799988 0.14448752999305725 0.1597328782081604 -0.21091237664222717 -0.38201868534088135 -0.05958625301718712 -0.0850045308470726 -0.18188387155532837 0.08296393603086472 0.1503475308418274 0.5392856001853943 0.05419803410768509 -0.3294201195240021 0.281223863363266 -0.13402089476585388 -0.2998482584953308 0.1864785999059677 0.7205912470817566 -0.4081254303455353 -0.31154292821884155 -0.2796538472175598 0.18872469663619995 -0.3803976774215698 0.15590102970600128 0.7715626358985901 0.35014456510543823 0.8910009860992432 0.12617383897304535 0.16068154573440552 0.11800818145275116 0.3583166301250458 0.15082189440727234 0.7205073237419128 -0.11767193675041199 -0.2621324062347412 -0.5821850299835205 0.1298152059316635 0.19384653866291046 -0.5839195251464844 0.06392248719930649 -0.23312225937843323 -0.7233098745346069 -0.1451874077320099 -1.0214126110076904 0.40694522857666016 0.09708893299102783 0.608522891998291 -0.23109330236911774 -0.09238238632678986 0.07998816668987274 0.7737127542495728 -0.40494388341903687 -0.42232975363731384 0.32612860202789307 0.49298790097236633 -0.21713899075984955 0.7070335149765015 -0.22345665097236633 0.2665591835975647 -0.46166789531707764 -0.2788172960281372 0.6427506804466248 -0.25158607959747314 0.001750953495502472 0.2735028862953186 0.5770110487937927 -0.6840890645980835 -0.2819744348526001 0.08630970865488052 0.6723785996437073 0.01768459752202034 0.06021135672926903 -0.16995525360107422 0.46390512585639954 0.25854775309562683 -0.863046407699585 -0.7032167911529541 0.2907823920249939 -0.13298465311527252 -0.5206972360610962 -0.12948670983314514 -0.41015002131462097 -0.5249828100204468 -0.8524758815765381 0.5456967353820801 0.1517452448606491 0.15618334710597992 0.013044706545770168 0.3960426449775696 0.15133102238178253 0.32002556324005127 0.6712278127670288 0.01143602654337883 -0.047681424766778946 -0.1556110680103302 -0.019863100722432137 -0.4802623391151428 0.9553164839744568 0.1615869402885437 0.7364720106124878 -0.397166907787323 0.4401680529117584 0.10967458039522171 -0.8561013340950012 -0.36508068442344666 -0.8642953038215637 -0.48267847299575806 -0.07836680114269257 -0.2878914475440979 0.18881329894065857 -0.4077887535095215 -0.792605996131897 0.05263974517583847 0.54891037940979 0.09892354905605316 -0.37799984216690063 0.41548994183540344 0.4941794276237488</t>
  </si>
  <si>
    <t>0.0016433671116828918 -0.22219346463680267 0.09224554151296616 -0.5731337666511536 -0.026355408132076263 -0.35310137271881104 -0.24364276230335236 0.3386856019496918 -0.2676744759082794 0.5019261837005615 -0.33032503724098206 -0.28725776076316833 -0.035653673112392426 0.8950998187065125 -0.1456257700920105 0.9211117625236511 0.11872991174459457 0.0129828667268157 -0.2303641438484192 0.42718788981437683 -0.18737339973449707 0.06261547654867172 0.02612265758216381 0.5414599180221558 -0.46773600578308105 -0.16879557073116302 0.153341144323349 0.003631721483543515 -0.12444418668746948 0.29830706119537354 0.08006786555051804 0.16453461349010468 0.08195636421442032 -0.4341651201248169 0.12743811309337616 0.026779254898428917 -0.20158708095550537 -0.15769846737384796 0.18028433620929718 0.4597914218902588 -0.1342247873544693 -0.7334661483764648 -0.05728248134255409 0.2468673139810562 0.12374436110258102 0.028482213616371155 -0.15032364428043365 -0.047249685972929 0.7994913458824158 -0.24608172476291656 -0.30724403262138367 -0.4928630590438843 -0.7441875338554382 -0.3508085012435913 0.9360201358795166 0.9223246574401855 -0.3268422484397888 -0.4965347349643707 0.26926660537719727 -0.42556384205818176 -0.17192186415195465 -0.6059885025024414 0.0753805935382843 0.024674447253346443 -0.12374633550643921 -0.1605372279882431 0.16667945683002472 0.19208551943302155 -0.4288492202758789 0.2665692865848541 -0.3479916751384735 0.14221054315567017 0.019422123208642006 0.5868868231773376 -0.25133705139160156 -0.38079726696014404 -0.14426003396511078 0.5709986090660095 -0.009091279469430447 0.12210613489151001 0.11184996366500854 0.030820587649941444 -0.09987807273864746 0.18832427263259888 0.2366870790719986 0.5565952658653259 -0.2233668714761734 -0.38919520378112793 -0.44832542538642883 0.025286531075835228 0.3813183605670929 0.19669009745121002 -0.0271413866430521 -0.03742167353630066 0.04822660610079765 0.03213398903608322 -0.5939380526542664 -0.34597471356391907 -0.034910254180431366 -0.047941241413354874 0.26550355553627014 0.08454141765832901 0.03867003694176674 -0.30785951018333435 -0.5271521210670471 -0.2567368447780609 -0.03046225942671299 -0.2736460864543915 -0.4842108190059662 0.03052554465830326 0.38502249121665955 0.2876940667629242 -0.1419927328824997 -0.37700745463371277 0.028615115210413933 -0.4549691677093506 0.16478349268436432 -0.10349967330694199 0.7265862822532654 0.3630335032939911 0.25694212317466736 0.16537748277187347 -0.045855049043893814 0.15513212978839874 -0.16691268980503082 0.1478206366300583 -0.2542983889579773 -0.21695338189601898 0.26356104016304016 0.29241618514060974 -0.20073391497135162 0.593893826007843 0.2223966270685196 -0.06501280516386032 -0.18256144225597382 0.09516195207834244 -1.121483325958252 0.09422073513269424 -0.3488062918186188 0.2650921642780304 -0.1289139837026596 -0.23694920539855957 0.31043732166290283 -0.12413553148508072 -0.26722240447998047 0.6380700469017029 -0.8020908236503601 0.5497038960456848 0.25649839639663696 0.35673120617866516 -0.39125943183898926 -0.7758845686912537 -0.2636015713214874 -0.2965364158153534 0.16449670493602753 -0.3438209295272827 0.05366620421409607 0.41333138942718506 0.32431820034980774 -0.10303511470556259 -0.08747157454490662 -0.45132365822792053 -0.5828223824501038 0.13126321136951447 0.5922245383262634 0.1644500494003296 -0.01239195466041565 0.5327459573745728 -0.6664652824401855 -0.3074001669883728 -0.33235254883766174 -0.6685457825660706 -0.6577592492103577 -0.22911305725574493 0.587738037109375 0.020995505154132843 0.547621488571167 -0.03937537595629692 0.6231169104576111 -0.39377638697624207 -0.49963006377220154 0.12681224942207336 -0.33116278052330017 -0.6840752959251404 0.20455239713191986 0.7457912564277649 0.36887049674987793 0.05723944678902626 -0.21062898635864258 0.6323129534721375 -0.07384888082742691 0.5653313398361206 0.3482532501220703 -0.6307326555252075 -0.5771775841712952 0.15954351425170898 0.16906386613845825 -0.5910570025444031 -0.4431045353412628 -0.20310986042022705 0.13096418976783752 0.30754438042640686 0.48002877831459045 -0.43059074878692627 -0.06571247428655624 0.5384630560874939 0.002425255486741662 -0.44021162390708923 -0.2083044797182083 -0.4188856780529022 -0.6134664416313171 0.5279050469398499 -0.13357295095920563 0.2752620279788971 -0.0056649320758879185 -0.19181232154369354 0.27550214529037476 -0.17302654683589935 0.4900732934474945 0.09146399050951004 -0.40476763248443604 -0.07180416584014893 0.20565550029277802 0.9829133152961731 -0.4262167513370514 1.6443300247192383 -0.08203108608722687 0.16513250768184662 0.5082280039787292 0.24113880097866058 -0.27767184376716614 -0.6006914973258972 0.10196433216333389 -0.7740533351898193 -0.1541004478931427 0.30859166383743286 -0.1245022714138031 0.052314046770334244 -0.14691799879074097 -0.2512972056865692 -0.2584092319011688 0.16756772994995117 0.4112837016582489 -0.46672508120536804 0.3121142089366913 -0.6909933686256409 -0.19388353824615479 -0.14569593966007233 -0.0599946528673172 0.5180589556694031 0.10286656767129898 0.4227730333805084 -0.08637186139822006 -0.10801589488983154 -0.5231345891952515 -0.1298825442790985 -0.3167887032032013 -0.4833533763885498 -0.4877236783504486 -0.29892608523368835 0.26307252049446106 -1.075089693069458 0.4564879238605499 -0.5240176916122437 -0.15978896617889404 -0.4314994513988495 0.09590977430343628 0.30581098794937134 0.9902775287628174 -0.07438170164823532 -0.1802959442138672 0.4639863073825836 -0.4473090171813965 0.22192247211933136 -0.16461226344108582 -0.2440165877342224 -0.014532029628753662 -0.2392871230840683 0.7771733403205872 0.5066596865653992 0.362255334854126 -0.2185903638601303 -0.26834315061569214 0.17386071383953094 -0.3132447302341461 0.5465469360351562 -0.730506181716919 0.32499203085899353 0.15473909676074982 -0.2614741027355194 -0.24291454255580902 0.23162297904491425 -0.5972535610198975 -0.26772263646125793 0.7230789661407471 -0.6063281893730164 -0.5987706780433655 -0.27507007122039795 -0.4362123906612396 -0.442695289850235 0.0694512203335762 0.22659927606582642 0.019757037982344627 -0.0859711691737175 -1.06279456615448 0.6227443218231201 -0.3819277286529541 -0.5010043978691101 -7.176450252532959 -0.19902074337005615 -0.46476566791534424 -0.38475683331489563 0.6065524220466614 -0.26642709970474243 0.18375569581985474 -0.07197508960962296 -0.2708832919597626 0.4278140366077423 -0.3914557993412018 -0.5383157134056091 0.3048103153705597 -0.269074946641922 -0.21705259382724762 0.1286109834909439 -0.28193652629852295 -0.2659643888473511 0.07716747373342514 0.41037777066230774 0.3763768672943115 -0.30084046721458435 0.31909486651420593 -0.255368173122406 0.21691030263900757 -0.7790619730949402 -0.2224993258714676 -0.10070213675498962 -0.3041416108608246 -0.6999266743659973 0.3964498043060303 -0.100584477186203 -0.5339319109916687 1.4323768615722656 -0.2925843596458435 -0.5609030723571777 -0.6725663542747498 -0.6661038994789124 -0.38111045956611633 0.3082982003688812 0.43589726090431213 -0.5252341628074646 0.47621050477027893 0.18838553130626678 0.9752570986747742 -0.018468132242560387 0.25682303309440613 0.41034719347953796 -0.4749962091445923 0.3895605802536011 -0.31845781207084656 0.08374618738889694 0.5149630308151245 -0.41992154717445374 -0.11276060342788696 -0.3832342326641083 0.3487878739833832 0.8166787624359131 -0.38110169768333435 0.553575336933136 1.0478127002716064 0.3172142207622528 -0.20584015548229218 -0.6504998207092285 -0.8521369099617004 0.5072318315505981 -1.452834129333496 -1.217790126800537 -0.3832681179046631 -0.4563791751861572 -0.8360162377357483 0.5362876057624817 0.23117761313915253 -1.052017331123352 0.040966372936964035 -0.41242730617523193 0.16122831404209137 0.25956663489341736 -0.15644243359565735 -0.09889436513185501 -0.2055674046278 -0.2550000250339508 -0.42434975504875183 -0.28379103541374207 -0.3168962299823761 0.0319913774728775 -0.3649578094482422 -0.30063194036483765 0.10404904931783676 -0.03605550155043602 -0.18231914937496185 0.10493717342615128 0.6363763213157654 0.42478182911872864 -0.9101517796516418 -0.5235121846199036 0.39353251457214355 -0.09791881591081619 -0.0024414786603301764 -0.27240073680877686 0.759673535823822 -0.28311190009117126 0.2686653137207031 -0.20311389863491058 -0.25820210576057434 -0.24430547654628754 -0.7440197467803955 -0.25007903575897217 0.525981605052948 -0.2666093111038208 0.22999446094036102 -0.24885167181491852 -0.31113675236701965 0.18437372148036957 0.13783153891563416 -0.14489246904850006 0.43656018376350403 0.4175865650177002 0.34083831310272217 -0.5280744433403015 -0.188284769654274 0.8993573188781738 -0.1769258975982666 0.04801654815673828 0.06666570156812668 0.4797627031803131 0.09895475953817368 0.033250581473112106 -0.9870922565460205 -0.33791935443878174 -0.4506322145462036 -0.08851920813322067 0.38026323914527893 0.49271121621131897 0.6132553219795227 0.3592003881931305 -0.07006813585758209 -0.09410464763641357 -0.6103881597518921 0.11096861213445663 0.21033191680908203 0.08852028846740723 1.063625693321228 0.28664305806159973 0.3190002739429474 -0.006743600592017174 1.3714170455932617 0.12136224657297134 0.5636169910430908 0.3071545660495758 0.26340362429618835 -0.574950635433197 0.22518318891525269 0.12249214202165604 -0.05652442201972008 0.18156008422374725 0.8606420159339905 -0.21479563415050507 -0.23759113252162933 -0.7152010798454285 0.4647400677204132 0.5182144045829773 0.05460407957434654 -0.00423598475754261 -0.205983504652977 -0.12299909442663193 0.4919225871562958 0.6693347096443176 0.390047162771225 -0.5384718775749207 -0.8847640156745911 0.43776071071624756 -0.5080803036689758 -0.37838587164878845 -0.16776742041110992 0.4746675193309784 0.2818949222564697 -0.33069515228271484 -0.3145786225795746 0.6478758454322815 0.3559110462665558 0.5434187650680542 -0.17436246573925018 0.026448028162121773 0.3851330578327179 0.2248874306678772 -0.27813318371772766 0.3119737505912781 0.23247118294239044 -0.2635039985179901 -0.31246519088745117 0.0676347091794014 0.18901139497756958 -0.2865873873233795 0.12671434879302979 -0.5870384573936462 0.2153354287147522 0.21846097707748413 0.11589046567678452 0.036813028156757355 -0.22529375553131104 0.35486412048339844 0.11837757378816605 -0.3536468744277954 -0.3369276821613312 -0.17871123552322388 -0.15273518860340118 0.745836079120636 0.6304978728294373 -0.3000742197036743 0.1414976567029953 -0.6768681406974792 -0.6717337965965271 0.11775672435760498 -0.3226611316204071 0.8693223595619202 -0.2787509858608246 0.24112604558467865 -0.24170731008052826 -0.0926695466041565 -0.04306535795331001 0.7154188752174377 0.5951336026191711 -0.057163167744874954 -0.6689339280128479 -0.532496988773346 -0.30079811811447144 -0.500146210193634 0.03668656572699547 0.07119473069906235 -0.046949077397584915 -1.8325694799423218 0.18348468840122223 0.06329619139432907 -0.2423139065504074 -0.8417068123817444 -0.5204278826713562 0.6450791358947754 0.059600453823804855 0.23679226636886597 -0.8279872536659241 -0.4471815824508667 -0.3892717659473419 -0.6498931050300598 -0.016460539773106575 -0.5357005000114441 0.3046790063381195 0.07830534130334854 -0.4297787845134735 -0.15376147627830505 0.04510485753417015 -0.318075567483902 -0.10263171792030334 -0.6443654894828796 0.37682414054870605 -0.0825205072760582 0.002876303158700466 -0.792546272277832 -0.2507418990135193 -0.3083581328392029 -0.5314295887947083 0.41379162669181824 0.7585001587867737 -0.27872219681739807 -0.7933502197265625 -0.2669571340084076 0.09853493422269821 0.5235461592674255 0.5323154330253601 -0.4838525354862213 -0.2778222858905792 0.23699767887592316 0.23631922900676727 0.34237170219421387 0.8288478255271912 -0.30399414896965027 -0.2737807035446167 -0.6403997540473938 0.6064533591270447 -0.6598498821258545 -0.05103868618607521 -0.34047171473503113 0.17517594993114471 -0.03224753215909004 -0.13027332723140717 -0.7035184502601624 -0.12271114438772202 -0.44419386982917786 -0.2531822621822357 0.013777069747447968 0.4036216735839844 0.4548581540584564 -1.0761229991912842 0.06286205351352692 -0.502329409122467 0.8250649571418762 0.17634350061416626 0.5291706919670105 0.04211880639195442 0.6466372013092041 -0.07117162644863129 0.4374348223209381 0.40897276997566223 -0.11621706932783127 -0.291021466255188 -0.08399508148431778 -0.3283803164958954 0.23998881876468658 -0.5222243666648865 0.2098621279001236 -0.5884361267089844 -0.9828341007232666 0.5962810516357422 0.2698369026184082 0.27145546674728394 -0.12927144765853882 -0.42906689643859863 0.012470092624425888 -0.30422356724739075 -0.40931451320648193 0.37681737542152405 0.49923256039619446 0.7330310344696045 0.0033911599311977625 0.04920804500579834 0.06835849583148956 -0.5697939991950989 -0.5565438866615295 -0.04247206822037697 0.25694140791893005 0.19528357684612274 -0.10586386919021606 0.08182152360677719 0.5828542113304138 -0.21162831783294678 0.13468579947948456 0.26729196310043335 0.24734313786029816 -0.19979536533355713 -0.21479837596416473 -0.15857566893100739 0.300025999546051 0.7210422158241272 0.3653857707977295 0.22354932129383087 -0.07727082818746567 -0.550873875617981 0.045205071568489075 -0.05716509744524956 -0.2535220980644226 0.09782305359840393 0.11002304404973984 0.42383435368537903 0.03397608548402786 -0.30871543288230896 0.467034250497818 -0.20222942531108856 -0.298286110162735 0.1265995055437088 0.5681990385055542 -0.36653801798820496 -0.35915040969848633 -0.26540514826774597 0.15476442873477936 -0.4038766920566559 0.15955029428005219 0.6468112468719482 0.34201332926750183 0.8172412514686584 0.1069803535938263 0.16225972771644592 -0.06960608810186386 0.33760106563568115 0.15802843868732452 0.7621416449546814 -0.20685559511184692 -0.21926486492156982 -0.4922051727771759 0.14088742434978485 0.044628966599702835 -0.5814721584320068 0.024409309029579163 -0.3112417459487915 -0.6201808452606201 -0.1491861790418625 -0.8593919277191162 0.31770196557044983 0.06949730217456818 0.5552682280540466 -0.175930455327034 -0.008476468734443188 0.0859210193157196 0.7805993556976318 -0.40411344170570374 -0.2755405604839325 0.24720986187458038 0.5634281039237976 -0.3454357385635376 0.5744850635528564 -0.20788812637329102 0.21177631616592407 -0.45297250151634216 -0.21583694219589233 0.6026443243026733 -0.3829026520252228 -0.09874559193849564 0.2638249099254608 0.5058125853538513 -0.39106619358062744 -0.28297144174575806 -0.03166447952389717 0.7420592904090881 0.025721415877342224 0.12693923711776733 -0.15950827300548553 0.48741522431373596 0.32921454310417175 -0.9267707467079163 -0.5403137803077698 0.281478613615036 -0.20926757156848907 -0.34237048029899597 -0.1794898360967636 -0.388602614402771 -0.536577045917511 -0.5508140325546265 0.5231132507324219 0.2628367841243744 0.003902324242517352 0.05208452418446541 0.2645603120326996 0.188238725066185 0.32005196809768677 0.7389817833900452 0.028729498386383057 0.010285151191055775 -0.16060172021389008 -0.06195155903697014 -0.39531901478767395 0.8576734066009521 0.14607255160808563 0.6951994895935059 -0.23617179691791534 0.24245335161685944 0.045230213552713394 -0.7703077793121338 -0.4587865173816681 -0.7681570649147034 -0.41637519001960754 0.054444681853055954 -0.2901977598667145 0.1237182542681694 -0.2778247892856598 -0.7202246189117432 0.05235327407717705 0.6118341088294983 0.06258589774370193 -0.3395511209964752 0.34742870926856995 0.645292341709137</t>
  </si>
  <si>
    <t>-0.05095863342285156 -0.3925548791885376 0.1214655339717865 -0.33144035935401917 0.34574851393699646 -0.09012117981910706 -0.10236499458551407 0.7154548764228821 -0.2644815742969513 0.18376398086547852 0.0318923220038414 -0.17403841018676758 -0.16282084584236145 0.3963998258113861 -0.13599500060081482 0.36747685074806213 -0.03837005794048309 0.3991725742816925 -0.2535324990749359 -0.023676477372646332 0.22885769605636597 0.17119896411895752 -0.2936643660068512 0.37976929545402527 -0.32426801323890686 0.14596208930015564 0.1485825628042221 -0.3892097473144531 -0.49539414048194885 0.0790710598230362 -0.04901604354381561 0.26204296946525574 0.5698338150978088 -0.5034324526786804 -0.5171417593955994 -0.3222231864929199 -0.20237727463245392 -0.06600010395050049 0.6360861659049988 0.8508056998252869 -0.04309779778122902 -0.45528748631477356 0.4066101610660553 0.13630926609039307 0.24173013865947723 0.3051788806915283 -0.4867123067378998 -0.013655789196491241 0.5946025252342224 -0.15241532027721405 -0.9014533162117004 -0.066344253718853 -0.1400817334651947 -0.1429886817932129 0.43098747730255127 0.7113556265830994 0.04815288260579109 -0.8368851542472839 0.42627179622650146 0.1028565764427185 -0.31518569588661194 -0.1458282470703125 0.21758736670017242 0.014783701859414577 -0.6422081589698792 -0.43791380524635315 -0.15754324197769165 0.5455068349838257 -0.9050986170768738 0.49918970465660095 -0.26747357845306396 0.1857757419347763 -0.42501571774482727 0.33105069398880005 -0.13067838549613953 -0.007636521011590958 -0.5493059754371643 0.5944373607635498 0.2586372196674347 0.19567535817623138 -0.08085448294878006 0.2054075002670288 0.48761090636253357 0.32674986124038696 0.37604212760925293 0.2849142253398895 -0.012324132025241852 -0.24858160316944122 -0.49823081493377686 0.2433180958032608 0.11903083324432373 -0.0583682544529438 -0.148855522274971 0.14280609786510468 0.627892792224884 -0.04711250960826874 -0.6660401225090027 -0.22850044071674347 -0.15919186174869537 0.3847824037075043 0.3517712652683258 -0.13348916172981262 0.044989243149757385 -0.1893586367368698 -0.5980331301689148 0.04266762733459473 -0.3781100809574127 -0.25386151671409607 0.01781301759183407 0.08465629070997238 0.09606265276670456 0.09787426143884659 -0.2634376287460327 -0.49175891280174255 0.16543853282928467 -0.11072351783514023 -0.2919192910194397 0.3022352457046509 0.870655357837677 -0.14592552185058594 0.011422432959079742 0.6144266128540039 0.40540751814842224 0.30349352955818176 -0.11580000072717667 0.17628128826618195 -0.4535921514034271 -0.09865056723356247 0.5947777032852173 0.38736239075660706 0.11569985002279282 0.9990095496177673 0.6109431385993958 -0.2848513424396515 0.12612813711166382 0.35773006081581116 -0.7993677258491516 0.587899386882782 -0.3672107458114624 -0.14934031665325165 -0.5398308038711548 -0.2116032987833023 0.4333568513393402 0.05748441442847252 0.453783243894577 0.39990702271461487 -0.7587341666221619 0.5032561421394348 -0.2792714536190033 0.8303355574607849 -0.5993778109550476 0.07888549566268921 -0.5417644381523132 -0.17109514772891998 0.23399220407009125 -0.2576557695865631 0.2753489017486572 0.32333335280418396 0.12284519523382187 0.30834582448005676 -0.2414182424545288 -0.029500873759388924 -0.40204012393951416 0.15395469963550568 0.5764185786247253 0.040744341909885406 0.06660755723714828 0.47452518343925476 -0.2238544076681137 -0.17845432460308075 -0.07829960435628891 -0.6517989039421082 -0.7826263308525085 0.20148836076259613 0.5754546523094177 -0.15227320790290833 0.4155583381652832 -0.5903221964836121 0.7250037789344788 0.503170907497406 -0.5552369952201843 0.12129718065261841 -0.2910913825035095 -0.5415366291999817 0.020039165392518044 0.581890344619751 0.665260374546051 -0.3445472717285156 0.10168618708848953 0.11703318357467651 -0.6213034987449646 0.2964518368244171 0.4163419008255005 -0.6343638300895691 0.24002905189990997 -0.20064836740493774 -0.008214282803237438 -0.417865514755249 0.055760953575372696 0.15365879237651825 0.0682557076215744 0.3045358657836914 0.24677471816539764 -0.37066102027893066 -0.5431352257728577 0.527397632598877 -0.28616997599601746 -0.21048603951931 -1.2576223611831665 0.06156780198216438 -0.2625150978565216 0.9891206622123718 -0.034459955990314484 0.4517807066440582 -0.23982341587543488 -0.20571839809417725 0.44761428236961365 -0.4277287721633911 0.654528796672821 0.33927345275878906 0.14515173435211182 -0.3682682514190674 -0.2009482979774475 0.41590216755867004 -0.6867324709892273 1.4082239866256714 0.09933163970708847 0.17044121026992798 0.4892360270023346 0.24691598117351532 -0.261355996131897 -0.2907360792160034 0.033822860568761826 -0.2961961328983307 0.4259669780731201 0.25746411085128784 -0.2745080888271332 0.02224781922996044 0.16250497102737427 -0.02314581908285618 -0.01655738428235054 0.604121208190918 0.35083913803100586 -0.5057892203330994 0.24348877370357513 -0.3379853665828705 -0.16904421150684357 0.09940725564956665 -0.3022831380367279 0.36914148926734924 0.3099258840084076 -0.04227788746356964 -0.17981059849262238 -0.2208256870508194 -0.4405217468738556 0.20025634765625 -0.37971368432044983 -0.3794812858104706 -0.8090927004814148 0.29430994391441345 0.49242687225341797 -0.4094885289669037 0.4685427248477936 0.01082213968038559 0.22281135618686676 -0.34455350041389465 -0.012136933393776417 0.3339552879333496 1.1016181707382202 -0.14096088707447052 -0.3103767931461334 0.1504630446434021 -0.18246984481811523 0.4246317446231842 -0.12196480482816696 -0.3324008584022522 -0.040974002331495285 -0.2350359559059143 0.13243992626667023 0.048728059977293015 0.09644084423780441 -0.0009137075394392014 -0.2681015431880951 0.11447281390428543 -0.28619807958602905 0.23694705963134766 -0.29979297518730164 -0.4521818459033966 0.02805180288851261 -0.26414141058921814 -0.14003579318523407 0.4506092071533203 -0.7245977520942688 -0.37627914547920227 1.1268202066421509 0.2049596756696701 -0.24769890308380127 0.11346425861120224 -0.31746742129325867 -0.3603200912475586 0.004374607931822538 0.23025143146514893 0.12722152471542358 -0.08306220918893814 -1.0413415431976318 0.28293973207473755 -0.6755035519599915 -0.9003124833106995 -8.081335067749023 0.10661685466766357 -0.5755040645599365 -0.6640989184379578 0.41813352704048157 -0.3919541835784912 0.12381257861852646 0.09547409415245056 -0.27649208903312683 -0.08885154128074646 -0.2160908579826355 -0.32304084300994873 -0.19685707986354828 -0.2130662351846695 -0.19239352643489838 0.5362240672111511 -0.301175057888031 -0.18515050411224365 -0.26164400577545166 0.20111162960529327 0.1644286811351776 -0.024348564445972443 0.4917491674423218 -0.32264500856399536 0.5118362903594971 -0.6105673313140869 -0.1389714628458023 -0.3145521581172943 -0.04070865735411644 -0.2452331930398941 -0.04312071576714516 -0.012975017540156841 -0.36329221725463867 1.0407439470291138 -0.4401099979877472 -0.5272223353385925 -0.1634802520275116 -0.40718182921409607 -0.11281872540712357 -0.04598318040370941 0.4544062912464142 -0.026017582044005394 0.2324676662683487 -0.33003708720207214 1.1012167930603027 -0.4027177393436432 0.1911446452140808 0.1339748203754425 -0.09198480099439621 0.18139851093292236 -0.7569239139556885 -0.11498551815748215 0.2388519048690796 -0.6496582627296448 -0.3077872097492218 -0.5713413953781128 0.5857775807380676 0.7174742221832275 -0.32399699091911316 0.5870730876922607 0.9372938275337219 0.05780467018485069 0.03930634260177612 -0.6660159230232239 -0.7084676623344421 0.015581031329929829 -1.2476569414138794 -0.5599991679191589 -0.5777088403701782 -0.41155898571014404 -0.679286003112793 0.20078325271606445 0.05157358944416046 -1.060611605644226 0.3692286014556885 -0.619599461555481 -0.055025309324264526 0.09959342330694199 -0.046652499586343765 -0.3027113378047943 -0.8207879662513733 -0.22954225540161133 -0.3431536853313446 -0.4533853530883789 -0.2585413157939911 0.06022544577717781 -0.43322518467903137 -0.6099313497543335 -0.16644856333732605 0.24711143970489502 -0.08738472312688828 -0.23366355895996094 0.5381991863250732 0.3682803213596344 -0.5383337140083313 -0.7069476246833801 0.38646361231803894 -0.2759130597114563 -0.14134155213832855 0.029735885560512543 0.5975449681282043 -0.39676758646965027 -0.03890946879982948 -0.3814423978328705 -0.48713409900665283 0.19000376760959625 -0.5619468688964844 0.08472041040658951 0.2184087187051773 -0.09288597851991653 -0.039140839129686356 -0.1127791628241539 -0.4575207233428955 0.025095315650105476 -0.21434001624584198 0.20427978038787842 0.12277591973543167 0.014311998151242733 0.5103209018707275 -0.5518532395362854 -1.0541783571243286 0.4880126714706421 -0.22442346811294556 -0.2553366720676422 0.050946470350027084 0.22134099900722504 0.5372569561004639 -0.1261090189218521 -0.4689512550830841 -0.7682463526725769 -0.5575352311134338 -0.5129196643829346 0.23245160281658173 0.08656740933656693 0.3876021206378937 -0.19527578353881836 -0.07660020142793655 0.0902579054236412 -0.39520561695098877 -0.34285029768943787 0.4749892055988312 -0.006952997762709856 0.6990527510643005 0.014213316142559052 0.5584688782691956 0.08839372545480728 0.8735220432281494 0.18371973931789398 0.08899254351854324 0.32941508293151855 -0.135066419839859 -0.5036693215370178 0.176585853099823 0.1593887209892273 -0.15630009770393372 -0.02222200483083725 0.31312474608421326 0.10327693819999695 -0.17753183841705322 -0.8927895426750183 0.5241835713386536 0.5570548176765442 -0.12081888318061829 0.2706276476383209 0.14578300714492798 -0.5823231935501099 0.4236859381198883 0.49601542949676514 -0.36304447054862976 -0.724751889705658 -0.5342152714729309 0.2655605375766754 0.11585402488708496 -0.21502240002155304 -0.16475516557693481 0.6857926845550537 0.3047045171260834 -0.25214141607284546 -0.23371130228042603 1.0060328245162964 0.35947731137275696 0.03942323476076126 -0.23646074533462524 -0.09395795315504074 0.12783364951610565 0.24295534193515778 -0.051570992916822433 0.162720188498497 0.2603941857814789 -0.03133886680006981 -0.48279115557670593 0.24020271003246307 0.02843516319990158 -1.003893256187439 0.17024125158786774 -0.6936173439025879 0.5973803400993347 0.010060830041766167 -0.0559561662375927 -0.17499996721744537 -0.5920525789260864 0.3842167556285858 -0.5664281249046326 -0.22622834146022797 -0.2343895435333252 0.4730045795440674 0.20506149530410767 0.2616894543170929 0.6638917922973633 -0.3530062735080719 0.2631804645061493 -0.5954230427742004 -0.8517568111419678 -0.6719968914985657 -0.1134062185883522 0.49423059821128845 -0.37051722407341003 0.08920550346374512 -0.5332777500152588 -0.20478081703186035 -0.5645927786827087 0.2489909678697586 0.32118651270866394 -0.09389925003051758 -0.8944995999336243 -0.36284852027893066 0.14867575466632843 -0.5812389254570007 0.016202880069613457 -0.046163011342287064 0.136299267411232 -2.123093366622925 0.3450498580932617 0.22278255224227905 -0.08336403220891953 -0.8954171538352966 -0.9722605347633362 0.60566645860672 0.09587729722261429 -0.03250685706734657 -0.4895065724849701 -0.23494738340377808 -0.08352192491292953 -0.4934224784374237 -0.26939505338668823 -0.6110127568244934 -0.3741813600063324 -0.04770313575863838 -0.4745042026042938 -0.33831024169921875 0.05443616211414337 0.0477876253426075 -0.10206920653581619 -0.6305952668190002 0.12153366208076477 -0.23280714452266693 0.0031438234727829695 -0.8024899959564209 -0.34684133529663086 -0.10045995563268661 -0.25221115350723267 0.2872403562068939 0.29109618067741394 -0.22663767635822296 -0.4294416606426239 0.03700568899512291 0.26300039887428284 -0.13017697632312775 0.49721717834472656 -0.7476387619972229 -0.5609511733055115 -0.0025824971962720156 0.03274603933095932 0.5743380784988403 0.3807034492492676 -0.7453310489654541 -0.2223503440618515 -0.6890879273414612 0.44636666774749756 -0.11242391914129257 -0.19333678483963013 -0.4194289445877075 0.2064466029405594 0.33024391531944275 0.07718340307474136 -0.17443688213825226 0.0765572264790535 -0.28614526987075806 -0.1476045399904251 0.13165459036827087 0.15192170441150665 0.5514556765556335 -0.6909839510917664 -0.259956419467926 -0.284344345331192 0.5453556180000305 0.4313727617263794 0.4838169515132904 0.3745590150356293 0.35847342014312744 0.02507251687347889 0.3026891350746155 0.9773030281066895 0.08838185667991638 -0.3752596080303192 -0.19975177943706512 -0.27839288115501404 -0.09002000838518143 -0.07232578098773956 -0.04935554042458534 -0.9847963452339172 -0.6186754107475281 0.6003908514976501 0.21547429263591766 0.10422122478485107 -0.39155054092407227 -0.1177242323756218 -0.08764967322349548 -0.013703417964279652 -0.3109073340892792 -0.015370716340839863 -0.09517854452133179 0.9096062779426575 0.05444018170237541 0.0790775939822197 0.5865441560745239 -0.10231855511665344 -0.364035964012146 0.4142988920211792 0.2907010018825531 0.07549504935741425 -0.4439741373062134 0.12474924325942993 0.17473137378692627 -0.06129993125796318 0.04068000614643097 0.26664090156555176 0.5360949635505676 -0.32235124707221985 0.009361769072711468 0.23192524909973145 0.4869684875011444 -0.11595360189676285 -0.1698198765516281 0.006179128307849169 0.45603272318840027 0.10273147374391556 0.24510890245437622 -0.057215604931116104 0.29205456376075745 0.11422278732061386 -0.13238771259784698 0.3744087517261505 0.30525463819503784 -0.2929510176181793 -0.07386327534914017 0.19796378910541534 0.20595872402191162 0.3286873698234558 0.8484465479850769 0.054663971066474915 0.16388608515262604 -0.13786910474300385 -0.4684735834598541 -0.378086656332016 0.17578347027301788 0.46115729212760925 -0.09092076867818832 0.4284816086292267 0.29230794310569763 -0.17572474479675293 0.5318076014518738 0.2356485277414322 0.37172162532806396 0.08845489472150803 -0.1962120532989502 0.4375487267971039 -0.08213352411985397 -0.11914113163948059 0.025259792804718018 -0.4079437553882599 -0.36702287197113037 -0.08726072311401367 -0.5094278454780579 0.3137401044368744 -0.7797507643699646 0.3041973114013672 0.13826614618301392 0.2411629557609558 -0.3871713876724243 -0.3470461666584015 0.1290215402841568 0.6747029423713684 -0.03918364271521568 0.1060623899102211 0.2573566734790802 -0.25780192017555237 0.3537151515483856 0.6494400501251221 0.05975726619362831 0.35348832607269287 -0.4418109357357025 -0.2070779800415039 0.07352372258901596 -0.011668555438518524 -0.039237480610609055 0.20980799198150635 0.32391220331192017 -1.0691554546356201 0.085907943546772 0.19315795600414276 0.6964930891990662 0.1388048380613327 -0.21471107006072998 0.02274366281926632 0.5981772541999817 0.3421960175037384 -0.7664490342140198 -0.7947224974632263 0.03927801176905632 -0.17505347728729248 -0.26609793305397034 0.27677083015441895 -0.14023061096668243 0.14058271050453186 0.0015883157029747963 0.21682000160217285 0.02896398864686489 0.31335005164146423 -0.2177429050207138 0.2151060253381729 0.4528919458389282 0.5663607120513916 0.9876347184181213 -0.5358995795249939 0.14757360517978668 -0.10251765698194504 0.1423429399728775 -0.15033413469791412 0.7308347225189209 0.006619479972869158 0.5602898001670837 -0.5425685048103333 0.33599868416786194 -0.04745589196681976 -0.3973628282546997 -0.4822578430175781 -0.3241313397884369 -0.8140698075294495 -0.3413766920566559 0.10955362766981125 0.02646651864051819 -0.5144689679145813 -0.8112435340881348 0.27414053678512573 0.5975831151008606 0.31934237480163574 -0.4633527994155884 0.010652042925357819 0.47390016913414</t>
  </si>
  <si>
    <t>-0.09720129519701004 -0.21500611305236816 0.05249509587883949 -0.4801013767719269 0.41061028838157654 -0.2744376063346863 0.0032797795720398426 0.4770759046077728 -0.3406965136528015 0.2942974269390106 -0.17761066555976868 -0.06138661503791809 -0.5218691825866699 0.4640193283557892 -0.24635519087314606 0.6196638941764832 -0.027005914598703384 0.44031327962875366 -0.5395922064781189 -0.033686812967061996 -0.009329001419246197 0.1790834367275238 -0.3195619583129883 0.37559160590171814 -0.12327142059803009 0.01988152228295803 0.23488357663154602 -0.27124735713005066 -0.27652040123939514 0.12302474677562714 -0.1754632294178009 0.2915460467338562 0.2930406630039215 -0.3561543822288513 -0.1621677726507187 -0.314540833234787 -0.5423539876937866 -0.34058645367622375 0.4947125017642975 0.8594016432762146 -0.06303650140762329 -0.42428329586982727 -0.19599269330501556 0.16154885292053223 0.4428665041923523 0.26629868149757385 -0.1477881520986557 0.04932618513703346 1.038551688194275 -0.4207758903503418 -1.161346435546875 -0.1497696340084076 -0.14496438205242157 -0.26951298117637634 0.6043821573257446 0.8897945284843445 0.31529542803764343 -0.7958138585090637 0.008554967120289803 -0.2876295745372772 -0.26986604928970337 -0.09658888727426529 -0.12656913697719574 0.02859468385577202 -0.4427908957004547 -0.1385497748851776 0.01299337949603796 0.2450200617313385 -0.8526193499565125 0.42049720883369446 -0.2991509735584259 0.2784588932991028 -0.24541446566581726 0.6279174089431763 0.024777965620160103 0.03009503148496151 -0.3207146227359772 0.5394268035888672 0.1598353534936905 0.10409342497587204 -0.07329116016626358 0.038915667682886124 0.23112396895885468 0.4138614237308502 0.5597897171974182 0.4013083875179291 -0.2885352075099945 -0.2922547459602356 -0.3936643600463867 0.24393559992313385 0.08358065038919449 -0.07513143122196198 -0.207975372672081 -0.06528914719820023 0.5963102579116821 -0.022367635741829872 -0.7679628133773804 -0.4896436035633087 -0.16004066169261932 0.13927540183067322 0.23883293569087982 -0.5241072773933411 0.011490585282444954 -0.2317112237215042 -0.46286413073539734 -0.17440493404865265 -0.3640151619911194 -0.10461308807134628 -0.23198659718036652 0.17166617512702942 0.3290688991546631 0.017350243404507637 -0.3792089819908142 -0.47397786378860474 -0.03860696032643318 -0.22477386891841888 -0.13502494990825653 0.056262075901031494 0.8944869041442871 -0.06846132129430771 -0.10560131072998047 0.5091167688369751 0.023994730785489082 0.3326595425605774 -0.12530413269996643 0.24865643680095673 -0.6394776701927185 -0.4005730152130127 0.11774077266454697 0.364331990480423 0.1591798961162567 0.8068607449531555 0.9051259756088257 -0.260909765958786 -0.01103195734322071 0.22372935712337494 -0.9286267161369324 0.2575990557670593 -0.17807693779468536 0.01646912656724453 -0.04503597691655159 -0.14239051938056946 0.3515137732028961 -0.15725484490394592 0.4031423032283783 0.21594370901584625 -0.3045920431613922 0.518731415271759 0.15242286026477814 0.775020956993103 -0.7047204971313477 -0.3543974459171295 -0.751011312007904 -0.2505388557910919 0.07165893167257309 -0.0074016740545630455 0.1761293262243271 0.34677404165267944 0.18877959251403809 0.15301761031150818 -0.0012068867217749357 -0.4645097255706787 -0.5163670778274536 -0.02358090877532959 0.7469454407691956 -0.15552587807178497 0.07676350325345993 0.38940516114234924 -0.3401469886302948 -0.22727204859256744 -0.22728349268436432 -1.12735116481781 -0.500937819480896 0.138034850358963 0.2340400069952011 0.146260604262352 0.5027521848678589 -0.2084624469280243 0.5292012095451355 0.3534483015537262 -0.5596418976783752 -0.09607795625925064 -0.03527863696217537 -0.4348679184913635 0.16561491787433624 0.7147426605224609 0.6917752623558044 -0.2610333263874054 0.016604414209723473 -0.01927240751683712 -0.45647308230400085 0.48714712262153625 0.7298945784568787 -0.6937580108642578 0.29452013969421387 -0.01967865787446499 -0.13467463850975037 -0.4236159324645996 -0.22659441828727722 0.05959610268473625 -0.3965614438056946 0.2780091166496277 0.12270919978618622 -0.46138352155685425 -0.16519074141979218 0.4684840142726898 -0.23129388689994812 -0.29885372519493103 -0.840621292591095 -0.06605221331119537 -0.3499479293823242 0.8452093005180359 -0.32516351342201233 0.3306421935558319 0.05130499601364136 -0.2373914271593094 0.3347015976905823 -0.5217817425727844 0.39058953523635864 0.1877245157957077 -0.2086695432662964 -0.24044178426265717 0.07927659898996353 0.7064481973648071 -0.491886705160141 1.6528998613357544 0.22681498527526855 0.063443124294281 0.5340784192085266 0.2668222486972809 -0.12472773343324661 -0.10215022414922714 0.29130226373672485 -0.5386019945144653 0.3405072093009949 0.3260166347026825 -0.05545201525092125 -0.1035333052277565 0.16595414280891418 -0.01153295673429966 0.05989305302500725 0.34222158789634705 0.3233434557914734 -0.4408840537071228 0.29274868965148926 -0.4776511490345001 0.08931071311235428 -0.20434793829917908 0.0365837886929512 0.30153924226760864 0.15489067137241364 -0.27675825357437134 -0.06302612274885178 -0.04900694638490677 -0.7653970718383789 0.04578296095132828 -0.19904474914073944 -0.23960016667842865 -0.6827139258384705 0.3730408549308777 0.13374687731266022 -0.6413655281066895 0.47357040643692017 -0.02993311546742916 0.01517780963331461 -0.1882406324148178 0.08133453875780106 0.4044058620929718 1.184227705001831 0.13728703558444977 -0.2543025612831116 0.014929637312889099 -0.20904086530208588 0.39881232380867004 -0.0639292523264885 -0.37617725133895874 -0.10502530634403229 -0.3368994891643524 0.23762626945972443 -0.07106020301580429 0.07474414259195328 0.16961564123630524 -0.3026246428489685 -0.053217966109514236 -0.45035308599472046 0.4169463813304901 -0.7086194753646851 -0.1253686398267746 -0.03760451450943947 -0.30836719274520874 -0.1458766609430313 0.1713336706161499 -0.7521346807479858 -0.5796318054199219 0.8458603024482727 0.0646364763379097 -0.3730895221233368 -0.14962732791900635 -0.41557806730270386 -0.18388821184635162 -0.15007461607456207 -0.015704574063420296 0.1631525456905365 0.14115867018699646 -0.7140337824821472 0.3531823456287384 -0.4710799753665924 -0.5765930414199829 -9.040909767150879 -0.11448647826910019 -0.5801469087600708 -0.6246283650398254 0.5032119154930115 -0.1597147434949875 0.0535208098590374 0.04438639432191849 -0.27723583579063416 -0.03854972496628761 -0.3248748183250427 -0.39163848757743835 0.0033261366188526154 -0.38003793358802795 0.03584122657775879 0.6813998222351074 -0.14154194295406342 -0.15459546446800232 -0.05405048653483391 0.2273249626159668 0.14061246812343597 -0.24871394038200378 0.4560816287994385 -0.3865062892436981 0.7631081342697144 -0.620149552822113 -0.30879682302474976 -0.45799562335014343 -0.027955908328294754 -0.5453859567642212 0.1613045185804367 -0.031311530619859695 -0.4600768983364105 1.1012940406799316 -0.47707802057266235 -0.6002178192138672 -0.30184730887413025 -0.29123154282569885 -0.06995408982038498 -0.08206851035356522 0.34403565526008606 -0.3396313190460205 0.2851240038871765 0.28430232405662537 0.9204416871070862 -0.22122500836849213 0.1697199046611786 0.15472136437892914 -0.1858048290014267 0.43817809224128723 -0.6299874186515808 -0.30037328600883484 0.575106680393219 -0.48329591751098633 0.15683121979236603 -0.334549218416214 0.44953104853630066 0.7290077209472656 -0.12810872495174408 0.5770030617713928 1.0409860610961914 0.08551156520843506 -0.19295941293239594 -0.926994264125824 -0.773188591003418 0.13209854066371918 -1.3144599199295044 -0.555117666721344 -0.468014657497406 -0.5359563231468201 -0.7314292192459106 0.418337345123291 0.3574247360229492 -0.9322814345359802 0.5315387845039368 -0.22448763251304626 -0.11756939440965652 0.2716253399848938 0.2804851531982422 -0.1972092092037201 -0.5437616109848022 -0.44067642092704773 -0.38489052653312683 -0.337306410074234 -0.3857375681400299 0.0919807106256485 -0.2882089614868164 -0.43275704979896545 0.05821755528450012 0.06792042404413223 -0.14922977983951569 -0.05081156641244888 0.4841401278972626 0.4469696879386902 -0.4998926818370819 -0.6802610158920288 0.36327651143074036 -0.22011135518550873 0.23557865619659424 -0.05386557802557945 0.7383095026016235 -0.5978294610977173 7.18023075023666e-05 -0.36894482374191284 -0.41203731298446655 -0.022939978167414665 -0.6775066256523132 -0.12528961896896362 0.15797285735607147 -0.11862447112798691 -0.20479771494865417 0.055453840643167496 -0.27245932817459106 0.1940346211194992 0.17737196385860443 0.12699101865291595 0.12720045447349548 -0.015700386837124825 0.6628676652908325 -0.7122031450271606 -0.8534198999404907 0.7215458750724792 -0.24253270030021667 0.06864310055971146 0.05877155810594559 0.322842538356781 0.32696935534477234 0.0847710371017456 -0.6385663151741028 -0.7824882864952087 -0.5209022164344788 -0.4869970679283142 0.32532456517219543 0.16271691024303436 0.40213894844055176 -0.2722718417644501 -0.16394345462322235 0.0026998776011168957 -0.5891534686088562 -0.1289605051279068 0.7519366145133972 -0.0420595221221447 0.8150954246520996 0.04594102501869202 0.5443781018257141 0.08291126042604446 0.8878008723258972 0.39032846689224243 0.2217426598072052 0.32157430052757263 -0.005861974321305752 -0.7379223108291626 0.3780990242958069 0.05856979265809059 0.12503547966480255 -0.31209924817085266 0.5027936100959778 -0.0673796683549881 -0.14245595037937164 -0.8451349139213562 0.7272677421569824 0.3621785342693329 0.09544939547777176 0.3129803538322449 0.01867351122200489 -0.3799733519554138 0.4075927734375 0.6588707566261292 -0.1830848902463913 -0.5933336615562439 -0.5234556794166565 0.32581502199172974 0.1105358675122261 -0.136342853307724 -0.31047552824020386 0.6542704701423645 0.500899612903595 -0.5256398320198059 -0.30717819929122925 1.1360650062561035 0.4196108877658844 0.33030587434768677 -0.32849955558776855 0.10793821513652802 -0.014438488520681858 0.3632950484752655 -0.28013724088668823 0.3526346981525421 0.14690911769866943 -0.07253853976726532 -0.5404039621353149 0.19012358784675598 0.057155877351760864 -0.9931687712669373 0.35197052359580994 -0.6322234272956848 0.7550050020217896 0.07178593426942825 0.0947713702917099 -0.4196391999721527 -0.2325488030910492 0.1690893918275833 -0.3807775676250458 -0.31154900789260864 -0.3413778245449066 0.19540616869926453 -0.04905752092599869 0.23921692371368408 0.7657391428947449 -0.18107770383358002 0.41647884249687195 -0.6465031504631042 -0.909885823726654 -0.4423326849937439 -0.1219887062907219 0.6729375123977661 -0.2069399207830429 0.20892873406410217 -0.5040034651756287 -0.12833192944526672 -0.4058893620967865 0.3183688521385193 0.7866717576980591 0.07649115473031998 -0.7500861883163452 -0.15376046299934387 -0.11991212517023087 -0.4750596582889557 -0.04749992862343788 -0.12980996072292328 0.09989678114652634 -1.8187226057052612 0.4114319682121277 0.19411234557628632 -0.08108673989772797 -0.7431327700614929 -0.7448959350585938 0.6994205713272095 0.03809955716133118 0.025582144036889076 -0.5024698376655579 -0.33057084679603577 -0.2663421034812927 -0.4071347415447235 -0.037314530462026596 -0.394484281539917 -0.06230103224515915 0.1058763936161995 -0.36829134821891785 -0.3065561354160309 0.05621924623847008 0.011172046884894371 -0.10075069218873978 -0.5080507397651672 0.4065690338611603 -0.35178259015083313 -0.14109058678150177 -0.7043039202690125 -0.44310206174850464 -0.3159279227256775 -0.3822919726371765 0.25892266631126404 0.23021385073661804 -0.06810729205608368 -0.4987678825855255 -0.08137296140193939 0.2137426882982254 0.07908798009157181 0.5165914297103882 -0.6088256239891052 -0.5845397710800171 -0.052786946296691895 0.12133096158504486 0.6248569488525391 0.26135680079460144 -0.5611700415611267 -0.3152157962322235 -0.3315959870815277 0.5124934911727905 -0.22407199442386627 -0.25729554891586304 -0.34370705485343933 0.3418993651866913 0.11383127421140671 0.08844231814146042 -0.44109082221984863 0.13351544737815857 -0.4483807384967804 -0.017577746883034706 -0.024126466363668442 0.11111114919185638 0.5090345144271851 -0.9002922177314758 -0.21393051743507385 -0.39865225553512573 0.5221613049507141 0.3403860032558441 0.5298026204109192 0.09067726135253906 0.4066820442676544 0.12704463303089142 0.4843548834323883 0.6724586486816406 -0.15861046314239502 -0.29949232935905457 0.021074404940009117 -0.2621816396713257 -0.014602475799620152 -0.3883918225765228 0.10259518772363663 -1.000726580619812 -0.6433294415473938 0.5250291228294373 0.2839930057525635 0.023909971117973328 -0.46110638976097107 0.0004574318591039628 0.1851259022951126 0.09187234193086624 -0.3561897575855255 -0.04483487084507942 -0.23690709471702576 0.6934332251548767 0.0034676827490329742 0.11603335291147232 0.15088720619678497 -0.49352404475212097 -0.2936117649078369 0.008334322832524776 0.33488065004348755 0.09961456060409546 -0.41018757224082947 0.37821802496910095 0.31417641043663025 -0.20147521793842316 -0.2442643642425537 0.10528326034545898 0.5197471976280212 -0.3401956856250763 0.04456624388694763 0.17313501238822937 0.3809739947319031 -0.11253214627504349 0.006696996279060841 0.3036309778690338 0.11094612628221512 -0.09894542396068573 -0.1314689964056015 -0.3649749457836151 0.11185027658939362 0.2290891706943512 0.12958762049674988 0.3799057900905609 0.6283401250839233 -0.3753715455532074 -0.1371377557516098 -0.13999758660793304 -0.10583589971065521 0.24180106818675995 0.6560068726539612 0.05050089955329895 0.011077702045440674 0.024912778288125992 -0.038973718881607056 -0.21930359303951263 0.19522085785865784 0.5260070562362671 0.09416969865560532 0.6791871190071106 -0.11510647088289261 -0.16218160092830658 0.555037796497345 0.2990112900733948 0.07785749435424805 -0.030931154265999794 -0.331794410943985 0.27784135937690735 -0.030786190181970596 0.17864039540290833 -0.2919158637523651 -0.7919192314147949 -0.09185109287500381 -0.177435502409935 -0.7239808440208435 0.49107033014297485 -0.6126459836959839 0.3673025667667389 -0.040640927851200104 0.05200262740254402 -0.20338180661201477 -0.050109948962926865 0.1471206098794937 0.5584475994110107 -0.3265056908130646 0.23993316292762756 0.3370603621006012 0.08482450246810913 0.08310622721910477 0.8125413060188293 0.159601092338562 0.16279880702495575 -0.49833813309669495 -0.029954463243484497 0.07280149310827255 -0.005994078703224659 -0.12756472826004028 0.27658799290657043 0.5872378945350647 -0.7763857841491699 0.21317970752716064 0.5768424272537231 0.5783836245536804 0.12843653559684753 -0.10724933445453644 0.12392742186784744 0.5164883732795715 0.1853511482477188 -0.8832818865776062 -0.919366717338562 0.3180987536907196 -0.40043777227401733 -0.3764353096485138 0.31444764137268066 -0.20545914769172668 -0.07678631693124771 -0.2336912453174591 0.33360815048217773 -0.008516923524439335 -0.0982951745390892 0.028455931693315506 0.2599450647830963 0.4392526149749756 0.25696423649787903 0.9727495908737183 -0.37062445282936096 -0.03970089927315712 -0.21389438211917877 0.2763097584247589 -0.37870869040489197 0.8342682719230652 -0.028623130172491074 0.8131494522094727 -0.2630465626716614 0.425022691488266 0.05520407482981682 -0.7229323983192444 -0.6284747123718262 -0.7070904970169067 -0.7132527232170105 -0.44104430079460144 -0.08638071268796921 0.05937577411532402 -0.5366946458816528 -0.5470847487449646 0.09939943253993988 0.3647943139076233 0.2541656792163849 -0.5317548513412476 -0.05900206416845322 0.8338685035705566</t>
  </si>
  <si>
    <t>-0.19394627213478088 -0.24942533671855927 -0.13075105845928192 -0.4259691834449768 0.5410308241844177 0.01159083191305399 0.040751274675130844 0.49111971259117126 -0.03352643549442291 0.4281832277774811 -0.10181108862161636 -0.1833725869655609 -0.23030860722064972 0.36612576246261597 -0.09650986641645432 0.4675884544849396 -0.03457321226596832 0.2120584100484848 -0.2741858959197998 0.09853700548410416 0.04587168246507645 0.08687567710876465 -0.06946887820959091 0.494521826505661 -0.2564696967601776 -0.06393003463745117 0.4294664263725281 -0.0774478167295456 -0.4237858057022095 0.28977102041244507 -0.10367776453495026 0.04239246994256973 0.5669430494308472 -0.4427676200866699 -0.43469154834747314 -0.05045448988676071 -0.2493745982646942 -0.12557321786880493 0.558674156665802 0.7286008596420288 -0.08109548687934875 -0.3943427801132202 -0.02439507655799389 0.12784217298030853 0.2773797810077667 0.295247346162796 -0.19891124963760376 -0.012221245095133781 0.5741552710533142 -0.4518277049064636 -0.8759371042251587 -0.10367615520954132 -0.15971753001213074 -0.33704423904418945 0.5278019905090332 0.7140913605690002 0.07276611775159836 -0.6655682921409607 0.042517684400081635 -0.09394659101963043 -0.3312883973121643 -0.12874561548233032 0.030894221737980843 -0.010142939165234566 -0.5732722878456116 -0.1282498836517334 0.05667741596698761 0.5522310733795166 -0.9701395630836487 0.38075971603393555 -0.1267603635787964 0.29614588618278503 -0.3308578133583069 0.4631810784339905 -0.18178758025169373 -0.03365360200405121 -0.3993830978870392 0.5410927534103394 0.005371646024286747 0.03743847832083702 -0.19045716524124146 0.2649253010749817 0.5317614078521729 0.36057963967323303 0.3840220868587494 0.4516855478286743 -0.026999441906809807 -0.22770169377326965 -0.3740517199039459 0.14560715854167938 0.038918741047382355 0.17911578714847565 -0.2172565758228302 -0.030801894143223763 0.6046000719070435 0.1533488631248474 -0.6876813173294067 -0.2624860405921936 -0.05087890103459358 0.22504852712154388 0.36716434359550476 -0.14794497191905975 0.05746178328990936 -0.11863987892866135 -0.32033872604370117 -0.06709640473127365 -0.2499016970396042 -0.2297562211751938 -0.4047505557537079 0.2320852130651474 0.29495829343795776 0.17515991628170013 -0.20004047453403473 -0.5914457440376282 0.12349046021699905 -0.14709289371967316 -0.03353026881814003 0.19261156022548676 0.7592728734016418 0.2832697033882141 -0.08207452297210693 0.3633597791194916 0.13955384492874146 0.2519056797027588 -0.18778404593467712 -0.03513664752244949 -0.847524106502533 -0.12422744184732437 0.38062989711761475 0.3551780581474304 0.26833316683769226 1.01870858669281 0.5441314578056335 -0.2082817554473877 -0.01319601945579052 0.22535862028598785 -0.77322918176651 0.5236421227455139 -0.2754805386066437 0.0102567533031106 -0.3967368006706238 -0.20705287158489227 0.34345972537994385 -0.19370757043361664 0.19939422607421875 0.3408872187137604 -0.34578001499176025 0.6456428170204163 -0.053881626576185226 0.49813392758369446 -0.7582720518112183 -0.1927134394645691 -0.6758778095245361 -0.039007529616355896 0.14286744594573975 -0.06027108430862427 0.3347530663013458 0.44620001316070557 0.15224218368530273 0.3754310607910156 -0.2515326738357544 0.07503364980220795 -0.3412500023841858 0.05197729915380478 0.6124719381332397 0.15044783055782318 0.11187072098255157 0.3079463839530945 -0.26442551612854004 -0.20132970809936523 -0.031498245894908905 -0.7425599694252014 -0.7490065693855286 0.3517950773239136 0.6422142386436462 -0.07035516947507858 0.5483070611953735 -0.35851290822029114 0.5300307869911194 0.19964922964572906 -0.5409939289093018 0.02857273817062378 -0.014597767032682896 -0.7233673334121704 0.19375061988830566 0.6574074029922485 0.7642495632171631 -0.10088302195072174 -0.06285639107227325 -0.12710024416446686 -0.34609147906303406 0.48292794823646545 0.6702148914337158 -0.8199338316917419 0.10407479852437973 -0.21903501451015472 -0.04339722543954849 -0.38988780975341797 -0.15785765647888184 0.28829437494277954 0.004841506946831942 0.25116607546806335 0.14127163589000702 -0.2584722340106964 -0.42289847135543823 0.3815757930278778 -0.16543351113796234 -0.19470049440860748 -0.8301235437393188 -0.05060091242194176 -0.4091426432132721 0.6972984671592712 -0.45953476428985596 0.39022165536880493 0.025764543563127518 -0.346666544675827 0.5012123584747314 -0.6386635899543762 0.4429492652416229 0.2879420518875122 -0.0484301894903183 -0.26093438267707825 0.03329271078109741 0.5945528149604797 -0.5231958031654358 1.5714929103851318 0.0531487874686718 0.2060447335243225 0.5311656594276428 0.29775696992874146 -0.20275865495204926 -0.08232282102108002 0.4569881856441498 -0.33387503027915955 0.5473377704620361 0.36416032910346985 -0.31380531191825867 -0.12091081589460373 0.10665976256132126 -0.05899446830153465 0.23490729928016663 0.374635249376297 0.4950849413871765 -0.40832608938217163 0.31365934014320374 -0.4123072326183319 0.04411906376481056 0.09105020016431808 -0.32376283407211304 0.33199456334114075 0.06487661600112915 -0.022536637261509895 -0.2617820203304291 -0.21054622530937195 -0.5425135493278503 0.015508459880948067 -0.17523258924484253 -0.4895729720592499 -0.5585520267486572 0.32310232520103455 0.40898653864860535 -0.45350074768066406 0.48934173583984375 0.23016397655010223 0.2178903967142105 -0.27863195538520813 0.22775854170322418 0.24345816671848297 0.9631096124649048 0.31115883588790894 -0.24297864735126495 0.1702069640159607 -0.346171498298645 0.5931409597396851 0.023107649758458138 -0.39093834161758423 -0.026456626132130623 -0.5372546911239624 0.0038769308011978865 -0.09317784756422043 0.3843165636062622 -0.0037671339232474566 -0.41693946719169617 0.08755963295698166 -0.32788100838661194 0.3389468789100647 -0.6079638004302979 -0.21329474449157715 0.14330673217773438 -0.19387558102607727 -0.3040165901184082 0.2796761393547058 -0.9813452959060669 -0.5832186341285706 0.753219485282898 -0.11332453042268753 -0.3909294903278351 -0.14056959748268127 -0.36409127712249756 -0.24869941174983978 0.07705065608024597 0.14023667573928833 0.12075861543416977 -0.03841743245720863 -0.7543370723724365 0.2927645146846771 -0.17092902958393097 -0.7165197134017944 -8.307853698730469 0.023319929838180542 -0.64069664478302 -0.7167469263076782 0.4449772536754608 -0.24088691174983978 0.11558739095926285 -0.051316581666469574 -0.36762383580207825 -0.1462552547454834 -0.48562997579574585 -0.4099166691303253 -0.06983374804258347 -0.24367739260196686 -0.036058101803064346 0.36442315578460693 -0.14133797585964203 -0.4074971377849579 0.021287044510245323 0.16451424360275269 0.09557192027568817 -0.11233952641487122 0.39296218752861023 -0.32976478338241577 0.7515137791633606 -0.6829452514648438 -0.16085611283779144 -0.09687331318855286 -0.22849038243293762 -0.6178345084190369 0.1872452050447464 0.04714616388082504 -0.3313891291618347 0.9850611090660095 -0.4222283363342285 -0.5689090490341187 -0.4277394115924835 -0.49835002422332764 -0.09923285990953445 -0.09404481947422028 0.5328309535980225 -0.23437006771564484 0.17605838179588318 -0.1461251825094223 1.1117517948150635 -0.3231810927391052 0.02520585060119629 0.05026419833302498 -0.23925408720970154 0.2034454047679901 -0.5150356888771057 -0.2509613037109375 0.390652596950531 -0.45937585830688477 -0.27713140845298767 -0.4645181894302368 0.38390570878982544 0.6396700143814087 -0.40091830492019653 0.7102380394935608 1.1911070346832275 0.05034536123275757 -0.08602870255708694 -0.9303053617477417 -0.7192901372909546 0.0782698541879654 -1.2857025861740112 -0.36719226837158203 -0.6398111581802368 -0.4622817635536194 -0.6718083024024963 0.18923979997634888 -0.009791905991733074 -0.9887534379959106 0.4816347658634186 -0.561680257320404 -0.15542557835578918 0.11428944021463394 0.17510421574115753 -0.15341979265213013 -0.6615787744522095 -0.11063124239444733 -0.4179784059524536 -0.28639206290245056 -0.3320589065551758 0.08219742774963379 -0.3422597348690033 -0.613525927066803 -0.07624974846839905 0.11116457730531693 -0.17532850801944733 -0.025801291689276695 0.47822892665863037 0.40706756711006165 -0.6062182784080505 -0.7587092518806458 0.3307654559612274 0.0014247252838686109 -0.24951764941215515 -0.003841052297502756 0.6006398797035217 -0.5206452012062073 0.10391461104154587 -0.37093183398246765 -0.45697709918022156 0.02349412627518177 -0.5468310117721558 0.07477939873933792 0.26623550057411194 -0.2301279455423355 -0.05542513355612755 0.002344820648431778 -0.38414424657821655 0.189071387052536 0.032911546528339386 0.18903996050357819 -0.011597790755331516 0.1395004689693451 0.4417865574359894 -0.6023432612419128 -1.2079873085021973 0.7151833772659302 -0.08849135786294937 -0.012288139201700687 0.1803250014781952 0.20997539162635803 0.6372396945953369 0.015481870621442795 -0.5717185735702515 -0.7380128502845764 -0.4124017357826233 -0.5631729960441589 0.3151015043258667 0.0956374853849411 0.33371850848197937 -0.2327750325202942 0.03027871623635292 0.031145485118031502 -0.45338910818099976 -0.10642841458320618 0.2194870412349701 -0.05176878720521927 0.9382699728012085 0.010812291875481606 0.6591976881027222 -0.04073222726583481 1.0778017044067383 0.35825756192207336 0.039560455828905106 0.418754905462265 -0.34370771050453186 -0.7525777220726013 0.2992408573627472 0.02314893528819084 -0.10866343230009079 -0.10797913372516632 0.41945526003837585 0.04506634175777435 -0.21798524260520935 -0.9033858776092529 0.6258111596107483 0.34779322147369385 0.14473620057106018 0.1253911256790161 0.05630249157547951 -0.5094538331031799 0.4724181890487671 0.4334699213504791 -0.1340302675962448 -0.7796933650970459 -0.4610711932182312 0.3254919648170471 0.1260046511888504 -0.20571717619895935 -0.28589633107185364 0.6562114357948303 0.5320501327514648 -0.28430768847465515 -0.3558056652545929 0.8645012378692627 0.2742576003074646 -0.00949976034462452 -0.2368822991847992 0.09904681146144867 0.20726822316646576 0.19141031801700592 -0.1186826229095459 0.2639198303222656 0.10244926810264587 -0.14127184450626373 -0.5036073327064514 0.08927479386329651 0.09584677964448929 -1.0115151405334473 0.1947055459022522 -0.5786604285240173 0.5264076590538025 0.03008357062935829 0.1346035599708557 -0.20607581734657288 -0.4949726462364197 0.19959202408790588 -0.23078545928001404 -0.18897591531276703 -0.18300595879554749 0.2929101288318634 0.03186800703406334 0.4252038598060608 0.39298322796821594 -0.34164559841156006 0.26507851481437683 -0.5639179944992065 -1.033859372138977 -0.42804014682769775 -0.23958764970302582 0.6019753813743591 -0.4178906977176666 0.2200585901737213 -0.5449036359786987 -0.009116769768297672 -0.5032405257225037 0.07586279511451721 0.48861613869667053 -0.060359302908182144 -0.7969638109207153 -0.34994208812713623 -0.011525475420057774 -0.7670408487319946 0.0008835159242153168 -0.3359883427619934 0.2400926798582077 -2.009927988052368 0.3477975130081177 0.2785564064979553 -0.1322762668132782 -0.5993345975875854 -0.8943153619766235 0.6701969504356384 0.07633750140666962 -0.004853483755141497 -0.456271231174469 -0.2009025514125824 -0.07207141816616058 -0.555726945400238 -0.23044349253177643 -0.6893447041511536 -0.15884891152381897 -0.0011213988764211535 -0.4586299657821655 -0.23046258091926575 -0.10393944382667542 -0.17827171087265015 0.08777058124542236 -0.6180441379547119 -0.02412000298500061 -0.16861167550086975 -0.1709987074136734 -0.8152807950973511 -0.34777525067329407 -0.27058473229408264 -0.3636512756347656 0.5286988615989685 0.221737802028656 -0.23786917328834534 -0.5372791886329651 -0.1793849766254425 0.2383224368095398 -0.08045320957899094 0.46994683146476746 -0.5775600075721741 -0.7562258839607239 -0.1129625141620636 -0.05844038352370262 0.5348519682884216 0.3788042664527893 -0.5047574639320374 -0.02438982203602791 -0.6614733934402466 0.5465133786201477 -0.22691725194454193 -0.27051636576652527 -0.5386467576026917 0.37824276089668274 0.04033943638205528 0.15614773333072662 -0.4054357409477234 0.010934756137430668 -0.3202345073223114 -0.07594256103038788 0.28099319338798523 0.061912354081869125 0.6809486150741577 -0.7997938394546509 -0.2616369128227234 -0.1721251755952835 0.7227894067764282 0.5645989775657654 0.48854953050613403 0.3793277442455292 0.4078602194786072 0.2759026288986206 0.3596891760826111 0.7977885603904724 0.11734305322170258 -0.33850401639938354 -0.07155515253543854 -0.31929439306259155 -0.04381604865193367 -0.20313748717308044 0.13342973589897156 -1.0652927160263062 -0.6862362623214722 0.701142430305481 0.15594658255577087 -0.020587006583809853 -0.34642666578292847 -0.08423440903425217 0.062329452484846115 -0.18741346895694733 -0.2793633043766022 0.07779653370380402 -0.11799672245979309 0.7294963002204895 0.04185551777482033 0.24452334642410278 0.3058651089668274 -0.25720012187957764 -0.34144511818885803 0.2949976325035095 0.3631965219974518 0.17080119252204895 -0.28184711933135986 0.23366567492485046 0.3264540135860443 -0.22779998183250427 -0.15765587985515594 0.2833792567253113 0.37881261110305786 -0.3379247784614563 -0.0211167111992836 0.25933635234832764 0.3901680111885071 -0.09843028336763382 0.08192181587219238 0.2475094199180603 0.24604034423828125 0.17657364904880524 0.10232135653495789 -0.27663156390190125 0.1423903852701187 0.24655911326408386 0.060450032353401184 0.4021069407463074 0.523058295249939 -0.24645385146141052 -0.23478493094444275 -0.2257225215435028 -0.02226320281624794 0.3593708872795105 0.6122488975524902 -0.07516104727983475 0.12430347502231598 -0.047322649508714676 -0.15197211503982544 -0.26751571893692017 0.26236864924430847 0.34419140219688416 0.11167985945940018 0.658126711845398 0.11743538081645966 0.087620809674263 0.6129139065742493 0.10904587805271149 0.12160336226224899 0.01274165976792574 -0.3120622932910919 0.3312922716140747 -0.23917022347450256 -0.09271927922964096 -0.19271887838840485 -0.41299062967300415 -0.22782476246356964 -0.039610035717487335 -0.5063275098800659 0.46335694193840027 -0.7045665383338928 0.2071850597858429 0.010783745907247066 0.1422400325536728 -0.24063889682292938 -0.39195287227630615 0.008942609652876854 0.611309289932251 -0.3309590518474579 -0.041986167430877686 0.34214159846305847 0.23383985459804535 0.2612990438938141 0.6315127611160278 -0.035982370376586914 0.20885291695594788 -0.3919028639793396 -0.2016238272190094 0.2500191926956177 0.08295422047376633 0.020418811589479446 0.18021084368228912 0.4400536119937897 -0.7713125944137573 0.0992889255285263 0.4304090738296509 0.923846960067749 0.09782622754573822 0.06453584879636765 0.013319729827344418 0.4213067293167114 0.07307802885770798 -0.6400619745254517 -0.9723173379898071 0.12656761705875397 -0.2901516258716583 -0.472927063703537 0.05789269879460335 -0.07650765776634216 -0.11215279996395111 -0.05745450034737587 0.2957932949066162 -0.08986683189868927 0.04290105402469635 -0.036951206624507904 0.5044884085655212 0.397426962852478 0.255344033241272 1.1410386562347412 -0.3121553063392639 -0.17210882902145386 -0.21749982237815857 0.23981785774230957 -0.337649941444397 0.9715953469276428 -0.18059363961219788 0.7204217910766602 -0.40153011679649353 0.4210161566734314 -0.05165029317140579 -0.5327146649360657 -0.6186380982398987 -0.6893787980079651 -0.8342319130897522 -0.45229899883270264 0.07018963247537613 0.36625581979751587 -0.6876569390296936 -0.7527221441268921 0.16158464550971985 0.46720555424690247 0.3989313840866089 -0.504173755645752 -0.08622011542320251 0.3985225558280945</t>
  </si>
  <si>
    <t>0.09684261679649353 -0.08879616856575012 0.3379078209400177 -0.5954974293708801 0.462241530418396 -0.3607938885688782 -0.010628372430801392 0.7743021845817566 -0.39291489124298096 0.37151703238487244 -0.19754299521446228 2.01286038645776e-05 -0.34907224774360657 0.4568212628364563 0.084610715508461 0.6490100622177124 0.10252763330936432 0.30582955479621887 -0.32357609272003174 0.08859210461378098 0.050281427800655365 0.17489108443260193 -0.09227890521287918 0.3423076272010803 -0.06672268360853195 -0.11860619485378265 0.14798201620578766 -0.4791252017021179 -0.585128903388977 0.2769355773925781 -0.14300204813480377 -0.04528564587235451 0.4558611214160919 -0.775099515914917 -0.4365256428718567 0.04560728371143341 -0.4076843559741974 0.05766407400369644 0.6402247548103333 0.5053638815879822 -0.17115753889083862 -0.655876100063324 -0.11191403865814209 0.05255890265107155 0.185319721698761 0.02438821643590927 -0.41063129901885986 -0.09470126032829285 0.7507935166358948 -0.3749866783618927 -0.5384825468063354 0.10399682819843292 -0.4408586323261261 -0.5106401443481445 0.843867838382721 0.8228861689567566 0.22133499383926392 -0.7547399997711182 0.3923965096473694 -0.16002991795539856 -0.24847126007080078 -0.2761055827140808 -0.08653806149959564 0.19830536842346191 -0.892499566078186 -0.267226904630661 0.031966473907232285 0.3214409649372101 -0.7153087258338928 0.34155896306037903 -0.2011134922504425 0.2911111116409302 -0.16440078616142273 0.36895862221717834 0.14794419705867767 0.2742571532726288 -0.324370801448822 0.5752044320106506 0.07694161683320999 0.16981694102287292 0.19134853780269623 0.201408252120018 0.40164047479629517 0.3038038909435272 0.5039733648300171 0.2668711841106415 0.015854788944125175 -0.4909895062446594 -0.5868479609489441 0.467041552066803 0.09741277247667313 0.005467807874083519 -0.29412841796875 0.0258791483938694 0.49512526392936707 -0.23398716747760773 -0.8552615642547607 -0.38724851608276367 -0.12599940598011017 0.2327042520046234 0.09999282658100128 -0.1634759157896042 0.19374386966228485 -0.37405797839164734 -0.8304772973060608 -0.12887221574783325 -0.593233585357666 -0.04147842898964882 -0.2724662125110626 0.09689509123563766 0.6389610767364502 0.25014421343803406 -0.4556429982185364 -0.6825157403945923 0.31667792797088623 -0.021030256524682045 -0.06430262327194214 0.08473444730043411 0.8965597748756409 -0.004620213992893696 0.05519812926650047 0.3604866862297058 0.11533284187316895 0.19042834639549255 0.10727740824222565 0.25760379433631897 -0.6773411631584167 -0.2564208507537842 0.2049422413110733 0.3560026288032532 0.1722274124622345 0.9384152889251709 0.6416078209877014 -0.1125199943780899 0.09138423949480057 0.3498653769493103 -0.798943817615509 0.24434247612953186 -0.2915226221084595 0.1191205233335495 -0.07430629432201385 -0.2484956830739975 0.4253593981266022 -0.06389572471380234 0.21044836938381195 0.6011788845062256 -0.6319239735603333 0.5538895726203918 0.05884185805916786 0.9059238433837891 -0.5910583734512329 -0.3103981614112854 -0.4776678681373596 -0.2067556083202362 0.2123565971851349 0.11451640725135803 0.19215741753578186 0.6845245361328125 0.19212409853935242 0.14663420617580414 -0.371160089969635 -0.4362156093120575 -0.4477820098400116 -0.12780171632766724 0.7713037133216858 0.10340437293052673 0.39494603872299194 0.508626401424408 -0.32057762145996094 -0.2225450575351715 -0.0661415383219719 -0.9352468848228455 -0.7191337943077087 0.15569427609443665 0.35985374450683594 0.15646947920322418 0.6774101257324219 -0.6136346459388733 0.4672050476074219 0.3470642864704132 -0.5738531351089478 0.4009496569633484 -0.35696184635162354 -0.6956264972686768 -0.10370100289583206 0.5991976261138916 0.5877488851547241 -0.11417004466056824 -0.013982550241053104 0.26706504821777344 -0.7147341370582581 0.5051944255828857 0.36983636021614075 -0.5537835955619812 0.21713539958000183 -0.21659135818481445 0.0045961239375174046 -0.5244957208633423 -0.3313677906990051 0.12922903895378113 0.001469863811507821 0.395412415266037 0.36774274706840515 -0.6131155490875244 -0.558497965335846 0.5065128207206726 -0.0899362564086914 0.009577841497957706 -0.7586066126823425 -0.2651326060295105 -0.5132293701171875 0.8545799255371094 -0.20083999633789062 0.1202591136097908 -0.1342443823814392 -0.24783195555210114 0.5361387729644775 -0.6580938100814819 0.6233821511268616 0.10200195759534836 -0.2355656772851944 -0.23676663637161255 0.01289471797645092 0.6510470509529114 -0.588211178779602 1.6505955457687378 -0.03558318689465523 0.19428126513957977 0.8934570550918579 0.20122623443603516 -0.2678709626197815 -0.2617591619491577 -0.013075939379632473 -0.5590654611587524 0.17880168557167053 0.6306871771812439 -0.1854938566684723 -0.15763074159622192 0.28999263048171997 -0.13581527769565582 -0.0039721280336380005 0.49845558404922485 0.23160149157047272 -0.5491000413894653 0.3551810383796692 -0.6361664533615112 0.07713030278682709 -0.1809791624546051 -0.04942023754119873 0.5106654763221741 0.31034737825393677 0.17766141891479492 -0.08935976773500443 -0.18683195114135742 -0.7912173867225647 0.23571038246154785 -0.26553910970687866 -0.3524479866027832 -0.7076000571250916 0.34188252687454224 0.5464403033256531 -0.8911491632461548 0.4470759630203247 -0.028830192983150482 0.2238396555185318 -0.6544633507728577 0.4623222351074219 0.21621547639369965 0.9476456046104431 0.17070497572422028 -0.22492167353630066 0.07815037667751312 -0.45112481713294983 0.51692134141922 -0.21190199255943298 -0.4180014431476593 -0.03127950802445412 -0.2379300892353058 0.38453277945518494 -0.04971293732523918 0.1838120073080063 0.09166925400495529 -0.44247424602508545 -0.037832822650671005 -0.15916775166988373 0.323208212852478 -0.6643997430801392 -0.2097412645816803 0.09914825856685638 -0.5218660831451416 -0.14153224229812622 0.40800079703330994 -0.9439910054206848 -0.452047199010849 1.1333799362182617 -0.1026025339961052 -0.5642181634902954 -0.1498161405324936 -0.3635321259498596 -0.27923399209976196 -0.27098628878593445 0.10029642283916473 -0.07267092913389206 0.044729337096214294 -0.9861087799072266 0.4143129885196686 -0.6384408473968506 -0.41708290576934814 -8.116742134094238 -0.18225805461406708 -0.8390799164772034 -0.46765926480293274 0.20761798322200775 -0.02059468813240528 -0.07822281867265701 0.13234394788742065 -0.012972434982657433 0.25953713059425354 -0.24719837307929993 -0.5791539549827576 -0.00995116401463747 -0.03541598469018936 -0.2848763167858124 0.6532293558120728 -0.016480769962072372 -0.09532839804887772 -0.1257709115743637 0.14279554784297943 0.028188955038785934 -0.20223286747932434 0.6405994892120361 -0.46978282928466797 0.7619278430938721 -0.6048675179481506 -0.23749002814292908 -0.40342041850090027 -0.23208704590797424 -0.3392181992530823 0.26748135685920715 -0.14282138645648956 -0.29731884598731995 1.1249247789382935 -0.48535364866256714 -0.7436562180519104 -0.07842941582202911 -0.39943140745162964 -0.17197343707084656 0.04816534370183945 0.3002835512161255 -0.2543667256832123 0.14108780026435852 -0.19841639697551727 1.0330299139022827 -0.19026066362857819 0.20720738172531128 0.3707889914512634 -0.17877286672592163 0.42551642656326294 -0.6258051991462708 -0.33960992097854614 0.2661227583885193 -0.5880812406539917 -0.07329358160495758 -0.4608007073402405 0.2296789288520813 1.1002154350280762 -0.26549646258354187 0.809638261795044 1.1729239225387573 -0.11794282495975494 0.044525306671857834 -0.7092733979225159 -0.9464707970619202 0.23887532949447632 -1.134438395500183 -0.4232741892337799 -0.44727417826652527 -0.5225446224212646 -0.8297744393348694 0.07881515473127365 0.16773328185081482 -0.9894850850105286 0.49296098947525024 -0.7412024736404419 0.012381572276353836 0.03272172436118126 0.05580361932516098 -0.19937850534915924 -0.9665045142173767 -0.2716294229030609 -0.38899168372154236 -0.1071915552020073 -0.14613482356071472 0.33105915784835815 -0.5745839476585388 -0.5085963606834412 0.05930330604314804 0.23216819763183594 -0.07758818566799164 -0.43489566445350647 0.7186689376831055 0.22003093361854553 -0.5396120548248291 -0.6681368350982666 0.5464269518852234 -0.3744400441646576 -0.2410544455051422 -0.06923104077577591 0.7345286011695862 -0.3396005928516388 0.2228967398405075 -0.4228251576423645 -0.493681401014328 -0.08007737249135971 -0.7480306029319763 -0.18914005160331726 0.2141347974538803 -0.13060906529426575 -0.08116094768047333 -0.18925070762634277 -0.22077298164367676 0.022068846970796585 -0.39536792039871216 0.22123143076896667 0.4165237247943878 0.14189034700393677 0.4727465510368347 -0.5005421042442322 -0.9969244599342346 0.9417428970336914 -0.15503595769405365 -0.3641752004623413 0.07557520270347595 0.3623080253601074 0.252320796251297 0.3922870457172394 -0.543290913105011 -0.8474394679069519 -0.7433906197547913 -0.5666970610618591 0.23958951234817505 0.2283204197883606 0.2110052853822708 -0.24961821734905243 0.061630070209503174 0.12445101141929626 -0.37616682052612305 0.05985662713646889 0.5235861539840698 0.014625981450080872 0.7053226828575134 0.3207017779350281 0.3583957552909851 -0.09902656078338623 0.9980907440185547 -0.10594284534454346 0.21116654574871063 0.2599223256111145 0.10958527028560638 -0.5767675638198853 0.48203739523887634 -0.2521270215511322 0.09110886603593826 -0.05244961753487587 0.43838009238243103 -0.09422329068183899 -0.2942398190498352 -0.6985279321670532 0.6345847249031067 0.5433722734451294 -0.1562250703573227 -0.026711415499448776 0.28418609499931335 -0.6077433228492737 0.301948606967926 0.37888991832733154 -0.15867799520492554 -0.6272486448287964 -0.4094496965408325 0.46755582094192505 -0.19479496777057648 -0.1637568175792694 -0.16325129568576813 0.42040154337882996 0.6207795739173889 -0.5996971130371094 -0.18733157217502594 0.8212884068489075 0.5340489149093628 0.28010889887809753 0.01496456004679203 0.09121382981538773 0.2059674859046936 -0.35306018590927124 0.007007769774645567 0.5752257108688354 0.28708794713020325 -0.08916966617107391 -0.4183967411518097 0.10371000319719315 0.01611214131116867 -0.6610405445098877 0.2640702426433563 -0.5605611801147461 0.36726972460746765 0.08844490349292755 0.012961862608790398 -0.2874890863895416 -0.07863540947437286 0.40913280844688416 -0.3393518328666687 -0.18311887979507446 -0.44760388135910034 -0.032451555132865906 0.06477289646863937 0.36515575647354126 0.9345770478248596 -0.11289047449827194 0.566067636013031 -0.7462015748023987 -0.9922822117805481 -0.28849098086357117 -0.08005066215991974 0.7984413504600525 -0.14967241883277893 0.07223276793956757 -0.460062175989151 -0.41852089762687683 -0.5126538872718811 0.41913047432899475 0.5173255205154419 0.16019846498966217 -0.7594864368438721 -0.3523690402507782 -0.05745621770620346 -0.5822997689247131 -0.04976871982216835 -0.046803466975688934 0.38379955291748047 -1.9730931520462036 0.5146942734718323 0.20805726945400238 0.024083320051431656 -0.8430508375167847 -0.813100278377533 0.7452068328857422 0.1943894475698471 -0.194248765707016 -0.6247940063476562 -0.539821207523346 0.2917230725288391 -0.6449538469314575 0.04215741157531738 -0.18472875654697418 -0.0748681053519249 0.011461297050118446 -0.5184341669082642 0.020489247515797615 0.17578823864459991 -0.2343810349702835 -0.2862372100353241 -0.7146720290184021 0.2325579971075058 -0.08512713015079498 -0.14504200220108032 -0.7899271249771118 -0.4828249514102936 0.0992930680513382 -0.16967985033988953 0.1785275638103485 0.12518207728862762 -0.11404501646757126 -0.4882163405418396 0.1197369396686554 0.35908159613609314 -0.1213056668639183 0.5108052492141724 -0.9665576219558716 -0.6878035068511963 -0.07369736582040787 0.11589621007442474 0.6582551598548889 0.9076239466667175 -0.7202085852622986 -0.27092504501342773 -0.7634233236312866 0.7062483429908752 -0.63761967420578 -0.23591454327106476 -0.3925282061100006 0.054751694202423096 0.044503942131996155 0.3058890998363495 -0.2706391215324402 0.23714791238307953 -0.33815595507621765 0.04149407520890236 0.1735314428806305 -0.21609146893024445 0.7364881038665771 -1.071416974067688 -0.5108050107955933 -0.38576826453208923 0.47682660818099976 0.4930306077003479 0.436082661151886 0.08315978944301605 0.6505048274993896 0.02129260078072548 0.12976321578025818 0.9582850337028503 0.00473204767331481 -0.34232795238494873 -0.236519917845726 -0.29277530312538147 -0.029090862721204758 -0.2810825705528259 -0.0555628277361393 -0.8480238318443298 -0.8960702419281006 0.4605390727519989 0.18105942010879517 0.13405576348304749 -0.4103434383869171 -0.22958801686763763 0.26321083307266235 -0.1199650764465332 -0.4074550271034241 -0.08855164051055908 -0.030072269961237907 0.726084291934967 -0.02509232982993126 0.2443474978208542 0.5995292663574219 -0.5139057040214539 -0.3228681683540344 0.1384216696023941 0.30512580275535583 0.21825958788394928 -0.21473482251167297 0.29880356788635254 0.3688949942588806 -0.1234983280301094 -0.07104657590389252 0.1984996646642685 0.23489172756671906 -0.5149462223052979 -0.2811394929885864 0.07538303732872009 0.7855400443077087 0.18030203878879547 0.21682725846767426 0.28414103388786316 0.13003383576869965 -0.149520143866539 0.05897138640284538 0.0081395348533988 0.2201204001903534 0.20345021784305573 0.17927153408527374 0.36613929271698 0.32021334767341614 -0.2132781445980072 -0.13886640965938568 -0.08476745337247849 -0.32600733637809753 0.3682345747947693 0.7254167795181274 0.06780260056257248 0.29143816232681274 -0.018872937187552452 -0.2703045606613159 -0.3599199652671814 0.3511353135108948 0.5667809247970581 0.5527832508087158 0.5608774423599243 0.049179594963788986 0.14038394391536713 0.0812554806470871 0.49170181155204773 0.11628251522779465 0.07951617985963821 -0.28873297572135925 0.3338416814804077 -0.07377009093761444 -0.16354642808437347 -0.020939670503139496 -0.366660475730896 -0.2229260355234146 0.008312541991472244 -0.7589960694313049 0.3944603502750397 -0.5894826054573059 0.1413741111755371 0.10901296138763428 -0.05992801487445831 0.08555962145328522 -0.61721271276474 0.29955390095710754 0.6353956460952759 -0.3976648151874542 -0.12224229425191879 0.3611789345741272 -0.1750415712594986 0.4868425726890564 0.6630874276161194 -0.041267238557338715 0.3298024535179138 -0.28663700819015503 -0.16231895983219147 -0.024803726002573967 -0.091412752866745 -0.11485593020915985 0.18491187691688538 0.3592941164970398 -0.5737349987030029 -0.15597465634346008 0.1419467180967331 0.6723204851150513 0.14798523485660553 -0.22651050984859467 0.032445527613162994 0.7777302861213684 0.48739588260650635 -0.551967203617096 -0.782541036605835 0.28910279273986816 -0.3619827926158905 -0.24534477293491364 0.12091190367937088 -0.0808243378996849 -0.00980302318930626 -0.6894434690475464 0.43635785579681396 0.031354162842035294 0.22599650919437408 -0.19362641870975494 0.21747225522994995 0.09167863428592682 0.3960745930671692 1.1399575471878052 -0.33505070209503174 0.03250016272068024 -0.2591489255428314 0.08376628905534744 -0.4781495928764343 0.9026212692260742 0.19792675971984863 0.3649517297744751 -0.3246672451496124 0.31408244371414185 0.04130837693810463 -0.7534783482551575 -0.4165121912956238 -0.525073230266571 -0.9012717604637146 -0.3498160243034363 0.13612774014472961 -0.008960146456956863 -0.8925637602806091 -0.7574748396873474 0.1374114453792572 0.6319754123687744 0.12996874749660492 -0.49428924918174744 -0.16601942479610443 0.4412148594856262</t>
  </si>
  <si>
    <t>0.014984123408794403 -0.4569253921508789 0.28154805302619934 -0.4462167024612427 0.17195898294448853 -0.20700311660766602 -0.03832142800092697 0.4688742160797119 -0.11168790608644485 -0.00241179415024817 -0.07866715639829636 -0.11185938864946365 -0.23552004992961884 0.45080527663230896 -0.10320522636175156 0.5429367423057556 0.1314370036125183 0.2559066712856293 -0.18515020608901978 0.17869818210601807 0.1321808397769928 0.16892166435718536 -0.009848634712398052 0.35220861434936523 -0.25394031405448914 0.0019511835416778922 0.16743727028369904 -0.37405598163604736 -0.3899371922016144 0.3516830503940582 -0.16563980281352997 0.05374695360660553 0.2845078110694885 -0.530061662197113 -0.2714010179042816 -0.2913913428783417 -0.5669268369674683 -0.14713414013385773 0.19165460765361786 0.4900491237640381 -0.10528013855218887 -0.5439096093177795 0.1530098021030426 0.23526759445667267 0.15465109050273895 0.22223199903964996 -0.2626643180847168 -0.16786016523838043 0.8018279075622559 -0.2560948431491852 -0.8833062648773193 -0.18216371536254883 -0.3436623513698578 -0.3435918390750885 0.5036677122116089 0.6637634038925171 0.2767031192779541 -0.7018548846244812 0.3126307427883148 -0.02815849520266056 -0.26908591389656067 -0.3712284564971924 -0.08928928524255753 0.15882347524166107 -0.7994679808616638 -0.27573156356811523 0.10998561978340149 0.15291132032871246 -0.8152523636817932 0.488121896982193 -0.1332370638847351 -0.028499523177742958 -0.28393009305000305 0.2657683491706848 -0.06330791860818863 0.06359872967004776 -0.28349950909614563 0.6241657137870789 0.1185707151889801 0.2292187362909317 -0.08251440525054932 0.23370574414730072 0.265794962644577 0.36389997601509094 0.5298455953598022 0.17281724512577057 -0.06721360236406326 -0.37665191292762756 -0.34703803062438965 0.3901764452457428 0.08914154767990112 0.07667283713817596 -0.2092917412519455 0.22157132625579834 0.4599486291408539 -0.30426666140556335 -0.8056771159172058 -0.4179272949695587 -0.039063673466444016 0.14610928297042847 0.40965232253074646 -0.24243782460689545 0.10463812202215195 -0.3758217394351959 -0.7355751991271973 -0.007139475550502539 -0.46649882197380066 -0.3051774501800537 -0.21837060153484344 0.0014040077803656459 0.34890055656433105 0.08331768214702606 -0.3147309422492981 -0.5590620040893555 0.19124162197113037 -0.05918295681476593 -0.13361479341983795 0.25823092460632324 0.8322548270225525 -0.06069096922874451 -0.07263252139091492 0.5237244963645935 0.46990910172462463 0.30238959193229675 -0.039933834224939346 0.29686883091926575 -0.4389709234237671 -0.1263272613286972 0.30173781514167786 0.4338323771953583 0.002300193766131997 1.0056202411651611 0.5847722887992859 -0.01044408604502678 0.18985211849212646 0.2202119678258896 -0.9394376277923584 0.34800469875335693 -0.14268304407596588 -0.007725482806563377 -0.08150450140237808 -0.10534898191690445 0.30823230743408203 -0.03695511445403099 0.2503772974014282 0.35683944821357727 -0.27299726009368896 0.6150336861610413 -0.21355605125427246 0.8396183848381042 -0.5873360633850098 -0.19434994459152222 -0.5638228058815002 -0.18904882669448853 0.14773854613304138 -0.3892101049423218 0.24760107696056366 0.5402048230171204 0.031951989978551865 0.2305087000131607 -0.2387741059064865 -0.1427171677350998 -0.4322716295719147 -0.0802512988448143 0.5624744296073914 0.0485961027443409 0.19298386573791504 0.34813305735588074 -0.27864500880241394 -0.0931805893778801 -0.1459830105304718 -0.7986383438110352 -0.6573035717010498 0.206109881401062 0.4576590359210968 0.14587505161762238 0.47784391045570374 -0.5791887640953064 0.5455498099327087 0.3740564286708832 -0.5624309182167053 0.19863581657409668 -0.27285924553871155 -0.7061344981193542 0.15059885382652283 0.45875847339630127 0.6042576432228088 -0.12800909578800201 -0.025152958929538727 0.022562654688954353 -0.7269163727760315 0.3387431204319 0.5496761202812195 -0.6583571434020996 0.1373884677886963 -0.20668579638004303 0.08840379863977432 -0.4880888760089874 -0.05189787968993187 0.07043810933828354 0.12704341113567352 0.22863738238811493 0.12219544500112534 -0.41795405745506287 -0.49825596809387207 0.5943344831466675 -0.2726781368255615 -0.18186719715595245 -0.9951803684234619 -0.08455119282007217 -0.20117032527923584 0.7801955342292786 -0.03915528580546379 0.11100289970636368 -0.3328845798969269 -0.2978801131248474 0.3419204652309418 -0.41814669966697693 0.4731370508670807 0.11076297610998154 -0.12875992059707642 -0.3354668617248535 0.16112887859344482 0.5822744965553284 -0.6731997132301331 1.6013225317001343 0.07315946370363235 0.15429148077964783 0.7574198246002197 -0.13226504623889923 -0.15754328668117523 -0.3243274986743927 -0.04983356222510338 -0.5924869179725647 0.5244997143745422 0.3152478039264679 -0.2817781865596771 0.030736729502677917 0.2305334359407425 -0.002771710976958275 -0.10422998666763306 0.38998809456825256 0.3973795175552368 -0.45984816551208496 0.23789294064044952 -0.31022247672080994 0.02702494151890278 -0.03485674783587456 -0.24819384515285492 0.3659363090991974 0.12087633460760117 0.052984993904829025 -0.09684955328702927 -0.023607732728123665 -0.7138153910636902 0.09647929668426514 -0.15931451320648193 -0.32350555062294006 -0.6472761631011963 0.3420872986316681 0.4530728757381439 -0.7020812630653381 0.7274850010871887 0.10985604673624039 -0.003817838616669178 -0.34704089164733887 0.07431871443986893 0.23566500842571259 0.9647030830383301 0.08383643627166748 -0.1505129188299179 0.23374031484127045 -0.29548147320747375 0.3127756416797638 -0.1623251736164093 -0.42213740944862366 0.04832722619175911 -0.12349467724561691 0.2565847933292389 0.006922755390405655 0.13824476301670074 0.15523114800453186 -0.24457456171512604 0.03173268958926201 -0.07122818380594254 0.3468841314315796 -0.5625796914100647 -0.11036977171897888 0.042287424206733704 -0.3193441331386566 -0.010931220836937428 0.43296536803245544 -0.6666439771652222 -0.4316180944442749 0.9994630813598633 0.0059822252951562405 -0.40794360637664795 -0.2470436841249466 -0.4103941023349762 -0.21821047365665436 -0.025315403938293457 0.14028243720531464 -0.013300790451467037 0.08780235052108765 -1.0774332284927368 0.1397067755460739 -0.5489709973335266 -0.6248916983604431 -8.988490104675293 -0.1713487058877945 -0.7122206687927246 -0.5581348538398743 0.3674508333206177 0.057603757828474045 0.1769174486398697 0.17288298904895782 -0.2099044919013977 -0.12633700668811798 -0.22699040174484253 -0.38747408986091614 0.03876606747508049 -0.24773691594600677 -0.062417153269052505 0.36845922470092773 -0.12407322973012924 0.008449961431324482 -0.0357680469751358 0.1348259598016739 0.07360579818487167 -0.1725834608078003 0.5430176258087158 -0.3837083578109741 0.7234531044960022 -0.7991333603858948 -0.35941874980926514 -0.32090213894844055 -0.12414553761482239 -0.40906891226768494 0.056276824325323105 -0.15256674587726593 -0.28191766142845154 1.137424349784851 -0.33624961972236633 -0.4386794865131378 -0.04952813684940338 -0.5062887072563171 -0.12064514309167862 -0.058386534452438354 0.42601919174194336 -0.11126043647527695 0.26206183433532715 -0.023712970316410065 1.019356608390808 -0.1502210646867752 0.09979789704084396 0.09177087992429733 -0.0002783431264106184 0.18755392730236053 -0.7113485932350159 -0.017452774569392204 0.2961798310279846 -0.5807352662086487 -0.13310928642749786 -0.5410080552101135 0.39082571864128113 0.7861945033073425 -0.2578996419906616 0.7761597633361816 1.1859463453292847 0.06659504771232605 0.0534011535346508 -0.5692411065101624 -0.6359319090843201 0.3017910420894623 -1.1458595991134644 -0.45082488656044006 -0.5504970550537109 -0.3540809452533722 -0.5905582904815674 0.08624603599309921 0.17463059723377228 -1.1259931325912476 0.5530843138694763 -0.518890380859375 -0.15569110214710236 0.3422297239303589 0.15381573140621185 -0.24139921367168427 -0.8390676975250244 -0.2286023497581482 -0.24349437654018402 -0.16978593170642853 -0.30434903502464294 0.10623934119939804 -0.5142621397972107 -0.5845354795455933 -0.11773481965065002 0.16327589750289917 0.011264540255069733 0.06230391934514046 0.5351284146308899 0.07530535012483597 -0.44525742530822754 -0.5086929798126221 0.22831928730010986 -0.28550639748573303 -0.03384008631110191 0.26230230927467346 0.664996325969696 -0.36284253001213074 0.02074580080807209 -0.3114425837993622 -0.4839256703853607 0.0840381309390068 -0.7366630434989929 -0.255138635635376 0.19988811016082764 -0.2979476749897003 -0.13102397322654724 -0.19474934041500092 -0.4235552251338959 0.18332922458648682 -0.13206453621387482 0.14968982338905334 0.20212668180465698 -0.02625562809407711 0.641054093837738 -0.550844669342041 -1.0150089263916016 0.7310232520103455 -0.3447188436985016 -0.22392715513706207 -0.1351548284292221 0.1539943516254425 0.36545172333717346 0.0354018397629261 -0.7185912728309631 -0.7201681137084961 -0.3980970084667206 -0.4099011719226837 0.07997488975524902 0.029078932479023933 0.23989863693714142 -0.04161852225661278 0.052404168993234634 -0.15623237192630768 -0.49292513728141785 -0.12035233527421951 0.8082549571990967 0.03372747078537941 0.8816855549812317 0.10481651872396469 0.7754688858985901 -0.11723639816045761 0.8383954167366028 -0.18142299354076385 0.21246349811553955 0.3738050162792206 0.12958230078220367 -0.550560712814331 0.45191690325737 0.051754821091890335 0.019338887184858322 -0.07466057687997818 0.35990607738494873 -0.08646360784769058 -0.26493319869041443 -0.812656581401825 0.527458131313324 0.5743860602378845 -0.2167285531759262 -0.05240921676158905 0.3981989622116089 -0.6831255555152893 0.29303017258644104 0.4857994318008423 -0.059714335948228836 -0.7289857864379883 -0.4640989303588867 0.5049586296081543 0.05198530852794647 -0.21649932861328125 -0.1050494834780693 0.7952806949615479 0.497327595949173 -0.3158949017524719 -0.2655130922794342 0.7605286240577698 0.5487439036369324 0.30358609557151794 -0.21877694129943848 -0.055890556424856186 0.13038767874240875 -0.02467416040599346 -0.26892027258872986 0.5185280442237854 0.3168593645095825 -0.04809580370783806 -0.5484829545021057 0.2531593143939972 -0.18856269121170044 -0.9817190766334534 0.16459649801254272 -0.761491060256958 0.5373289585113525 -0.02642279677093029 0.04179012402892113 -0.07860778272151947 -0.17286987602710724 0.4164620339870453 -0.27726057171821594 -0.20816613733768463 -0.231229767203331 0.10321617126464844 0.21190541982650757 0.2698723077774048 0.7660334706306458 -0.18331344425678253 0.2144557237625122 -0.4436182677745819 -0.694807231426239 -0.3844093084335327 -0.1721135973930359 0.5072384476661682 -0.22675621509552002 0.14418505132198334 -0.4944692552089691 -0.34977856278419495 -0.38802555203437805 0.1352578103542328 0.4931762218475342 -0.0282739270478487 -0.8230927586555481 -0.2755151689052582 -0.12254724651575089 -0.3596545457839966 -0.1364949494600296 -0.04038776829838753 0.028806498274207115 -1.6482157707214355 0.3572133779525757 0.38725903630256653 0.1365269273519516 -0.9310739636421204 -0.8773188591003418 0.6403049826622009 0.04541128873825073 0.059642720967531204 -0.5299749970436096 -0.3753429651260376 -0.001788318157196045 -0.5854600667953491 -0.2743493616580963 -0.34694603085517883 -0.13455922901630402 -0.12566711008548737 -0.39670538902282715 -0.11963165551424026 0.3203432559967041 -0.22724831104278564 -0.5135433673858643 -0.6578475832939148 0.06366365402936935 -0.29939255118370056 -0.0020771699491888285 -0.5910592675209045 -0.3236854374408722 0.08153261989355087 -0.16436532139778137 0.3639777600765228 0.14600951969623566 -0.40312039852142334 -0.4656698703765869 0.05834834650158882 0.35750362277030945 0.1313999742269516 0.6551087498664856 -0.9262056946754456 -0.7744190096855164 0.13402122259140015 0.03588234260678291 0.4177647531032562 0.6221268773078918 -0.7483549118041992 -0.3990192413330078 -0.5686730742454529 0.607679009437561 -0.4416026175022125 -0.053911786526441574 -0.524392306804657 0.35328245162963867 0.20376764237880707 0.11213281005620956 -0.41679370403289795 0.1501258760690689 -0.5178054571151733 -0.15943022072315216 0.12305177003145218 0.0934801772236824 0.6339612603187561 -0.9266344904899597 -0.4146999418735504 -0.26558589935302734 0.5763365030288696 0.6112760901451111 0.46967318654060364 0.31835541129112244 0.6607527732849121 0.12135472148656845 0.17530237138271332 0.9975218772888184 0.06621237099170685 -0.4139026701450348 -0.20010311901569366 -0.07937464863061905 -0.11580600589513779 -0.07766830176115036 -0.05917387083172798 -1.104118824005127 -0.5898621082305908 0.5043837428092957 0.1312096267938614 0.12720774114131927 -0.5058023929595947 -0.14995186030864716 0.207242950797081 -0.023587048053741455 -0.2973645031452179 -0.08591768890619278 -0.07248906046152115 0.7314135432243347 0.012374196201562881 0.10655293613672256 0.37569794058799744 -0.28061386942863464 -0.5550971627235413 0.2262861281633377 0.40960943698883057 0.23401272296905518 -0.30730924010276794 0.23430712521076202 0.2013356238603592 -0.018039077520370483 -0.030208857730031013 0.3577456772327423 0.5810776352882385 -0.33870863914489746 0.00529032526537776 0.28005918860435486 0.514550507068634 0.008031286299228668 0.08725569397211075 0.09327605366706848 0.34885284304618835 0.021083002910017967 0.1052049994468689 -0.05580614134669304 0.26382219791412354 0.03793654218316078 -0.1597105860710144 0.4689183235168457 0.2897217571735382 -0.2080349326133728 -0.11110692471265793 -0.28820928931236267 0.12197970598936081 0.2391013354063034 0.7867282032966614 0.14204195141792297 0.21343916654586792 -0.02349499799311161 -0.2057606726884842 -0.6477307081222534 0.29759564995765686 0.19810201227664948 0.21886539459228516 0.5584292411804199 0.16485248506069183 0.1375310868024826 0.26274704933166504 0.15203624963760376 0.14222364127635956 -0.03965366631746292 -0.17630712687969208 0.4023872911930084 -0.19766461849212646 -0.18688064813613892 -0.05027882382273674 -0.5745567679405212 -0.3460228145122528 -0.02020290121436119 -0.6330079436302185 0.3036763072013855 -0.6865820288658142 0.1798185259103775 0.22964735329151154 -0.009846970438957214 -0.03778594732284546 -0.3904435634613037 0.17039833962917328 0.8223645687103271 -0.15124450623989105 0.21243882179260254 0.39264175295829773 -0.05995563790202141 0.24393558502197266 0.45559051632881165 0.09313666820526123 0.552885115146637 -0.2364700883626938 -0.09943253546953201 -0.19928085803985596 0.010878720320761204 -0.02447803132236004 0.22102540731430054 0.29475727677345276 -0.8178300857543945 0.07164318859577179 0.45164060592651367 0.6092410683631897 0.13907107710838318 -0.17007975280284882 0.1265292912721634 0.4788755476474762 0.2967294156551361 -0.7769203782081604 -0.8825910091400146 0.10023694485425949 -0.3426017761230469 -0.46077701449394226 0.09405092149972916 -0.3064841628074646 -0.07617942243814468 -0.19849854707717896 0.4039493799209595 0.10814553499221802 0.28879842162132263 -0.0470443032681942 0.25907692313194275 0.47689127922058105 0.45361581444740295 0.9576280117034912 -0.21797971427440643 0.04259904846549034 -0.3115266263484955 0.1405663639307022 -0.38997840881347656 0.7954078316688538 0.22807146608829498 0.520606517791748 -0.3350597321987152 0.5070981383323669 -0.07377390563488007 -0.693911612033844 -0.5101937055587769 -0.4918452799320221 -0.9622693657875061 -0.28232237696647644 -0.034347694367170334 0.03869076818227768 -0.6761341094970703 -0.6547955274581909 0.12707580626010895 0.511908233165741 0.29206374287605286 -0.6979174613952637 0.008231133222579956 0.5067527890205383</t>
  </si>
  <si>
    <t>0.24802066385746002 -0.14494793117046356 0.3398919105529785 -0.5279091596603394 0.3589855134487152 -0.021965941414237022 0.1881568878889084 0.8221128582954407 -0.278123676776886 0.1721375733613968 -0.052580732852220535 -0.31259313225746155 -0.17559748888015747 0.377424031496048 0.27397647500038147 0.6418980360031128 -0.07930368185043335 0.4148678481578827 -0.6642925143241882 0.17872506380081177 -0.17045770585536957 0.15976715087890625 -0.22098039090633392 0.009058641269803047 -0.018573271110653877 0.26402559876441956 -0.14194899797439575 -0.2446225881576538 -0.5720047950744629 -0.14714665710926056 -0.10767041891813278 -0.0605013407766819 0.10642985254526138 -0.21694259345531464 -0.15996292233467102 -0.4226522743701935 -0.09907127171754837 -0.23284858465194702 0.45473968982696533 0.5195819735527039 -0.00869794748723507 -0.4003891050815582 0.23785801231861115 0.11028925329446793 -0.003832777962088585 0.17014718055725098 -0.3178858458995819 -0.1831178069114685 0.6082795262336731 -0.012852449901401997 -0.5523631572723389 -0.17391745746135712 -0.13119174540042877 0.022503165528178215 0.7139096260070801 0.6382983922958374 -0.027588561177253723 -0.7870132327079773 0.11327949166297913 -0.19518810510635376 0.016461623832583427 -0.17460878193378448 0.187651589512825 0.09784386307001114 -0.785733699798584 -0.34936609864234924 0.05869787558913231 0.3134167492389679 -1.151151418685913 0.7226588726043701 -0.002511870115995407 -0.10157442092895508 -0.010666855610907078 0.4391690790653229 -0.10609650611877441 0.2630910575389862 -0.40836071968078613 0.4786129295825958 0.3678845167160034 0.10861283540725708 -0.059922415763139725 -0.053447380661964417 0.2365693598985672 0.3217061161994934 0.7789388298988342 0.4523879289627075 -0.32770541310310364 -0.6219585537910461 -0.5415917038917542 0.4644611179828644 0.1910199522972107 -0.0809980109333992 -0.2629922330379486 -0.08178090304136276 0.4268190860748291 -0.07580683380365372 -0.6000486016273499 -0.275569349527359 -0.22745253145694733 0.14005346596240997 0.11877179890871048 -0.1863541156053543 0.385600209236145 -0.17283207178115845 -0.6594251394271851 0.2183254361152649 -0.3391701281070709 -0.08414530754089355 0.06167363002896309 0.09496802091598511 -0.08057896047830582 0.23637272417545319 -0.14537185430526733 -0.5166364312171936 0.09414204955101013 0.0021540687885135412 -0.15041232109069824 0.053397905081510544 0.5322762131690979 0.09664899110794067 -0.2703489661216736 0.36918535828590393 0.11886045336723328 0.24167108535766602 0.31070688366889954 0.13883361220359802 -0.10303745418787003 -0.18143047392368317 0.3787715435028076 0.17167824506759644 0.1344045251607895 0.56751549243927 0.6499496698379517 -0.099994957447052 0.17454497516155243 0.2669979929924011 -0.8077921271324158 0.2867572009563446 -0.08931630849838257 -0.23398654162883759 -0.12263479828834534 -0.6258613467216492 0.5588639378547668 -0.15977226197719574 0.3005700707435608 0.4441225528717041 -0.37758591771125793 0.3170405328273773 0.016519775614142418 0.6507604718208313 -0.5598291754722595 -0.239898219704628 -0.03079928457736969 -0.46332454681396484 0.2255440354347229 -0.226949080824852 0.2443384975194931 0.10608578473329544 0.31397902965545654 -0.0409666933119297 0.15322427451610565 -0.031939487904310226 -0.22508837282657623 0.3482617437839508 0.3399202525615692 -0.016381746158003807 0.09054585546255112 0.3706090748310089 -0.22348207235336304 -0.39494621753692627 -0.3596360385417938 -0.823387622833252 -0.3226933479309082 -0.07726172357797623 0.2926637530326843 0.2345515489578247 0.46517038345336914 -0.5422263145446777 0.4047892987728119 0.20232702791690826 -0.5161927342414856 0.22048015892505646 -0.25230368971824646 -0.2668193280696869 -0.012011305429041386 0.3024316728115082 0.5883036255836487 -0.4537016451358795 0.22013457119464874 0.33401596546173096 -0.42487215995788574 0.22865396738052368 0.31638577580451965 -0.35344037413597107 0.026950569823384285 -0.3670511543750763 -0.26111626625061035 -0.6082143187522888 0.24247054755687714 0.005044546443969011 0.5309671759605408 0.2894963324069977 0.14326053857803345 -0.6830711364746094 -0.44522538781166077 0.568367063999176 -0.18780434131622314 -0.14294958114624023 -0.9248061776161194 -0.38383957743644714 -0.744750440120697 0.4758857488632202 -0.0753994733095169 0.15787073969841003 0.048345014452934265 -0.15692438185214996 0.4426780939102173 -0.2750018537044525 0.1938411146402359 0.31136491894721985 -0.09994309395551682 -0.6775876879692078 -0.050417497754096985 0.7126801609992981 -0.3513427674770355 1.4132879972457886 0.014979998581111431 0.10765817016363144 0.9517715573310852 0.21560035645961761 -0.1250159740447998 -0.14732755720615387 -0.2651735246181488 -0.3740156888961792 0.30089589953422546 0.3981189429759979 -0.2068573236465454 -0.19913683831691742 0.03195055201649666 -0.21184736490249634 -0.3923517167568207 0.5769060850143433 0.36480411887168884 -0.4309360086917877 0.12017270922660828 -0.03912893310189247 -0.16549153625965118 -0.5647629499435425 -0.055590931326150894 0.06343135982751846 0.0222069900482893 0.1534942239522934 -0.3015419542789459 0.035952772945165634 -0.40517985820770264 -0.2345912605524063 -0.2427205890417099 -0.23675447702407837 -0.5475468039512634 -0.1895144134759903 0.13583309948444366 -0.75881028175354 0.41436567902565 -0.30143502354621887 -0.03357451409101486 -0.2967764437198639 0.42153918743133545 0.206621453166008 1.0241643190383911 -0.20611338317394257 -0.19906137883663177 -0.14547975361347198 -0.03901581093668938 0.44113731384277344 -0.1910303682088852 -0.15853045880794525 -0.013559103012084961 -0.11523481458425522 0.3779763877391815 0.12603352963924408 0.12891648709774017 -0.29294484853744507 -0.09825539588928223 0.012863986194133759 0.09342411160469055 -0.1379983276128769 -0.08371376246213913 -0.2429497241973877 0.05635671690106392 -0.37707269191741943 -0.3350769281387329 0.2803313434123993 -0.277079313993454 -0.054683979600667953 1.3084214925765991 0.21262259781360626 -0.1915562003850937 0.11872026324272156 -0.498995304107666 -0.3654519319534302 -0.10587877780199051 0.1512691080570221 -0.15283584594726562 -0.22051072120666504 -0.7259441018104553 0.4546130895614624 -0.7960838675498962 -0.16911889612674713 -9.342400550842285 -0.05565710365772247 -0.5885911583900452 -0.6906086802482605 0.30555710196495056 -0.1215830147266388 0.2803083062171936 0.303085595369339 -0.03555690869688988 0.10916353017091751 -0.355637788772583 -0.28419068455696106 0.1956178992986679 -0.2492169290781021 -0.19681863486766815 0.39017271995544434 0.0962420105934143 -0.0775979682803154 -0.3608928918838501 0.04843724146485329 -0.13956768810749054 -0.3821505010128021 0.5914766192436218 -0.06043417751789093 0.6071469187736511 0.24677608907222748 0.16683916747570038 -0.22565610706806183 0.1059093102812767 -0.19733993709087372 0.033032968640327454 -0.07909896224737167 -0.31070226430892944 0.863834798336029 -0.4706597328186035 -0.29799339175224304 0.13243067264556885 -0.39236536622047424 -0.27791154384613037 0.1886291354894638 0.14427486062049866 0.047888755798339844 -0.10517498105764389 0.07793775945901871 1.0394542217254639 -0.3354356288909912 -0.03432591259479523 0.36004796624183655 -0.28755977749824524 0.259765088558197 -0.40466609597206116 -0.2435130923986435 0.21786002814769745 -0.4664064347743988 0.15554168820381165 -0.3936057984828949 0.3341164290904999 0.5344359874725342 -0.07748023420572281 0.38379648327827454 0.9370565414428711 -0.08292808383703232 0.19398485124111176 -0.6613135933876038 -0.6884903311729431 -0.08315234631299973 -1.1408257484436035 -0.8062345385551453 -0.1712513417005539 -0.18644064664840698 -0.9855502247810364 0.1529005467891693 0.23124617338180542 -1.0822250843048096 0.13247983157634735 -0.21752695739269257 0.18637911975383759 0.2724124491214752 -0.04628856107592583 -0.373095840215683 -0.5464844107627869 -0.5426618456840515 -0.2553011178970337 -0.21660836040973663 -0.6937153339385986 0.01650611124932766 -0.5224741101264954 -0.4661453664302826 -0.20390670001506805 0.14261509478092194 -0.14807797968387604 0.330941379070282 0.3341224491596222 0.19717592000961304 -0.4704573154449463 -0.32655778527259827 0.6087554097175598 -0.454511433839798 0.0821777880191803 0.152485653758049 0.8447064757347107 -0.2614012658596039 0.13821057975292206 -0.522319495677948 -0.5882259011268616 0.08626741915941238 -0.4429382383823395 -0.09232451766729355 0.17985351383686066 -0.6748040318489075 -0.1026463732123375 0.1507972627878189 -0.39009109139442444 -0.09221408516168594 -0.2967176139354706 -0.4385279417037964 0.10200679302215576 -0.012963383458554745 0.14904561638832092 -0.466495156288147 -0.6844779849052429 0.17338837683200836 -0.23007838428020477 -0.08184028416872025 -0.15257158875465393 0.1584673672914505 0.15449641644954681 -0.16111992299556732 -0.6416813731193542 -0.43440353870391846 -0.3840111792087555 -0.6065630316734314 0.24424339830875397 0.4001595675945282 0.21955661475658417 -0.06325512379407883 0.03327684476971626 0.11426784843206406 -0.21584518253803253 0.01973828487098217 0.5130268931388855 -0.18405549228191376 0.3222455680370331 0.09274130314588547 0.27574267983436584 0.20109248161315918 0.5941383242607117 -0.01968844048678875 0.3607670068740845 0.4682205021381378 -0.05876896157860756 -0.7624337673187256 0.5087586045265198 -0.24954654276371002 0.03480231389403343 -0.019055023789405823 0.5299590229988098 -0.15834291279315948 -0.4748433828353882 -0.34734559059143066 0.5598272681236267 -0.00308121251873672 0.2251664251089096 0.25921210646629333 -0.13199174404144287 -0.02392740361392498 0.5022806525230408 0.5777029991149902 -0.0991356149315834 -0.6741525530815125 -0.5892781615257263 0.7693074345588684 -0.20036716759204865 -0.19252288341522217 -0.2668553292751312 0.48251739144325256 0.3365650177001953 -0.5494324564933777 -0.028727712109684944 0.39731645584106445 0.2551591396331787 0.360032320022583 -0.16005678474903107 -0.08230854570865631 0.33569011092185974 -0.14011326432228088 0.026271574199199677 0.43378520011901855 0.3474019467830658 -0.2329634577035904 -0.5921898484230042 0.02603074163198471 -0.0016981469234451652 -0.727039098739624 0.20818652212619781 -0.8372207283973694 0.7466259002685547 0.2597433626651764 -0.18427641689777374 0.5213368535041809 -0.03675924241542816 0.2463090419769287 -0.5687261819839478 -0.27555885910987854 -0.3109082877635956 0.2375890016555786 -0.019222402945160866 0.2636198401451111 0.7658782601356506 -0.1734255999326706 0.25764456391334534 -0.5056465864181519 -0.3699500262737274 -0.5370681285858154 0.04485370218753815 0.5563810467720032 -0.37853002548217773 0.13297401368618011 -0.3270421624183655 -0.28254830837249756 0.14863905310630798 0.6008188724517822 0.47145316004753113 0.19656656682491302 -0.7179287075996399 -0.15072737634181976 0.2826248109340668 -0.2618023157119751 0.22206829488277435 -0.04817059263586998 -0.06289836019277573 -1.9807122945785522 -0.10318067669868469 0.009601020254194736 -0.263273149728775 -0.6464835405349731 -0.7628538608551025 0.009104686789214611 -0.0650566965341568 0.17962712049484253 -0.647738516330719 -0.6787917613983154 -0.21623562276363373 -0.8099791407585144 0.04034777358174324 -0.4692232608795166 -0.5211916565895081 -0.22357277572155 -0.3670831024646759 -0.2649667263031006 0.308317631483078 -0.1344844549894333 -0.36059048771858215 -0.4235585927963257 0.36708763241767883 -0.44968485832214355 0.2626011073589325 -0.4362920820713043 -0.05641146004199982 0.22419703006744385 -0.3092414438724518 0.5714885592460632 0.1818753331899643 -0.05957004800438881 -0.39043179154396057 -0.01705833710730076 0.034238290041685104 0.17890827357769012 0.11488943547010422 -0.4847078025341034 -0.3714659512042999 -0.07585649192333221 0.09722203761339188 0.43323883414268494 0.29470375180244446 -0.5305486917495728 -0.22645147144794464 -0.6672846674919128 0.6429659724235535 -0.5323526859283447 -0.02317153848707676 -0.15046459436416626 0.026489965617656708 0.4044239819049835 -0.009201294742524624 -0.4510318338871002 -0.18734288215637207 -0.20347042381763458 0.16144070029258728 0.15120477974414825 0.42654749751091003 0.7980382442474365 -0.6436892151832581 0.16782553493976593 -0.22313673794269562 0.5283721089363098 0.2577509582042694 0.5309134721755981 0.26828932762145996 0.42540299892425537 -0.23111896216869354 0.17898811399936676 0.6025393605232239 0.1708235889673233 -0.3268897235393524 -0.06441109627485275 -0.033199239522218704 -0.1513555496931076 -0.4153197109699249 -0.08114053308963776 -0.5140883326530457 -0.7814195156097412 0.6246185898780823 0.6734921336174011 0.7012753486633301 -0.48270508646965027 -0.2858830988407135 -0.03338678926229477 -0.6706106066703796 -0.2584345042705536 0.09828148037195206 0.04299895465373993 0.897365152835846 0.4357469975948334 0.27317938208580017 0.2818812429904938 0.03355031833052635 -0.13052906095981598 0.14979825913906097 0.31637853384017944 0.027575403451919556 -0.3836647570133209 0.24557559192180634 0.5760501623153687 -0.2763231098651886 -0.302170068025589 0.07129792124032974 -0.016914816573262215 -0.47724783420562744 0.13355715572834015 -0.10922326892614365 0.8574001789093018 -0.01357365120202303 0.20342956483364105 -0.05104033276438713 0.19717872142791748 -0.11799696087837219 0.2532273232936859 0.0935300886631012 -0.03452220931649208 0.26044368743896484 0.41442766785621643 0.3181990385055542 0.28617289662361145 0.0913764238357544 -0.04390643909573555 -0.2067713886499405 -0.10532960295677185 -0.10860216617584229 0.6327374577522278 0.07183028757572174 -0.05906687304377556 0.07315921783447266 -0.21120686829090118 -0.1293584406375885 0.05983120575547218 0.38680243492126465 0.025638224557042122 0.6346074342727661 0.1548074334859848 0.25981226563453674 0.13528749346733093 0.16423125565052032 0.5146335959434509 -0.15877078473567963 -0.3030554950237274 0.2993762493133545 -0.28063419461250305 -0.4322070777416229 -0.270893931388855 -0.3425057828426361 -0.1800135374069214 -0.2497774362564087 -0.3215138018131256 0.39411354064941406 -0.7931511402130127 0.333871454000473 0.2417955994606018 0.19928652048110962 -0.28937068581581116 -0.17948751151561737 0.40250417590141296 0.11479747295379639 -0.3657267987728119 0.15937645733356476 0.23093263804912567 -0.06830098479986191 0.04675360023975372 0.7823063731193542 0.09157499670982361 0.4757792055606842 -0.07610082626342773 0.08963966369628906 -0.20093278586864471 -0.05406669154763222 -0.18759441375732422 0.20658911764621735 -0.08015040308237076 -0.35667499899864197 -0.29966291785240173 0.18272757530212402 0.5369829535484314 0.11115763336420059 0.3117689788341522 0.2649312913417816 0.4492717981338501 0.5150198340415955 -0.7255451083183289 -0.6815353035926819 -0.020681289955973625 -0.3135189116001129 -0.3914405405521393 -0.043500449508428574 0.05226646736264229 0.02292501926422119 -0.3544611930847168 -0.045167312026023865 0.11871414631605148 0.123918317258358 -0.37369978427886963 -0.047833602875471115 0.3547026216983795 0.5142958164215088 0.139613077044487 -0.5931507349014282 0.024027829989790916 -0.20307481288909912 0.13906462490558624 0.0826045572757721 0.5810418128967285 0.2886514961719513 0.3057567775249481 -0.1727803498506546 0.22218669950962067 -0.06118325516581535 -0.32546934485435486 -0.24654416739940643 -0.4700953960418701 -0.9884564876556396 -0.478300541639328 -0.055985208600759506 -0.06153430417180061 -0.378568559885025 -0.7252407670021057 0.25533583760261536 0.29977673292160034 0.007700061891227961 -0.587813675403595 -0.1541014313697815 0.5481141209602356</t>
  </si>
  <si>
    <t>0.23133538663387299 -0.27505922317504883 0.14496833086013794 -0.3124276399612427 0.1677958220243454 -0.3553536534309387 0.4020494520664215 0.34111979603767395 -0.15552353858947754 -0.5939292311668396 -0.25041747093200684 -0.2398347109556198 -0.054748665541410446 0.24081410467624664 -0.23673298954963684 0.2220068722963333 -0.5057700276374817 0.37232351303100586 0.18225140869617462 0.018144868314266205 0.3127991557121277 -0.21459195017814636 -0.1707984209060669 -0.23444654047489166 0.3963289260864258 -0.39632824063301086 -0.07782822102308273 -0.19513173401355743 -0.5729889869689941 0.2473582774400711 -0.15400317311286926 0.11159928143024445 0.477234423160553 -0.5245803594589233 -1.1044244766235352 -0.05832825228571892 0.21133340895175934 0.3813382089138031 -0.29660043120384216 0.4687448740005493 -0.21519269049167633 -0.45957648754119873 0.38937169313430786 0.03190288692712784 0.12446483224630356 0.07152824848890305 -0.31493932008743286 0.013070155866444111 0.24442829191684723 -0.009009556844830513 -0.7509697675704956 0.07702131569385529 -0.11352842301130295 -0.15795914828777313 -0.006172011606395245 -0.19721445441246033 0.46353378891944885 -0.37686607241630554 -0.11736555397510529 0.017134834080934525 -0.22971111536026 -0.17629922926425934 0.339648962020874 0.2923250198364258 0.2540488839149475 -0.014748786576092243 0.061675820499658585 0.5161415934562683 -0.8655186891555786 0.1986880898475647 -0.5423107743263245 -0.07658286392688751 -0.1044471263885498 0.28675201535224915 -0.06197239086031914 0.658776044845581 -0.11762315034866333 0.2317197173833847 0.234368696808815 0.20946615934371948 0.0014089711476117373 0.4159882068634033 0.12792888283729553 0.08986271917819977 0.31029027700424194 -0.17268358170986176 -0.07328331470489502 0.0511484369635582 -0.43061819672584534 0.5094465613365173 -0.08710740506649017 0.20803861320018768 -0.3179096579551697 0.025482648983597755 0.8332316279411316 0.21256501972675323 -0.324160635471344 0.020176149904727936 -0.01038886047899723 -0.5700923204421997 0.05921957641839981 0.1716824173927307 -0.012661307118833065 0.060899604111909866 -0.3317453861236572 -0.49065569043159485 -0.5570889115333557 -0.09235426783561707 -0.10024267435073853 0.5145926475524902 0.2851105332374573 0.41843295097351074 0.03136659413576126 -0.4757017195224762 -0.11769218742847443 0.5014365315437317 0.030359769240021706 -0.23649145662784576 0.5494857430458069 -0.18540720641613007 -0.32140830159187317 0.568775475025177 0.0836971253156662 0.3827788233757019 0.18555988371372223 0.5840981602668762 -0.10129012912511826 0.26666274666786194 0.41170233488082886 -0.0723959431052208 -0.05993303284049034 0.5794649124145508 0.3206104040145874 -0.10706708580255508 0.13233712315559387 0.21859733760356903 0.30646568536758423 0.21110455691814423 -0.2154010385274887 -0.26367583870887756 0.09244854003190994 -0.0881461650133133 0.20581014454364777 -0.16754844784736633 0.5716534852981567 0.3757256269454956 -0.2820087969303131 -0.205092653632164 0.11915818601846695 0.14537294209003448 -0.21591298282146454 0.19628013670444489 -0.37715253233909607 0.11675962805747986 -0.26208072900772095 0.31277546286582947 0.21883155405521393 0.15156495571136475 0.2169482558965683 0.06757530570030212 0.8047584891319275 0.48797881603240967 -0.11487044394016266 -0.1280757635831833 0.024717872962355614 -0.13877148926258087 -0.2985619008541107 0.08934219926595688 0.24214397370815277 -0.30183151364326477 -0.512432873249054 -0.19861166179180145 -0.03662640228867531 0.02883923426270485 0.5538848638534546 -0.05098328739404678 0.3697950541973114 -0.67548006772995 0.06984126567840576 0.35324737429618835 -0.6542415618896484 0.09501934051513672 -0.08985932916402817 -0.41361191868782043 0.06703582406044006 0.2804730236530304 0.5302550792694092 -0.40470442175865173 0.4512942135334015 0.3078489899635315 -0.5764814019203186 -0.2505195140838623 -0.1743934154510498 -0.3206630051136017 0.34749889373779297 -0.3583924174308777 -0.025841210037469864 0.08475270867347717 -0.02152981609106064 0.2127220779657364 1.010292649269104 0.17847411334514618 0.059058547019958496 -0.4134218990802765 -0.3509378731250763 0.2305157333612442 -0.1772034466266632 -0.3251335322856903 -0.6201977729797363 0.1177312359213829 -0.5664283037185669 0.5630552172660828 0.16040350496768951 0.1789577752351761 0.23669961094856262 0.0741717666387558 0.26761844754219055 -0.6546477675437927 0.006664767861366272 0.17099064588546753 0.06709624826908112 0.06857407093048096 -0.006481301039457321 0.39503905177116394 -0.6613759398460388 0.700888454914093 0.03677549958229065 -0.22927235066890717 0.8984392285346985 -0.04833389073610306 0.10847596824169159 0.10010742396116257 -0.061422158032655716 -0.1134626567363739 0.11951538175344467 -0.05450857803225517 -0.3873496949672699 0.42092418670654297 0.28514161705970764 -0.0584152489900589 -0.1150740310549736 0.38281551003456116 0.15192562341690063 -0.037711046636104584 0.15551412105560303 0.23510393500328064 0.12738443911075592 -0.0869273841381073 -0.019990287721157074 -0.2737548053264618 -0.26656755805015564 0.18466465175151825 -0.05812830850481987 -0.8339767456054688 -0.6635681390762329 -0.02015252783894539 0.08010172098875046 0.12076860666275024 -0.23928581178188324 0.6271640062332153 -0.05244135111570358 -0.01104423776268959 0.06178908050060272 -0.19512802362442017 -0.27149394154548645 -0.3469201922416687 0.07029181718826294 -0.22821174561977386 0.513929545879364 -0.21119745075702667 -0.23774400353431702 -0.4835159480571747 -0.1929725855588913 0.30790868401527405 -0.3889963626861572 -0.48056352138519287 0.2191637009382248 0.26365968585014343 -0.16060398519039154 -0.038159385323524475 -0.06974977999925613 -0.026938648894429207 -0.2337898313999176 0.07023195177316666 -0.15257617831230164 -0.24535107612609863 -0.12136457115411758 -0.4148320257663727 -0.4490877091884613 -0.3986252546310425 -0.5495290756225586 0.24898287653923035 0.23188801109790802 -0.17873074114322662 1.01712965965271 0.27064648270606995 0.05899393558502197 0.15691184997558594 -0.19945739209651947 -0.449342280626297 -0.6833935976028442 -0.0569717139005661 0.2068377137184143 -0.4387742578983307 -0.3504350483417511 0.4963797628879547 -0.4913892447948456 -0.5301015377044678 -9.540009498596191 -0.23887862265110016 -0.4130319058895111 -0.08576452732086182 0.031496841460466385 -0.24994519352912903 0.2770261764526367 -0.3698046803474426 0.06149042770266533 -0.23365101218223572 -0.1603190153837204 0.16485032439231873 0.026520531624555588 -0.25914111733436584 0.0645153671503067 -0.043637070804834366 0.6021612286567688 0.20586740970611572 -0.3615630567073822 0.3195451498031616 -0.39577776193618774 -0.3351651728153229 0.4144541025161743 -0.09339001029729843 0.4138282239437103 -0.11298496276140213 -0.20798267424106598 0.21346481144428253 -0.36564120650291443 -0.22047379612922668 0.10127150267362595 -0.31227588653564453 -0.4038947522640228 1.064033031463623 -0.6901849508285522 -0.4551764130592346 0.060520511120557785 0.04235337674617767 0.40651658177375793 -0.08170344680547714 -0.2005814015865326 0.11127766966819763 0.09211459755897522 -0.059716641902923584 0.23439209163188934 -0.46097812056541443 -0.06529925763607025 -0.28648728132247925 0.14964067935943604 0.626864492893219 -0.4253647029399872 -0.2037045955657959 0.6277514100074768 -0.2622525691986084 -0.08881118148565292 -0.039393432438373566 0.700459897518158 0.32266491651535034 -0.27819696068763733 -0.7023328542709351 0.3271464705467224 -0.5700000524520874 0.07810012996196747 -0.1535027176141739 -0.26401278376579285 0.03620980307459831 -0.7314590811729431 -0.5733122825622559 -0.48654407262802124 -0.11735931783914566 -0.2382509857416153 0.8461184501647949 0.4382631778717041 -1.5122978687286377 0.008910920470952988 -0.44400453567504883 0.008697395212948322 0.027674222365021706 -0.3080557584762573 -0.4448728859424591 -0.5846126675605774 -0.03403323143720627 0.15106217563152313 -0.09945375472307205 -0.30995818972587585 -0.04966731369495392 0.27219435572624207 -0.30802321434020996 -0.33504584431648254 0.11637889593839645 -0.11682302504777908 0.2720321714878082 0.3599781394004822 0.4396583139896393 0.21379061043262482 -0.16654561460018158 0.9920827746391296 -0.48323893547058105 0.054515112191438675 0.1995464563369751 0.40798038244247437 -0.337182879447937 -0.040345512330532074 -0.2422996461391449 -0.5400750041007996 -0.1536870151758194 -0.7240689992904663 -0.050455957651138306 0.12103407084941864 0.31969040632247925 0.14796394109725952 -0.007893583737313747 -0.15822917222976685 -0.3224487900733948 -0.43511292338371277 -0.005860968492925167 0.42745476961135864 0.25870373845100403 0.34585851430892944 -0.4442722797393799 -0.3475492000579834 -0.25488629937171936 -0.5826950073242188 -0.5665326714515686 0.19943556189537048 -0.166962131857872 -0.3647347688674927 0.3301566541194916 -0.44085320830345154 -0.035669513046741486 -0.25011950731277466 -0.5128139853477478 0.2746518850326538 -0.09639818966388702 0.17502790689468384 -0.2539633810520172 0.10196700692176819 0.44585269689559937 0.2255851924419403 0.331436425447464 0.3302312195301056 0.27404889464378357 -0.2100100815296173 -0.4733867645263672 0.436600923538208 0.10342618823051453 -0.3082921802997589 0.6468126773834229 0.0843932032585144 0.6087900996208191 -0.3414556086063385 -0.45855286717414856 0.22492599487304688 -0.08525115251541138 -0.2703292965888977 -0.2210448831319809 0.17947402596473694 -0.42371320724487305 -0.14217691123485565 -0.3914780616760254 -0.09729508310556412 -0.10073436051607132 -0.3435651361942291 0.06816971302032471 -0.1511964499950409 0.3714284896850586 0.2349269688129425 0.03422674536705017 -0.09750798344612122 -0.43279150128364563 -0.4923129379749298 0.4210890829563141 0.28107550740242004 0.5142802596092224 0.4747888743877411 -0.28498032689094543 0.10739419609308243 0.1558695137500763 0.06827200949192047 0.6688270568847656 0.15003535151481628 0.24645528197288513 -0.3720584809780121 0.18739356100559235 0.2197946459054947 0.021033570170402527 -0.1379716992378235 0.4622722864151001 0.35626575350761414 0.559126079082489 -0.6960435509681702 0.22858835756778717 -0.07537027448415756 -0.5786880850791931 0.13354171812534332 -0.37712332606315613 0.2990935742855072 -0.2181900441646576 0.14636553823947906 0.05346628651022911 0.10254401713609695 0.05086540803313255 -0.3620413541793823 0.3883972465991974 -0.41892048716545105 0.35181328654289246 -0.11858254671096802 -0.34208303689956665 0.07289016991853714 0.06061236560344696 0.7189709544181824 -0.1451193243265152 -0.4301292896270752 -0.5189281702041626 -0.111933134496212 -0.3591432273387909 -0.0216810442507267 0.0487980842590332 -0.187697634100914 0.11349896341562271 -0.3547648787498474 0.11226429790258408 0.14092351496219635 0.14354901015758514 -0.004690238740295172 0.31780552864074707 0.6499009728431702 -0.32011649012565613 -0.4879966080188751 -0.0044235046952962875 0.03735155612230301 -0.2761942148208618 -0.04580306261777878 0.06435899436473846 0.1466396450996399 -0.7724615335464478 -0.5358914136886597 -0.15580806136131287 -0.10251928120851517 -0.2934781014919281 0.1618373692035675 -0.5354593396186829 -0.7069844007492065 -0.2277628481388092 -0.0449865348637104 0.1361388862133026 -0.3008793890476227 -0.08504088968038559 -0.013442188501358032 0.152840256690979 0.5721043348312378 -0.10275335609912872 -0.3076913058757782 -0.38620516657829285 0.4497465491294861 -0.5779902338981628 -0.14268669486045837 -0.4915741980075836 -0.2500131130218506 0.6113558411598206 -0.10060840845108032 0.6602777242660522 0.11938938498497009 0.6166727542877197 0.17734836041927338 0.4293726682662964 0.1613554209470749 0.31088513135910034 0.2594034969806671 -0.3901439309120178 -0.4837331175804138 0.07985302060842514 0.059385690838098526 0.5153138637542725 0.20712310075759888 -0.4335313141345978 -0.3065645396709442 -0.057176075875759125 0.25313445925712585 -0.16673657298088074 -0.1742657721042633 -0.43079259991645813 0.22560061514377594 0.11405207961797714 -0.09814469516277313 -0.2560602128505707 -0.3532428741455078 -0.12206482142210007 0.029718397185206413 -0.10759834945201874 -0.013635050505399704 0.48435309529304504 -0.1146414503455162 -0.11391627788543701 0.09982216358184814 0.6754789352416992 0.4521218538284302 0.44491034746170044 0.12118002027273178 0.3731657862663269 -0.5369305610656738 0.3055001199245453 0.34886541962623596 -0.13892649114131927 0.3355470895767212 0.35798442363739014 -0.11835500597953796 0.09319816529750824 -0.0891835168004036 -0.3062620759010315 -0.08872334659099579 -0.15723073482513428 0.485739529132843 0.614702582359314 -0.19091960787773132 -0.3393656611442566 -0.5003613829612732 -0.2663874924182892 -0.42783910036087036 -0.13526177406311035 -0.40305429697036743 -0.17155759036540985 0.46864888072013855 0.22657249867916107 -0.5435795187950134 0.18948493897914886 -0.15039663016796112 -0.027645492926239967 -0.07639647275209427 -0.341434121131897 0.21440689265727997 0.2630915939807892 0.13640554249286652 -0.2816621661186218 -0.25050634145736694 -0.27461740374565125 -0.05953756347298622 0.09483961760997772 0.01442562136799097 0.057534895837306976 0.38640910387039185 0.3867233395576477 0.11123275756835938 0.24454274773597717 -0.3558771312236786 0.032428376376628876 -0.07176118344068527 0.15921318531036377 0.29417651891708374 0.6966403126716614 -0.32135486602783203 -0.211001455783844 -0.24234482645988464 0.3441362679004669 -0.05476950854063034 -0.30483385920524597 0.30893009901046753 0.13231638073921204 0.4325738251209259 0.33811861276626587 -0.1327299326658249 0.17857614159584045 -0.29232046008110046 -0.168744757771492 0.14037661254405975 0.2685796320438385 0.16689175367355347 -0.003127210307866335 -0.029807817190885544 -0.17449095845222473 -0.05533560365438461 -0.2960043251514435 -0.2587343156337738 0.483266681432724 0.2111981362104416 -0.13842010498046875 0.01613294705748558 -0.09402737766504288 -0.4695935845375061 -0.3620774447917938 -0.20067167282104492 -0.08778993040323257 -0.12466402351856232 -0.45798131823539734 0.06896724551916122 -0.32729998230934143 -0.05195523053407669 -0.051810793578624725 0.43892985582351685 -0.33985450863838196 -0.2768288254737854 -0.013297752477228642 -0.04689550772309303 -0.19279266893863678 -0.0030025714077055454 0.20596812665462494 -0.3114544749259949 -0.12337276339530945 0.5996870994567871 0.10808115452528 0.05392659828066826 -0.3818493187427521 0.10270709544420242 -0.1348453015089035 0.13200588524341583 -0.08948926627635956 -0.1485636830329895 -0.06997319310903549 -0.9485377669334412 -0.3640371263027191 0.14005602896213531 0.12042076885700226 0.013971686363220215 0.3841899335384369 -0.0590827502310276 0.03949912637472153 -0.054054584354162216 -0.08094215393066406 -0.05308125913143158 0.020656753331422806 -0.0026651083026081324 -0.3515319228172302 0.2614433169364929 0.1557057499885559 0.2559938430786133 -0.6201463341712952 -0.30466052889823914 0.34375831484794617 0.03815044090151787 0.05005347728729248 -0.21920588612556458 0.1649247705936432 0.18231697380542755 0.136569544672966 -0.046073608100414276 -0.13839854300022125 -0.16116367280483246 0.46868547797203064 0.3028080463409424 0.008957389742136002 -0.1616206020116806 0.247468039393425 0.008441276848316193 -0.34624528884887695 -0.31065651774406433 0.18830005824565887 0.39830482006073 -0.18799659609794617 -0.6376979351043701 -0.08504384756088257 0.4271799325942993 0.3555377125740051 -0.339276522397995 -0.3184816539287567 -0.3966192603111267 0.44053545594215393 -0.15355025231838226 -0.5800273418426514 -0.40777525305747986 0.3049279451370239</t>
  </si>
  <si>
    <t>-0.22965888679027557 -0.7135943174362183 0.25779998302459717 -0.3443482220172882 -0.13923557102680206 -0.8521435856819153 -0.2375640571117401 0.13777753710746765 0.05268258973956108 -0.18759271502494812 0.13578736782073975 -0.10713155567646027 0.05671846866607666 0.6589613556861877 -0.42570066452026367 0.4212956428527832 0.11349616944789886 0.48841696977615356 -0.10107151418924332 0.05878659337759018 0.1506398320198059 0.039068371057510376 -0.35250622034072876 -0.2271619588136673 0.29734179377555847 0.07892274111509323 -0.08980316668748856 -0.6706151366233826 -0.5112591981887817 0.4829599857330322 0.1897440403699875 0.2747243344783783 -0.09556050598621368 0.17769286036491394 -0.193537637591362 -0.08521433174610138 0.11492254585027695 0.08251703530550003 -0.029947027564048767 0.5681037902832031 0.5732845664024353 -0.586136519908905 0.2610913813114166 -0.2952968180179596 -0.07683803141117096 0.4135695993900299 -0.4007151126861572 -0.03869105875492096 0.3266025185585022 -0.5273405313491821 -0.5396153926849365 -0.21783380210399628 -0.8272821307182312 -0.5563019514083862 0.04027736932039261 0.004907761700451374 0.5489435195922852 -0.6789227724075317 -0.17332805693149567 0.33446604013442993 0.3720782399177551 -0.22485733032226562 0.14717042446136475 -0.25111788511276245 -0.21275945007801056 -0.19005462527275085 -0.2073708474636078 0.751754879951477 -0.6720483899116516 0.540636420249939 -0.5126195549964905 0.1403079330921173 -0.20442907512187958 0.2314092218875885 0.20580783486366272 0.2553926110267639 -0.22734209895133972 0.5398715734481812 0.16943791508674622 -0.17842409014701843 0.02629551663994789 0.3979610800743103 -0.0941697210073471 0.2478501796722412 -0.25433215498924255 -0.06642644852399826 0.4494021534919739 -0.15848320722579956 -0.4051308035850525 0.620815098285675 0.11237095296382904 -0.20559914410114288 -0.13871614634990692 0.012448808178305626 -0.05835479497909546 -0.031231191009283066 -0.8837075233459473 -0.17520157992839813 0.19610440731048584 -0.15814104676246643 0.6241708993911743 -0.020581621676683426 0.024110939353704453 -0.08425267040729523 -0.3200497031211853 0.08509860187768936 -0.5217653512954712 0.06563989818096161 -0.1197989210486412 -0.07204290479421616 -0.13633356988430023 0.26030904054641724 0.2776664197444916 0.3297768831253052 -0.3977668881416321 0.0032313938718289137 -0.4360552728176117 -0.3130195140838623 0.662519097328186 0.33553335070610046 -0.6708784699440002 0.265877902507782 0.29003459215164185 0.2932521104812622 0.10598745197057724 0.7344657778739929 -0.12369491904973984 0.03360443934798241 0.3552829623222351 0.5807542204856873 0.08576883375644684 0.31098026037216187 0.11211489140987396 -0.29222404956817627 0.35303959250450134 0.42492207884788513 0.049090102314949036 -0.13771390914916992 0.04609027877449989 -0.25079938769340515 -0.2951345145702362 0.23706650733947754 0.3506116271018982 -0.1281072497367859 0.4849162995815277 0.5424968004226685 -0.1588929146528244 0.22831681370735168 -0.3320883512496948 0.3636243939399719 -0.20122364163398743 0.2706345021724701 -0.055990658700466156 -0.3995806872844696 -0.4641469120979309 0.021139850839972496 -0.3482511639595032 -0.00023721158504486084 0.13768571615219116 0.5434478521347046 0.2345890998840332 0.2615416347980499 -0.15485060214996338 0.09795401245355606 0.1593378186225891 0.31765180826187134 -0.11348263919353485 0.10922767966985703 0.2423963099718094 -0.2290356159210205 -0.3110150992870331 -0.48213648796081543 0.028147954493761063 -0.06540559232234955 0.33022236824035645 0.14930009841918945 -0.10778782516717911 -0.4781123101711273 -0.12490196526050568 0.2729540169239044 -0.6595341563224792 0.189959317445755 -0.11609995365142822 -0.15288259088993073 -0.2733895480632782 0.1485787034034729 0.6423584222793579 -0.2975103259086609 0.7005651593208313 -0.247483491897583 0.03220803290605545 0.020033810287714005 0.28740689158439636 -0.10577277094125748 0.01679670810699463 -0.5261517763137817 -0.020584220066666603 -0.5390548706054688 -0.3142482042312622 -0.07901857048273087 0.522174596786499 0.3617035746574402 0.32294267416000366 -0.32825925946235657 -0.15759825706481934 0.5635228753089905 -0.6281884908676147 -0.06691116094589233 -0.5016354322433472 0.0487908273935318 -0.36102983355522156 0.5250880718231201 -0.09969445317983627 -0.3511030077934265 0.4960080087184906 -0.11541515588760376 0.11323173344135284 -0.16873742640018463 0.45930567383766174 -0.06678137183189392 -0.1101050153374672 -0.9127370119094849 -0.4090023636817932 0.4116913676261902 -0.18987929821014404 0.8587352633476257 0.05273175239562988 -0.27926748991012573 0.7321290373802185 -0.2506546378135681 -0.20783238112926483 -0.5700113773345947 0.5908044576644897 -0.18055659532546997 0.3455674350261688 0.2546260952949524 -0.22912490367889404 0.20440316200256348 -0.24741685390472412 0.01813368871808052 -0.1545058935880661 0.29496484994888306 0.504245400428772 -0.3921586871147156 -0.2602680027484894 0.5888926386833191 -0.14797398447990417 -0.3894660472869873 -0.3421124219894409 -0.03345898538827896 -0.008134519681334496 -0.7485731840133667 -0.038713447749614716 -0.19908055663108826 -0.12019786983728409 -0.11207759380340576 0.21793703734874725 -0.33846190571784973 -0.16799411177635193 -0.711538553237915 0.168977290391922 -0.4462057054042816 0.44001302123069763 0.465831458568573 -0.29083505272865295 -0.1627868264913559 0.09789103269577026 0.5036038160324097 0.3134213089942932 -0.218927264213562 0.01479358784854412 -0.4525652825832367 -0.10346053540706635 0.42718568444252014 0.045625925064086914 0.027771908789873123 0.09884811192750931 0.3232402801513672 0.5903165340423584 -0.5889660120010376 -0.0010589167941361666 0.26006871461868286 0.05419386550784111 0.4715511202812195 0.23333695530891418 -0.0052373455837368965 0.09926628321409225 -0.2983902394771576 -0.16178926825523376 -0.02969120815396309 -0.12578646838665009 -0.08355185389518738 0.18267174065113068 -0.006940525956451893 0.5816648602485657 0.47559842467308044 -0.3196712136268616 0.5061772465705872 -0.001301282667554915 -0.14396294951438904 -0.1815083920955658 0.008797837421298027 -0.428757905960083 0.23288914561271667 -0.12164200842380524 0.30814579129219055 -0.26213717460632324 -0.13718971610069275 -10.012240409851074 -0.371226966381073 -0.36801207065582275 -0.34074491262435913 -0.018902352079749107 -0.1781182587146759 0.26953938603401184 0.09373001754283905 -0.13658778369426727 -0.41504916548728943 -0.13418453931808472 -0.4900767207145691 0.011735840700566769 -0.023268047720193863 0.24827036261558533 0.2413465976715088 0.09041045606136322 0.10210671275854111 -0.09556730836629868 0.4061737060546875 -0.3719436824321747 -0.6163128018379211 0.6476444005966187 -0.4292793273925781 0.31191354990005493 -0.20061054825782776 -0.42218145728111267 0.30351361632347107 -0.2654200494289398 -0.3587486147880554 0.1086946576833725 -0.33455586433410645 -0.16373653709888458 0.6740032434463501 -0.48823317885398865 0.1000998243689537 -0.045006416738033295 -0.26873576641082764 0.41795843839645386 -0.38022178411483765 0.1733320653438568 0.15788838267326355 0.15330448746681213 0.5307113528251648 0.6472108364105225 -0.30911412835121155 0.24762029945850372 0.2847747206687927 -0.20802319049835205 0.19773074984550476 -0.287971556186676 -0.22463223338127136 0.25631052255630493 -0.623515784740448 -0.2320522964000702 0.007090856786817312 0.1983172744512558 0.6849229335784912 -0.5386086702346802 -0.6672317981719971 0.21471019089221954 -0.483996719121933 -0.0552210733294487 0.36792632937431335 -0.41592296957969666 0.015968918800354004 -0.11302858591079712 -0.17728674411773682 0.14542289078235626 -0.4604106843471527 -0.24909138679504395 0.602444052696228 0.5673084855079651 -1.2601220607757568 -0.10104362666606903 -0.3330489695072174 -0.2507759630680084 0.650457501411438 -0.041227325797080994 -0.04049219191074371 -0.6223958730697632 -0.9263851046562195 -0.04690716415643692 0.4507285952568054 -0.3437731862068176 0.2974795699119568 0.4823547303676605 -0.5642026662826538 -0.5200408697128296 -0.6331523060798645 -0.18123313784599304 -0.15444575250148773 0.7850263714790344 -0.10158862173557281 -0.26683205366134644 -0.3566507399082184 0.33181434869766235 -0.6974579691886902 0.2497703731060028 -0.040251582860946655 0.5217055082321167 0.47105759382247925 -0.002611873671412468 0.26194655895233154 -0.5244516134262085 -0.31670111417770386 -0.5853877067565918 0.030517280101776123 -0.11458572000265121 -0.1658690720796585 0.6242626309394836 -0.4019567370414734 0.09085359424352646 0.14861278235912323 -0.1586894989013672 0.19985733926296234 0.25997593998908997 0.2079961597919464 -0.12610293924808502 -0.5180503129959106 -0.6599992513656616 0.23689226806163788 -0.7412337064743042 -0.7646485567092896 -0.47107309103012085 0.4054241180419922 -0.43503180146217346 0.00017463900439906865 -0.4501354694366455 0.18842971324920654 -0.54912269115448 0.18723706901073456 0.273135781288147 -0.31897518038749695 -0.38139379024505615 -0.16625042259693146 0.23744013905525208 0.46957167983055115 0.4562234878540039 -0.5602968335151672 0.2645113468170166 0.3613099455833435 0.21005621552467346 -0.09082773327827454 0.06945823132991791 -0.35461923480033875 0.6020300984382629 0.5350617170333862 0.4093882143497467 -0.12677329778671265 0.41777855157852173 -0.8822959065437317 0.5883909463882446 0.5182107090950012 -0.16692714393138885 0.10170596837997437 0.6544874310493469 -0.061307042837142944 0.05001077800989151 -0.7566037178039551 -0.1393537074327469 -0.14029887318611145 -0.06345917284488678 0.09187158197164536 -0.22181633114814758 0.3651624321937561 -0.4233487546443939 0.24921242892742157 0.01498030312359333 -0.5565842986106873 0.058437883853912354 -0.10175029933452606 -0.88367760181427 0.18600991368293762 -0.01165078766644001 -0.08973336219787598 -0.28914913535118103 -0.24126482009887695 0.19813528656959534 0.6230151653289795 0.16923567652702332 -0.06188437342643738 0.33556264638900757 0.1187077984213829 0.5485450029373169 0.164791539311409 -0.25721094012260437 0.24742384254932404 0.3369569480419159 0.3445362150669098 -0.18738000094890594 0.393183171749115 -0.01906776800751686 -0.3003385365009308 0.26924583315849304 -0.3507198691368103 0.6355997920036316 -0.11242494732141495 -0.01720067486166954 0.28422239422798157 -0.11862780898809433 0.08001880347728729 0.18901656568050385 0.39490583539009094 -0.30103734135627747 0.19272613525390625 0.3225443661212921 -0.12924714386463165 -0.03169646114110947 -0.2959410548210144 0.6050459146499634 -0.3628931939601898 -0.7915947437286377 -0.40949559211730957 -0.057584069669246674 -0.36655575037002563 -0.39866700768470764 0.16572727262973785 -0.40523600578308105 0.10233692079782486 -0.11424426734447479 -0.13493333756923676 0.557527482509613 0.2607387900352478 0.2654879093170166 -0.48511451482772827 0.44037193059921265 -0.18075406551361084 -0.4099610447883606 -0.23796382546424866 -0.31740444898605347 -0.8444314002990723 0.38341137766838074 -0.10021338611841202 0.1175861582159996 -0.890765368938446 -0.18868449330329895 0.15614978969097137 0.12211769819259644 -0.1609555184841156 -0.8125584721565247 -0.7039355039596558 -0.7146297097206116 -0.7986240983009338 0.12500658631324768 0.43589329719543457 -0.3518555164337158 0.1662687361240387 -0.4181121289730072 0.38660305738449097 -0.260216623544693 -0.11980168521404266 -0.08026131987571716 0.2938969135284424 0.5048682689666748 -0.7567746639251709 0.3616560697555542 -0.7713857889175415 -0.2087438404560089 0.5257754325866699 -0.19191399216651917 0.3149840831756592 0.37389251589775085 0.27236407995224 0.24196180701255798 -0.23467235267162323 -0.08784861862659454 0.2864600718021393 -0.21369847655296326 -0.4176398813724518 -0.41124987602233887 0.01999060809612274 0.17032626271247864 -0.403876394033432 0.1402774155139923 0.017364082857966423 -0.0426350012421608 -0.5088147521018982 0.3802739083766937 0.2294187992811203 -0.1895887553691864 -0.279538631439209 0.26151221990585327 0.22923393547534943 0.4721459746360779 -0.16932442784309387 -0.4104112684726715 -0.21964740753173828 -0.17412148416042328 -0.08865988999605179 -0.12023536115884781 0.11903977394104004 -0.27419334650039673 -0.23094908893108368 -0.3257044553756714 0.41024988889694214 0.08989475667476654 -0.4557569921016693 0.35181012749671936 0.21298936009407043 -0.21309669315814972 0.20658758282661438 0.2850005030632019 0.10223302990198135 -0.31368035078048706 0.35405445098876953 0.04269363731145859 0.09084992110729218 0.07387585937976837 -0.08594755083322525 -0.002913563046604395 0.015747448429465294 0.7633706331253052 0.28675559163093567 0.1979161649942398 -0.3727831244468689 -0.3189550042152405 0.052809856832027435 -0.2697238624095917 0.24809828400611877 -0.22571587562561035 0.44548097252845764 0.6540497541427612 -0.074790358543396 0.10874806344509125 0.24924106895923615 -0.14183630049228668 -0.17113928496837616 -0.06060216575860977 0.273460328578949 0.16031190752983093 -0.0963933989405632 0.4523290991783142 0.5637770891189575 0.40057024359703064 -0.4058681130409241 0.23668965697288513 -0.07773587107658386 0.04584673047065735 0.09146517515182495 0.09249826520681381 0.5926511883735657 0.12591460347175598 -0.11943421512842178 -0.0432753786444664 -0.3013533651828766 -0.5951027870178223 -0.15407732129096985 0.7528379559516907 0.9995463490486145 -0.08398504555225372 -0.1361890733242035 0.2874828279018402 0.02941480278968811 -0.20511701703071594 -0.07156495004892349 0.1245926171541214 0.12685932219028473 -0.2677156925201416 0.4482002854347229 0.5683748722076416 0.10743118822574615 0.22534343600273132 -0.45504602789878845 0.24476996064186096 0.3571377396583557 -0.2850724458694458 0.4250851571559906 -0.18880723416805267 -0.3623960614204407 0.281719446182251 -0.06971097737550735 0.20216958224773407 0.2323143035173416 0.1795835644006729 -0.3211222290992737 -0.2232123613357544 -0.1742897778749466 -0.45281943678855896 0.26754090189933777 -0.39351728558540344 -0.11751605570316315 0.13382931053638458 -0.7828999757766724 0.4971112310886383 -0.6401985883712769 -0.14851711690425873 0.2826912999153137 0.029759669676423073 -0.0008709283429197967 -0.4194108843803406 0.10395719856023788 -0.11980743706226349 -0.46839648485183716 0.25060105323791504 0.005682558286935091 -0.2060733288526535 0.14511923491954803 0.28608614206314087 0.11326028406620026 0.2571551203727722 -0.15840314328670502 -0.3037888705730438 -0.3921836018562317 -0.2564297914505005 -0.09966626763343811 -0.0787513256072998 0.4597175717353821 -0.26840800046920776 0.13661599159240723 0.09772823005914688 0.2797693610191345 -0.1050465926527977 0.18475207686424255 0.2524147629737854 -0.004468732979148626 0.41707271337509155 -0.715283215045929 -0.33494991064071655 0.0009102713083848357 -0.41405144333839417 -0.6101750135421753 -0.08579690754413605 -0.4589575231075287 -0.16277958452701569 -1.0065948963165283 -0.6333727836608887 -0.06177191808819771 0.3561548888683319 0.1785658597946167 0.12907320261001587 0.06861348450183868 0.5598542094230652 0.042578164488077164 0.08298246562480927 0.16183066368103027 -0.5421287417411804 -0.6238396167755127 -0.3507101237773895 0.6422903537750244 -0.3247198462486267 0.05425294488668442 -0.29147979617118835 -0.2545270323753357 -0.17204082012176514 0.0761319100856781 0.06299100071191788 -0.04938151687383652 -0.22222599387168884 -0.350250780582428 0.5425105094909668 0.23279011249542236 -0.19385740160942078 -0.24674077332019806 0.10558211803436279 -0.2444498986005783 0.25022661685943604 -0.41667261719703674 0.12997104227542877 -0.06875690072774887</t>
  </si>
  <si>
    <t>-0.09671473503112793 -0.3517395853996277 0.2943407893180847 -0.15176889300346375 0.1311417520046234 -0.43799641728401184 0.06578413397073746 0.3376926779747009 -0.026334956288337708 0.017444482073187828 0.005264426581561565 0.47578802704811096 -0.2994532585144043 0.1816965490579605 -0.07080751657485962 0.2634362578392029 -0.4093519449234009 0.4172711968421936 -0.03190905600786209 -0.2577069401741028 0.5131547451019287 0.0774715319275856 -0.5373395085334778 -0.17150552570819855 0.07399843633174896 0.1225036010146141 0.13520261645317078 -0.11961835622787476 -0.8914393186569214 -0.10723455995321274 -0.2322225123643875 0.6498402953147888 0.21592187881469727 -0.5726271271705627 -0.30434876680374146 -0.3178847134113312 -0.05866805091500282 -0.0583978146314621 0.7917298078536987 0.6206498146057129 -0.4986444115638733 -0.5676377415657043 1.2093706130981445 0.0009323266567662358 0.6004841923713684 0.12359441071748734 -0.13716161251068115 -0.7765890955924988 -0.07223577052354813 -0.3556186556816101 -1.0135635137557983 0.16909080743789673 0.15592315793037415 0.24451620876789093 0.3505203127861023 0.19656698405742645 0.4157860577106476 -0.633213460445404 0.6438437104225159 0.10422275215387344 -0.03959353640675545 -0.12955401837825775 0.19345881044864655 -0.06274549663066864 0.08751452714204788 -0.2898789942264557 -0.017536688596010208 0.5954729914665222 -0.6843138933181763 0.5648036003112793 0.16484320163726807 0.22543556988239288 -0.05081472545862198 -0.4589635729789734 -0.0089584244415164 0.4788333475589752 -0.8853702545166016 0.6924730539321899 0.1281653195619583 -0.12710170447826385 0.27429914474487305 0.03904616832733154 0.8158078789710999 0.27184373140335083 0.30385157465934753 0.046098314225673676 0.2973993718624115 -0.13391101360321045 0.004802963696420193 0.6019150018692017 -0.39136815071105957 -0.062131427228450775 0.13845309615135193 0.14790065586566925 0.9864808320999146 -0.47003886103630066 -0.41395288705825806 -0.47306543588638306 0.1527869701385498 0.42240020632743835 0.47037047147750854 -0.1490669995546341 0.1795150190591812 0.016245417296886444 -0.4038533568382263 -0.7160656452178955 -0.6554964780807495 0.4167419672012329 0.33164507150650024 0.741205096244812 -0.2619052231311798 0.3012949526309967 0.3782607316970825 -0.30350878834724426 -0.2860851585865021 0.07590892165899277 -0.6325249671936035 -0.010119996964931488 0.6339539289474487 0.05904565379023552 0.31760984659194946 0.40602031350135803 0.3853449523448944 0.3970004916191101 0.14392273128032684 0.5399685502052307 -0.09450198709964752 0.09852743148803711 0.8203691840171814 0.16433469951152802 0.6992411613464355 0.9192801713943481 0.8561104536056519 -0.026914086192846298 0.0028491083066910505 -0.03216610103845596 0.2946677803993225 -0.07173658162355423 -0.9451306462287903 -0.5204559564590454 -0.31201472878456116 0.17578908801078796 0.21841691434383392 0.2363833636045456 0.7369728088378906 0.6094282865524292 -0.7543233633041382 -0.29763561487197876 -0.31155967712402344 0.5498734712600708 -0.1697937250137329 0.5522821545600891 -0.555487871170044 0.05902796611189842 -0.14853593707084656 0.14505498111248016 0.08148922026157379 0.465072363615036 -0.1262793242931366 -0.24497286975383759 0.25511205196380615 -0.028876598924398422 -0.5891093015670776 0.2053595781326294 0.7171198725700378 0.03311742842197418 -0.1412096917629242 0.7460505366325378 0.016793901100754738 -0.07238101959228516 -0.22463949024677277 -0.533693790435791 -0.14095288515090942 0.10355998575687408 0.1559448540210724 0.06964796781539917 0.2850463390350342 0.12129820138216019 0.5644184947013855 0.5232202410697937 -0.5167649984359741 0.0323493555188179 0.2551770806312561 -0.42664027214050293 -0.2729019522666931 0.42260846495628357 0.6448575854301453 -0.7488600611686707 0.4231724441051483 0.321719765663147 -0.28640180826187134 -0.5071473717689514 -0.215998575091362 -0.13554860651493073 0.4278353750705719 0.011402242816984653 -0.633385956287384 -0.236528217792511 0.09317922592163086 0.31512656807899475 0.28078493475914 -0.121788389980793 0.16901984810829163 -0.3613140881061554 -0.3758711516857147 0.21713998913764954 -0.013775681145489216 -0.2834695279598236 -0.6226985454559326 0.21703200042247772 -0.1136687844991684 0.5284098386764526 -0.10013139992952347 0.3384886085987091 0.5913638472557068 0.1205272451043129 -0.15486855804920197 -0.728913426399231 0.30247238278388977 -0.032359201461076736 -0.2474857121706009 0.3033687472343445 -0.405571848154068 0.10387460142374039 -0.4702267050743103 1.4958988428115845 0.06422875821590424 0.14614899456501007 0.7686686515808105 0.240288645029068 -0.15859122574329376 -0.00338178058154881 0.033980198204517365 0.15440678596496582 -0.14560170471668243 0.5540832281112671 -0.08264526724815369 -0.15764230489730835 0.3486819863319397 0.2985886037349701 -0.22048205137252808 0.51131272315979 0.24647128582000732 -0.1720035821199417 0.1288084089756012 -0.27224382758140564 -0.21747930347919464 -0.21423465013504028 0.023587701842188835 -0.37481266260147095 0.1974923312664032 -0.06858064979314804 0.10545697808265686 -0.5420478582382202 -0.4490906000137329 -0.4046502411365509 -0.4020962119102478 -0.19446200132369995 -0.7567150592803955 0.5124014616012573 -0.15838658809661865 0.45166975259780884 -0.45142826437950134 -0.11390185356140137 -0.11346645653247833 -0.8526186943054199 -0.036695949733257294 0.9322835803031921 0.797544002532959 -0.15230169892311096 -0.7854858636856079 -0.5395787954330444 -0.5370208024978638 0.24679508805274963 -0.5636765360832214 -0.024589363485574722 -0.420827180147171 0.47801825404167175 0.3852979242801666 -0.2995431423187256 -0.12335861474275589 0.5373852849006653 0.4238344430923462 0.03158777207136154 -0.5126237869262695 -0.003795619821175933 0.2819285988807678 -0.42581140995025635 -0.3600769639015198 -0.601355791091919 -0.25111305713653564 0.16535183787345886 -0.6769524216651917 -0.09966327995061874 0.8954069018363953 0.5151705145835876 -0.20509983599185944 0.16635382175445557 -0.05141853168606758 -0.5884250402450562 -0.20267502963542938 -0.4972585141658783 0.5185958743095398 -0.02044062130153179 -0.021439269185066223 0.34919512271881104 -1.2569591999053955 -0.37952980399131775 -8.91721248626709 0.015588093549013138 -0.41003280878067017 -0.34024032950401306 -0.438232421875 -0.14317727088928223 0.1570882946252823 -0.02093450166285038 0.29079708456993103 -0.5894028544425964 -0.30918946862220764 -0.19993214309215546 0.12987901270389557 -0.06201626732945442 -0.32742565870285034 0.5699478983879089 0.09640903770923615 -0.10333430022001266 -0.0745435357093811 -0.19246900081634521 -0.20180892944335938 -0.4299428164958954 0.3997335433959961 -0.19799309968948364 0.09797972440719604 0.19681410491466522 -0.019520582631230354 -0.007239730097353458 -0.01722894050180912 -0.717021107673645 -0.14624880254268646 -0.025081373751163483 -0.03905809670686722 1.0438039302825928 -0.611545979976654 -0.2668423056602478 0.1207587718963623 -0.4879262149333954 0.413811594247818 -0.296390563249588 0.30934053659439087 0.38055843114852905 0.2317662239074707 -0.09864887595176697 0.7319431900978088 -0.29610198736190796 -0.1114305630326271 0.33179888129234314 0.06418100744485855 0.5074291825294495 -0.5136963129043579 -0.5661954879760742 0.458111047744751 -0.3686256408691406 -0.22065314650535583 -0.508647620677948 0.4335690140724182 0.7340500950813293 -0.09448254853487015 -0.23937256634235382 0.12008678168058395 -0.5418082475662231 -0.4556945562362671 -0.1632441282272339 -0.24479004740715027 -0.15805409848690033 -0.9178788065910339 -0.7064691781997681 0.006903441157191992 0.3275088369846344 -1.0627840757369995 0.04926794022321701 0.1642221212387085 -1.5066941976547241 0.35902419686317444 0.14164943993091583 -0.10726131498813629 0.023488571867346764 -0.4002762734889984 -0.30491310358047485 -0.5261467099189758 -0.41646549105644226 -0.10932033509016037 0.0960373654961586 -0.42680636048316956 -0.12459739297628403 -0.3484709858894348 -0.5697668790817261 0.03928646072745323 0.25444933772087097 0.08372824639081955 0.06530003994703293 -0.06759656220674515 0.14747458696365356 -0.15644004940986633 -0.003134317696094513 0.9847866296768188 -0.5396308898925781 0.16013029217720032 -0.20116767287254333 0.33100080490112305 -0.7366905212402344 0.014282947406172752 -0.006608239840716124 -0.0694650337100029 0.19221080839633942 -0.7666268944740295 -0.0636756420135498 0.03247679024934769 0.2816983163356781 -0.18855783343315125 -0.48907670378685 -0.16614289581775665 -0.07221454381942749 -0.049245432019233704 0.008483498357236385 0.361759752035141 0.004902929067611694 0.6624287366867065 -0.6053968071937561 -0.9291409850120544 0.20916959643363953 -0.19820860028266907 -0.8387975096702576 0.028480103239417076 0.0792660117149353 -0.3547753691673279 0.06248810887336731 -0.3284136652946472 -0.5288735628128052 -0.21851328015327454 0.21161715686321259 0.2693571448326111 0.3566218316555023 0.1258753389120102 -0.8791128993034363 -0.2909787893295288 0.07325054705142975 -0.10019589960575104 -0.28539031744003296 0.061299506574869156 0.24781599640846252 0.3464006185531616 -0.15847741067409515 0.06806985288858414 -0.08574002981185913 0.395400732755661 -0.05117214471101761 -0.2709019184112549 0.029119031503796577 -0.30357101559638977 -0.5998333692550659 -0.15915846824645996 -0.1829777956008911 -0.1712864190340042 -0.37974897027015686 -0.22581057250499725 0.05498294159770012 0.25003376603126526 -0.5080506205558777 0.39364954829216003 -0.00022774066019337624 -0.07017763704061508 0.368282288312912 -0.166974276304245 0.016839871183037758 0.3463050425052643 -0.16743864119052887 -0.033248670399188995 -0.8062930107116699 -0.5676685571670532 0.3615586757659912 0.22272123396396637 -0.07963844388723373 0.6802891492843628 0.4562510550022125 0.45937487483024597 -0.3298775553703308 0.16607220470905304 0.7849353551864624 0.4343118667602539 0.09007647633552551 -0.09124433994293213 -0.2597826421260834 0.08986662328243256 -0.057036712765693665 -0.24488499760627747 0.45701929926872253 0.4417891204357147 -0.033718883991241455 -0.37296029925346375 0.47000861167907715 -0.27914586663246155 -0.6199772357940674 -0.28970980644226074 -0.9540696740150452 -0.09379006922245026 0.2163068652153015 0.0306024719029665 -0.5646129250526428 -0.0032033771276474 0.008398511447012424 -0.5501744747161865 0.2870573103427887 -0.27631524205207825 0.3765905797481537 0.4597316086292267 0.4214254915714264 0.3211543560028076 -0.28113114833831787 0.3053615987300873 -0.32398295402526855 -0.3239552080631256 -0.8215559124946594 0.1372339427471161 0.15515947341918945 -0.1286773681640625 0.18609002232551575 -0.40688490867614746 0.17369510233402252 -0.529617190361023 0.35026052594184875 0.4356914162635803 0.4932194650173187 -0.01856725662946701 -0.18880124390125275 0.42646700143814087 -0.3924378752708435 -0.3243561089038849 0.17506025731563568 -0.13680271804332733 -1.2123504877090454 0.5864480137825012 -0.11687382310628891 -0.30368363857269287 -0.6912980675697327 -1.0197160243988037 -0.185886949300766 -0.4107836186885834 -0.2913517951965332 -0.26997095346450806 -0.4489356577396393 -0.3355771005153656 -0.009261347353458405 -0.3615749776363373 -0.841122031211853 -0.6958909034729004 0.02064257301390171 -0.31305384635925293 0.20514647662639618 -0.4748292565345764 -0.4008629322052002 -0.6973086595535278 -0.4313579797744751 0.3518427312374115 -0.5760545134544373 -0.02417798899114132 -0.19569210708141327 -0.3959810733795166 0.44089969992637634 0.021100610494613647 0.017083410173654556 0.11221326887607574 0.5554768443107605 0.11678795516490936 0.40069156885147095 0.3153086304664612 -0.4104668200016022 0.029573431238532066 -0.4433373510837555 -0.36946994066238403 0.25656718015670776 0.5400433540344238 0.5273206830024719 0.1055690348148346 -0.6735680103302002 0.15037748217582703 -0.4526274502277374 0.37269988656044006 -0.1380264014005661 -0.2163470983505249 -0.46958184242248535 0.21996770799160004 0.07115121185779572 0.39075255393981934 -0.04755305498838425 -0.3868725299835205 -0.3037203252315521 0.29993247985839844 -0.19484619796276093 -0.433877170085907 0.24657770991325378 -0.15356707572937012 -0.025800671428442 -0.4611290991306305 0.1362687349319458 0.3959530293941498 -0.2783970236778259 0.11967597901821136 -0.0252815093845129 0.2995740473270416 0.3670560419559479 0.3726051449775696 0.6490440368652344 0.08325754106044769 0.1242520809173584 -0.05454355850815773 -0.3142845630645752 -0.1967075616121292 0.4753369390964508 -0.1135188490152359 -0.5953808426856995 0.566463053226471 1.0662182569503784 0.1450030356645584 -0.03462499752640724 0.004143213853240013 0.1283314824104309 -0.10946804285049438 -0.44775643944740295 -0.14447328448295593 -0.40288129448890686 0.4483672082424164 0.10228683054447174 -0.24939315021038055 -0.10325609147548676 -0.16107524931430817 -0.31405913829803467 0.17772990465164185 0.1439756453037262 0.10214150696992874 0.07628961652517319 0.04746432602405548 0.5598772168159485 0.06640499830245972 -0.2591099739074707 -0.07562409341335297 0.12417513132095337 -0.33020392060279846 -0.30250707268714905 0.039679817855358124 0.5767848491668701 0.22816510498523712 0.159527987241745 0.008557441644370556 -0.06313937902450562 -0.4022447168827057 0.23691900074481964 0.10302877426147461 0.3232049345970154 0.3643675446510315 0.039440304040908813 -0.26286301016807556 0.24634382128715515 0.17057457566261292 -0.20688356459140778 0.7071936726570129 -0.10374709218740463 0.3889918625354767 0.6773199439048767 0.25752755999565125 0.5189385414123535 0.19161930680274963 -0.8576876521110535 -0.10844096541404724 0.1463148593902588 0.4994443655014038 -0.010720942169427872 0.47722920775413513 -0.1702253371477127 -0.49623438715934753 0.3967636227607727 0.17421942949295044 -0.05853145569562912 -0.23005610704421997 -0.06815633177757263 0.5240864753723145 0.17761558294296265 -0.8421387672424316 0.16340968012809753 -0.43662744760513306 -0.34440845251083374 -0.377491295337677 -0.742904782295227 0.1661505252122879 -0.699719250202179 -0.16267523169517517 -0.24499952793121338 0.10025200247764587 -0.2334703505039215 -0.12070406973361969 0.17796266078948975 0.19607791304588318 -0.7113028764724731 0.41959598660469055 -0.052326519042253494 -0.13743340969085693 0.4391675591468811 0.725662350654602 -0.03730471804738045 0.3274940550327301 -0.2734827399253845 -0.11772140115499496 -0.24191053211688995 -0.17842672765254974 0.23943403363227844 -0.36799728870391846 -0.1337268054485321 -0.7059012651443481 0.03527741879224777 0.4055824279785156 0.3588908910751343 0.10670982301235199 -0.47654664516448975 -0.4208359122276306 0.42512020468711853 0.3983243405818939 -0.45515596866607666 -0.4740091860294342 0.06501158326864243 -0.5178235173225403 -0.21026714146137238 0.5974948406219482 0.46663033962249756 0.5114733576774597 0.04739651456475258 0.32240280508995056 -0.005578872747719288 -0.5523064136505127 -0.03565632551908493 -0.0874326080083847 0.33444711565971375 0.9138421416282654 0.43975552916526794 -0.2907203733921051 -0.26233798265457153 0.20956122875213623 0.09630576521158218 0.04241136088967323 0.3090091347694397 -0.995428740978241 0.606094241142273 0.003737032413482666 0.1723276823759079 -0.17284554243087769 0.07077285647392273 -0.2548896372318268 -0.05102117359638214 -0.7451324462890625 -0.21899613738059998 0.30423837900161743 -0.02442433498799801 -0.6331414580345154 -0.4189634919166565 0.29522645473480225 0.2535305321216583 -0.07880836725234985 0.0013338113203644753 0.10296805948019028 0.26471686363220215</t>
  </si>
  <si>
    <t>-0.6936372518539429 0.0008077656384557486 0.4763649106025696 -0.1236153095960617 0.022899342700839043 -0.7513627409934998 0.2706446647644043 0.6405009627342224 -0.137127086520195 -0.2183201014995575 -0.014269126579165459 -0.29605624079704285 -0.3779091536998749 0.21424509584903717 -0.9763588309288025 0.1131020039319992 0.33730944991111755 0.40568602085113525 -0.18374228477478027 0.15262265503406525 0.5999355912208557 0.252063512802124 0.2652498185634613 -0.23044413328170776 0.20868758857250214 -0.3059561550617218 0.07300899177789688 -0.20499677956104279 0.05389831215143204 -0.03044154681265354 -0.208538219332695 0.23355570435523987 -0.09504644572734833 -0.25318825244903564 0.06533174216747284 -0.24033929407596588 -0.16072459518909454 0.4077015221118927 -0.23281559348106384 0.2951902151107788 -0.37648478150367737 -0.5141670107841492 0.7768756747245789 -0.1976100504398346 0.2365310788154602 -0.40727460384368896 -0.13952380418777466 -0.5104149580001831 0.16616111993789673 -0.3453121781349182 -0.6717007160186768 -0.15517903864383698 -0.3306848406791687 -0.20891381800174713 0.18918780982494354 0.6555948257446289 -0.06579792499542236 -0.5818412899971008 0.3146291673183441 0.11282621324062347 0.06109393388032913 -0.0826004296541214 -0.0949149802327156 -0.14864984154701233 -0.20066972076892853 -0.6632603406906128 0.30951979756355286 0.20593318343162537 -0.2829669713973999 0.4528723657131195 -0.7586562633514404 0.35131677985191345 -0.03297805041074753 -0.20355267822742462 -0.13456080853939056 0.22945116460323334 -0.46907222270965576 0.23946617543697357 0.24967190623283386 0.19658072292804718 -0.37363338470458984 0.13628418743610382 -0.0761108249425888 -0.0688384547829628 0.6096823811531067 -0.03207879886031151 0.0011582981096580625 0.13259898126125336 -0.29216521978378296 0.8158512115478516 0.40368911623954773 0.004459391348063946 -0.2002393752336502 0.4033612608909607 0.4725360870361328 -0.2957097589969635 0.05594610795378685 -0.5050731897354126 0.6612352728843689 0.14654181897640228 0.44096478819847107 -0.7144070267677307 -0.0695035457611084 0.04628857225179672 0.3322906792163849 -0.428644597530365 -0.4169926941394806 0.27380508184432983 0.2342182695865631 0.28684288263320923 -0.8311001658439636 0.29482871294021606 0.0809406042098999 0.09209981560707092 -0.909135103225708 0.04338352754712105 -0.034088727086782455 -0.17771849036216736 0.39785048365592957 0.24257175624370575 -0.38586002588272095 0.17078906297683716 0.1725354790687561 0.4834590554237366 -0.22386382520198822 0.3979843556880951 -0.3667760491371155 -0.18470261991024017 0.3154514729976654 0.23984962701797485 0.38107913732528687 1.0475667715072632 0.1698763370513916 -0.021229388192296028 0.23435603082180023 -0.02350824885070324 0.5041207075119019 -0.08145720511674881 -0.5066037774085999 -0.40916240215301514 -0.33278319239616394 0.04349280148744583 0.2258933037519455 0.2606261372566223 0.4425831139087677 0.07146110385656357 -0.6411925554275513 0.21336401998996735 -0.18127582967281342 0.37420451641082764 -0.3834973871707916 0.10525722801685333 -0.8213197588920593 -0.0051716407760977745 -0.6192477345466614 -0.03880051150918007 -0.8952318429946899 -0.2007422149181366 0.060834385454654694 -0.03079477697610855 0.41645193099975586 -0.5462258458137512 -0.2910652756690979 0.3802976608276367 0.121915802359581 -0.009295132011175156 0.23129934072494507 0.571837842464447 0.07416442036628723 0.4567515254020691 -0.4102977216243744 0.28571203351020813 0.03012007474899292 0.16461482644081116 0.40515297651290894 0.0439438559114933 -0.2830418646335602 0.33279573917388916 0.28975576162338257 0.4429451823234558 -0.6328469514846802 0.21926194429397583 -0.2662951350212097 -0.3413935601711273 -0.35218051075935364 0.0822644755244255 0.17917758226394653 -0.2060309499502182 0.6276628971099854 -0.22599217295646667 0.15537641942501068 0.000989155494607985 0.02876252494752407 -0.26619037985801697 0.6794392466545105 -0.29926738142967224 -0.7411222457885742 -0.06556788831949234 -0.18884454667568207 0.8548056483268738 0.676493763923645 0.18533776700496674 0.6454837918281555 -0.33915185928344727 -0.3486175835132599 0.761385977268219 0.13957762718200684 0.21544495224952698 -0.07798586040735245 0.245900496840477 -0.18867675960063934 0.9852115511894226 -0.095326267182827 0.08184098452329636 0.9866767525672913 0.04440080001950264 -0.6772925853729248 -0.20293903350830078 0.08422816544771194 0.20781703293323517 -0.07627367973327637 -0.15061068534851074 -0.7465696334838867 0.7534424662590027 -0.10500307381153107 0.5677421689033508 -0.0073627023957669735 0.39793652296066284 -0.004894161131232977 -0.05687226727604866 -0.2999832034111023 -0.04554899409413338 0.45642223954200745 -0.23375631868839264 -0.33028823137283325 -0.03055146150290966 0.38362759351730347 -0.18023371696472168 -0.43213117122650146 -0.22616304457187653 -0.8001329302787781 0.4915660321712494 0.1957743912935257 -0.20573854446411133 0.3028126060962677 -0.28055810928344727 -0.05304669588804245 -0.5239560008049011 -0.4377500116825104 -0.6196591854095459 0.11871878802776337 0.07625090330839157 0.09582379460334778 -0.6123701930046082 0.05501950904726982 -0.18302306532859802 -0.2654256522655487 0.04080325737595558 -0.6202886700630188 -0.6215113997459412 -0.38150304555892944 -0.25151240825653076 -0.5294938087463379 -0.15287058055400848 -0.8428005576133728 -0.40185850858688354 0.19912120699882507 0.6343870162963867 0.7142463326454163 -0.5915877223014832 0.05299029499292374 -0.8255899548530579 0.13517099618911743 0.5634353160858154 0.013876942917704582 -0.19785882532596588 0.045712925493717194 0.6944127678871155 0.2118559330701828 -0.4271452724933624 0.2572081983089447 0.884539008140564 -0.08101977407932281 0.08416518568992615 -0.078255794942379 0.013535483740270138 -0.20824339985847473 -0.33085307478904724 -0.04538661614060402 -0.941365659236908 -0.2270871251821518 -0.04835052415728569 -0.15127478539943695 0.2747650444507599 0.008074874989688396 0.3738761246204376 -0.2770659029483795 0.4498124420642853 0.13152669370174408 -0.46985211968421936 -0.026139261201024055 -0.13057562708854675 -0.06739593297243118 -0.015521214343607426 -0.33221518993377686 -0.10563769191503525 -0.8214532732963562 0.13384048640727997 -10.410013198852539 -0.3549780249595642 -0.30567196011543274 -0.21156708896160126 -0.06835220009088516 -0.416639506816864 0.5731603503227234 0.10846066474914551 0.3207976222038269 0.4085625410079956 -0.5084658861160278 -0.014407002367079258 0.3995499908924103 0.39761286973953247 -0.16092950105667114 0.423673540353775 0.47795218229293823 0.04982375353574753 -0.8139137625694275 0.23708461225032806 0.0788746103644371 -0.28544336557388306 0.18218660354614258 0.187877357006073 0.06638205796480179 0.1438029408454895 -0.17477908730506897 0.03767704591155052 -0.07864765077829361 -0.5056450963020325 0.14311376214027405 -0.10019528865814209 -0.01991315372288227 0.733776330947876 -0.4943413734436035 -0.016370583325624466 0.06610199809074402 -0.5067678093910217 0.5105822086334229 0.20340745151042938 0.08852311968803406 0.03754226863384247 0.10239622741937637 0.31162700057029724 0.6537975072860718 -0.5953379273414612 0.1755751222372055 0.3498239815235138 0.14134785532951355 0.4611038863658905 -0.058313384652137756 -0.6977327466011047 0.31623414158821106 -0.7495648264884949 -0.06649398058652878 -0.0795833095908165 0.8792402744293213 1.2057379484176636 0.005524809472262859 -0.9358214139938354 0.13033808767795563 -0.3686022162437439 -0.6005205512046814 -0.28390929102897644 0.45989513397216797 -0.19837331771850586 -0.8459168672561646 -0.4732525944709778 0.2298712283372879 0.1901780068874359 -0.4835965037345886 0.14986349642276764 0.5933036804199219 -1.488442301750183 0.11186816543340683 0.4771943688392639 -0.06325121223926544 0.37603119015693665 -0.6048433780670166 -0.09526859223842621 -0.2443743795156479 -0.04603050276637077 -0.5866937637329102 0.27755019068717957 -0.4823301434516907 -0.09800685197114944 0.14661002159118652 -0.4288865625858307 -0.2511349320411682 0.49417752027511597 0.03027583844959736 -0.08176484704017639 -0.08299936354160309 0.16876642405986786 -0.40113896131515503 -0.08521553128957748 0.39923155307769775 -0.6474440097808838 -0.06592490524053574 -0.23331718146800995 0.684108316898346 0.4075881242752075 0.21103915572166443 0.13578633964061737 -0.10878259688615799 0.17713136970996857 0.17191429436206818 -0.2477695196866989 -0.01987423375248909 0.2334614098072052 -0.2898577153682709 -0.4994669556617737 -0.4295450448989868 0.16508634388446808 -0.14566586911678314 -0.25945615768432617 0.725558876991272 0.21879832446575165 0.2287553995847702 -0.19070972502231598 -0.533187747001648 -0.015258600004017353 -0.5812990665435791 -1.2180473804473877 0.12293385714292526 0.13698190450668335 -0.7968618273735046 0.1675284206867218 -0.10690631717443466 -0.037658050656318665 0.04666345566511154 0.27171558141708374 0.2202991098165512 0.5298604369163513 0.26297488808631897 -1.062548041343689 -0.16600842773914337 -0.21189828217029572 0.36822736263275146 -0.39113226532936096 0.12234755605459213 -0.17058734595775604 0.3627740442752838 -0.13512907922267914 -0.2059887796640396 -0.10315578430891037 -0.11848519742488861 -0.28383487462997437 -0.11625408381223679 0.12820425629615784 -0.183858260512352 -1.1564635038375854 -0.09954869747161865 0.07848095148801804 0.11671113967895508 -0.05303146690130234 -0.2851443886756897 -0.35297873616218567 0.2507855296134949 -0.7346078157424927 -0.1944129914045334 -0.2072238177061081 0.05403733626008034 0.7017346024513245 -0.35513028502464294 0.34816375374794006 0.08969283103942871 -0.08456311374902725 -0.10692378878593445 0.2253352254629135 -0.5104851126670837 0.03850002959370613 -0.5904248952865601 -0.15945066511631012 0.5938466191291809 0.4642915725708008 0.08429960161447525 -0.28543803095817566 -0.2374817579984665 0.15455825626850128 -0.0608288012444973 -0.21836519241333008 -0.024092048406600952 0.06777045875787735 0.35973453521728516 -0.3876298666000366 0.07256581634283066 0.04848072677850723 0.35893094539642334 0.3884033262729645 -0.4388376772403717 1.001733422279358 -0.3190927803516388 -0.7937238812446594 0.024291416630148888 -0.21810531616210938 0.319601833820343 0.42899003624916077 0.1448100209236145 0.19148728251457214 0.17173336446285248 0.03801623731851578 0.39386287331581116 -0.0072372606955468655 0.21695105731487274 0.3682827651500702 -0.3233698010444641 0.7606431841850281 0.4346475303173065 0.05459822341799736 0.137100949883461 -0.2802797555923462 -0.08601976186037064 -0.7267698049545288 -0.07322022318840027 0.15800981223583221 -0.08897939324378967 -0.33615922927856445 -0.9036452174186707 0.29192107915878296 -0.18214382231235504 -0.3343926966190338 0.24167825281620026 0.4040866196155548 -0.3561554551124573 -1.0913505554199219 0.7177139520645142 0.17678414285182953 0.4620378315448761 0.2528550922870636 -0.19216957688331604 -0.5746229290962219 0.7037066221237183 0.059327222406864166 -0.0997733548283577 -0.28300711512565613 -0.015057566575706005 0.09218820184469223 0.30858489871025085 -0.40744349360466003 -0.703277587890625 -0.3230026662349701 -0.4969422519207001 -0.28407198190689087 -0.425566166639328 0.2643146514892578 -0.5483053922653198 -0.12672938406467438 -0.39133137464523315 0.3715180456638336 0.34364086389541626 0.2826542556285858 -0.2271171510219574 -0.0948868915438652 -0.15415135025978088 -0.520211935043335 -0.32312890887260437 0.2629569172859192 -0.2996346056461334 0.37865686416625977 -0.57981938123703 0.40490660071372986 0.25564664602279663 -0.1604984849691391 0.0971909612417221 0.35223671793937683 0.3790704607963562 0.06029180809855461 -0.11423664540052414 0.10743292421102524 0.14979010820388794 0.20464953780174255 0.15609779953956604 -0.067213274538517 0.09629129618406296 -0.3349102735519409 -0.4299236834049225 -0.6120423674583435 0.011770861223340034 -0.2753084599971771 0.039554014801979065 -0.4678150713443756 -0.029734892770648003 -0.15016789734363556 0.09613324701786041 -0.013264543376863003 0.22825239598751068 -0.5137118697166443 0.13588283956050873 0.1727268546819687 -0.22678151726722717 0.619096040725708 -0.07581330835819244 -0.14805826544761658 0.07948699593544006 0.4885282814502716 0.15536142885684967 -0.4513710141181946 0.18009187281131744 -0.07059571146965027 -0.21028803288936615 0.05972142890095711 0.9412854313850403 0.30547666549682617 0.04343898594379425 0.42541253566741943 0.15090584754943848 0.06515833735466003 0.08706321567296982 0.46081915497779846 -0.25015273690223694 0.19631288945674896 0.3134475350379944 0.6861991286277771 0.2576411962509155 -0.5498447418212891 -0.18512023985385895 -0.08271370083093643 -0.46052679419517517 0.1691705733537674 -0.326459676027298 0.02772715874016285 0.5221572518348694 -0.3953065872192383 -0.4160782992839813 0.06979436427354813 -0.2282668948173523 0.19506500661373138 -0.03502772003412247 0.16735029220581055 0.2699945867061615 0.13816680014133453 -0.4296042323112488 0.5887934565544128 -0.09857917577028275 -0.3009070158004761 0.07109712809324265 -0.0876995250582695 -0.02318146824836731 0.09947127848863602 0.24116112291812897 0.6424270272254944 0.5313024520874023 0.35113731026649475 -0.29295793175697327 0.08315987139940262 -0.539955735206604 0.17691680788993835 0.43325233459472656 0.8625997304916382 0.5327659845352173 -0.03328786790370941 -0.2262691855430603 0.12784546613693237 0.32012635469436646 -0.12390836328268051 0.16064119338989258 -0.04999380186200142 -0.07133916765451431 0.24287860095500946 0.7786100506782532 -0.018628768622875214 0.04349211975932121 -0.6903335452079773 0.33835288882255554 0.5496290922164917 0.6119096875190735 0.01221063919365406 -0.005282233469188213 -0.5229290723800659 -0.22263438999652863 -0.2092338353395462 0.15728119015693665 0.07475990802049637 -0.295367568731308 -0.007632408756762743 0.2136581689119339 -0.07047147303819656 -0.7295314073562622 0.06807048618793488 -0.08799592405557632 0.18029358983039856 -1.0076709985733032 -0.33772432804107666 0.2207307517528534 -0.23711562156677246 -0.44557762145996094 -0.524519681930542 -0.031369756907224655 -0.11082223802804947 -0.5048902630805969 0.1052592322230339 0.030919961631298065 -0.6691796779632568 0.1851612776517868 0.2751525938510895 0.19254589080810547 0.06609001755714417 1.0105146169662476 -0.10916832834482193 0.4391854703426361 -0.018234072253108025 0.40853187441825867 -0.12429318577051163 -0.6309859156608582 0.24165725708007812 -0.25589966773986816 0.06464450806379318 -0.46360471844673157 -0.005880134645849466 0.1374048888683319 0.7126027941703796 -0.14143262803554535 -0.0006466920021921396 -0.27963197231292725 -0.1839044839143753 -0.02149248868227005 -0.36805933713912964 -0.03254951164126396 -0.44386184215545654 -0.6015786528587341 -0.4381159842014313 0.01863165944814682 -0.189714252948761 0.04141109809279442 -0.3952360153198242 -0.14082306623458862 -0.16596828401088715 -0.25538018345832825 -0.12821659445762634 -0.21168449521064758 0.14623862504959106 0.6634962558746338 -0.37682199478149414 -0.2673936188220978 -0.25858670473098755 -0.02080262266099453 0.28567564487457275 0.35379132628440857 0.16978977620601654 -0.2513766586780548 0.23848767578601837 -0.25408223271369934 -0.015478900633752346 0.5507681369781494 0.09082446992397308 -0.20974208414554596 0.5550459623336792 -0.17580296099185944 -0.42420968413352966 -0.04793926700949669 -0.2784990966320038 -0.07470215857028961 -0.05367317050695419 0.11728036403656006 0.25479891896247864 -0.10497032850980759 -0.858185887336731 0.05157734081149101 0.25667256116867065</t>
  </si>
  <si>
    <t>-0.6522716879844666 -0.17811116576194763 0.5138049125671387 -0.16790543496608734 0.23888972401618958 -0.5290626883506775 0.17088152468204498 0.4069008529186249 0.12359532713890076 0.06964997947216034 0.17194031178951263 0.1903512328863144 -0.4543880224227905 0.17472660541534424 -0.09195581823587418 0.4499147832393646 -0.002782310824841261 0.2299012392759323 -0.30737534165382385 -0.22860683500766754 0.2857672870159149 -0.00603005476295948 -0.029672788456082344 -0.1751144379377365 0.10018553584814072 0.07848192006349564 -0.27946415543556213 0.14940553903579712 -0.5665479898452759 -0.3467608392238617 -0.47659677267074585 0.37179675698280334 0.09849350154399872 -0.33201083540916443 -0.130656898021698 -0.15359880030155182 0.11836009472608566 0.44901764392852783 0.4231266379356384 0.7185318470001221 -0.43949225544929504 -0.7198652029037476 1.3243097066879272 -0.29851362109184265 0.7962619066238403 -0.2923365831375122 -0.09672456979751587 -1.0346171855926514 0.2132118195295334 -0.695556640625 -0.4743419885635376 -0.11545912176370621 -0.07861072570085526 0.04483204707503319 0.6616110801696777 0.5028093457221985 0.02369079738855362 -0.5392552018165588 0.5435652732849121 0.05433817207813263 0.019189856946468353 0.17565946280956268 0.3305414021015167 -0.050330307334661484 0.18802198767662048 -0.30356496572494507 0.04856003820896149 0.07800210267305374 -0.6037418246269226 0.6004931330680847 -0.45320478081703186 0.3695201873779297 0.05366145074367523 -0.2841353416442871 -0.25075674057006836 0.15086282789707184 -1.0346018075942993 0.6380826830863953 -0.14607812464237213 0.01083990279585123 0.4476889371871948 0.0027546093333512545 0.8742682337760925 0.266233891248703 0.5465732216835022 -0.02480664663016796 0.1554471105337143 -0.44175395369529724 0.3963412940502167 0.8968638181686401 -0.29924553632736206 -0.28431788086891174 0.00992426648736 0.5435132384300232 0.5057996511459351 -0.43611371517181396 -0.10579660534858704 -0.18933090567588806 0.346839040517807 0.618109941482544 0.3909933269023895 -0.06538941711187363 -0.37742525339126587 0.22249487042427063 -0.11381065845489502 -0.6016523838043213 -0.38564446568489075 0.5053198337554932 0.21310065686702728 0.6365076303482056 -0.8419244885444641 -0.061955247074365616 0.09665757417678833 -0.0986589565873146 -0.36708369851112366 -0.183873251080513 -0.6663665175437927 -0.21142257750034332 0.8518494963645935 0.15508359670639038 0.3914179801940918 0.3424539864063263 0.32265445590019226 0.4592275619506836 -0.11845053732395172 0.17004051804542542 -0.16106557846069336 -0.0514225959777832 0.8103499412536621 -0.038560643792152405 0.6275252103805542 0.5753594636917114 0.7316348552703857 0.17680710554122925 -0.22063666582107544 0.2806173264980316 0.18927696347236633 0.06498856842517853 -0.8740376830101013 -0.5165983438491821 -0.42558038234710693 0.0054223560728132725 -0.19504550099372864 0.0919422134757042 0.4502016305923462 0.6554135084152222 -0.2778398394584656 -0.16853219270706177 -0.33760586380958557 0.6657893061637878 0.23004579544067383 0.3102048635482788 -0.6207314133644104 0.11601519584655762 -0.5449812412261963 -0.025544023141264915 -0.43330907821655273 -0.02915254607796669 -0.48353058099746704 -0.20999175310134888 0.18750877678394318 0.035909298807382584 -0.7974239587783813 0.2573235332965851 0.9608070850372314 0.28289467096328735 -0.30530208349227905 0.5001277327537537 0.2851162552833557 0.2306145876646042 -0.5948889255523682 0.08168946206569672 -0.07520606368780136 0.3640213906764984 0.46982601284980774 0.05450138822197914 0.20083026587963104 0.18296357989311218 0.3785744607448578 0.008898069150745869 -0.5575589537620544 0.034195516258478165 -0.20327425003051758 0.2074674516916275 -0.46070438623428345 0.0981479287147522 0.6351903080940247 -0.8948853611946106 0.31839531660079956 -0.17495445907115936 0.034040722995996475 -0.5425338745117188 -0.15066753327846527 -0.0942930206656456 0.020802615210413933 0.03626016527414322 -0.3110370934009552 0.14757230877876282 -0.3476164937019348 0.2142026424407959 0.7219586968421936 -0.241609126329422 0.22864678502082825 -0.6053820252418518 -0.43900418281555176 0.2985615134239197 -0.22676099836826324 -0.24816976487636566 -0.3931683301925659 0.45430198311805725 -0.44874265789985657 0.6400306224822998 -0.46558237075805664 0.4337667226791382 1.0586193799972534 -0.0855860561132431 -0.6352296471595764 -0.9996055960655212 0.10021837800741196 0.05808147415518761 0.2788800895214081 0.0814041942358017 -0.2306985855102539 0.441424161195755 -0.737159013748169 0.9661776423454285 0.017091630026698112 0.5219102501869202 0.4033724367618561 0.1118403971195221 -0.20680145919322968 -0.05141320824623108 -0.17831562459468842 -0.19299453496932983 -0.1790831834077835 0.5881179571151733 0.2996787130832672 -0.028041234239935875 -0.1998177170753479 -0.00730040343478322 -0.1805364489555359 0.48625099658966064 0.05791974067687988 0.1345047950744629 0.2221348136663437 -0.07858389616012573 -0.22394926846027374 -0.3925377130508423 -0.6657249331474304 -0.17948004603385925 0.25535786151885986 -0.09809862822294235 -0.03325606510043144 -0.4309740364551544 -0.09181562066078186 -0.7396600246429443 -0.6417340040206909 0.0700235515832901 -0.7779143452644348 -0.12309318035840988 -0.0616576224565506 0.3932308256626129 -0.2312907576560974 -0.39585959911346436 -0.2918038070201874 -1.1471840143203735 0.07510571926832199 0.8417911529541016 0.41436266899108887 -0.17867150902748108 -0.6064696311950684 -0.6796884536743164 -0.13137739896774292 0.3630758225917816 -0.6480661034584045 0.15695220232009888 -0.24777644872665405 0.908589780330658 0.6086355447769165 -0.17881585657596588 -0.20473602414131165 0.3213996887207031 0.38467347621917725 0.39614933729171753 -0.5190439224243164 0.0404452383518219 0.2543266713619232 -0.44138965010643005 -0.21875572204589844 -0.6533991694450378 0.027027692645788193 -0.22737449407577515 -0.30407285690307617 0.14255617558956146 0.41787558794021606 0.34663140773773193 -0.44013217091560364 0.3922053575515747 0.1759243905544281 -0.6917650699615479 0.16735143959522247 -0.18974491953849792 0.5706245303153992 -0.32833850383758545 -0.4877950847148895 0.5822495818138123 -1.1671441793441772 -0.06032411754131317 -10.001382827758789 0.36038294434547424 -0.3731970489025116 -0.060707125812768936 -0.2779870629310608 -0.2312290072441101 0.3738548755645752 0.17995329201221466 0.25610077381134033 -0.011674148961901665 -0.4989350736141205 0.2759352922439575 0.3935431241989136 0.3041689097881317 -0.2906414270401001 0.5417886972427368 0.5009400248527527 -0.2778629660606384 -0.4671548306941986 -0.20998482406139374 -0.02768372930586338 -0.7202098369598389 -0.016275357455015182 -0.24611075222492218 0.08333543688058853 0.12387160211801529 0.19361896812915802 -0.3564954996109009 0.07144472002983093 -0.5727508664131165 -0.02524995431303978 -0.17463995516300201 -0.032101068645715714 0.763084352016449 -0.5954363346099854 -0.2246440201997757 -0.1888572722673416 -0.18105651438236237 0.7097504138946533 0.16830110549926758 0.15517200529575348 0.4411465525627136 0.2529407739639282 0.15768928825855255 0.4805501699447632 -0.35112762451171875 0.3888399004936218 0.22153915464878082 0.21230895817279816 0.2957730293273926 -0.2389848828315735 -0.8642705678939819 0.040605880320072174 -0.4480169713497162 0.1068330854177475 -0.04737946763634682 0.6454138159751892 0.9008586406707764 0.16124306619167328 -0.5816972255706787 -0.4549935758113861 -0.7625213861465454 -0.8467695713043213 -0.23892953991889954 -0.3103782534599304 -0.25690075755119324 -1.1404575109481812 -0.3995167911052704 0.004841651301831007 0.18059881031513214 -0.5917588472366333 -0.0429108589887619 0.4810829162597656 -1.4727232456207275 0.23287063837051392 0.10825145989656448 -0.3310472369194031 0.002948525594547391 -0.6581833362579346 -0.18299686908721924 -0.5451016426086426 -0.1295410692691803 -0.04245644062757492 0.3152245879173279 -0.910516619682312 -0.1837603747844696 -0.32262495160102844 -0.3614029884338379 -0.13558098673820496 0.34679099917411804 0.20078998804092407 -0.16810257732868195 0.11611033976078033 -0.0880228579044342 -0.310566782951355 0.24219152331352234 0.8778201937675476 -0.5239953994750977 0.15160006284713745 -0.306510329246521 0.32116782665252686 -0.25267505645751953 0.32937800884246826 0.06993800401687622 -0.14460615813732147 0.35327380895614624 -0.24576616287231445 -0.17544785141944885 -0.07380957901477814 0.406134694814682 -0.4425628185272217 -0.5473650693893433 -0.42806366086006165 -0.10997920483350754 -0.3509439527988434 -0.23350773751735687 0.6247038841247559 -0.043626829981803894 0.5116016864776611 0.015012507326900959 -1.312495470046997 -0.022581061348319054 0.11722636222839355 -0.89175945520401 -0.002086763037368655 -0.015569034963846207 -0.222317636013031 0.37742048501968384 -0.30954888463020325 -0.5769985318183899 -0.05437658354640007 0.3174530267715454 0.44598519802093506 0.5225836038589478 0.19511678814888 -0.7493785619735718 -0.03214392438530922 0.0829266607761383 0.5526714324951172 -0.3793250322341919 -0.40705376863479614 0.004882092121988535 0.46507665514945984 -0.19266846776008606 -0.020732544362545013 -0.17551033198833466 0.3100506067276001 -0.32835379242897034 -0.09948283433914185 0.1796174943447113 -0.35712262988090515 -0.8278931379318237 -0.21290883421897888 -0.5219435095787048 0.19966894388198853 0.008788074366748333 -0.321918785572052 0.04130939394235611 0.22081689536571503 -0.8323463201522827 0.5257465839385986 -0.15467208623886108 0.17574402689933777 0.6072916388511658 -0.5093820095062256 0.39133569598197937 0.41007673740386963 -0.2883860468864441 0.3313624858856201 -0.14565446972846985 -0.6904886364936829 0.23852674663066864 -0.26504990458488464 0.24757620692253113 0.6674185991287231 0.47390496730804443 0.5680205225944519 -0.2704080045223236 0.2999404966831207 0.46966251730918884 0.46040529012680054 0.259151816368103 -0.06316220015287399 -0.5697057247161865 -0.02007647231221199 -0.5843560099601746 -0.1605571061372757 0.5407682657241821 0.5749552249908447 -0.3694004714488983 -0.3775099813938141 0.7484971284866333 -0.34850645065307617 -0.5072567462921143 -0.41039416193962097 -0.5771807432174683 -0.23512929677963257 0.2338527888059616 -0.198939710855484 -0.403246134519577 0.09137298166751862 -0.03803800418972969 -0.19248153269290924 0.3827694356441498 -0.19401398301124573 0.23599106073379517 0.43301066756248474 0.41471344232559204 0.04335831478238106 -0.004459641873836517 -0.09175742417573929 -0.5851129293441772 -0.05380178615450859 -0.7241111397743225 -0.0031213327310979366 0.08869617432355881 -0.03320924565196037 0.37160158157348633 -0.5830584764480591 0.3036828935146332 -0.6847464442253113 0.19263523817062378 0.4203343987464905 0.2648082971572876 -0.22115252912044525 -0.5684192180633545 0.7705401182174683 -0.3085705041885376 -6.145694351289421e-05 0.3367701768875122 -0.0871548056602478 -1.468474268913269 0.6221601963043213 -0.1245998963713646 -0.8078973889350891 -0.5441420674324036 -0.6895729303359985 -0.5744040012359619 -0.4152733087539673 -0.15707920491695404 -0.7013604640960693 -0.061967238783836365 -0.3046654164791107 0.06762155890464783 -0.4384515881538391 -0.5070240497589111 -0.7542235851287842 -0.30500876903533936 -0.3690824806690216 0.5217046737670898 -0.05528174713253975 -0.015428940765559673 -0.16192442178726196 0.011161875911056995 0.014749431051313877 -0.5583177804946899 0.1662176251411438 0.3003140091896057 -0.12434705346822739 0.651651918888092 0.07605437934398651 0.03784786909818649 0.050757575780153275 0.6095302700996399 0.02137865126132965 0.650017499923706 0.5799349546432495 -0.21056905388832092 -0.24886411428451538 0.0017337165772914886 0.21738366782665253 0.30622100830078125 0.46129634976387024 -0.3367733359336853 0.324021577835083 -0.4177159368991852 0.04957682266831398 -0.7620628476142883 0.4172714948654175 -0.4225527048110962 -0.11200949549674988 -0.36929765343666077 0.5423291325569153 0.06979701668024063 0.2778271436691284 -0.24310922622680664 -0.1594809889793396 -0.20622901618480682 0.015182482078671455 -0.25178685784339905 -0.07954879850149155 0.21727685630321503 -0.044699911028146744 -0.1821739822626114 -0.37412533164024353 0.003941021393984556 0.2888156771659851 -0.5533039569854736 0.15698346495628357 -0.033905524760484695 0.17025208473205566 0.3306107819080353 0.6951666474342346 0.8447101712226868 -0.04470154643058777 0.19621632993221283 -0.09693784266710281 -0.3757579028606415 -0.35208070278167725 0.09667729586362839 0.5657501220703125 -0.1881532520055771 0.6333107352256775 0.993347704410553 0.566608190536499 -0.3723210096359253 -0.45047739148139954 -0.1400226503610611 -0.5539802312850952 -0.24014370143413544 0.09352868795394897 -0.14788036048412323 0.11712450534105301 0.18088966608047485 -0.39206206798553467 -0.13670742511749268 -0.16944371163845062 0.0945139229297638 0.154288649559021 -0.04476679861545563 -0.175947368144989 -0.11961588263511658 0.05570896342396736 0.18754547834396362 -0.14236575365066528 0.04497829079627991 -0.11677996069192886 -0.3174290060997009 -0.40536734461784363 -0.15826909244060516 -0.11337605863809586 0.35301533341407776 0.6516997218132019 0.416567862033844 -0.1280323714017868 0.527741014957428 -0.6751636862754822 0.11910804361104965 0.1830882579088211 0.6144473552703857 0.25112229585647583 0.10064032673835754 -0.6217551827430725 0.05502752959728241 0.20248295366764069 -0.16719593107700348 0.7912471294403076 -0.3790852129459381 -0.242845356464386 0.6330188512802124 0.6189199686050415 0.0880240872502327 0.056087758392095566 -0.6272224187850952 0.32232198119163513 0.15241585671901703 0.7744238376617432 -0.11776088178157806 0.5210526585578918 -0.26744383573532104 -0.8923214673995972 0.2703692317008972 0.12771497666835785 -0.5477515459060669 0.14615190029144287 0.07913188636302948 0.5074334144592285 0.15057530999183655 -0.38970744609832764 0.0934935212135315 -0.22977226972579956 -0.42276036739349365 -0.7501398324966431 -0.3786447048187256 -0.2865169048309326 -0.20239689946174622 -0.19720712304115295 -0.16077734529972076 0.10910627245903015 -0.314835786819458 -0.3110264241695404 0.21426141262054443 0.48630183935165405 -0.8799026012420654 0.18911892175674438 0.3218773603439331 -0.11185409128665924 0.38751864433288574 0.7589244246482849 0.05172266438603401 0.7914588451385498 0.08452199399471283 -0.13131265342235565 -0.03418600186705589 -0.7352315783500671 0.5575821399688721 -0.38727959990501404 -0.16487924754619598 -0.7305971384048462 0.38144412636756897 0.5936281681060791 0.5409367084503174 0.07110575586557388 -0.3240572214126587 -0.02734610065817833 0.01796959713101387 0.43906518816947937 -0.5928314924240112 -0.09830304980278015 -0.27508482336997986 -0.18397320806980133 -0.2609894871711731 0.35034123063087463 0.1571231335401535 0.31209471821784973 -0.3795727789402008 0.2652228772640228 0.03699411824345589 -0.0942794680595398 -0.3810407817363739 -0.32556700706481934 -0.1420610547065735 0.6310475468635559 0.282565176486969 -0.04497971758246422 0.10990604758262634 0.14976467192173004 0.6720802187919617 0.4205228388309479 0.42564651370048523 -0.9891040325164795 0.13196781277656555 0.32700973749160767 -0.09117007255554199 -0.023152656853199005 0.014070485718548298 -0.490079402923584 0.11475446820259094 -0.3735741674900055 -0.18884699046611786 0.24466069042682648 -0.47630295157432556 -0.06803577393293381 -0.2442215234041214 0.2243650257587433 0.3643465042114258 0.13522882759571075 -0.14523287117481232 -0.3488146662712097 0.32398974895477295</t>
  </si>
  <si>
    <t>0.3549858331680298 -0.13754421472549438 0.3809104561805725 -0.11295625567436218 -0.21490150690078735 -0.2835647165775299 0.46057239174842834 0.4842313230037689 -0.35253992676734924 -0.42079490423202515 -0.0955309346318245 0.189780592918396 0.3423697352409363 0.3729201853275299 0.21359282732009888 0.7833569049835205 -0.2380247861146927 0.2918291389942169 0.10249718278646469 0.04694603011012077 -0.31720080971717834 -0.04052923992276192 -0.12082123756408691 0.19741830229759216 0.29906386137008667 0.03852678835391998 -0.03348202258348465 -0.14802832901477814 -0.45572158694267273 0.0495447963476181 0.2279452532529831 -0.1535383015871048 -0.0318157859146595 -0.3701111376285553 -0.829512357711792 -0.5966745018959045 0.07330969721078873 0.05310269445180893 -0.23311035335063934 0.157221719622612 -0.13840486109256744 -0.25966203212738037 0.2345251739025116 0.12548132240772247 -0.012719237245619297 0.11607253551483154 -0.13835574686527252 -0.18130220472812653 0.16687768697738647 -0.30696412920951843 -0.7244970202445984 -0.1982811540365219 0.27787095308303833 -0.0012137767625972629 0.06224958226084709 0.3222597539424896 0.10446593910455704 -0.5276268720626831 -0.11143277585506439 0.013385843485593796 0.04277627170085907 -0.08032351732254028 0.048729293048381805 -0.17088738083839417 -0.20673781633377075 -0.04429725185036659 0.2315116971731186 0.2762288451194763 -0.8738604187965393 0.34181687235832214 -0.08766129612922668 0.3265896439552307 -0.09241550415754318 0.07458797842264175 0.3238220512866974 0.12956729531288147 -0.47896406054496765 0.6435248851776123 -0.3228103816509247 -0.3351988196372986 -0.0015872112708166242 0.33654680848121643 -0.1573532074689865 0.14724208414554596 0.30447918176651 0.5690689086914062 0.4338110387325287 -0.2380165457725525 -0.2211741805076599 0.316401869058609 -0.1326010823249817 -0.018089570105075836 -0.03211021050810814 0.057735417038202286 0.3478046655654907 -0.3231310546398163 -0.39510267972946167 -0.21717935800552368 0.057881101965904236 0.38373231887817383 0.5360011458396912 -0.5103533267974854 -0.04796908423304558 -0.4071970283985138 -0.5680528879165649 0.23554764688014984 -0.43742847442626953 -0.40718257427215576 0.3398555517196655 -0.4208002984523773 -0.12379251420497894 0.16923439502716064 0.06657550483942032 -0.7271053194999695 0.07378312945365906 -0.23651830852031708 -0.03684096783399582 -0.0018944299081340432 -0.19906167685985565 -0.48287078738212585 -0.12688753008842468 0.16981390118598938 0.06955412775278091 0.14330032467842102 0.6178396940231323 0.09756705164909363 0.1237369254231453 -0.31693899631500244 0.13886427879333496 0.14040035009384155 0.17696893215179443 0.1160043329000473 0.14150777459144592 -0.1306656002998352 0.05490822345018387 0.08746164292097092 -0.2602318525314331 -0.2055082619190216 -0.6513360738754272 -0.31241104006767273 -0.11980284750461578 0.12995079159736633 0.19749194383621216 0.25364887714385986 0.17174984514713287 0.14769268035888672 -0.17383071780204773 0.18397106230258942 -0.24425050616264343 0.4088040888309479 -0.5244935154914856 -0.3113093078136444 0.0011805205140262842 -0.04769689962267876 -0.26084771752357483 -0.3610227704048157 -0.22796985507011414 0.5855162143707275 -0.09765488654375076 0.802291750907898 0.12534889578819275 0.18262606859207153 0.22940826416015625 -0.041101690381765366 0.21492347121238708 -0.032206106930971146 -0.13494792580604553 -0.01033231895416975 0.5375690460205078 -0.09705058485269547 0.017946787178516388 -0.6194350719451904 -0.18710877001285553 -0.22946088016033173 0.046742260456085205 0.3566954433917999 0.16024678945541382 -0.23214930295944214 -0.34083837270736694 0.6641713976860046 -0.5973907113075256 -0.12567847967147827 0.3787092864513397 -0.49240171909332275 0.4872147738933563 -0.01025483664125204 0.44327759742736816 -0.29325127601623535 0.3263516426086426 0.5069394111633301 -0.5285694003105164 0.17345711588859558 0.026786910369992256 -0.09765278548002243 0.5492637753486633 -0.3410564363002777 -0.18280765414237976 -0.05339657515287399 0.3170585632324219 0.1988593339920044 0.18125689029693604 0.10340922325849533 0.2737616300582886 -0.012340822257101536 -0.6498076915740967 0.6037794947624207 0.21634499728679657 -0.2456536889076233 -0.3636265993118286 -0.020023955032229424 -0.39233171939849854 0.15313898026943207 0.159898579120636 0.6279778480529785 0.135767862200737 -0.23202234506607056 0.3359230160713196 -0.6174055933952332 0.11649449914693832 0.1127086877822876 -0.15035520493984222 0.20816634595394135 0.029467586427927017 0.07627163827419281 0.16140906512737274 0.9752352237701416 -0.036903467029333115 -0.4674047827720642 0.3894689977169037 -0.10088929533958435 -0.028639087453484535 -0.3919981122016907 0.09941454231739044 0.17184561491012573 0.27280476689338684 0.5987558960914612 -0.15551331639289856 -0.24630896747112274 -0.15614907443523407 0.2556915879249573 -0.6127209067344666 0.06549829244613647 0.3242797553539276 -0.14744244515895844 -0.18819083273410797 0.6580324172973633 -0.0003833688097074628 -0.034899745136499405 0.33010658621788025 0.07538209855556488 -0.3349187970161438 -0.004313810728490353 -0.13154883682727814 0.030153334140777588 0.012757759541273117 -0.20246592164039612 -0.13704374432563782 -0.5990749597549438 -0.45022863149642944 0.22563433647155762 -0.021105626598000526 -0.06844435632228851 0.17057956755161285 0.2184680849313736 0.23122289776802063 -0.08126281946897507 0.17602771520614624 -0.1103263571858406 0.20820695161819458 0.1669570803642273 -0.4495829939842224 0.303086519241333 0.3201783001422882 0.5383818745613098 -0.18726414442062378 -0.08000724017620087 0.3790115416049957 -0.037558626383543015 0.3663458526134491 -0.07653158158063889 0.0601278617978096 0.06982123106718063 -0.10528390109539032 -0.12634962797164917 -0.12318338453769684 -0.1782013326883316 -0.029730387032032013 -0.1335877776145935 -0.07911047339439392 -0.024810131639242172 -0.18416498601436615 -0.1136593148112297 0.23435725271701813 -0.08899117261171341 0.8172607421875 0.16311898827552795 0.0677545815706253 0.12320566177368164 -0.46168434619903564 -0.4207806885242462 -0.20711250603199005 -0.12231408059597015 -0.03086824156343937 0.14516113698482513 0.20352554321289062 0.07265833020210266 -0.4613058269023895 -0.5522545576095581 -8.202260971069336 -0.09967247396707535 -0.34482336044311523 -0.2685929238796234 0.125776469707489 0.09977851808071136 0.23469895124435425 0.07468634098768234 0.25305256247520447 -0.4918687641620636 0.21450328826904297 0.2767232060432434 0.30449172854423523 -0.669888973236084 -0.3839911222457886 0.3416098952293396 0.27236467599868774 -0.0036744591780006886 -0.2844216227531433 0.18733955919742584 -0.6152928471565247 -0.31242331862449646 -0.02450353465974331 -0.06364229321479797 0.34833019971847534 -0.24556615948677063 0.13275420665740967 0.8171558380126953 -0.27330276370048523 0.38709476590156555 -0.21648719906806946 -0.17996573448181152 0.046164292842149734 0.8150064945220947 -0.352013498544693 -0.07599766552448273 0.0005397864733822644 -0.23559723794460297 0.2723640501499176 -0.36807090044021606 0.13861149549484253 -0.28480374813079834 -0.16030053794384003 -0.08833929896354675 0.940644383430481 -0.4949667155742645 -0.2528921663761139 0.12372580915689468 -0.05895561724901199 0.291574627161026 -0.2645920515060425 -0.38029202818870544 0.1711028516292572 -0.509166419506073 0.06168007850646973 -0.19136862456798553 -0.30318447947502136 0.92808997631073 -0.5014140605926514 -0.26333075761795044 0.1801270842552185 0.2084857076406479 -0.3906215727329254 0.23782488703727722 -0.2290402501821518 0.02376214601099491 -0.1700543761253357 -0.3660556375980377 -0.4785882234573364 -0.4948493242263794 0.1072288379073143 0.15631859004497528 0.38172024488449097 -1.5509378910064697 -0.4342862069606781 0.1954009085893631 -0.11655693501234055 0.39142757654190063 -0.27426227927207947 -0.26995590329170227 -0.9769419431686401 0.1385372430086136 -0.067556232213974 -0.23495247960090637 -0.21337516605854034 0.013189822435379028 0.03837227821350098 -0.25886762142181396 -0.28320035338401794 0.44495365023612976 -0.3618701696395874 -0.19635489583015442 0.3038659691810608 0.20728656649589539 -0.06383958458900452 0.09843435883522034 0.7264305353164673 0.034610942006111145 -0.08057297021150589 0.20899221301078796 0.5136166214942932 -0.00015399698168039322 0.2879865765571594 -0.1793745905160904 0.19051621854305267 0.1515994518995285 -0.49305617809295654 0.11314921826124191 0.009834826923906803 -0.1528928279876709 0.16852876543998718 -0.09812652319669724 -0.6637768745422363 0.21157941222190857 -0.5536953210830688 -0.2867983281612396 -0.15671893954277039 -0.003710332093760371 0.05119873955845833 -0.14403387904167175 -0.17858286201953888 0.42514845728874207 -0.6399917006492615 -0.19395238161087036 0.13097311556339264 -0.18778090178966522 -0.3294038772583008 0.07693576067686081 -0.5526148676872253 -0.019158678129315376 0.35037553310394287 -0.3189873993396759 -0.06373383104801178 0.12906652688980103 -0.2845655083656311 0.23123206198215485 0.09474628418684006 -0.860000491142273 -0.36730149388313293 -0.20023898780345917 0.14734694361686707 0.26465171575546265 -0.09180671721696854 0.0017447503050789237 0.2932852506637573 0.19518239796161652 -0.5094120502471924 -0.17958292365074158 -0.116825170814991 0.563182532787323 -0.020791854709386826 -0.7727115750312805 0.04159929230809212 -0.06716322898864746 0.4159846603870392 -0.05417691171169281 0.23842842876911163 -0.13741448521614075 -0.3604936897754669 -0.13865740597248077 0.07386698573827744 -0.1312350481748581 -0.6199915409088135 0.1342485249042511 0.03999539464712143 -0.3760267198085785 -0.15468794107437134 0.2086295485496521 0.038886524736881256 -0.7642772793769836 -0.060096707195043564 0.6411187648773193 -0.15733811259269714 -0.04016724228858948 0.1383756697177887 0.09363804012537003 0.1527957171201706 -0.23130236566066742 0.38145768642425537 0.2668466866016388 -0.06434772908687592 0.14085204899311066 0.393189013004303 -0.27931487560272217 0.17415660619735718 0.1242341697216034 0.1501171588897705 0.18403881788253784 0.4905150234699249 0.5392258167266846 -0.9538953304290771 -0.045544009655714035 -0.4388698637485504 -0.5435086488723755 -0.051928021013736725 -0.5913598537445068 0.4752654433250427 -0.4118247628211975 -0.05605514720082283 0.5977023839950562 -0.24636109173297882 0.21785566210746765 -0.4622870981693268 0.19906331598758698 -0.6932782530784607 0.022379551082849503 0.17995095252990723 -0.06738633662462234 0.24416178464889526 -0.21587145328521729 0.34361544251441956 -0.17423364520072937 -0.2152971774339676 0.11464329808950424 0.2146647721529007 0.06057871878147125 -0.20293758809566498 -0.12582068145275116 -0.3518940508365631 -0.058666691184043884 -0.1858399212360382 0.08137157559394836 0.2565411329269409 -0.1692359298467636 -0.1393626183271408 0.16321341693401337 -0.04676201939582825 -0.2582704722881317 -0.3463352918624878 -0.07222793251276016 -0.0026563501451164484 -1.2723932266235352 0.3443623483181 0.05222339183092117 -0.5350937247276306 -0.24114128947257996 0.2169864922761917 0.17595310509204865 -0.15318924188613892 0.11808892339468002 -0.0017557301325723529 -0.49048879742622375 -0.2123182713985443 -0.34019166231155396 -0.014846373349428177 0.42056605219841003 -0.632583498954773 0.28209665417671204 0.21538732945919037 0.09454820305109024 0.45864376425743103 0.05527046322822571 -0.21722286939620972 -0.49720969796180725 0.06381947547197342 -0.5304809808731079 0.18589134514331818 0.07002769410610199 -0.2266051471233368 0.2112540304660797 -0.33199816942214966 0.46416807174682617 -0.026833374053239822 0.38782843947410583 -0.2735796868801117 0.09435830265283585 -0.08363956212997437 0.09339135140180588 -0.262668639421463 -0.2506933808326721 -0.15153402090072632 0.5091118812561035 0.28597915172576904 0.2922346293926239 -0.10169960558414459 -0.24249595403671265 -0.0973266065120697 -0.026346303522586823 0.35458704829216003 -0.0746513232588768 -0.3773511052131653 0.15067464113235474 -0.3769254982471466 0.19907571375370026 0.2789169251918793 -0.26658427715301514 -0.10469800233840942 0.0293622687458992 -0.16289538145065308 0.007127305027097464 0.0419502817094326 0.3799128830432892 -0.4616839587688446 0.03316529095172882 0.3576148748397827 0.5281045436859131 0.10048834979534149 0.012271042913198471 0.019326813519001007 0.3422641456127167 -0.16892147064208984 0.10427702963352203 0.43062737584114075 0.18984512984752655 -0.062023963779211044 0.2502138316631317 0.12340568006038666 -0.4534047544002533 -0.17784443497657776 0.026735521852970123 -0.7188811898231506 -0.08605317026376724 0.5869525671005249 0.5519565939903259 -0.24591711163520813 -0.2124677449464798 -0.46719831228256226 -0.31710463762283325 -0.15079458057880402 -0.17914772033691406 -0.15779419243335724 -0.1016669049859047 0.34777921438217163 -0.024809129536151886 -0.23919031023979187 0.11924747377634048 -0.34586799144744873 -0.2736678719520569 -0.23872391879558563 0.6850919127464294 -0.44516050815582275 -0.06021082401275635 -0.13424302637577057 -0.33482301235198975 0.29452696442604065 -0.18130241334438324 -0.08459041267633438 -0.04301990568637848 -0.3915042579174042 0.009156763553619385 -0.0004867810057476163 0.3692631423473358 -0.13738304376602173 0.36049404740333557 0.15566708147525787 -0.012006757780909538 -0.3303101062774658 0.1272144913673401 0.3875337839126587 -0.21780069172382355 0.0349598228931427 0.1553100198507309 0.20627069473266602 0.2047022432088852 -0.06596028059720993 -0.2844305634498596 -0.01997981406748295 0.043868064880371094 -0.04613249748945236 0.4548285901546478 0.5186784267425537 0.5362898111343384 -0.12000361829996109 -0.2929213047027588 -0.22949109971523285 -0.24913382530212402 0.2978333532810211 0.255094975233078 0.03991825878620148 0.15543130040168762 -0.10884939134120941 -0.15239788591861725 0.3726659119129181 0.573147714138031 -0.06255345046520233 0.3452708125114441 -0.008363325148820877 0.18313859403133392 -0.06949500739574432 -0.18523532152175903 -0.2795635759830475 -0.1089087426662445 -0.022074295207858086 -0.03413921967148781 0.4309953451156616 -0.44367706775665283 -0.21812674403190613 -0.24529150128364563 -0.167585551738739 -0.3181016147136688 -0.04770081490278244 0.5653409957885742 0.11646071076393127 0.16632482409477234 0.3089510202407837 0.2517273724079132 -0.16033099591732025 0.31374725699424744 0.29571533203125 -0.13009467720985413 0.18688824772834778 0.061484985053539276 0.404115229845047 -0.09677659720182419 0.24732068181037903 -0.5377085208892822 0.05986515060067177 0.17691323161125183 -0.7100347280502319 -0.5526254177093506 0.44835928082466125 0.3161565065383911 -0.01183366123586893 0.7104700207710266 0.22088265419006348 0.13759392499923706 0.3548784554004669 -0.4042680859565735 -0.5498339533805847 -0.3798677921295166 -0.3214380145072937 -0.04078968986868858 -0.2698904275894165 -0.05034501850605011 0.44937193393707275 -0.3914766311645508 -0.5570505857467651 -0.1085461899638176 -0.19245395064353943 0.10007933527231216 0.36159899830818176 0.1259782612323761 0.12353507429361343 0.3839927613735199 -0.2653113007545471 -0.27121132612228394 0.1535758227109909 0.03562584146857262 0.3367503881454468 0.08462443202733994 0.03530466556549072 0.15322984755039215 0.37680140137672424 0.034753963351249695 -0.8051967620849609 -0.07554889470338821 0.2894713878631592 -0.2257637232542038 -0.45844846963882446 -0.43395575881004333 -0.10132376849651337 -0.2904895842075348 -0.4906104803085327 -0.0038318270817399025 -0.09187263250350952 0.14590731263160706 -0.45097240805625916 -0.3820245862007141 -0.055223479866981506 -0.24217812716960907</t>
  </si>
  <si>
    <t>-0.5492682456970215 -0.36919400095939636 0.34654501080513 -0.034339264035224915 0.41111040115356445 -0.5275764465332031 0.23742282390594482 0.5369107127189636 0.07446164637804031 0.08011963218450546 0.06351083517074585 0.0777720957994461 -0.24708174169063568 0.25035130977630615 -0.6070387959480286 0.3763597309589386 -0.07785529643297195 0.3486970365047455 -0.35863685607910156 -0.050400763750076294 0.6335588693618774 0.21067726612091064 -0.5202791094779968 -0.09600799530744553 0.08318013697862625 0.16048969328403473 -0.042102616280317307 -0.10995698720216751 -0.8617234230041504 -0.09848587960004807 -0.3114338219165802 0.32336854934692383 0.10371191054582596 -0.4336055517196655 -0.275480180978775 0.009093252010643482 -0.08277186751365662 0.3414548337459564 0.37699630856513977 0.8010912537574768 -0.2730218172073364 -0.6249978542327881 0.9302818179130554 -0.24418757855892181 0.6941967606544495 -0.21120287477970123 -0.02518538385629654 -0.7802817821502686 0.1308833211660385 -0.5933951735496521 -0.6172105073928833 0.158141627907753 -0.03356291726231575 0.04597977176308632 0.6051034331321716 0.34468087553977966 0.39639270305633545 -0.485403448343277 0.4897773563861847 0.015217803418636322 0.03730211406946182 -0.03614579513669014 0.15185871720314026 -0.046857137233018875 -0.13550832867622375 -0.4966878592967987 0.08670219033956528 0.5763954520225525 -0.6768045425415039 0.37418076395988464 -0.16722862422466278 0.14008383452892303 0.06185191869735718 -0.27666690945625305 0.0092299310490489 0.23306678235530853 -0.7740339636802673 0.6948835253715515 0.19601337611675262 0.03252239525318146 0.217668816447258 -0.1111835464835167 0.7361684441566467 0.022861754521727562 0.5521047711372375 -0.18310727179050446 0.23734979331493378 -0.019545206800103188 -0.2278084009885788 0.5121405720710754 -0.04427361115813255 -0.04537217691540718 0.06786166876554489 0.26920047402381897 0.450527161359787 -0.30299147963523865 -0.47535333037376404 -0.28879258036613464 0.34372711181640625 0.4644508361816406 0.41813433170318604 0.02428901195526123 -0.12451070547103882 0.04658929631114006 -0.31025442481040955 -0.6167107224464417 -0.38943448662757874 0.6134137511253357 0.14474178850650787 0.644131600856781 -0.6008561253547668 0.30652451515197754 0.19888174533843994 -0.12175846099853516 -0.7704150080680847 0.29754313826560974 -0.703632652759552 -0.010590679943561554 0.8320791721343994 0.07774605602025986 0.2754793167114258 0.668368399143219 0.27861520648002625 0.42750343680381775 0.030068011954426765 0.588668704032898 -0.3267025649547577 -0.04881281033158302 1.0711239576339722 0.04515136778354645 0.45222207903862 1.1092637777328491 0.5083041191101074 0.045848339796066284 0.2630477845668793 0.352792352437973 0.33389103412628174 -0.01462510321289301 -0.9624896049499512 -0.574857771396637 -0.6198365092277527 0.35487100481987 0.14387117326259613 0.43138810992240906 0.5026877522468567 0.7741279602050781 -0.629669189453125 -0.21427540481090546 -0.3871423006057739 1.0764847993850708 0.023985542356967926 0.3291082978248596 -0.5233101844787598 0.324336975812912 -0.49909889698028564 0.08334579318761826 -0.2559994161128998 0.13395026326179504 -0.28620168566703796 0.09010002762079239 0.47243842482566833 -0.12869881093502045 -0.6406499147415161 0.10114970803260803 0.8507706522941589 -0.08822489529848099 0.0571352057158947 0.3846684396266937 0.24871081113815308 0.09668300300836563 -0.4307517111301422 -0.4111461639404297 -0.08491269499063492 0.05208033695816994 0.5682304501533508 0.15177422761917114 0.116448312997818 -0.2482580691576004 0.4348779022693634 0.5905698537826538 -0.5030198693275452 0.16423507034778595 0.009755442850291729 -0.16004453599452972 -0.49309489130973816 0.4281317889690399 0.5052350163459778 -0.4832754135131836 0.5370517373085022 0.054225098341703415 -0.059084873646497726 -0.3666156828403473 -0.23722697794437408 0.05344417318701744 0.35816559195518494 -0.0935044214129448 -0.2292051911354065 0.035379741340875626 -0.10964501649141312 0.3444823920726776 0.7253508567810059 -0.1360820084810257 0.16228990256786346 -0.3082112967967987 -0.3246210515499115 0.42765286564826965 -0.10951241105794907 -0.07137896865606308 -0.6518027186393738 0.4832501709461212 -0.1627856343984604 0.6873999238014221 -0.4218352735042572 0.2012169361114502 0.8011453747749329 0.1083458736538887 -0.12244656682014465 -0.9899256825447083 0.21073561906814575 -0.003886039135977626 -0.4185785949230194 -0.07096431404352188 -0.4957815706729889 0.5871424674987793 -0.4965153932571411 1.0327450037002563 0.004306695889681578 0.38673484325408936 0.6335116028785706 0.026783814653754234 -0.21894413232803345 0.2681964933872223 0.058595240116119385 -0.07665618509054184 0.013472446240484715 0.3901824653148651 0.0038905080873519182 -0.06313464045524597 -0.06387513875961304 -0.01157215517014265 -0.5224487781524658 0.531282365322113 0.31963708996772766 -0.07735960930585861 0.06648731976747513 0.011803336441516876 -0.32028892636299133 -0.20892250537872314 -0.4494011700153351 -0.49074816703796387 -0.0351581834256649 0.17313985526561737 0.03292175754904747 -0.6933552622795105 -0.39048436284065247 -0.5847830176353455 -0.1651449203491211 -0.07226342707872391 -0.7367258071899414 -0.04726949706673622 0.0033765279222279787 0.34215155243873596 -0.4081871211528778 -0.17827929556369781 -0.3061853349208832 -0.8280069231987 0.16908742487430573 0.6621351838111877 0.6262722611427307 -0.2627659738063812 -0.25195151567459106 -0.6300570368766785 -0.36319735646247864 0.2273005098104477 -0.5372921824455261 -0.14699244499206543 -0.37669917941093445 0.7757877707481384 0.310785174369812 -0.17974437773227692 -0.21689124405384064 0.6504033803939819 0.23922468721866608 0.09985753893852234 -0.3691627085208893 0.08974990993738174 0.22606749832630157 -0.43942996859550476 -0.41234931349754333 -0.6617578864097595 -0.17556186020374298 -0.1557110697031021 -0.44041338562965393 0.1890232414007187 0.5398207902908325 0.5568628311157227 -0.31163233518600464 0.2550285756587982 0.11410554498434067 -0.6715154647827148 -0.04019816592335701 -0.030694520100951195 0.20617730915546417 -0.2355101853609085 -0.3866192102432251 0.09227269887924194 -1.0752222537994385 -0.13820065557956696 -8.96964168548584 -0.0017560097621753812 -0.15507103502750397 -0.0889258086681366 -0.09463533014059067 -0.40968450903892517 0.464842826128006 0.014813852496445179 0.3369271755218506 -0.36903440952301025 -0.25171783566474915 -0.06541233509778976 0.23966175317764282 0.33248141407966614 -0.13629378378391266 0.36027029156684875 0.46870407462120056 -0.01158590242266655 -0.21078062057495117 -0.3037066161632538 -0.43873724341392517 -0.4518648087978363 0.2960532307624817 -0.2175302952528 0.15317511558532715 0.2795104384422302 0.29473260045051575 -0.047284085303545 -0.08439604192972183 -0.762089192867279 0.003435317426919937 -0.13969692587852478 0.25787514448165894 0.8325791954994202 -0.6796543598175049 -0.02552398480474949 -0.0074457526206970215 -0.40132462978363037 0.3601628541946411 0.2796443998813629 0.02262665331363678 0.5335297584533691 -0.004107852932065725 -0.0421421118080616 0.40936514735221863 -0.28995081782341003 0.1605043113231659 0.0764070600271225 0.15891429781913757 0.32487279176712036 -0.4645978510379791 -0.717767059803009 0.15628297626972198 -0.5705522894859314 0.05545863136649132 -0.354213148355484 0.5815358757972717 0.8530586361885071 -0.14609681069850922 -0.5714050531387329 -0.021280422806739807 -0.5595846772193909 -0.4187934696674347 -0.24943719804286957 -0.07834576070308685 -0.034691739827394485 -0.6106557250022888 -0.3047100901603699 0.002388901310041547 0.020001238211989403 -1.037612795829773 0.10588759928941727 0.4098409414291382 -1.3131159543991089 0.03466609865427017 0.19169257581233978 -0.31380027532577515 0.08500715345144272 -0.7218778729438782 -0.4509897232055664 -0.8302082419395447 -0.37074553966522217 -0.08729109913110733 0.2271253615617752 -0.5254638195037842 -0.17725132405757904 -0.15117838978767395 -0.6230625510215759 0.21541263163089752 0.5870886445045471 0.1924700140953064 -0.16780640184879303 0.14122281968593597 0.14555668830871582 -0.21920210123062134 0.09765180945396423 0.687458336353302 -0.7186173796653748 -0.010276472195982933 -0.09363708645105362 0.35916876792907715 -0.5070683360099792 0.5456686615943909 -0.024421758949756622 -0.10248289257287979 0.2533662021160126 -0.6135561466217041 -0.2276240736246109 -0.23968660831451416 0.1997116357088089 -0.06416201591491699 -0.6238148808479309 -0.2902768850326538 -0.2607099711894989 -0.3365739583969116 0.09089789539575577 0.6029571294784546 0.16479820013046265 0.48222100734710693 -0.5193702578544617 -1.0375062227249146 0.326117604970932 -0.4291410446166992 -1.0369044542312622 -0.12743018567562103 0.028756916522979736 -0.5848934650421143 0.2900015413761139 -0.3002167344093323 -0.28461533784866333 -0.314154714345932 0.13768713176250458 0.27883726358413696 0.3349494934082031 0.21564345061779022 -0.951775074005127 -0.3240101933479309 0.06566504389047623 0.07652293890714645 -0.292521208524704 0.13194917142391205 0.01111452654004097 0.3810599744319916 0.04143724590539932 -0.16662435233592987 -0.18701912462711334 0.33434343338012695 -0.34821972250938416 -0.1002294197678566 0.16886119544506073 -0.3119475543498993 -1.1536070108413696 0.1654437631368637 0.23601020872592926 -0.1179027333855629 0.008847039192914963 -0.06992464512586594 -0.005188069771975279 0.15145476162433624 -0.697338342666626 0.12391174584627151 -0.22334134578704834 0.006022516172379255 0.39137792587280273 -0.5327535271644592 0.11814141273498535 0.5064003467559814 -0.12087806314229965 -0.14156624674797058 -0.5125258564949036 -0.8610175251960754 0.2083432525396347 -0.08201389759778976 0.2565968334674835 0.7938200831413269 0.3683328628540039 0.14233176410198212 -0.40657272934913635 0.05822339653968811 0.8293588161468506 0.272224485874176 0.23161661624908447 0.1815996915102005 -0.3224432170391083 0.12846846878528595 -0.44689157605171204 -0.013025960884988308 0.33295872807502747 0.6117123961448669 -0.03188386559486389 -0.6245864629745483 0.6642417311668396 0.055621128529310226 -0.34195998311042786 0.14359739422798157 -0.44093582034111023 0.23071496188640594 0.11911951750516891 0.025038940832018852 -0.29916584491729736 -0.05788448452949524 -0.06381020694971085 -0.3497602939605713 0.194230318069458 -0.19511938095092773 0.2419501543045044 0.3167555630207062 0.3892906904220581 0.5620052814483643 0.0802190974354744 0.027891473844647408 -0.6187575459480286 -0.5318458080291748 -0.7481889128684998 0.2980746328830719 -0.0377524197101593 0.13687585294246674 0.1900770217180252 -0.5559918880462646 0.19800443947315216 -0.7356598973274231 0.28487375378608704 0.23308372497558594 0.05284881219267845 -0.19515515863895416 -0.6793468594551086 0.8852162957191467 -0.28626322746276855 -0.03545195236802101 0.17603862285614014 0.02757657878100872 -1.3401784896850586 0.529111921787262 -0.10880350321531296 -0.39234480261802673 -0.6078031659126282 -0.3648676574230194 -0.17833220958709717 -0.1600225418806076 -0.3367006778717041 -0.5647364258766174 -0.2760167121887207 -0.21645544469356537 -0.2745645344257355 -0.32827234268188477 0.09272807091474533 -0.7444438338279724 0.03557577356696129 -0.4243277609348297 0.40027308464050293 0.11580294370651245 0.09347289800643921 -0.5425083637237549 -0.01967819593846798 -0.006158793810755014 -0.6401153206825256 -0.22632120549678802 -0.20596157014369965 -0.42914244532585144 0.40501904487609863 -0.18708300590515137 -0.1969285011291504 0.3132549822330475 0.16930343210697174 0.04757829010486603 0.5128893256187439 0.5560739636421204 0.04601391777396202 0.13120120763778687 -0.21430383622646332 -0.04292604327201843 -0.31098639965057373 0.5170059204101562 -0.07536346465349197 0.04197491705417633 -0.5698752999305725 -0.0566115565598011 -0.7269114851951599 0.27327021956443787 -0.5827366709709167 -0.1366562694311142 -0.46396610140800476 -0.09070839732885361 0.012446586042642593 0.18061836063861847 -0.17297612130641937 -0.14829985797405243 -0.23394864797592163 0.34304919838905334 0.012584944255650043 -0.4173775017261505 0.14514105021953583 -0.1598874181509018 -0.2671855688095093 -0.3448202311992645 0.03544752299785614 0.3216557204723358 -0.4646136462688446 -0.03728967159986496 -0.05025692656636238 0.10750099271535873 -0.15361031889915466 0.5887612700462341 0.691826343536377 0.04272642359137535 0.284170001745224 -0.09960529208183289 -0.39235520362854004 -0.20995759963989258 0.3860887289047241 0.17405490577220917 -0.27762535214424133 0.7413132786750793 0.7983811497688293 0.40427687764167786 -0.266207754611969 -0.5465888381004333 -0.03979957476258278 -0.04176577925682068 -0.2425580769777298 -0.1234937384724617 -0.3198855519294739 0.3617251217365265 0.03502821549773216 -0.44400283694267273 -0.019549617543816566 -0.10744907706975937 0.09018081426620483 0.22517210245132446 0.06911767274141312 0.12343817204236984 -0.366495281457901 0.029745789244771004 0.5169983506202698 -0.07303415238857269 -0.14352679252624512 -0.03601915016770363 -0.32076045870780945 -0.334216445684433 -0.40447962284088135 0.3140149414539337 0.3509938716888428 0.576750636100769 0.38196662068367004 -0.13409078121185303 0.34069085121154785 -0.2740906774997711 0.12722982466220856 0.4820721447467804 0.6664914488792419 0.2304363250732422 0.01776493899524212 -0.5105215311050415 0.18795013427734375 0.27051088213920593 -0.2697688043117523 0.2511405944824219 -0.17346929013729095 0.04428550601005554 0.4923267066478729 0.4186209440231323 0.04023723304271698 -0.16974502801895142 -0.607217013835907 0.3062047064304352 0.13956595957279205 0.6473477482795715 0.31787267327308655 0.5438368320465088 -0.1536390781402588 -0.559128999710083 0.1617557257413864 0.07474664598703384 -0.2760641872882843 -0.42373788356781006 0.09117574244737625 0.9988930821418762 0.15557925403118134 -0.7888303399085999 0.16626694798469543 -0.2963966727256775 -0.12485712021589279 -0.5130563378334045 -0.3015519380569458 -0.2453082650899887 -0.6530117988586426 -0.24058961868286133 -0.2913135588169098 0.00064863107400015 -0.190607950091362 -0.3516307771205902 0.11344697326421738 0.20523031055927277 -0.6297855973243713 0.4015040099620819 0.20325280725955963 -0.016384825110435486 0.3861348628997803 0.5219221711158752 -0.10809388011693954 0.493912011384964 -0.1513461321592331 -0.05402478948235512 -0.1459224969148636 -0.8414338231086731 0.33634790778160095 -0.3914543688297272 0.38381436467170715 -0.8695017695426941 0.1765858680009842 0.33895769715309143 0.669758141040802 0.10162637382745743 -0.3209460973739624 -0.17420870065689087 -0.10068946331739426 0.43131932616233826 -0.4727553427219391 -0.46530961990356445 -0.32263126969337463 -0.5759924054145813 -0.747798502445221 0.4154371917247772 0.1787058562040329 0.38632524013519287 -0.16168101131916046 0.24625588953495026 -0.005052331835031509 -0.3302694261074066 -0.46453073620796204 -0.2342967987060547 0.05830971896648407 0.9320592284202576 0.28846606612205505 -0.26447001099586487 -0.09968157857656479 0.2668018341064453 0.45434680581092834 0.2851983308792114 0.35430875420570374 -0.8725722432136536 0.2817416489124298 -0.0136489262804389 0.17168550193309784 -0.032324910163879395 0.4190150201320648 -0.34133753180503845 0.038886796683073044 -0.4184681475162506 -0.46697843074798584 0.22256845235824585 -0.17829890549182892 -0.1789296716451645 -0.3129550814628601 0.17015407979488373 0.36843302845954895 -0.009821516461670399 -0.32080361247062683 0.03950590267777443 0.20754976570606232</t>
  </si>
  <si>
    <t>0.26819297671318054 0.11277304589748383 0.12668980658054352 0.02771538868546486 -0.011386582627892494 9.491720265941694e-05 -0.02948460914194584 0.3337796628475189 -0.01367007102817297 -0.7593530416488647 0.09345109015703201 -0.25453633069992065 0.05816206336021423 0.0746745839715004 0.1317611038684845 0.33270350098609924 -0.2228139489889145 0.015959369018673897 0.1398940235376358 0.3613888621330261 -0.33594855666160583 0.5558093786239624 -0.21559789776802063 -0.05534366890788078 0.04000711441040039 -0.20362575352191925 -0.2906103730201721 -0.6538606882095337 -0.3807869255542755 0.3586423099040985 0.4304560124874115 -0.04712820053100586 -0.1313328891992569 -0.20216475427150726 -0.36254948377609253 -0.3130762577056885 -0.03318631276488304 0.14863495528697968 -0.7643370628356934 -0.12781475484371185 -0.2361149787902832 -0.31146571040153503 0.5034428238868713 -0.09794605523347855 -0.5024369955062866 -0.24264481663703918 -0.10003246366977692 -0.1497344970703125 -0.08996172249317169 -0.9557195901870728 -0.6497862935066223 0.31594783067703247 -0.04245198145508766 0.23378263413906097 0.07436944544315338 0.43424299359321594 0.04078831151127815 -0.4476475417613983 -0.587969958782196 0.35846415162086487 0.03557243198156357 0.29792580008506775 0.4092434346675873 -0.4052150249481201 -0.02824525535106659 0.025094464421272278 0.0577748641371727 -0.03187184780836105 -0.09065687656402588 0.2332237958908081 -0.20532353222370148 -0.5130264163017273 0.07039779424667358 0.24184057116508484 -0.20565389096736908 -0.35980087518692017 -0.21733412146568298 0.6045404076576233 0.284300297498703 -0.2225656509399414 -0.5330668091773987 0.8407039642333984 -0.10077296942472458 -0.4690740704536438 -0.033659420907497406 0.17273612320423126 0.09509167820215225 -0.17679420113563538 -0.5053128004074097 0.10799022763967514 -0.08569502830505371 -0.1515626460313797 -0.3905143439769745 0.38475093245506287 0.4408203661441803 -0.12259060889482498 -0.5302767157554626 -0.08310522884130478 -0.09481986612081528 -0.6770432591438293 0.5369089245796204 -0.32402709126472473 -0.30493494868278503 -0.4386148750782013 0.20493844151496887 -0.07989119738340378 -0.544796884059906 0.38718050718307495 0.5070885419845581 -0.1391863375902176 -0.23015196621418 0.3588634431362152 -0.30676010251045227 -0.1116168349981308 0.1095120906829834 0.33513182401657104 -0.16054868698120117 0.3980291783809662 0.42764443159103394 -0.2947460114955902 -0.2413935661315918 -0.1972423940896988 0.6374316215515137 0.14931729435920715 0.34086519479751587 -0.30749258399009705 0.11293219029903412 0.2130848467350006 0.0034925169311463833 -0.02991698496043682 -0.2919612526893616 -0.22066283226013184 0.24574421346187592 -0.5236120223999023 0.31716421246528625 0.3197987973690033 0.42662617564201355 0.11488232761621475 0.2528632879257202 0.10528063774108887 -0.043078094720840454 0.19568555057048798 -0.16582444310188293 -0.2009960412979126 0.30193161964416504 -0.14546380937099457 0.10829252004623413 0.07477588951587677 0.13630037009716034 0.09634961187839508 0.17331255972385406 0.29980865120887756 -0.5938495993614197 -0.5971932411193848 -0.45963379740715027 -0.41548484563827515 -0.17636573314666748 0.4766286015510559 0.021099384874105453 0.21233971416950226 0.044024981558322906 0.01945805363357067 0.11769334971904755 0.08933387696743011 0.30209413170814514 -0.19551213085651398 0.2119954377412796 0.03812410682439804 -0.03449789062142372 -0.15137377381324768 0.017641935497522354 -0.6106971502304077 0.12822583317756653 0.3896426558494568 0.6026970744132996 0.45659419894218445 -0.017319941893219948 -0.07237792015075684 0.25629347562789917 0.4177444577217102 -0.7363573908805847 0.24556951224803925 -0.02864551916718483 -0.589618980884552 0.3606536090373993 -0.17543280124664307 0.1471269130706787 -0.2199103683233261 0.16976015269756317 0.5405067801475525 -0.48308876156806946 -0.009221567772328854 0.37151166796684265 -0.44810548424720764 -0.22544030845165253 -0.32895129919052124 -0.06943836063146591 -0.1446327120065689 -0.05954497680068016 0.1817420870065689 0.29606181383132935 -0.035898782312870026 -0.0888662114739418 -0.43126943707466125 -0.163422629237175 0.7455517053604126 0.3829680383205414 0.08610183745622635 -0.4345257878303528 0.15378518402576447 -0.08213327080011368 0.5852213501930237 -0.3132314682006836 -0.34291815757751465 0.12657949328422546 -0.2948439419269562 -0.18396757543087006 -0.1838979423046112 0.06030995026230812 0.24758824706077576 -0.11946655809879303 -0.06692146509885788 -0.6500674486160278 0.40081948041915894 -0.14518283307552338 0.2153724581003189 0.1145692691206932 -0.1772320568561554 0.27609798312187195 0.0037132042925804853 -0.1167229637503624 -0.10816820710897446 -0.035989370197057724 -0.15391092002391815 0.4562849700450897 -0.30785608291625977 0.06312156468629837 0.20294694602489471 0.16306325793266296 0.3716638386249542 -0.3135145306587219 0.30403849482536316 0.09973509609699249 0.6633966565132141 -0.0262328889220953 0.7562584280967712 0.036140136420726776 -0.6384698748588562 -0.2213163822889328 -0.03332449868321419 -0.5075217485427856 -0.7288346886634827 -0.34806638956069946 -0.16027070581912994 -0.5788534879684448 -0.5050645470619202 -0.47595280408859253 0.006460234057158232 -0.22684350609779358 -0.5264868140220642 -0.14630433917045593 -0.4850221574306488 0.4200366139411926 -0.26116272807121277 -0.05065416917204857 -0.2921777367591858 -0.003555873641744256 0.2271350771188736 0.3550064265727997 0.4372123181819916 -0.2669502794742584 -0.0827212706208229 0.10781736671924591 0.23724448680877686 -0.20271074771881104 -0.29447826743125916 0.4370640218257904 0.6307905912399292 -0.311577707529068 -0.384530246257782 0.11393972486257553 0.19356633722782135 -0.02368742600083351 0.3321252465248108 0.7087804675102234 -0.31390437483787537 0.06186652183532715 -0.5138209462165833 0.05364733934402466 -0.015420184470713139 -0.9127105474472046 0.29462283849716187 -0.04344653710722923 -0.7410089373588562 0.5550300478935242 -0.17457832396030426 0.3593626320362091 0.4321258068084717 -0.5190548896789551 -0.2793347239494324 -0.292219340801239 0.04267662391066551 0.22969205677509308 -0.11895300447940826 0.1884697824716568 0.34333473443984985 0.07475006580352783 0.3011426329612732 -9.252458572387695 0.44031861424446106 -0.3200559616088867 -0.0621197335422039 0.348186731338501 -0.10842154175043106 0.11307742446660995 0.3145255148410797 -0.359231561422348 0.17335854470729828 -0.04892569035291672 -0.17757947742938995 0.35776543617248535 -0.04351990669965744 -0.03132199868559837 -0.4705178737640381 0.046076737344264984 -0.4794636070728302 -0.03243688866496086 0.42542585730552673 -0.09570811688899994 -0.06235348433256149 0.35311228036880493 -0.49181127548217773 -0.05991990491747856 0.3568670451641083 -0.1229470744729042 0.10883312672376633 -0.09620051831007004 -0.050525348633527756 -0.18862105906009674 -0.25397005677223206 -0.04980836063623428 0.21853335201740265 -0.4223683476448059 0.07689343392848969 0.18775396049022675 -0.1098489761352539 0.07407558709383011 -0.42125043272972107 0.23711331188678741 -0.19609080255031586 0.16762404143810272 -0.1703939288854599 0.39077189564704895 -0.12526817619800568 0.33308395743370056 -0.3451574444770813 -0.11480789631605148 0.04364009574055672 0.46523433923721313 0.19588938355445862 0.27216431498527527 -0.13988859951496124 0.5530473589897156 0.14412625133991241 0.3069242835044861 0.4443121552467346 -0.14699684083461761 -0.04433271288871765 0.0435660220682621 -0.3570500314235687 -0.0683530792593956 0.24320697784423828 0.3696003258228302 -0.01728273555636406 -0.22684523463249207 -0.6924265623092651 -0.20824944972991943 -0.0911482498049736 -0.02314218506217003 0.030092379078269005 0.3376309275627136 -1.7168008089065552 -0.2973270118236542 0.1331813484430313 -0.4486989378929138 0.19839392602443695 0.11746994405984879 -0.5307935476303101 -0.012894595973193645 -0.42821845412254333 -0.15531125664710999 0.2582717835903168 0.06926742941141129 0.24579043686389923 -0.44985172152519226 -0.4315263330936432 0.09421808272600174 0.049555759876966476 0.41133931279182434 0.10597443580627441 0.7842081785202026 0.06080510839819908 0.2817741334438324 0.2706124782562256 -0.005208943970501423 -0.04694930836558342 -0.39223095774650574 0.14456665515899658 0.1549559384584427 -0.12555471062660217 -0.4503874182701111 0.405367374420166 -0.18691591918468475 -0.32878026366233826 -0.14972244203090668 0.7317058444023132 0.06471110880374908 -0.31430336833000183 0.31444042921066284 -0.13964328169822693 0.17141996324062347 -0.18540093302726746 -0.2871779799461365 -0.0922435000538826 0.07485224306583405 0.23322831094264984 0.158630833029747 -0.5899397134780884 -0.050126008689403534 -0.26938551664352417 -0.7300256490707397 -0.31791025400161743 -0.17906668782234192 0.13746657967567444 -0.37862318754196167 -0.17722727358341217 -0.1612674444913864 0.29400381445884705 -0.3992087244987488 0.14108064770698547 0.00018878041009884328 -0.047780901193618774 -0.1387130469083786 -0.06950326263904572 0.24219940602779388 -0.342613160610199 -0.295391321182251 0.18124370276927948 0.4012548327445984 0.11963105946779251 -0.16891084611415863 -0.03984445333480835 0.030142435804009438 0.0065084644593298435 -0.5941495895385742 0.35039418935775757 -0.1372220814228058 0.3403303325176239 0.06611470133066177 -0.20085015892982483 0.28547316789627075 -0.2447725236415863 -0.13765305280685425 0.5430465936660767 0.5363818407058716 -0.287560373544693 0.3191852867603302 0.12936994433403015 0.46216028928756714 -0.29157397150993347 -0.15540601313114166 0.21250738203525543 0.1718752384185791 0.7089318037033081 -0.5823701024055481 0.004222544375807047 0.009303475730121136 -0.11109744012355804 -0.2199535220861435 -0.3389320969581604 -0.062850221991539 0.07556482404470444 0.4366436302661896 0.4072091579437256 -0.1451587677001953 -0.15240812301635742 -0.13703294098377228 0.17335733771324158 -0.02953561581671238 -0.29532691836357117 0.14452041685581207 -0.37165650725364685 0.5187156796455383 -0.0408712700009346 0.19168536365032196 -0.06751004606485367 -0.12328542768955231 0.6803379654884338 -0.34312281012535095 0.33755213022232056 -0.4399715065956116 -0.3916270136833191 -0.12313244491815567 -0.9589253664016724 0.5002313256263733 -0.38042187690734863 0.20684239268302917 0.10980133712291718 0.11969222873449326 0.06930974870920181 -0.20722536742687225 0.41668418049812317 -0.043099235743284225 -0.17473658919334412 -0.11552989482879639 0.6159455180168152 0.018827514722943306 -0.29225701093673706 -0.12359286099672318 0.11473283916711807 -0.04010557755827904 0.04118426889181137 -0.4329315721988678 -0.38715147972106934 0.29075923562049866 -0.09310745447874069 -0.5245595574378967 0.36227089166641235 0.1855987161397934 -0.18419183790683746 0.16151782870292664 0.03702544793486595 -0.05029422044754028 -0.348398894071579 0.07205699384212494 -0.2240857034921646 -0.25807812809944153 -0.16662217676639557 0.029104335233569145 -0.22308720648288727 0.11537103354930878 0.14759182929992676 0.3760532736778259 0.10170966386795044 -0.20208649337291718 0.3488883376121521 0.08574701100587845 -0.18750934302806854 -0.5874839425086975 -0.470546156167984 -0.23889116942882538 -0.10764520615339279 -0.030770573765039444 -0.1989072561264038 0.14999710023403168 0.29405835270881653 0.10339028388261795 0.1743834912776947 -0.09154164791107178 -0.31963351368904114 0.04347020015120506 -0.20024152100086212 0.3001740276813507 -0.6979304552078247 -0.2476123422384262 -0.0033548602368682623 -0.1448831558227539 0.3161429464817047 -0.4050001800060272 0.15369577705860138 0.03008583001792431 -0.2606554627418518 0.2025812715291977 0.19989953935146332 -0.24148516356945038 -0.01514105498790741 0.15446601808071136 -0.0007245115120895207 0.10802537947893143 -0.11709301918745041 0.3109181523323059 -0.4716723561286926 -0.19303186237812042 -0.1598869115114212 -0.4257126450538635 0.0337851382791996 0.364734023809433 0.11448260396718979 -0.14627473056316376 -0.0070531005039811134 0.22482971847057343 0.21730588376522064 0.6384377479553223 -0.47707095742225647 0.0745229497551918 -0.4491799473762512 -0.06424248963594437 -0.19709336757659912 0.0034906284417957067 0.4577934741973877 -0.4460470974445343 0.12090755999088287 0.35178491473197937 0.5699508190155029 0.1913631111383438 0.17844967544078827 0.5802058577537537 0.10384976118803024 -0.12618544697761536 0.007154450286179781 -0.2581467926502228 0.14515714347362518 -0.11549530178308487 0.33780866861343384 -0.0817532166838646 0.3583088517189026 -0.07126090675592422 0.3597819209098816 -0.11419352144002914 -0.1974838674068451 0.19562779366970062 0.09883897751569748 -0.024854738265275955 -0.29972076416015625 -0.06698917597532272 -0.32427433133125305 -0.19070883095264435 0.5062987804412842 0.05540454387664795 -0.2495713233947754 0.5845900774002075 -0.2649683356285095 0.10405842959880829 0.08333735167980194 -0.15296736359596252 0.07481842488050461 -0.24379391968250275 0.5994682312011719 -0.09300030022859573 -0.007155079394578934 0.039975885301828384 0.17975306510925293 0.15020784735679626 0.062527135014534 -0.14774079620838165 -0.15373888611793518 -0.203830748796463 0.48883262276649475 0.44851154088974 -0.24876877665519714 0.047485027462244034 -0.15965399146080017 -0.21910704672336578 -0.2793571352958679 -0.10932213813066483 0.011018658988177776 0.4908660054206848 0.344679057598114 -0.17375199496746063 -0.02539179101586342 0.4339391589164734 -0.39577004313468933 0.035969655960798264 0.205121248960495 0.17507746815681458 -0.17769750952720642 -0.18337665498256683 0.1208735853433609 0.45373961329460144 -0.11944432556629181 0.4618760049343109 -0.3775915205478668 0.06592418998479843 0.4767898619174957 -0.2085423767566681 0.5778563618659973 0.0318724699318409 -0.11987905949354172 0.08867572247982025 0.14224281907081604 0.43412137031555176 0.4747874140739441 -0.3342655301094055 -0.21653307974338531 -0.31178048253059387 0.08325915038585663 0.19339096546173096 -0.4486141502857208 -0.685912549495697 0.1761033684015274 -0.19830849766731262 -0.23850072920322418 0.14358779788017273 -0.19201871752738953 -0.4094400107860565 -0.616607129573822 0.4392414391040802 0.0378931500017643 0.17321205139160156 -0.07066352665424347 -0.11409031599760056 -0.18024148046970367 0.028695760294795036 -0.3651750981807709 -0.25748154520988464 -0.2605193555355072 0.04615924134850502 -0.13233456015586853 0.2085329294204712 0.08624108135700226 0.1899663507938385 0.40805789828300476 -0.3939073383808136 0.4393598437309265 0.003772685071453452 0.143886998295784 -0.5618197321891785 -0.48181289434432983 0.30808115005493164 0.24851162731647491 -0.19498436152935028 0.16356661915779114 -0.06410063803195953 -0.18194614350795746 -0.048856835812330246 -0.13227559626102448 0.09930074959993362 -0.11361207813024521 0.2834835946559906 -0.3889000117778778 0.09261222183704376 0.6006949543952942 -0.06669466197490692 -1.4864615201950073 -0.07623712718486786 -0.2294071465730667 0.30253586173057556 0.3455173373222351 -0.4152139723300934 0.27879324555397034 0.06074052304029465 0.021003615111112595 0.2033030241727829 0.009237307123839855 -0.08460184186697006 0.03400703892111778 0.23654785752296448 0.23805435001850128 -0.16120286285877228 0.14700272679328918 -0.08787679672241211 -0.18474450707435608 -0.33081158995628357 -0.06393416970968246 -0.2407921403646469 -0.21771156787872314 -0.05528256669640541 0.03909219428896904 0.27286025881767273 -0.45047158002853394 0.5633941888809204 -0.3117400109767914 0.02760579250752926 -0.14045660197734833 0.11777769774198532 -0.44292712211608887 0.006756138056516647 0.1348339021205902</t>
  </si>
  <si>
    <t>-0.6580677032470703 -0.375021368265152 0.338091105222702 0.06272603571414948 0.3456193506717682 -0.40388375520706177 0.17629459500312805 0.17105905711650848 0.0727497935295105 -0.06397925317287445 0.0813940092921257 -0.04071642830967903 -0.030053989961743355 0.30481210350990295 -0.5894169807434082 0.21856160461902618 -0.28555959463119507 0.06651783734560013 -0.4594225287437439 -0.5668612718582153 0.8381722569465637 0.026984870433807373 -0.25118812918663025 -0.05164008587598801 0.27399566769599915 -0.21795570850372314 -0.29053816199302673 -0.16333752870559692 -1.0414706468582153 0.007040874566882849 -0.6185305714607239 0.2813261151313782 -0.03481841832399368 -0.5349549055099487 -0.6243425607681274 0.1971399039030075 0.1621607542037964 0.2830432057380676 0.537203848361969 0.8874917030334473 -0.6549490690231323 -0.3580889105796814 1.0853157043457031 -0.3947088122367859 0.6210713386535645 -0.28056642413139343 -0.13474783301353455 -0.84734046459198 -0.1128762811422348 -0.7318732738494873 -1.005190134048462 0.002978129079565406 -0.3146118223667145 -0.08177739381790161 0.3228299915790558 0.22182801365852356 0.2025190144777298 -0.7132568359375 0.8318641185760498 0.18874990940093994 -0.0753607377409935 -0.2255103439092636 0.10227944701910019 0.1436769664287567 0.18331696093082428 -0.5797243118286133 -0.04872354492545128 0.3269273042678833 -1.0487568378448486 0.43553367257118225 -0.3688976764678955 0.2906496822834015 -0.027190344408154488 -0.2558065950870514 -0.1135403960943222 0.22731368243694305 -0.9823616743087769 0.5725817084312439 0.2815600037574768 0.09076622128486633 0.22309105098247528 0.04614769667387009 0.7008250951766968 0.19339917600154877 0.7607377171516418 -0.058176882565021515 0.37311357259750366 -0.2844887375831604 0.07022207975387573 0.5712586045265198 0.21410153806209564 -0.17548872530460358 -0.10238789021968842 0.35867664217948914 0.6012650728225708 -0.17088131606578827 -0.7622431516647339 0.04218216985464096 0.48183631896972656 0.15410426259040833 -0.14770886301994324 0.05040149390697479 0.07481203973293304 0.2871476709842682 -0.2860482633113861 -0.741928219795227 -0.6284863948822021 0.6529186964035034 0.490985244512558 0.9450898766517639 -0.38744407892227173 0.4917318820953369 -0.1619015485048294 -0.16249629855155945 -0.8250302076339722 -0.007828228175640106 -0.9424566626548767 -0.4321436583995819 0.6781625747680664 -0.18423336744308472 0.1977216601371765 0.8692539930343628 0.6145473718643188 0.5144831538200378 -0.08252662420272827 0.6458594799041748 -0.05769844725728035 0.42783522605895996 0.7000426054000854 -0.01465960219502449 0.1397489458322525 0.9606654047966003 0.5677830576896667 0.3097362220287323 -0.17528842389583588 0.19635100662708282 0.1866552084684372 0.18763089179992676 -0.6476401686668396 -0.6372283101081848 -0.6167862415313721 0.0555688813328743 0.023457853123545647 0.13042886555194855 0.7263999581336975 0.4880313277244568 -0.29848918318748474 0.08245253562927246 -0.33553385734558105 0.9475314617156982 0.2569369971752167 0.4735049307346344 -0.7324227094650269 0.26060202717781067 -0.5959916114807129 0.21367409825325012 0.13973906636238098 -0.10071486234664917 -0.4236171245574951 0.4206339120864868 0.5140541791915894 -0.07684977352619171 -0.6479933857917786 0.3512401580810547 0.9767230749130249 -0.3959304690361023 -0.11383138597011566 0.531303882598877 0.2273368537425995 0.002451983978971839 -0.5428318381309509 0.20928235352039337 -0.13839875161647797 0.1934058964252472 0.4857370853424072 0.09497681260108948 0.11937516927719116 -0.32798677682876587 0.4548183083534241 0.7022351622581482 -0.5342075824737549 0.13302479684352875 -0.7021517753601074 -0.00046703245607204735 -0.42372816801071167 0.21572081744670868 0.7285711765289307 -0.5356600880622864 0.3835529685020447 -0.05382683128118515 -0.33557605743408203 -0.5867781639099121 -0.46745795011520386 0.147538423538208 0.4507981836795807 -0.33523833751678467 -0.3153061866760254 0.24188731610774994 -0.07967114448547363 0.4775163233280182 0.6980348229408264 0.16618826985359192 0.1388549506664276 -0.39499431848526 -0.22950974106788635 0.2567897140979767 -0.19876912236213684 0.007091977167874575 -0.8392027616500854 0.8910169005393982 -0.5571936368942261 1.0078352689743042 -0.5531952977180481 0.4845922589302063 1.1056479215621948 -0.08244442194700241 -0.43495118618011475 -0.9294227361679077 0.29118746519088745 -0.06633032858371735 -0.2010570764541626 0.07111532241106033 -0.21045438945293427 0.7126042246818542 -0.7758470177650452 1.4014009237289429 0.03323892503976822 0.23020175099372864 0.7527230381965637 0.10950931161642075 0.11674328148365021 -0.26458361744880676 -0.2803359627723694 0.008966609835624695 0.21827663481235504 0.31984779238700867 0.3174249529838562 0.27260535955429077 0.07518482953310013 0.21155688166618347 -0.14002136886119843 0.8262413740158081 0.4562935531139374 -0.1965945065021515 0.06629074364900589 0.01809810660779476 -0.21282486617565155 -0.19467289745807648 -0.5807862281799316 -0.04518897458910942 0.08998658508062363 0.3015937805175781 0.06813594698905945 -1.185874104499817 -0.21641938388347626 -0.12788227200508118 -0.2326529324054718 -0.3745201528072357 -0.7281128168106079 0.09063500910997391 0.22960564494132996 0.495866596698761 -0.3615786135196686 0.020123932510614395 -0.33979353308677673 -0.7055720686912537 -0.12544409930706024 0.6973347067832947 0.5688740611076355 -0.33327287435531616 -0.6177842020988464 -0.8208862543106079 -0.44531044363975525 0.12418477982282639 -1.1257120370864868 -0.457438200712204 -0.052263349294662476 0.8059149384498596 -0.11172500252723694 -0.3412501811981201 -0.1047341376543045 0.33597224950790405 0.4230071008205414 0.5206297636032104 -0.29860568046569824 -0.1833369880914688 0.2905316650867462 -0.6813464760780334 -0.5187901258468628 -0.8018908500671387 -0.18003839254379272 -0.1193729117512703 -0.646743893623352 0.45459115505218506 0.5998708009719849 0.5801248550415039 -0.2733517289161682 0.6319016218185425 0.07505560666322708 -0.7321373224258423 -0.2646269202232361 -0.16418692469596863 0.2131228893995285 -0.5748270750045776 -0.384528249502182 0.08065525442361832 -1.4122917652130127 -0.16052517294883728 -10.551630973815918 0.16794933378696442 -0.4065020978450775 0.05356058105826378 -0.3423651456832886 -0.37952721118927 0.5030301213264465 0.26619666814804077 0.5002797842025757 -0.09182731062173843 -0.3702630400657654 -0.21156474947929382 0.0529143288731575 0.4100514054298401 -0.13230152428150177 0.5033051371574402 0.484076589345932 0.06177975609898567 -0.2515013515949249 0.062136728316545486 -0.26719433069229126 -0.7373915314674377 0.6075006723403931 -0.35477861762046814 0.21770209074020386 -0.3427172005176544 0.17154359817504883 0.002406160347163677 -0.08910384774208069 -0.9679815173149109 0.05205836892127991 0.055356722325086594 0.3345503509044647 0.5895089507102966 -0.7822451591491699 -0.23631393909454346 0.18497636914253235 -0.35770976543426514 0.7808423638343811 -0.0674627497792244 0.16406242549419403 0.4180361032485962 0.29968905448913574 -0.2541150450706482 0.47373613715171814 -0.2657468020915985 -0.03678036481142044 -0.21310806274414062 0.4050835072994232 0.2851347029209137 -0.7701660990715027 -0.6128501296043396 0.1041649878025055 -0.6167524456977844 -0.19407258927822113 0.058865197002887726 0.8014448285102844 0.31666234135627747 -0.39603057503700256 -0.363083153963089 -0.13820552825927734 -0.6111595034599304 -0.4123880863189697 -0.3175378739833832 -0.059832725673913956 0.08447259664535522 -1.2331452369689941 -0.2571815848350525 -0.19131703674793243 0.002709837630391121 -0.8702281713485718 0.2543187737464905 0.2663968503475189 -1.28793203830719 -0.09701273590326309 -0.17753636837005615 -0.33839958906173706 -0.13402993977069855 -0.7637461423873901 -0.456514447927475 -0.6161967515945435 -0.28674381971359253 0.1192273497581482 0.3227330148220062 -0.4769802987575531 -0.031920239329338074 0.22683212161064148 -0.6228448748588562 -0.1886991709470749 0.3617004156112671 0.2423710823059082 0.10867942124605179 -0.1041833683848381 0.0154360830783844 -0.1988142728805542 -0.14515073597431183 1.0296860933303833 -0.6362658739089966 -0.3300919532775879 0.2771347463130951 0.4349304437637329 -0.7032488584518433 0.4129541516304016 -0.4084077477455139 -0.2969294786453247 0.2352108657360077 -0.8135604858398438 -0.15235111117362976 0.08959171921014786 0.7718388438224792 -0.232744961977005 -0.09229973703622818 -0.1793653666973114 -0.13509710133075714 -0.6134178042411804 0.25692230463027954 0.3172391653060913 0.23550254106521606 0.24499568343162537 -0.5604511499404907 -0.9189074635505676 0.0429673008620739 -0.48772966861724854 -0.880874752998352 0.07129155844449997 -0.3433271050453186 -0.35255151987075806 0.7334058880805969 -0.1886923462152481 -0.5407065153121948 -0.12141962349414825 -0.1373521089553833 0.20408828556537628 0.16684967279434204 0.41675838828086853 -0.7051053643226624 0.015877388417720795 0.4956139028072357 0.5511264204978943 -0.09638521820306778 -0.14032095670700073 -0.08745165914297104 0.16176080703735352 -0.17961446940898895 0.04139126464724541 -0.026714926585555077 0.3959919512271881 -0.2798219919204712 -0.12701454758644104 0.22571046650409698 -0.5909774899482727 -1.0306425094604492 0.1258080154657364 -0.19932448863983154 0.077635258436203 0.023760536685585976 -0.13338825106620789 -0.2867157459259033 0.35184037685394287 -0.7037383317947388 0.1428811252117157 -0.11849074065685272 0.2779094874858856 0.2280256599187851 -0.7465525269508362 0.06851867586374283 -0.06180749461054802 -0.40443888306617737 -0.009687180630862713 -0.5402520298957825 -1.096563696861267 0.2040492445230484 -0.3319131135940552 0.2505808472633362 0.948194682598114 0.19358393549919128 0.3487516939640045 -0.021337514743208885 0.20043790340423584 0.9961228370666504 0.739596426486969 0.2084098756313324 0.053359564393758774 0.072573222219944 0.46084168553352356 -0.2044711410999298 -0.20102696120738983 0.5075299143791199 0.19371266663074493 -0.28679537773132324 -0.48891329765319824 0.620616614818573 -0.18658888339996338 -0.6388120055198669 0.051443520933389664 -0.6317660212516785 0.006224732846021652 0.844699501991272 -0.04841206595301628 -0.4329722225666046 -0.06500495970249176 0.23055899143218994 -0.25014880299568176 0.21237173676490784 -0.1489003449678421 0.4277694821357727 0.42519769072532654 0.19724300503730774 0.40971460938453674 0.21715034544467926 0.7656235694885254 -0.18668082356452942 -0.2752669155597687 -0.9445202350616455 0.33829444646835327 -0.20329757034778595 0.045840878039598465 0.13371655344963074 -0.5256989598274231 0.07161834090948105 -0.5618374347686768 0.021185461431741714 0.37058737874031067 0.47656285762786865 0.22990413010120392 -0.583254337310791 0.8618077635765076 -0.21806800365447998 -0.25239303708076477 0.26422056555747986 0.21999013423919678 -1.619323492050171 0.4393986761569977 -0.1954905241727829 -0.287840873003006 -0.9912009239196777 -0.8333746790885925 -0.05765494331717491 0.08892161399126053 -0.6118585467338562 -0.22590550780296326 -0.4162609577178955 -0.35261857509613037 -0.2024306356906891 -0.7010816931724548 -0.13587404787540436 -0.46223682165145874 -0.15768305957317352 -0.3602457046508789 0.7651757001876831 -0.01678885892033577 -0.0688331201672554 -0.42837029695510864 -0.03929648920893669 0.23864589631557465 -0.6903724670410156 -0.0681631863117218 -0.2416749745607376 -0.4559566080570221 0.8781926035881042 0.053008221089839935 0.22198021411895752 0.10376325994729996 0.6581677198410034 0.06516564637422562 0.7110297083854675 0.6813271641731262 0.10094510018825531 -0.037722572684288025 -0.06431552767753601 -0.05123187229037285 -0.0553969070315361 0.19735726714134216 -0.19384577870368958 0.04443502798676491 -0.7504404783248901 0.13517619669437408 -0.5914317965507507 0.7786151170730591 -0.5524874925613403 -0.05186625197529793 -0.7416990995407104 0.2875961661338806 0.2482476532459259 0.2565976679325104 0.09053802490234375 -0.37349265813827515 -0.47713446617126465 0.08917664736509323 -0.19577498733997345 -0.47810590267181396 0.22623001039028168 0.07846630364656448 -0.63346266746521 -0.94203120470047 0.07628189027309418 0.25251469016075134 -0.11136145889759064 0.051905568689107895 -0.23137947916984558 -0.2171720713376999 0.2924881875514984 0.7329069375991821 0.4614011347293854 -0.27906543016433716 0.1574704945087433 0.16156776249408722 -0.008709547109901905 -0.4486904740333557 0.05704813450574875 0.5932902097702026 -0.217112198472023 0.873702883720398 0.7297101020812988 0.1860288679599762 -0.4480920135974884 -0.5711076855659485 -0.07323106378316879 -0.19473226368427277 -0.18852832913398743 -0.44064953923225403 0.041071873158216476 0.7062376141548157 -0.3685934245586395 -0.6682397127151489 0.38671356439590454 -0.27870431542396545 -0.21307198703289032 0.1430044174194336 0.14261853694915771 0.0025217346847057343 -0.3696931302547455 -0.07789842784404755 0.11637956649065018 -0.014989523217082024 -0.2551406919956207 0.29032179713249207 -0.29891619086265564 -0.2523869276046753 -0.226888045668602 0.38143956661224365 0.770487368106842 0.11267811805009842 -0.07734966278076172 -0.09374670684337616 0.07180123776197433 -0.1926693469285965 0.5002851486206055 0.545270562171936 1.231391191482544 0.2466718852519989 -0.28340473771095276 -0.5356032252311707 -0.1263505220413208 0.5448190569877625 -0.38988813757896423 0.676740288734436 -0.07904072850942612 0.335613876581192 0.4685405492782593 0.24448555707931519 0.322464257478714 0.0006355437217280269 -0.9087220430374146 0.3895430266857147 0.18696287274360657 0.5664390325546265 0.20277093350887299 0.4161882996559143 -0.06799029558897018 -0.5528958439826965 0.25748592615127563 0.013525515794754028 -0.4215352535247803 -0.13859598338603973 0.08602596819400787 0.6101136803627014 0.1874912977218628 -0.621918797492981 0.11130698770284653 -0.046097151935100555 -0.36891451478004456 -0.27911821007728577 -0.6203988194465637 -0.4698483943939209 -0.4146391451358795 -0.044046707451343536 -0.05761084705591202 0.25994691252708435 -0.35977301001548767 -0.9162190556526184 -0.0801517516374588 0.3117092251777649 -0.8103780150413513 0.36728304624557495 0.00493786484003067 -0.3261535167694092 0.481711745262146 0.8538656830787659 -0.0025126899126917124 0.513069212436676 -0.1922360211610794 -0.02121983841061592 -0.09553416818380356 -0.250855416059494 0.5016854405403137 -0.4021074175834656 0.22520512342453003 -0.9664225578308105 0.059508778154850006 0.23246648907661438 0.6194673776626587 0.1990423947572708 -0.2979516088962555 -0.2333700805902481 -0.37100428342819214 0.32903337478637695 -0.2946547865867615 -0.26427245140075684 -0.559951901435852 -0.670783519744873 -0.3123374581336975 0.40317606925964355 0.021829087287187576 0.27415981888771057 0.009177397936582565 0.10237262398004532 0.30400413274765015 0.15162497758865356 -0.3785575330257416 -0.19717667996883392 0.1602889746427536 1.006826639175415 0.668587327003479 -0.08018668740987778 0.31483587622642517 -0.03549998626112938 0.8967337012290955 0.3981691598892212 0.6622139811515808 -0.8428888916969299 0.29349246621131897 -0.0896378606557846 0.22013725340366364 0.1749378889799118 0.3980567455291748 -0.38617807626724243 -0.3664451241493225 -0.43701204657554626 -0.09903719276189804 0.6446123719215393 -0.20870481431484222 -0.3470011353492737 -0.025839272886514664 0.09445071220397949 0.6484692096710205 -0.02508913353085518 -0.4961550235748291 -0.5867220759391785 0.45305806398391724</t>
  </si>
  <si>
    <t>-0.9630267024040222 -0.32684314250946045 0.4804467260837555 -0.10912640392780304 0.2928154468536377 -0.44191697239875793 0.3847891390323639 0.436303973197937 -0.01598091796040535 -0.18079881370067596 -0.1360306590795517 -0.0004943340318277478 -0.051416583359241486 0.1327461302280426 -0.2011953592300415 0.18805590271949768 0.14184200763702393 0.2270258367061615 -0.7171558737754822 -0.24814097583293915 0.5621342658996582 -0.020593147724866867 0.055315352976322174 -0.10945272445678711 -0.011322925798594952 0.039038799703121185 -0.00376284122467041 0.2527328133583069 -0.5103374719619751 0.16594991087913513 -0.6336516737937927 0.12130490690469742 -0.04198552295565605 -0.7581592798233032 -0.29561302065849304 -0.02550295554101467 -0.15873917937278748 0.7592452764511108 0.10064710676670074 0.5859536528587341 -0.5561677813529968 -0.5113105177879333 0.9914757013320923 -0.11950363963842392 0.902950644493103 -0.49835702776908875 -0.02668541856110096 -0.8857401013374329 0.07632697373628616 -0.6552999019622803 -0.5979024767875671 -0.06102726235985756 -0.12948745489120483 -0.12345381081104279 0.6001827120780945 0.4445146918296814 -0.01084224134683609 -0.6020217537879944 0.29499784111976624 0.3903011977672577 -0.01707584410905838 0.0265649501234293 -0.027039585635066032 -0.2340906858444214 0.25423797965049744 -0.7259824275970459 0.10541613399982452 -0.17114011943340302 -0.4850384294986725 0.28965163230895996 -0.39211636781692505 0.30095183849334717 0.01839566044509411 -0.2794443666934967 -0.14937345683574677 0.4611050486564636 -0.9207758903503418 0.8605198860168457 0.12711535394191742 0.12819495797157288 0.016979126259684563 0.19537855684757233 0.6189939379692078 0.18882079422473907 0.4818384647369385 -0.012916640378534794 0.20017032325267792 -0.18353338539600372 0.08138610422611237 0.6546658277511597 0.10535934567451477 -0.10815934836864471 0.15155743062496185 0.3849449157714844 0.414568156003952 -0.33113136887550354 -0.3038608431816101 0.13422541320323944 0.5510779619216919 0.4181545078754425 0.14921534061431885 0.12616223096847534 -0.12079962342977524 0.018711507320404053 0.261595755815506 -0.5344893336296082 -0.5859271287918091 0.7052080035209656 0.31432998180389404 0.5194774866104126 -0.5027758479118347 0.012186960317194462 -0.0005299014155752957 0.1260647177696228 -0.9031788110733032 0.09727045893669128 -0.6680068373680115 0.18608957529067993 0.5148144364356995 0.17755843698978424 0.25688496232032776 0.41915616393089294 0.49043771624565125 0.6398483514785767 -0.10915075987577438 0.4072885513305664 -0.3206315338611603 0.042534638196229935 0.8089777231216431 -0.27571049332618713 0.4004895091056824 0.6238308548927307 0.479174941778183 0.2601470649242401 0.00323313707485795 0.5973785519599915 0.24370507895946503 -0.03870364651083946 -0.29869344830513 -0.718917191028595 -0.44026821851730347 0.327726274728775 -0.018834831193089485 0.2325657606124878 0.27895769476890564 0.7111591100692749 -0.3586048483848572 -0.22498518228530884 -0.4384172558784485 0.7522587776184082 0.5260915160179138 0.388049840927124 -0.6887949109077454 0.295691579580307 -0.7737544775009155 0.15479975938796997 -0.2989053428173065 -0.2061377614736557 -0.7153687477111816 -0.057501159608364105 0.43616408109664917 -0.09738671034574509 -0.6596068143844604 0.2428794801235199 0.6907017230987549 -0.044071633368730545 -0.05662083998322487 0.3205356299877167 0.32857194542884827 -0.1111450120806694 -0.44578418135643005 0.48351818323135376 0.1292266845703125 0.12506994605064392 0.5991194844245911 -0.14279399812221527 0.18763409554958344 0.17514170706272125 0.147051140666008 0.17386217415332794 -0.5156225562095642 0.12825074791908264 -0.6877980828285217 0.23520192503929138 -0.3936724066734314 0.08759699016809464 0.6529482007026672 -0.7585623264312744 0.47885388135910034 -0.27968141436576843 0.027561722323298454 -0.5099175572395325 -0.334163099527359 0.27715450525283813 0.31009501218795776 -0.1449909210205078 -0.34986189007759094 0.05795547366142273 -0.19679169356822968 0.40072983503341675 0.8254848122596741 -0.15329158306121826 0.2808784246444702 -0.5880491137504578 -0.4409603178501129 0.0939481258392334 -0.35582998394966125 -0.057164620608091354 -0.5238621234893799 0.6357174515724182 -0.49311062693595886 1.0297123193740845 -0.1712699830532074 0.5813848376274109 1.4242515563964844 0.19092826545238495 -0.7275240421295166 -0.9644613862037659 0.09310165792703629 -0.01290981750935316 -0.03661971911787987 0.38517260551452637 -0.4538816511631012 0.6463015675544739 -0.5285438299179077 0.9675101637840271 -0.24750356376171112 0.31158486008644104 0.5486407279968262 0.12206675857305527 -0.3563215732574463 -0.21226942539215088 0.006221098825335503 -0.05782552435994148 -0.015164059586822987 0.24331696331501007 0.09471676498651505 0.1776740998029709 -0.1532609611749649 -0.05962425842881203 -0.28104329109191895 0.5012260675430298 0.16287237405776978 -0.3181084096431732 0.4767586290836334 0.06428271532058716 -0.12794090807437897 -0.055774133652448654 -0.6056256890296936 -0.284287691116333 -0.0865362137556076 0.2895207107067108 -0.3438698947429657 -0.7411168813705444 -0.14468204975128174 -0.3019850254058838 -0.2923704981803894 -0.32893359661102295 -0.8669969439506531 -0.06997338682413101 0.17644505202770233 0.3743833005428314 -0.5952312350273132 -0.006290258374065161 -0.5096175074577332 -1.3441765308380127 0.08589143306016922 0.4025838375091553 0.4096601605415344 -0.3248915374279022 -0.4969286322593689 -0.6750847101211548 -0.13248427212238312 0.21143217384815216 -0.6900588870048523 -0.09637239575386047 -0.13285024464130402 0.8751991987228394 0.2580505907535553 -0.2442595213651657 -0.11659113317728043 0.3336801528930664 0.28443536162376404 0.44610852003097534 -0.30287012457847595 -0.16851207613945007 0.40675875544548035 -0.7436663508415222 -0.6087257266044617 -0.7941792607307434 -0.24693886935710907 -0.42226332426071167 -0.3929347097873688 0.08463206887245178 0.19960752129554749 0.5085073709487915 -0.5483265519142151 0.538979172706604 0.21930387616157532 -0.9180142879486084 -0.14475299417972565 -0.033768534660339355 0.4624640941619873 -0.3217359483242035 -0.42073363065719604 0.4060586094856262 -1.292575716972351 -0.052670933306217194 -10.473155975341797 0.08784179389476776 -0.32653865218162537 -0.038703206926584244 -0.38662341237068176 -0.046242378652095795 0.738345205783844 0.2578069269657135 0.47014668583869934 0.20646949112415314 -0.2716893255710602 -0.059069909155368805 0.5133312940597534 0.40617477893829346 -0.43535804748535156 0.7159302830696106 0.9589126706123352 -0.057984281331300735 -0.5597190856933594 -0.29627323150634766 -0.2842535078525543 -0.7586250305175781 0.33225876092910767 -0.40529316663742065 0.17546410858631134 0.3946172595024109 0.14908543229103088 -0.007212669122964144 0.06744802743196487 -0.550372838973999 0.056514713913202286 -0.22164568305015564 0.038724400103092194 0.7173676490783691 -0.5010799169540405 0.003299638396129012 0.013472265563905239 -0.010552513413131237 0.5813117027282715 0.05015593022108078 0.09518464654684067 0.4220212399959564 0.23712079226970673 -0.05192407965660095 0.5970748662948608 -0.5327430963516235 -0.08753284066915512 0.12005491554737091 0.2875698506832123 0.3756861984729767 -0.11947877705097198 -1.1299079656600952 0.3296057879924774 -0.3223213255405426 -0.02179899252951145 0.22337451577186584 0.7798943519592285 0.8849140405654907 -0.1978919357061386 -0.6742763519287109 -0.4668598175048828 -0.8198278546333313 -0.7540967464447021 -0.246079221367836 -0.032463833689689636 -0.2572924494743347 -0.758761465549469 -0.0640055313706398 0.001961913425475359 0.10163001716136932 -0.8923924565315247 0.35665541887283325 0.2611878514289856 -1.1700103282928467 -0.004879373125731945 0.2876686751842499 -0.23059923946857452 0.04089004918932915 -1.1440045833587646 -0.49888283014297485 -0.5127425789833069 -0.1094966009259224 -0.14741848409175873 0.4129437506198883 -0.8443897366523743 0.1722153276205063 0.3071160316467285 -0.35995903611183167 0.015313641168177128 0.5088546872138977 0.2750723361968994 0.15855076909065247 0.14962558448314667 -0.028960127383470535 -0.29557138681411743 -0.10802462697029114 0.9608042240142822 -0.8551424145698547 -0.18938474357128143 -0.022630207240581512 0.39081263542175293 -0.37041664123535156 0.4508987069129944 -0.08424065262079239 -0.5659464001655579 0.2563389539718628 -0.4724077582359314 -0.1990555226802826 0.10601896047592163 0.4762280583381653 -0.38467004895210266 -0.6094669103622437 -0.3463393449783325 -0.07055778056383133 -0.2278895229101181 -0.10889728367328644 0.5737998485565186 0.09312902390956879 0.29206374287605286 -0.20723876357078552 -1.4817582368850708 0.07672690600156784 -0.4315410256385803 -1.0233252048492432 -0.02804463356733322 0.026379870250821114 -0.6681709289550781 0.28150078654289246 -0.14675560593605042 -0.6644811034202576 -0.1003614217042923 -0.20955869555473328 0.3504059314727783 0.8263610601425171 0.3075762689113617 -1.0162301063537598 -0.11345129460096359 0.029448794201016426 0.49877557158470154 -0.440733402967453 -0.4111560881137848 0.016904762014746666 0.25306159257888794 -0.3959096372127533 -0.16028378903865814 -0.4766741096973419 0.2548651397228241 -0.4488576352596283 -0.1496950387954712 0.33541280031204224 -0.5984365344047546 -1.1949609518051147 -0.09228258579969406 -0.11581092327833176 0.07119523733854294 -0.0031456598080694675 -0.5188197493553162 -0.0883200615644455 0.47054457664489746 -0.9841283559799194 0.27707743644714355 -0.037817418575286865 0.11417438834905624 0.6326450705528259 -0.6527988314628601 0.18250371515750885 0.26644009351730347 -0.6077395081520081 -0.09285452216863632 -0.21875068545341492 -0.7303342223167419 0.35031798481941223 -0.4952402412891388 0.07736482471227646 1.0894713401794434 0.15509457886219025 0.3841961622238159 -0.28369078040122986 0.061870839446783066 0.6617392897605896 0.34257954359054565 0.5001572966575623 0.07379588484764099 -0.26918262243270874 0.13467396795749664 -0.5028320550918579 -0.10476988554000854 0.3972477614879608 0.2981230616569519 -0.3046827018260956 -0.484157532453537 0.9572838544845581 -0.5607593655586243 -0.6693850755691528 -0.30151715874671936 -0.3053118586540222 -0.1530512571334839 0.3416450023651123 -0.10847753286361694 -0.1761699914932251 0.23033668100833893 0.06662902235984802 -0.04878837615251541 0.6047964692115784 -0.2371653914451599 0.08982051908969879 0.3162733316421509 0.5061207413673401 0.2837122082710266 0.2979418933391571 0.10444134473800659 -0.3682512640953064 0.13550472259521484 -0.601469874382019 0.2769811153411865 -0.08315024524927139 -0.02092740312218666 0.04727447032928467 -0.533969521522522 0.29333800077438354 -0.721261739730835 -0.03422548994421959 0.5135059952735901 0.36194661259651184 -0.01691947504878044 -0.6889001727104187 1.2561075687408447 0.04746688902378082 -0.21277664601802826 0.18212631344795227 0.16783320903778076 -1.1291096210479736 0.4634817838668823 0.23132355511188507 -0.42660239338874817 -0.36942335963249207 -0.34861841797828674 -0.546698272228241 0.2012658268213272 -0.541796863079071 -0.8523189425468445 -0.4580087661743164 -0.23876260221004486 -0.122950978577137 -0.7459489703178406 -0.06578188389539719 -1.0691027641296387 -0.33540454506874084 -0.4582057297229767 0.9486621618270874 -0.09647858887910843 -0.04564238712191582 -0.29935356974601746 -0.1229165717959404 -0.052377067506313324 -0.717851459980011 -0.19493399560451508 0.30656108260154724 -0.19960133731365204 0.557314932346344 -0.03857456520199776 0.09999264031648636 0.18834806978702545 0.26591289043426514 0.11008013039827347 0.5670778155326843 0.6288820505142212 -0.017880601808428764 -0.18548917770385742 -0.061785224825143814 0.08522737771272659 -0.05670344457030296 0.44535309076309204 -0.2900238335132599 0.10403185337781906 -0.4916396737098694 -0.08656349033117294 -0.6409858465194702 0.4744029939174652 -0.5192163586616516 0.13056108355522156 -0.1561170369386673 0.00589140597730875 0.30115681886672974 -0.11939351260662079 -0.24211485683918 -0.2646539807319641 -0.23973630368709564 0.18592944741249084 0.4286811351776123 -0.4716876447200775 0.47348931431770325 -0.12128671258687973 -0.6514674425125122 -0.1183815523982048 0.14059367775917053 0.29087018966674805 -0.36476442217826843 0.20049184560775757 -0.13460566103458405 -0.17186139523983002 0.19248177111148834 0.8283678293228149 0.6913416385650635 0.01492763590067625 0.355538934469223 0.22515979409217834 -0.1513071209192276 -0.4617084562778473 0.3125499188899994 0.5323017835617065 -0.09821078926324844 0.9790660738945007 0.7042701840400696 0.6890419125556946 -0.5140211582183838 -0.3360166549682617 0.007987909950315952 -0.24519161880016327 -0.5146445631980896 -0.17059004306793213 -0.35225507616996765 0.3961303234100342 -0.3241000473499298 -0.585902750492096 -0.022645901888608932 -0.08226297795772552 0.5082613229751587 0.12987671792507172 0.13099722564220428 -0.01616697572171688 -0.050327118486166 -0.18507230281829834 0.33576369285583496 -0.2123856395483017 -0.09763363003730774 0.02035575360059738 -0.17316970229148865 -0.40235796570777893 -0.08944932371377945 0.22146055102348328 0.5741133689880371 0.8798544406890869 0.3883540630340576 -0.1428566873073578 0.4176582992076874 -0.4757704436779022 0.09552158415317535 0.5348047018051147 0.7644138336181641 0.3977000117301941 -0.15347839891910553 -0.6152157783508301 0.0653592124581337 0.5126563906669617 -0.5650910139083862 0.5844894647598267 -0.14456066489219666 -0.20278464257717133 0.29716864228248596 0.3103664815425873 0.2681126296520233 0.01609688811004162 -0.8303652405738831 0.18936888873577118 0.16786128282546997 0.6076374650001526 0.28968268632888794 0.5015869736671448 -0.0817829817533493 -0.4275195896625519 0.09114549309015274 0.01753389649093151 -0.7837193608283997 -0.2715059816837311 -0.02110743708908558 0.7911639213562012 -0.021773438900709152 -0.5288686752319336 0.3374099135398865 0.06251437962055206 -0.06720389425754547 -0.6209153532981873 -0.37122055888175964 -0.42527782917022705 -0.3514356315135956 -0.4508794844150543 -0.09019210189580917 0.363999605178833 -0.3980028033256531 -0.6423606276512146 0.18807245790958405 0.07832277566194534 -0.6118407249450684 0.04726869985461235 0.2137788087129593 -0.06510445475578308 0.4472957253456116 0.6658931374549866 0.2846016585826874 0.6527573466300964 0.2371557056903839 0.0052122799679636955 0.03001517616212368 -0.4655211567878723 0.5429137349128723 -0.40341898798942566 0.2621593773365021 -1.0008190870285034 0.0585823692381382 0.3567863404750824 0.7084221839904785 0.05717296153306961 -0.2528935372829437 -0.2980372905731201 -0.5383287668228149 0.126927450299263 -0.30960556864738464 0.1189114972949028 -0.5420032739639282 -0.08330424129962921 -0.4330140948295593 0.30391550064086914 0.017101822420954704 0.32197824120521545 -0.1651972383260727 0.0899224728345871 0.03442592918872833 -0.0027684008236974478 -0.2793937027454376 -0.14563344419002533 0.12496719509363174 0.7258942723274231 0.5576503276824951 0.0318172425031662 0.15111106634140015 -0.028773851692676544 0.7215172052383423 0.1423245519399643 0.4203391373157501 -1.0643404722213745 0.26497629284858704 -0.12214932590723038 0.0182186271995306 0.11416307836771011 0.3227199912071228 -0.7454990148544312 0.24997089803218842 -0.25117769837379456 -0.43451860547065735 0.17789612710475922 -0.18534846603870392 0.11738944798707962 -0.06000448763370514 0.12173059582710266 0.29270073771476746 -0.10473359376192093 -0.7163733839988708 -0.24022988975048065 0.06786870956420898</t>
  </si>
  <si>
    <t>0.2910977602005005 0.04580108821392059 0.09873192757368088 0.15335938334465027 0.20551155507564545 -0.3722032904624939 0.10502607375383377 0.14412453770637512 -0.01985107734799385 -0.5963951945304871 0.05264322832226753 -0.1830538809299469 0.05871228128671646 0.5824551582336426 -0.06885512173175812 0.47702938318252563 -0.2930760085582733 -0.31228935718536377 -0.6001864075660706 -0.05274597555398941 0.29622378945350647 0.0894947424530983 -0.26249247789382935 0.4722256362438202 0.10427134484052658 -0.11444203555583954 -0.06450226157903671 0.022867823019623756 -0.15336811542510986 0.2422918826341629 0.38563793897628784 -0.22845309972763062 -0.18980266153812408 -0.3180893063545227 -0.035976342856884 -0.08994082361459732 -0.10804876685142517 -0.243906632065773 -0.1752541959285736 -0.0918753519654274 -0.12043468654155731 -0.4416857063770294 0.255662202835083 -0.22796174883842468 -0.357869416475296 -0.2064998298883438 0.0461343377828598 -0.3615279495716095 -0.14198905229568481 -0.22203779220581055 -0.24057982861995697 0.1909850835800171 0.029011080041527748 -0.12978793680667877 -0.06562823057174683 0.29099810123443604 0.405435174703598 -0.2612154483795166 -0.01147962361574173 0.2350044697523117 -0.36027228832244873 -0.16238850355148315 0.18430526554584503 -0.2536703944206238 0.052008938044309616 -0.23095503449440002 0.12586411833763123 -0.07788509130477905 0.33505967259407043 0.2516707181930542 0.3168366849422455 -0.07339547574520111 0.21372440457344055 0.2905052602291107 -0.24881239235401154 -0.2025182843208313 -0.31480351090431213 0.5036838054656982 0.16140297055244446 0.023845501244068146 -0.22049672901630402 0.2578260898590088 -0.3611418902873993 0.07839672267436981 0.09194169193506241 0.36860179901123047 -0.06796224415302277 0.15143686532974243 -0.4027692675590515 0.3927791118621826 -0.4103349447250366 -0.07052333652973175 0.01954655349254608 0.03914368525147438 0.7170712351799011 -0.7077460289001465 -0.18273428082466125 0.025908928364515305 0.27955228090286255 -0.265572726726532 0.4703708291053772 -0.30370450019836426 -0.5236564874649048 -0.3053252398967743 0.16462109982967377 -0.10470461845397949 -0.13704417645931244 0.2944023013114929 -0.33466941118240356 0.02940550073981285 -0.36858588457107544 0.3207659423351288 0.031147615984082222 0.15290567278862 -0.1649254858493805 -0.5901445150375366 -0.4151563346385956 0.1518709510564804 0.4288259446620941 -0.006507237441837788 -0.15952757000923157 0.16115087270736694 0.1524485945701599 0.1883825659751892 -0.08143700659275055 0.12503087520599365 0.0005713466089218855 0.3160512149333954 0.24501566588878632 0.11799195408821106 0.20323587954044342 0.2699718773365021 0.22245174646377563 -0.2909433841705322 -0.1735508292913437 0.12971177697181702 0.026283079758286476 0.018420221284031868 -0.2775127589702606 -0.4724278748035431 -0.5640723705291748 -0.1134570762515068 0.2366788238286972 0.21837835013866425 -0.02324622869491577 0.1118716225028038 -0.0475555881857872 0.08370862901210785 0.015460644848644733 0.14710287749767303 -0.5878407955169678 0.29698601365089417 -0.3576875925064087 -0.1126151755452156 0.30511799454689026 -0.08067884296178818 0.01930212415754795 0.21514274179935455 0.06471098214387894 0.1798405796289444 0.14308717846870422 -0.1477072685956955 -0.5546175241470337 0.46690478920936584 0.6736901998519897 -0.09464719146490097 -0.1918104588985443 0.44492748379707336 0.14856691658496857 0.039835479110479355 0.3386865258216858 0.05879729241132736 0.23113341629505157 -0.24708497524261475 0.700376570224762 -0.1146063432097435 -0.21633148193359375 0.6091681122779846 0.3355173170566559 0.3645142614841461 -0.3017297387123108 -0.0455322228372097 0.06402865797281265 -0.04036242514848709 -0.08173739165067673 -0.3262244462966919 0.1313086450099945 0.06956160813570023 0.36120036244392395 0.08040697872638702 0.17573361098766327 0.17372062802314758 0.33750680088996887 -0.02943892776966095 -0.39644503593444824 -0.3468261957168579 -0.06055279076099396 -0.21718370914459229 -0.08740724623203278 0.21896575391292572 -0.04189271107316017 0.2816998362541199 -0.15582206845283508 -0.07882107049226761 -0.04291442409157753 0.6243554949760437 0.18100236356258392 0.38754481077194214 -0.3826431632041931 -0.41704297065734863 0.018457947298884392 0.3774946928024292 -0.3946048617362976 0.07853690534830093 -0.009829516522586346 -0.13821035623550415 0.06000389903783798 -0.04790399596095085 0.05376265570521355 0.1105266734957695 0.21743494272232056 -0.0356970876455307 -0.20428185164928436 0.09535327553749084 -0.5671641826629639 0.6414340138435364 0.26417988538742065 0.03077847510576248 0.37084364891052246 -0.24031107127666473 -0.27744656801223755 -0.0038905360270291567 0.12645727396011353 0.13292458653450012 -0.0813644677400589 -0.01954702101647854 -0.10316720604896545 -0.021934380754828453 0.2511988580226898 0.12267548590898514 -0.34309205412864685 0.12296196073293686 0.06434082239866257 0.31613826751708984 0.056877221912145615 0.1528436243534088 -0.018151717260479927 -0.36915454268455505 -0.14445172250270844 -0.4444430470466614 -0.5351049304008484 -0.10701122879981995 -0.29468610882759094 -0.44610461592674255 -0.28918516635894775 -0.05510605499148369 -0.23806673288345337 -0.47712334990501404 -0.21522344648838043 -0.3881894052028656 0.05808200687170029 0.38174059987068176 -0.14243175089359283 -0.3711467981338501 -0.24383506178855896 -0.2579483687877655 0.07701116800308228 0.3175972104072571 0.017518645152449608 0.13598166406154633 -0.0009536775178276002 -0.03138267621397972 -0.2513687014579773 0.18837851285934448 -0.36049380898475647 0.06517338007688522 0.36771437525749207 -0.0033616244327276945 0.040749430656433105 -0.2604132890701294 0.3550775647163391 0.2715240716934204 -0.11435692012310028 0.008248593658208847 -0.1896217167377472 0.025678081437945366 0.20380932092666626 -0.06981085985898972 0.1332378387451172 -0.46355924010276794 0.023171711713075638 0.09006360918283463 -0.2047928273677826 -0.5444415807723999 -0.0980815663933754 -0.18608467280864716 -0.23540975153446198 -0.013474932871758938 -0.550591230392456 -0.28493010997772217 -0.46199971437454224 0.23875194787979126 0.3173767924308777 0.37844395637512207 -0.11499727517366409 -0.15187883377075195 0.05957316979765892 0.056569986045360565 -9.981760025024414 -0.1142277717590332 -0.3485817313194275 0.10452723503112793 0.11765330284833908 0.032945387065410614 -0.18403200805187225 0.21737216413021088 -0.1764872521162033 -0.03180469945073128 0.5122982263565063 -0.1167384460568428 -0.054542411118745804 -0.02237277291715145 0.02778368629515171 -0.2891012132167816 -0.14436423778533936 0.001564998528920114 0.24012376368045807 0.34254616498947144 -0.1067177876830101 -0.39040419459342957 0.52838134765625 -0.2258165180683136 -0.2920320928096771 -0.09278590232133865 -0.061098504811525345 -0.1591237485408783 -0.10129601508378983 -0.2626543343067169 0.3800979256629944 -0.13168194890022278 0.12009143084287643 0.4309252202510834 0.06665335595607758 0.05516596883535385 -0.2944798767566681 -0.25933071970939636 -0.1694212704896927 -0.37860560417175293 -0.17992885410785675 -0.21481505036354065 -0.026021648198366165 -0.13609732687473297 0.16438041627407074 -0.3555801510810852 0.15190201997756958 0.12225198745727539 0.3602898418903351 0.22811244428157806 -0.0044473945163190365 -0.12763646245002747 0.05453885719180107 -0.021098913624882698 0.04808153212070465 -0.10713905096054077 -0.00615472299978137 1.0612947940826416 -0.09884092956781387 -0.549964189529419 0.09415041655302048 -0.35957032442092896 -0.4613540768623352 0.3217131793498993 0.48753848671913147 -0.15262117981910706 -0.5395760536193848 -0.3950998783111572 0.30476292967796326 -0.45790594816207886 -0.1597457379102707 0.03934327885508537 0.18064382672309875 -1.9045878648757935 -0.0317392461001873 0.0974130854010582 -0.18458358943462372 0.4256649315357208 -0.07906265556812286 -0.04893612861633301 -0.4056512415409088 -0.2641865313053131 0.10931356251239777 -0.3058208227157593 -0.05974834784865379 -0.04433439299464226 0.06436805427074432 -0.35674476623535156 0.15854209661483765 -0.06240185350179672 -0.017488233745098114 0.14460967481136322 0.3978716731071472 0.15526427328586578 0.32357460260391235 0.042812369763851166 0.25615546107292175 -0.4896489083766937 0.05263505503535271 0.20129702985286713 -0.23106397688388824 0.0410737544298172 -0.02970113977789879 0.09930792450904846 -0.09514913707971573 -0.5710527300834656 0.11114354431629181 0.4849291741847992 0.35461029410362244 -0.1355619877576828 0.21277640759944916 -0.024932704865932465 -0.24042080342769623 -0.31149351596832275 -0.3423035442829132 -0.3314538598060608 0.34432297945022583 0.11292283236980438 0.07668928802013397 -0.5789546370506287 -0.16288752853870392 0.4378049969673157 -0.65529465675354 -0.33892592787742615 -0.2612382471561432 -0.3267826437950134 -0.38703399896621704 0.4971826672554016 -0.6378322243690491 -0.0627371072769165 -0.1350153088569641 0.48876962065696716 -0.16325506567955017 -0.18741373717784882 -0.2061353623867035 0.16791900992393494 -0.121046282351017 -0.2992955148220062 0.25763964653015137 -0.057812418788671494 -0.17783385515213013 -0.3340034484863281 0.2122710645198822 0.11527156084775925 -0.5011755228042603 0.1022125706076622 -0.03310507908463478 0.30069953203201294 0.26646924018859863 0.07366950809955597 -0.10012286901473999 -0.3758876323699951 0.09588753432035446 -0.4169355630874634 0.3521175682544708 0.09946770966053009 0.3176170289516449 -0.19257918000221252 0.35107043385505676 -0.4029151499271393 0.40984752774238586 0.1458815187215805 0.14248785376548767 -0.11484977602958679 0.5086016058921814 0.28679999709129333 -0.06589250266551971 -0.12841258943080902 0.07341194152832031 -0.08755306154489517 -0.3900282382965088 0.28099751472473145 -0.07803848385810852 -0.1680641919374466 0.4995647072792053 0.29274025559425354 0.14207082986831665 -0.2741495966911316 0.13333427906036377 0.2124924510717392 0.09687843173742294 0.004611388314515352 0.11523512005805969 -0.2545238435268402 0.17131102085113525 0.05587195232510567 0.026898173615336418 -0.16851724684238434 -0.04135911911725998 -0.08426551520824432 -0.12344567477703094 0.3559792637825012 -0.19407640397548676 -0.215511754155159 -0.44402214884757996 -0.6011202335357666 0.1740533709526062 -0.269340455532074 0.19361773133277893 0.43068310618400574 0.011030402034521103 -0.08645700663328171 0.06355150043964386 -0.037682220339775085 0.008146299980580807 0.12618625164031982 -0.008515754714608192 0.6770403385162354 0.3087773621082306 -0.2084503024816513 0.05413740500807762 -0.38375961780548096 0.03951186314225197 -0.016805948689579964 -0.1655910313129425 -0.32809698581695557 -0.09251270443201065 -0.4109337329864502 -0.5754761695861816 0.5138112902641296 0.1995251476764679 -0.17760783433914185 0.22742755711078644 0.34488445520401 -0.24571989476680756 -0.24077679216861725 0.337543785572052 -0.07670386135578156 -0.39334338903427124 0.32661378383636475 0.01987566612660885 -1.0508391857147217 0.004460470750927925 -0.295059472322464 0.017373211681842804 -0.028863951563835144 0.027822135016322136 -0.06137619912624359 -0.057207658886909485 -0.17703594267368317 -0.2318144589662552 -0.4207000434398651 -0.11221155524253845 0.43737852573394775 0.1673566848039627 -0.15247397124767303 0.18971771001815796 0.0536486878991127 -0.2935972213745117 -0.15624088048934937 0.410335510969162 -0.18620526790618896 -0.5393458008766174 -0.15684562921524048 0.11944535374641418 -0.27691251039505005 -0.27328264713287354 -0.020602267235517502 -0.33043038845062256 0.017628319561481476 -0.3606041371822357 0.051508329808712006 -0.012186485342681408 -0.47271105647087097 -0.08203339576721191 -0.07717322558164597 -0.34428268671035767 0.14715203642845154 -0.042383626103401184 0.11069613695144653 0.3670637011528015 0.23815497756004333 0.3866540491580963 -0.2630723714828491 0.015312421135604382 0.02190459333360195 -0.47126221656799316 -0.2464447170495987 0.4305843114852905 -0.41478660702705383 0.01931558921933174 0.05899839848279953 -0.33037298917770386 0.3309853672981262 -0.017077237367630005 -0.09802454710006714 0.0447283610701561 -0.09856781363487244 -0.11301840096712112 0.07543814927339554 0.07981323450803757 0.23785190284252167 -0.44331493973731995 -0.22800351679325104 0.29802796244621277 0.33916598558425903 0.46753036975860596 -0.519202470779419 -0.023956764489412308 0.2444903701543808 -0.006196548230946064 -0.2624729573726654 -0.06240061670541763 0.26424968242645264 -0.055804360657930374 -0.27350354194641113 0.20320026576519012 0.1116751879453659 -0.15007184445858002 0.2961764633655548 -0.022881295531988144 0.04055069759488106 0.3435118496417999 0.32256749272346497 0.16521836817264557 0.30432015657424927 -0.15866050124168396 -0.5253831744194031 0.16280323266983032 -0.0025210732128471136 0.04708310216665268 0.3028721809387207 0.2757822871208191 -0.3804853558540344 0.0253596231341362 0.21240216493606567 -0.03662995994091034 -0.045085057616233826 -0.02928914874792099 0.05799705907702446 0.25943344831466675 0.4573964774608612 0.007453582249581814 -0.10172376036643982 -0.23765353858470917 -0.02473038248717785 0.15699227154254913 -0.01881028525531292 0.33581608533859253 0.27588948607444763 -0.5603592395782471 -0.17475448548793793 0.24274933338165283 -0.2706603705883026 -0.029851028695702553 -0.4258398413658142 -0.32049572467803955 0.2983201742172241 0.32820236682891846 0.41937294602394104 -0.4431946873664856 -0.20956511795520782 0.07580699771642685 0.13418427109718323 0.6227617263793945 0.38107195496559143 0.03771698474884033 -0.019752202555537224 -0.20195381343364716 0.38999176025390625 0.6064803600311279 -0.03934352472424507 -0.18013407289981842 -0.25881919264793396 -0.07960154861211777 0.016246266663074493 -0.1167929470539093 0.3337293863296509 0.36187544465065 -0.19090990722179413 0.3680136501789093 0.015606379136443138 0.5947750806808472 0.3627343475818634 -0.050724536180496216 0.18776969611644745 0.05588178336620331 0.31177031993865967 -0.05825943872332573 0.21620722115039825 -0.19424590468406677 0.21745087206363678 -0.15086084604263306 -0.06650301814079285 -0.20154018700122833 -0.07381980866193771 -0.10666278004646301 -0.36159956455230713 0.17832913994789124 0.24297821521759033 -0.2580110728740692 -0.004890394397079945 0.39922288060188293 -0.05636933445930481 -0.11672425270080566 -0.2991783320903778 -0.03967558592557907 -0.3041868805885315 -0.031018953770399094 -0.123182512819767 0.12468139827251434 0.12793007493019104 -0.2018994837999344 0.06895146518945694 -0.02903449721634388 0.02268177829682827 -0.4684195816516876 0.49659061431884766 -0.3133067488670349 -0.3444179892539978 0.4537815749645233 0.4730464220046997 -0.11401710659265518 -0.07323632389307022 -0.22374869883060455 -0.1474970281124115 -0.25891026854515076 -0.5438112020492554 -0.004616987891495228 -0.046500444412231445 -0.2426343411207199 -0.6860937476158142 -0.3250042200088501 0.30496296286582947 -0.051243141293525696 -0.5913489460945129 -0.16301508247852325 -0.131668359041214 0.1877257227897644 0.3136501610279083 0.3539346754550934 0.25671789050102234 0.058711644262075424 -0.05096243694424629 -0.33315005898475647 -0.31257355213165283 -0.029073266312479973 -0.4049712121486664 0.045628465712070465 0.21614059805870056 -0.18611600995063782 0.3052772879600525 -0.14235106110572815 -0.4268939197063446 0.5012801885604858 -0.07598800957202911 -0.14989380538463593 -0.09786663204431534 0.02312503010034561 0.009173877537250519 -0.7570812702178955 -0.07012889534235 0.13977444171905518 0.04669750854372978 -0.23266059160232544 0.6064682006835938 -0.4000500440597534 -0.17064648866653442 0.23464393615722656 0.03211941942572594</t>
  </si>
  <si>
    <t>-0.2782888114452362 -0.4022107422351837 0.6009131669998169 -0.2703118920326233 -0.1014452576637268 -0.651943027973175 0.666138768196106 0.27057749032974243 -0.3024623394012451 0.015053764916956425 0.2099677175283432 -0.014318933710455894 -0.2643289566040039 0.07891049236059189 -0.6537001729011536 0.01269094180315733 0.19176189601421356 0.09922301769256592 -0.4350455403327942 0.04403768852353096 0.5326896905899048 0.5150911808013916 -0.07526856660842896 -0.2887022793292999 0.2244379073381424 0.12084698677062988 -0.13438211381435394 -0.34364038705825806 -0.4947451651096344 -0.13066625595092773 -0.42006587982177734 0.2538847029209137 0.04143701121211052 -0.3333488404750824 -0.4892701208591461 -0.0011365166865289211 -0.007373085245490074 0.41702190041542053 -0.20986077189445496 0.6018391251564026 -0.3745228350162506 -0.8571406006813049 0.7178470492362976 -0.5697749853134155 0.5504189729690552 -0.42279696464538574 -0.15445081889629364 -0.5355163216590881 0.2154761403799057 -0.5019344091415405 -0.3758423924446106 -0.05519751459360123 -0.4496817886829376 -0.04683030769228935 0.29619941115379333 0.7146666646003723 0.12773430347442627 -0.6355574727058411 0.1598968356847763 0.13844545185565948 0.17706084251403809 -0.03355100750923157 -0.07114503532648087 0.06021096929907799 0.01001536101102829 -0.26346373558044434 0.32184961438179016 0.3482530117034912 -0.09865667670965195 0.3193691074848175 -0.7334799766540527 0.27991971373558044 0.36230871081352234 -0.020273564383387566 0.02293783612549305 0.11279863864183426 -0.889262855052948 0.442721426486969 0.3306383788585663 0.16992290318012238 -0.19791093468666077 -0.14518973231315613 0.09533855319023132 -0.21478183567523956 0.5057726502418518 -0.1577533334493637 0.3176698684692383 -0.0940202847123146 -0.401503324508667 0.8867738842964172 0.05639446899294853 -0.06269264221191406 0.0012648925185203552 0.39865168929100037 0.4756108820438385 -0.0846128910779953 -0.15141360461711884 -0.2079596221446991 0.45307326316833496 0.23409728705883026 0.2822361886501312 -0.4622834324836731 -0.030282845720648766 0.03686511889100075 -0.035016048699617386 -0.562701404094696 -0.6438764929771423 0.20932331681251526 0.24142594635486603 0.43926239013671875 -0.7328290343284607 0.16675615310668945 -0.0208493210375309 0.11184470355510712 -0.7651631236076355 -0.00899518933147192 -0.581659734249115 -0.23724041879177094 0.4923759698867798 0.30440428853034973 -0.17678406834602356 0.2833654284477234 0.2786628305912018 0.456470787525177 -0.13601434230804443 0.5837273597717285 -0.3986843228340149 -0.24035361409187317 0.6957635283470154 0.23835787177085876 0.3441846966743469 0.8555639386177063 0.3556583523750305 0.04850449040532112 0.09313809126615524 0.14012856781482697 0.5938302874565125 0.010331638157367706 -0.8025060296058655 -0.17258425056934357 -0.3552390933036804 0.23626577854156494 0.17699550092220306 0.2877703905105591 0.5222306251525879 0.5449564456939697 -0.741123378276825 -0.11565747112035751 -0.16893285512924194 0.7858330011367798 -0.2780968248844147 0.44937872886657715 -0.5485146045684814 0.3373038172721863 -0.6519920229911804 -0.08471432328224182 -0.6196501851081848 -0.22246453166007996 -0.18507666885852814 -0.20636454224586487 0.23856477439403534 -0.3912581503391266 -0.187611386179924 0.6331533193588257 0.4473452866077423 0.14347708225250244 -0.04666928946971893 0.5426502227783203 0.15235431492328644 -0.19892841577529907 -0.45766544342041016 0.009755210019648075 0.18419808149337769 0.5061559081077576 0.6687898635864258 -0.03632659465074539 -0.17802219092845917 -0.16734714806079865 0.1351192146539688 0.4624204635620117 -0.6086143851280212 0.6574786901473999 -0.29997846484184265 0.15034309029579163 -0.2238122820854187 0.19415542483329773 0.0812259241938591 -0.5919021368026733 0.7551755905151367 0.4014279842376709 0.23859651386737823 -0.04633582383394241 -0.2268293797969818 0.05450054258108139 0.2399873435497284 -0.10514452308416367 -0.42158737778663635 0.10696113854646683 -0.44296133518218994 0.6043094992637634 0.8479561805725098 -0.12869146466255188 0.49799787998199463 -0.34353187680244446 -0.3943880498409271 0.3617020547389984 -0.13094200193881989 0.14417843520641327 -0.09255250543355942 0.6309553980827332 -0.3601750433444977 1.1318000555038452 -0.30180004239082336 0.22028760612010956 0.9860146045684814 -0.03502238914370537 -0.5155033469200134 -0.695343554019928 0.34200039505958557 -0.2519506514072418 -0.04508579894900322 0.1581345796585083 -0.559269905090332 0.6097070574760437 -0.19666434824466705 0.8781238198280334 -0.11783089488744736 0.5201445817947388 -0.021848326548933983 -0.37633347511291504 -0.12472673505544662 -0.14337483048439026 -0.018229657784104347 -0.003917416092008352 0.25816068053245544 0.07504859566688538 0.23941361904144287 0.03070414625108242 -0.6626725792884827 -0.3742084205150604 -0.48149606585502625 0.3348177969455719 0.16233554482460022 -0.28134873509407043 0.3534187376499176 -0.11954996734857559 -0.3292992413043976 -0.4635719954967499 -0.7229967713356018 -0.43259501457214355 -0.08482355624437332 -0.24319732189178467 0.08286184817552567 -0.4751412272453308 -0.27482613921165466 -0.3362604081630707 -0.578947901725769 0.17061933875083923 -0.5363221168518066 -0.7833603024482727 -0.35001158714294434 -0.0007229855400510132 -0.28520992398262024 0.0740128755569458 -0.6442568302154541 -0.6776179075241089 0.26799777150154114 0.9370869994163513 0.619455873966217 -0.7586898803710938 -0.17400094866752625 -1.0061150789260864 0.021688681095838547 0.4904940128326416 -0.5462052226066589 -0.19502684473991394 -0.17829401791095734 0.7651803493499756 0.5833415389060974 0.0005113999941386282 -0.004432521294802427 0.5382665991783142 0.20464614033699036 0.3616105020046234 0.026642028242349625 -0.30827397108078003 -0.10569807142019272 -0.3706490099430084 -0.14502553641796112 -0.8769863247871399 -0.28276702761650085 -0.16043180227279663 -0.43417036533355713 0.48265817761421204 0.4034954011440277 0.1233646348118782 -0.40270957350730896 0.6956526041030884 0.2699304223060608 -0.8394919633865356 -0.1375925987958908 -0.49198225140571594 0.009045008569955826 -0.059244658797979355 -0.4413723647594452 0.19643819332122803 -0.8689494132995605 0.07326691597700119 -10.766157150268555 0.0513809472322464 -0.27913132309913635 0.15346898138523102 0.192530557513237 -0.10924339294433594 0.6189443469047546 0.20055393874645233 0.3254704177379608 0.5219454765319824 -0.17843842506408691 -0.11942794173955917 0.6031155586242676 0.6953689455986023 -0.2503203749656677 0.6906513571739197 0.822941243648529 0.06204806640744209 -0.6166708469390869 0.35068202018737793 -0.26195231080055237 -0.6360682249069214 0.2668576240539551 0.3280000686645508 0.08283296227455139 0.04314558580517769 0.006371503230184317 -0.2805163562297821 -0.1372198611497879 -0.5505102872848511 0.21918611228466034 -0.1951221227645874 0.32400956749916077 0.9104690551757812 -0.7538583874702454 0.2068508267402649 0.055898517370224 -0.16358403861522675 0.2694859504699707 0.3676338195800781 -0.05928563326597214 0.09708645194768906 -0.25460153818130493 0.17055371403694153 0.35196882486343384 -0.22178326547145844 0.2313631922006607 0.17795336246490479 0.07204548269510269 0.3774476647377014 -0.2083069533109665 -0.902736246585846 0.11756891012191772 -0.7742961049079895 -0.05248440429568291 -0.1027354970574379 0.8759660124778748 1.0906493663787842 -0.1050902009010315 -0.8017110228538513 -0.2764577865600586 -0.16418088972568512 -0.700961172580719 -0.3962076008319855 0.5960936546325684 -0.08394783735275269 -1.013913631439209 -0.26662635803222656 0.15992917120456696 0.34564632177352905 -0.5816860795021057 0.30986031889915466 0.6372443437576294 -1.2746808528900146 -0.3384215533733368 0.4900002181529999 -0.08976279199123383 0.2478739321231842 -0.8198403716087341 0.044764287769794464 -0.6284776329994202 0.059683993458747864 -0.34488871693611145 0.503025472164154 0.0604427307844162 0.27528470754623413 -0.0016825823113322258 -0.3399064838886261 0.0801403746008873 0.5694518089294434 0.0951474979519844 -0.31283336877822876 0.08895539492368698 0.13423095643520355 -0.37787944078445435 0.2663361728191376 0.6814581155776978 -0.7911512851715088 0.011765719391405582 -0.46912360191345215 0.2781721353530884 -0.06644594669342041 0.5910369753837585 -0.13404493033885956 -0.07291913777589798 -0.011254462413489819 -0.25713005661964417 -0.3072303235530853 0.019659487530589104 0.18215347826480865 -0.17675313353538513 -0.7060785889625549 0.015837186947464943 -0.007140204310417175 -0.14946036040782928 -0.21730074286460876 0.7915294170379639 0.300767719745636 0.14682802557945251 0.08548232913017273 -0.9168997406959534 0.03762420266866684 -0.6545860171318054 -1.5300524234771729 0.006414349190890789 0.24554990231990814 -0.810920238494873 0.5359920263290405 -0.13439325988292694 0.03735484182834625 -0.07152490317821503 0.3280523121356964 0.2754017114639282 0.6746843457221985 0.16042828559875488 -0.7801706194877625 -0.24609126150608063 -0.09654822200536728 0.23026642203330994 -0.4966086447238922 0.21215365827083588 -0.45217373967170715 0.44947925209999084 -0.24654807150363922 -0.08045081794261932 -0.1572226583957672 -0.04919560253620148 -0.6060693264007568 -0.08868337422609329 0.08710639923810959 0.09497234970331192 -1.3305095434188843 0.04872006177902222 -0.3224300146102905 0.04390081763267517 0.2426062673330307 -0.38667383790016174 -0.27279242873191833 0.2093910127878189 -0.7790307998657227 -0.10651623457670212 -0.4600827991962433 0.30217811465263367 0.32645025849342346 -0.9870005249977112 0.16256630420684814 -0.07357531785964966 -0.17556317150592804 0.1675502061843872 0.2560575604438782 -0.8459154367446899 -0.18242177367210388 -0.7137574553489685 0.03110782988369465 0.7631158232688904 0.541703999042511 0.16851310431957245 -0.39045199751853943 0.17667506635189056 0.19816561043262482 0.07288535684347153 -0.10715325176715851 -0.19049210846424103 -0.08221906423568726 0.40129199624061584 -0.4484683573246002 0.25652918219566345 0.12692028284072876 0.3535328507423401 0.09573811292648315 -0.2790682315826416 0.7922037839889526 -0.47896018624305725 -0.5969303250312805 0.09975507855415344 -0.6911988258361816 0.5417903065681458 0.46041664481163025 7.064914825605229e-05 -0.0547369085252285 0.28555235266685486 0.025554105639457703 0.2579209804534912 0.014434564858675003 0.2342594861984253 0.13057632744312286 0.003975552972406149 0.7371161580085754 0.727058470249176 0.13947279751300812 -0.0013732684310525656 -0.8049290776252747 -0.19949227571487427 -0.8137388825416565 0.07425772398710251 -0.22043250501155853 0.03722631186246872 0.00034946351661346853 -0.9830065369606018 -0.018899166956543922 -0.3792339563369751 0.11499620974063873 0.0053403424099087715 0.21430657804012299 -0.037062279880046844 -1.1856694221496582 0.6402291655540466 0.11691129952669144 0.12042984366416931 0.1055358424782753 -0.3271389603614807 -0.832669198513031 0.6595778465270996 -0.10392536222934723 -0.42719128727912903 -0.5388268828392029 -0.36218616366386414 -0.09324304759502411 0.10758838802576065 -0.3941575288772583 -0.9139461517333984 -0.3198012709617615 -0.4279617369174957 -0.5583159923553467 -0.4878072738647461 0.44888144731521606 -0.5491912364959717 -0.34104275703430176 -0.005700638517737389 0.831553041934967 0.08370427042245865 0.23556022346019745 -0.12400577962398529 0.09807106107473373 -0.21903176605701447 -1.078527569770813 -0.2026866376399994 0.19390226900577545 -0.1659337729215622 0.4609081745147705 -0.36952629685401917 0.27110686898231506 0.34629493951797485 0.000632320181466639 -0.1129169836640358 0.9606258869171143 0.33705928921699524 0.15180368721485138 -0.23656658828258514 -0.025585321709513664 0.1312655508518219 -0.3085154592990875 0.13503070175647736 -0.21108241379261017 0.22835543751716614 -0.24158719182014465 -0.14967535436153412 -0.628727376461029 -0.01277677621692419 -0.2437685877084732 0.035409145057201385 -0.6388764977455139 0.2237936109304428 -0.09558019042015076 0.1500842273235321 -0.23968806862831116 -0.06262850761413574 -0.3531922996044159 -0.06649977713823318 -0.020992115139961243 -0.2501124441623688 0.20632284879684448 -0.012493503279983997 -0.19747626781463623 -0.12917570769786835 0.5166662335395813 -0.06676182895898819 -0.3499724864959717 0.09355542063713074 -0.04697111248970032 -0.2530639171600342 0.09545618295669556 1.090895652770996 0.7258209586143494 -0.27901706099510193 0.3966989517211914 0.23315982520580292 -0.32331839203834534 -0.1829027384519577 0.5747542381286621 0.3289530277252197 0.018266068771481514 0.8253982663154602 0.5688080191612244 0.7338243126869202 -0.4292890727519989 -0.6193457841873169 -0.018173187971115112 -0.35842692852020264 0.14856475591659546 0.0837642252445221 -0.1796998232603073 0.7557727098464966 -0.24890680611133575 -0.3634002208709717 0.02119479700922966 -0.48441579937934875 0.5466482043266296 -0.2581123411655426 0.17855417728424072 0.26257753372192383 -0.2010142058134079 -0.21466174721717834 0.43138018250465393 -0.09384516626596451 -0.14435602724552155 -0.06099550426006317 -0.06913629919290543 -0.3532963991165161 -0.1485658586025238 0.12916845083236694 0.9850322604179382 0.7527269721031189 0.07626282423734665 -0.0785800963640213 -0.06456854939460754 -0.5838291049003601 0.25526413321495056 0.8370364308357239 0.7908986210823059 0.5262678265571594 -0.33834898471832275 -0.45598626136779785 -0.16969548165798187 0.3302766680717468 -0.30803102254867554 0.2681896984577179 -0.07382461428642273 -0.015259637497365475 0.34369462728500366 0.7673261761665344 -0.036598414182662964 0.30062317848205566 -0.4381360411643982 0.29681074619293213 0.11793677508831024 0.6457785964012146 0.2340504676103592 -0.0800522118806839 -0.058344170451164246 -0.5047420263290405 -0.11340783536434174 0.21114379167556763 0.08675652742385864 -0.2734958827495575 0.18707112967967987 0.13980154693126678 -0.0038637409452348948 -0.8893795013427734 0.07328606396913528 0.04149065911769867 0.054862286895513535 -0.776711642742157 -0.5002598166465759 -0.2720004916191101 -0.7402653694152832 -0.7366066575050354 -0.6173846125602722 -0.14214664697647095 0.029397720471024513 -0.4007900655269623 0.12297100573778152 -0.07252497971057892 -0.9996236562728882 0.37322351336479187 0.22053785622119904 0.007705089170485735 0.1410892754793167 1.271364450454712 0.06900320202112198 0.6073075532913208 0.040231652557849884 0.3523575961589813 -0.34753042459487915 -0.6693178415298462 0.4343816936016083 -0.640152633190155 0.5833032727241516 -0.5154524445533752 0.16384728252887726 0.24873888492584229 0.8778465390205383 0.027438517659902573 -0.19717173278331757 -0.32011762261390686 -0.4171510338783264 0.4755720794200897 -0.9590547680854797 -0.06821036338806152 -0.5785605311393738 -0.6629899144172668 -0.6655421257019043 0.1268177330493927 0.13437780737876892 0.3283076584339142 -0.3766497075557709 0.1984163373708725 -0.10495974868535995 -0.05912967771291733 -0.41057464480400085 -0.2703472971916199 -0.32005777955055237 0.9950506091117859 -0.10767734795808792 -0.2786073386669159 -0.3350762128829956 -0.11738009005784988 0.7321696877479553 0.3211859166622162 0.2696079909801483 -0.2808631956577301 0.5097630620002747 -0.23170503973960876 0.37293899059295654 0.27062538266181946 0.1802629977464676 -0.09298805147409439 0.3529747426509857 -0.3233915865421295 -0.40418559312820435 0.42490988969802856 -0.43621692061424255 0.2533453702926636 0.17458917200565338 0.25133568048477173 0.35390982031822205 0.13237763941287994 -0.5747972726821899 -0.10506639629602432 0.029298612847924232</t>
  </si>
  <si>
    <t>-0.5249793529510498 -0.30311134457588196 0.5300139784812927 -0.20315136015415192 -0.15021060407161713 -0.4663942754268646 0.4397561550140381 0.6066060662269592 0.10097671300172806 -0.029952695593237877 -0.10882053524255753 0.057935457676649094 -0.17287452518939972 0.13786651194095612 -0.7978291511535645 0.3707764446735382 0.04929828643798828 0.49081429839134216 0.004912995267659426 -0.24080529808998108 0.3766803741455078 0.006218959577381611 -0.20819930732250214 -0.11749260127544403 0.28653964400291443 0.10809540003538132 0.0786493569612503 0.14616142213344574 -0.6963514089584351 0.044631361961364746 -0.13708506524562836 0.20934239029884338 -0.16479124128818512 -0.2994987964630127 -0.044892773032188416 -0.20067426562309265 0.09169486910104752 0.42501065135002136 0.15330305695533752 0.5763577818870544 -0.10573679208755493 -0.616787850856781 0.8690876960754395 -0.17644666135311127 0.06572529673576355 -0.516048014163971 0.16975517570972443 -0.5321621894836426 0.23843637108802795 -0.6897338032722473 -0.902211606502533 -0.08655812591314316 -0.2767646908760071 0.06387227028608322 0.7497430443763733 0.3232060670852661 0.40348827838897705 -0.5061880350112915 0.0025827300269156694 0.14125299453735352 0.21999500691890717 -0.07875882089138031 0.31822991371154785 -0.03448964282870293 0.005109616555273533 -0.34172743558883667 0.15954548120498657 0.20308610796928406 -0.5298165678977966 0.4521138668060303 -0.35882335901260376 0.5150273442268372 -0.32177239656448364 -0.13102278113365173 -0.22193172574043274 0.12001899629831314 -0.9917175769805908 0.3368299901485443 -0.07429017126560211 0.2684851586818695 0.05373041331768036 0.40574195981025696 0.14083638787269592 0.08229203522205353 0.3504006564617157 0.3658135235309601 0.09481071680784225 0.09739872813224792 -0.3596963584423065 0.658063530921936 0.18467235565185547 0.190724179148674 -0.06371564418077469 0.3368448317050934 0.5724621415138245 -0.693520188331604 -0.2962879240512848 -0.2419070452451706 0.5369963645935059 0.4605155885219574 0.02612450160086155 -0.253300279378891 -0.28200116753578186 -0.40412652492523193 0.041235458105802536 -0.4498213231563568 -0.6446879506111145 0.528937816619873 0.31159812211990356 0.4494215250015259 -0.21536171436309814 0.280361533164978 -0.05809903144836426 0.3685072660446167 -0.49901366233825684 0.1314656138420105 -0.47323548793792725 -0.0710345208644867 0.6573460102081299 0.16735395789146423 -0.1275690793991089 0.5283060073852539 0.5136735439300537 0.3889405131340027 0.2867821753025055 0.3556724190711975 -0.07842505723237991 -0.019561419263482094 0.7434260845184326 0.028369639068841934 0.6178831458091736 0.839139997959137 0.6628134846687317 -0.00032081513199955225 -0.013826217502355576 0.3319973647594452 0.2828613519668579 -0.4585247039794922 -0.6825146675109863 -0.6623647809028625 -0.7379553914070129 -0.1735670119524002 0.19463998079299927 0.14545825123786926 0.46914151310920715 0.3860061764717102 -0.5041356086730957 -0.1791529804468155 -0.26352158188819885 0.8731734752655029 -0.0777682512998581 0.20306262373924255 -0.4312545657157898 0.1612556278705597 -0.7672106027603149 -0.1814475953578949 0.032551296055316925 0.23329511284828186 -0.33163097500801086 -0.014064976014196873 0.35759133100509644 -0.31620219349861145 -0.6337094902992249 0.38936591148376465 0.38474684953689575 -0.16010290384292603 0.09142997115850449 0.2929963171482086 0.18629856407642365 0.17210569977760315 -0.33666977286338806 -0.40745827555656433 -0.166155144572258 -0.005861346609890461 0.6693132519721985 0.10677961260080338 -0.004135468043386936 -0.20821796357631683 0.34262335300445557 0.17578181624412537 -0.5051789283752441 0.292263001203537 -0.21644803881645203 -0.29631319642066956 -0.23823606967926025 0.4683946371078491 0.3729418218135834 -0.5339524745941162 0.6432426571846008 0.030809784308075905 -0.2618560492992401 -0.4910077750682831 0.15102650225162506 -0.07970184087753296 0.1557559370994568 0.06157201901078224 -0.3193933963775635 -0.10798918455839157 -0.3107139766216278 0.38744765520095825 0.7518617510795593 0.12401975691318512 0.26610803604125977 -0.6277871131896973 -0.4759545624256134 0.6457885503768921 0.12489952892065048 -0.09538603574037552 -0.46163710951805115 0.3277500569820404 -0.22689571976661682 0.6498247385025024 0.11897258460521698 0.19829557836055756 0.6542732119560242 -0.23985420167446136 -0.47373121976852417 -0.6483410596847534 0.3831930458545685 0.2043619006872177 -0.2298453003168106 0.0878673642873764 -0.6821395754814148 0.8571512699127197 -0.28675469756126404 0.8832463026046753 -0.2986600399017334 0.2439931482076645 0.4596422612667084 -0.03336271271109581 -0.27515146136283875 -0.3225359320640564 0.3817686438560486 -0.09239513427019119 -0.2493918389081955 0.2584681212902069 0.11919332295656204 0.19256776571273804 -0.256662517786026 0.017956215888261795 -0.44284898042678833 0.4837724268436432 0.16247783601284027 -0.08587025851011276 0.01690242439508438 -0.04721812158823013 -0.338962197303772 -0.5028364658355713 -0.6671722531318665 -0.523715615272522 -0.2903561592102051 -0.053906332701444626 -0.07685410231351852 -0.5748846530914307 -0.22765012085437775 -0.28446653485298157 -0.40335699915885925 -0.08554196357727051 -0.6380714774131775 -0.27712583541870117 -0.3311789631843567 0.25523120164871216 -0.5457533597946167 0.0802827924489975 -0.5094588398933411 -0.7088234424591064 0.3409060537815094 0.6641111969947815 0.5837059020996094 -0.3845249116420746 -0.48953545093536377 -0.7351858615875244 -0.2279876172542572 0.4067516326904297 -0.20246200263500214 0.21625946462154388 -0.08336025476455688 0.7177197337150574 -0.013573690317571163 -0.49277111887931824 -0.12000948190689087 0.49024784564971924 0.32550400495529175 -0.020807046443223953 -0.09853158891201019 -0.32958510518074036 -0.025314100086688995 -0.5872703790664673 -0.36193373799324036 -0.7543838024139404 -0.11592397838830948 0.003741847351193428 0.02183590829372406 0.0833328366279602 0.34816160798072815 0.4285787343978882 -0.6680691242218018 0.36179935932159424 0.18142014741897583 -0.7657049298286438 -0.40597403049468994 -0.24288120865821838 0.1610473096370697 0.036630820482969284 0.10134169459342957 -0.18466854095458984 -0.9408297538757324 0.1251610964536667 -10.00696086883545 -0.2885311245918274 -0.3560289740562439 0.03463226184248924 -0.0002060466940747574 0.025146305561065674 0.29049864411354065 -0.007053924258798361 0.6452528238296509 0.09896636009216309 -0.3397030532360077 -0.4067108929157257 0.7677432894706726 -0.08704187721014023 -0.2546204626560211 0.3775663673877716 0.40867435932159424 0.06579776853322983 -0.4103549122810364 -0.13769683241844177 -0.3357364535331726 -0.26200926303863525 0.4546254277229309 -0.17177478969097137 0.31399840116500854 0.16104377806186676 -0.20792393386363983 0.08081166446208954 0.09505586326122284 -0.6430652737617493 0.2434723824262619 -0.19535024464130402 -0.18240852653980255 0.5332077145576477 -0.4893244802951813 0.1774202287197113 -0.04448925331234932 -0.2829238176345825 0.5258525609970093 0.07413261383771896 0.08459741622209549 0.057249534875154495 0.00429112184792757 0.06045859679579735 0.5850358009338379 -0.3419886827468872 -0.42288339138031006 0.06267218291759491 0.20271390676498413 0.3992505669593811 -0.2681981325149536 -0.5164566040039062 0.009694131091237068 -0.4451976716518402 0.11118833720684052 -0.18635472655296326 0.6677952408790588 0.9971349835395813 -0.17053472995758057 -0.6330648064613342 -0.4146784543991089 -0.3578049838542938 -0.42166590690612793 -0.4108040928840637 0.4290485680103302 0.0017079022945836186 -0.7663809061050415 -0.1763450652360916 0.18897847831249237 0.18249277770519257 -0.38809138536453247 0.22522792220115662 0.5150474309921265 -1.459171175956726 0.18182481825351715 0.24690084159374237 -0.14829809963703156 0.39591720700263977 -0.7088538408279419 -0.18469610810279846 -0.38320252299308777 -0.12947577238082886 -0.35404884815216064 0.33768948912620544 -0.5050586462020874 -0.0411883145570755 0.3443020284175873 -0.6513890027999878 -0.38308021426200867 0.31450769305229187 0.1959841102361679 0.07253625988960266 0.06412294507026672 -0.05392945185303688 -0.27676230669021606 0.1353309601545334 0.9582875967025757 -0.6981997489929199 0.05215142294764519 -0.10334141552448273 0.7477163076400757 0.0749412477016449 0.04977738857269287 -0.12123424559831619 -0.17456933856010437 0.25329190492630005 -0.2056955099105835 -0.20115028321743011 0.10869675874710083 0.15009237825870514 -0.1435607373714447 -0.5124055743217468 -0.38548916578292847 -0.43181437253952026 -0.30957967042922974 -0.2043159157037735 0.7320338487625122 -0.18927130103111267 0.0709502175450325 -0.19567742943763733 -1.1013292074203491 -0.1949697881937027 -0.37090569734573364 -1.2231392860412598 -0.7122439742088318 0.2339276671409607 -0.8023272156715393 0.37307047843933105 -0.5284702777862549 0.11098194867372513 -0.08351621776819229 0.276579886674881 0.0997355654835701 0.19589215517044067 0.44734013080596924 -0.7878711819648743 -0.1713997721672058 0.16431020200252533 0.427866131067276 -0.518955409526825 -0.07308650761842728 -0.07915022224187851 0.224861279129982 -0.04273108392953873 -0.16206252574920654 -0.20584578812122345 0.3097112476825714 -0.29445844888687134 0.004411803558468819 0.2593354284763336 -0.2375343292951584 -1.1258821487426758 0.39300572872161865 0.13621243834495544 0.26112309098243713 0.03162560611963272 -0.08034812659025192 -0.4443070888519287 0.12734873592853546 -0.5949769616127014 0.10961402952671051 -0.4484582543373108 -0.09775502234697342 0.28957056999206543 -0.4147565960884094 0.0767039880156517 0.19418083131313324 -0.4858398139476776 0.2050432562828064 -0.30904901027679443 -0.6274752020835876 0.33578965067863464 -0.5124332308769226 0.12703005969524384 0.6502739191055298 0.546502947807312 0.12249552458524704 -0.26212871074676514 0.06142633035778999 0.6184985041618347 0.11026987433433533 0.1289251446723938 0.13275989890098572 -0.20851069688796997 0.43146294355392456 -0.24048848450183868 0.16756179928779602 -0.07193277031183243 0.34919318556785583 0.41131341457366943 -0.7520017027854919 0.6321465969085693 -0.5572579503059387 -0.8296396136283875 0.3415098488330841 -0.4797727167606354 0.2196115255355835 0.21713986992835999 -0.061776839196681976 0.20067547261714935 0.10984262824058533 0.15793542563915253 0.09537047147750854 0.014365613460540771 -0.5845792293548584 0.2476244568824768 -0.0007152081234380603 0.5944299697875977 0.4670565724372864 -0.16458159685134888 0.04959039390087128 -0.5231014490127563 0.1808491349220276 -0.5182179808616638 -0.05953427404165268 0.02787083387374878 -0.03869485482573509 0.07797450572252274 -0.9169199466705322 0.0785486251115799 -0.2719978392124176 -0.22740545868873596 0.32314997911453247 0.297945499420166 -0.2678478956222534 -0.5898697376251221 1.0504838228225708 -0.09973292052745819 -0.0399814173579216 0.387282133102417 -0.15730983018875122 -1.1076641082763672 1.0423394441604614 0.07729451358318329 -0.4841533601284027 -0.6333361268043518 -0.125777006149292 -0.23183231055736542 -0.12805777788162231 -0.30849549174308777 -0.7021444439888 -0.47635921835899353 -0.4544813930988312 -0.425477534532547 -0.3532152473926544 -0.12216745316982269 -0.6090723276138306 -0.23722369968891144 -0.39589962363243103 0.7053465247154236 0.2787000238895416 -0.04364504665136337 -0.47496116161346436 -0.07626645267009735 0.0630793571472168 -0.35436388850212097 -0.2650133967399597 0.3097971975803375 -0.29051822423934937 0.729042112827301 -0.16122089326381683 -0.032107215374708176 0.16378796100616455 0.19332027435302734 -0.19767285883426666 0.46200791001319885 0.3761979937553406 0.13693588972091675 -0.21168580651283264 -0.10896553844213486 0.35456961393356323 0.016766764223575592 0.6428663730621338 -0.07515887171030045 0.14251583814620972 -0.2820322513580322 -0.2828555405139923 -0.25161245465278625 0.2556115984916687 -0.34265923500061035 0.2471582591533661 -0.7761519551277161 0.1002049520611763 0.3357802927494049 0.05001509189605713 -0.34951841831207275 0.20363493263721466 -0.23294323682785034 0.10887017846107483 0.01865413971245289 -0.38835346698760986 0.2976576089859009 -0.4206961691379547 -0.24144841730594635 0.03493534401059151 0.078264519572258 0.06457727402448654 -0.6330264806747437 0.15687742829322815 -0.016379259526729584 0.09756073355674744 0.0232244785875082 0.8401974439620972 0.5280191898345947 -0.15848295390605927 0.4478675127029419 0.3073224127292633 -0.07287329435348511 -0.3771013617515564 0.5602757334709167 0.32755047082901 -0.32632577419281006 1.2216953039169312 0.5028814077377319 0.3682433068752289 -0.8826479315757751 -0.4070039391517639 0.1341114491224289 -0.07861120998859406 -0.19103704392910004 -0.15757347643375397 -0.5235810279846191 0.5128052234649658 -0.20511972904205322 -0.462607204914093 -0.019289061427116394 -0.10801658779382706 0.2671910524368286 -0.0838635042309761 0.30427658557891846 0.2504504323005676 -0.20468105375766754 -0.15268854796886444 0.3565502464771271 -0.06129251420497894 -0.10464289784431458 -0.15121832489967346 -0.4777734875679016 -0.4286136329174042 -0.04300883412361145 0.04648958146572113 0.6254119873046875 0.37168940901756287 0.06413950026035309 -0.11674336344003677 0.34097620844841003 -0.3437858521938324 0.10643478482961655 0.7987754344940186 0.6949697136878967 0.4329668879508972 0.06163974106311798 -0.4961507320404053 0.0895523801445961 0.27434042096138 -0.11196534335613251 0.12486305832862854 -0.09109658002853394 -0.4651409387588501 0.2443668246269226 0.6659074425697327 -0.018485352396965027 -0.12935160100460052 -0.22891104221343994 0.23827728629112244 0.3787865936756134 0.41254305839538574 0.13561120629310608 0.4377070665359497 -0.3066353499889374 -0.17720922827720642 -0.16947819292545319 0.15050478279590607 0.06777088344097137 -0.3538513481616974 -0.17731943726539612 0.6580960154533386 0.18353861570358276 -0.506181001663208 0.029596779495477676 -0.2541344165802002 0.17527085542678833 -0.297637015581131 -0.5400030016899109 0.1166953593492508 -0.686607837677002 -0.298417866230011 -0.16185131669044495 -0.21301107108592987 -0.12287735939025879 -0.40658804774284363 0.3208847939968109 -0.07619838416576385 -0.7911073565483093 0.390002965927124 0.05697580799460411 0.35315564274787903 0.29176899790763855 0.8678131103515625 -0.10820627957582474 0.38205432891845703 -0.012033028528094292 0.31723979115486145 -0.08938188850879669 -0.29114478826522827 0.4274536967277527 -0.45997846126556396 0.4387987554073334 -0.774539589881897 -0.2556510269641876 0.2670120894908905 0.7759549021720886 -0.010049019940197468 -0.06715945899486542 0.19614668190479279 0.09687890112400055 0.061772771179676056 -0.631023645401001 -0.08449556678533554 -0.32250291109085083 -0.2664719521999359 -0.1488039642572403 0.47819459438323975 0.43027839064598083 0.26971226930618286 -0.04442683234810829 0.11576256155967712 0.061509713530540466 -0.06895975023508072 -0.17138762772083282 -0.0693197026848793 -0.13980697095394135 0.8626238107681274 -0.11058899760246277 -0.27651098370552063 -0.004910218063741922 -0.22247382998466492 0.11321438103914261 0.2715401351451874 0.3315468728542328 -0.855701744556427 0.0660906583070755 0.15968461334705353 0.2185797244310379 0.1946193277835846 -0.12467636913061142 -0.26474273204803467 0.17308779060840607 -0.41613835096359253 -0.588145911693573 0.0440806970000267 -0.09935382753610611 0.10432317852973938 -0.01568537950515747 0.07558116316795349 0.3999271094799042 -0.08508354425430298 -0.49864304065704346 0.05053333938121796 0.2395879328250885</t>
  </si>
  <si>
    <t>0.2498743236064911 -0.10679857432842255 0.516920804977417 -0.162253737449646 0.5700303912162781 -0.4263201057910919 -0.24513068795204163 0.7017069458961487 -0.4726874828338623 -0.08423591405153275 -0.3510275185108185 -0.12630093097686768 -0.14003625512123108 0.3614620864391327 0.02710326388478279 0.48890724778175354 -0.3773367702960968 0.3194725811481476 0.18170732259750366 0.49436327815055847 0.544607400894165 0.1474914699792862 -0.2246750295162201 0.15601682662963867 0.20119039714336395 -0.3006361126899719 0.255887508392334 -0.4966792166233063 -0.936642587184906 -0.12767574191093445 -0.05760280042886734 0.011347310617566109 0.29610446095466614 -0.3132169842720032 -0.12445136904716492 -0.6451503038406372 -0.37445464730262756 -0.12552785873413086 0.6103582978248596 0.7622994780540466 -0.07141654193401337 -0.2991829216480255 0.30330878496170044 -0.00940445065498352 0.09869882464408875 0.5210643410682678 -0.12697520852088928 -0.06526158004999161 -0.11282535642385483 0.31438687443733215 -0.6528266668319702 0.011226428672671318 -0.02749408408999443 -0.12427255511283875 0.37313124537467957 0.5282278656959534 0.44789135456085205 -0.507707417011261 -0.10937745124101639 -0.09024760872125626 -0.054821308702230453 0.12700143456459045 0.002516568638384342 -0.11205129325389862 -0.16376785933971405 -0.2902412712574005 0.10267877578735352 0.770812451839447 -0.9754697680473328 0.20445364713668823 0.2335839867591858 0.2024553120136261 -0.25689592957496643 0.15602673590183258 0.5536454319953918 0.3393063247203827 0.12720987200737 0.5632356405258179 0.25113511085510254 -0.33976078033447266 0.2381725162267685 0.20522131025791168 0.4664158225059509 0.35736140608787537 0.18093730509281158 0.5424119830131531 -0.0837847962975502 -0.4339798390865326 -1.011438012123108 0.5188719034194946 -0.2240760177373886 -0.17002244293689728 -0.06799590587615967 -0.06431454420089722 0.9678611159324646 -0.28355953097343445 -0.5247308611869812 -0.3491476774215698 -0.27577221393585205 0.13263165950775146 0.010882232338190079 -0.12222103029489517 -0.09318839758634567 -0.12897954881191254 -0.43647006154060364 -0.0697929635643959 -0.6365149021148682 0.11030922830104828 -0.2948547601699829 0.22670720517635345 -0.09929206967353821 0.3649095594882965 0.03117503598332405 -0.8803887367248535 -0.12960274517536163 0.01977071911096573 0.2661919891834259 -0.023157335817813873 0.33664536476135254 0.24920915067195892 0.18814845383167267 0.6525179147720337 0.2975267469882965 0.2585700750350952 0.26344034075737 0.18450313806533813 -0.19017572700977325 -0.030027741566300392 0.29412412643432617 0.17179280519485474 0.7464370131492615 0.5244429111480713 0.2607688903808594 -0.3377520740032196 0.2280871421098709 0.3444680869579315 -0.1754833161830902 -0.15495339035987854 -0.09197692573070526 -0.08165283501148224 -0.1884482204914093 -0.32807448506355286 -0.05308676138520241 0.1201293095946312 0.2807766795158386 0.23911790549755096 -0.22321896255016327 -0.19496884942054749 -0.6743426322937012 0.39440956711769104 -0.22089442610740662 -0.2543962299823761 -0.10500580817461014 0.012013806961476803 0.13434018194675446 0.19967016577720642 0.3031356632709503 -0.07860790193080902 0.19688434898853302 -0.1795526146888733 0.24811746180057526 0.09092238545417786 -0.13829918205738068 0.07498080283403397 -0.055970754474401474 0.2602663040161133 -0.07517950236797333 -0.025803525000810623 0.052817679941654205 -0.21316875517368317 -0.23676927387714386 -0.6502933502197266 -0.0973481833934784 0.21538563072681427 -0.23312003910541534 0.6675826907157898 0.2523275911808014 -0.030280373990535736 0.38098767399787903 0.299463152885437 -0.5783097743988037 -0.049035266041755676 0.05317465215921402 -0.9086933732032776 0.1041020005941391 0.5319492220878601 0.864469051361084 -0.3668785095214844 0.19869786500930786 0.12897171080112457 -0.6781171560287476 -0.11205852776765823 0.07383934408426285 -0.34482088685035706 0.34156131744384766 -0.08768165856599808 -0.42758065462112427 -0.7179548740386963 0.10805163532495499 0.1531449854373932 0.37747904658317566 0.0749625563621521 0.0897299125790596 0.0028910082764923573 -0.4543461203575134 -0.005350208375602961 -0.17217883467674255 -0.5228917598724365 -0.5191595554351807 -0.17509141564369202 -0.2170599102973938 0.24860206246376038 -0.223880335688591 0.49588489532470703 -0.015602847561240196 0.21167579293251038 0.12341555953025818 -0.5143279433250427 0.24974948167800903 -0.062236394733190536 0.03804986551403999 -0.2723051905632019 0.17202703654766083 0.12676510214805603 -0.09141933172941208 1.4336999654769897 0.023905586451292038 -0.16670694947242737 0.6181365847587585 0.11669525504112244 -0.45051443576812744 0.09288451820611954 0.09505735337734222 -0.3576022982597351 0.2835406959056854 0.1906832456588745 -0.1249624565243721 -0.19733154773712158 0.2969532012939453 -0.2213035225868225 -0.23795552551746368 0.28824490308761597 0.29666003584861755 -0.15771810710430145 0.06253965944051743 -0.0891912654042244 0.060600265860557556 -0.35659125447273254 -0.04644903168082237 -0.3857910633087158 0.038884587585926056 0.7086451649665833 -0.5131350159645081 -0.47001487016677856 -0.27236711978912354 -0.020661981776356697 -0.0865030363202095 -0.26127108931541443 -0.586447536945343 0.3515642285346985 0.32806217670440674 -0.1611810177564621 0.1610015481710434 0.048647329211235046 -0.015413339249789715 -0.5417923927307129 0.36634567379951477 -0.058430179953575134 0.8353500366210938 0.40795326232910156 -0.4282587468624115 -0.27922603487968445 -0.36178579926490784 0.3503060042858124 0.21748943626880646 -0.2110663205385208 -0.1951897293329239 -0.06199166178703308 0.11450659483671188 0.1739833950996399 0.39737024903297424 0.2397197186946869 -0.09829583764076233 0.05520268902182579 -0.31503888964653015 -0.018176307901740074 0.2534796893596649 -0.3661402761936188 -0.44040271639823914 0.01686164364218712 -0.45961952209472656 0.2719537615776062 -0.38698410987854004 -0.2635418474674225 1.157461404800415 0.43448758125305176 0.10604364424943924 -0.09951245039701462 -0.152786985039711 -0.1058531105518341 -0.12488280236721039 -0.24087974429130554 0.006139780860394239 -0.5576736330986023 -0.8072880506515503 0.7765994071960449 -0.4560825228691101 -0.45440274477005005 -5.849801063537598 -0.2285849153995514 -0.4693157970905304 -0.44904983043670654 -0.08985809236764908 -0.38154107332229614 -0.19530491530895233 0.01058570109307766 0.2362295538187027 -0.09837529808282852 0.19686880707740784 -0.1179329976439476 0.12094011902809143 -0.24530825018882751 -0.1365729421377182 0.43852099776268005 0.3330870568752289 -0.2717571556568146 -0.08806820958852768 0.2693609297275543 -0.35061633586883545 -0.3285447955131531 0.10562238842248917 -0.360818475484848 0.48006927967071533 -0.042094990611076355 -0.35490667819976807 -0.23335519433021545 -0.0019156360067427158 -0.16907039284706116 0.02850780263543129 -0.23714861273765564 -0.28804272413253784 0.9804489016532898 -0.35632380843162537 -0.8010817170143127 -0.005245596636086702 -0.3891202211380005 -0.30788061022758484 -0.5320308804512024 0.26885995268821716 -0.2775004506111145 0.059093087911605835 -0.16995757818222046 0.807474672794342 -0.4587845206260681 0.5003677606582642 0.28401029109954834 0.16619987785816193 0.3500322997570038 -0.4554690420627594 -0.7102614641189575 -0.08148536831140518 -0.4862005114555359 -0.06005634739995003 -0.0606352835893631 0.46273356676101685 1.1985949277877808 -0.24546590447425842 -0.1668328046798706 0.8577324151992798 -0.6319882869720459 -0.05228608101606369 -0.06793995201587677 -0.5686096549034119 -0.1771899163722992 -0.8663575649261475 -0.7422526478767395 -0.45896029472351074 -0.14603860676288605 -0.6996824741363525 0.43553242087364197 -0.024736011400818825 -0.987305223941803 0.09741558879613876 -0.561791181564331 0.12337052077054977 0.0640358030796051 -0.5075253844261169 -0.1348894238471985 -0.26949259638786316 -0.09684807062149048 -0.2922755181789398 -0.0021695501636713743 -0.6527124643325806 0.10833734273910522 -0.18749286234378815 -0.5001261830329895 -0.5454833507537842 -0.040836773812770844 0.08973527699708939 -0.29083430767059326 0.24614056944847107 0.1530468612909317 -0.049510326236486435 -0.2619728446006775 1.1186480522155762 -0.1454710066318512 0.2895573675632477 -0.10495913773775101 0.5543723702430725 -0.18671928346157074 0.540786862373352 -0.4332056939601898 -0.5567413568496704 -0.07682840526103973 -0.5580236911773682 -0.2540704607963562 0.3345421552658081 -0.27389997243881226 -0.09964947402477264 -0.09163715690374374 -0.512839674949646 -0.0594155415892601 -0.25796547532081604 -0.26009055972099304 0.4690036475658417 -0.030268697068095207 0.4075707495212555 -0.8740381598472595 -0.8020822405815125 0.21320253610610962 -0.7008314728736877 -0.2600458562374115 0.17635592818260193 0.1953669786453247 -0.09118454158306122 0.07305320352315903 -0.34533822536468506 -0.22870397567749023 -0.20724935829639435 -0.37638145685195923 0.13516396284103394 0.2366863638162613 0.4999801218509674 -0.25179436802864075 0.20028004050254822 0.17188534140586853 0.2679887115955353 -0.3295827805995941 0.21050317585468292 0.18461915850639343 0.08331236243247986 -0.1723167449235916 0.11300069838762283 0.016376202926039696 -0.046867791563272476 0.39181026816368103 0.15694427490234375 -0.23949934542179108 -0.17242872714996338 -0.41381627321243286 0.14032134413719177 0.12084022164344788 0.0760684460401535 -0.07118001580238342 0.2296159714460373 -0.014533017762005329 -0.5413580536842346 -0.4064292013645172 0.5124159455299377 -0.04150407016277313 -0.2775833010673523 0.3160207271575928 0.28928861021995544 -0.226844921708107 0.5869981646537781 0.28195837140083313 -0.12423811107873917 -0.8564678430557251 -0.30111780762672424 0.26632365584373474 -0.0664825513958931 -0.03466184064745903 0.1673917919397354 0.5867807865142822 0.1917538046836853 -0.1714494824409485 0.03128538280725479 0.6702796816825867 -0.00736982561647892 0.09346535801887512 -0.0009009092464111745 -0.031072335317730904 -0.025211017578840256 -0.07061547040939331 0.15399865806102753 0.4055854082107544 0.2981400787830353 0.5552480816841125 -0.40700626373291016 0.24533718824386597 0.328853577375412 -0.5264708995819092 0.28170719742774963 -0.8776025176048279 0.3995818793773651 -0.3964916169643402 -0.2416548728942871 0.32498154044151306 -0.4517165422439575 0.0958639606833458 -0.7738051414489746 0.17221935093402863 -0.35824665427207947 0.12602834403514862 0.11736094206571579 0.4188474714756012 0.4623696208000183 -0.09905293583869934 0.18253348767757416 -0.3360287547111511 -0.6004511713981628 -0.4410446584224701 0.2541825771331787 0.4575388431549072 -0.2719871699810028 0.05158080905675888 -0.22917678952217102 -0.057499781250953674 0.22644367814064026 0.6079646348953247 0.6010531187057495 -0.09489965438842773 -0.4273177981376648 -0.007839321158826351 0.30442875623703003 -0.5135858058929443 -0.2891441881656647 -0.14684639871120453 -0.12583690881729126 -1.390699863433838 0.20587456226348877 0.09858018904924393 0.0473247654736042 -0.6093629598617554 -0.7850998640060425 0.029548978433012962 0.36225152015686035 -0.346957802772522 -0.15704134106636047 -0.3522530794143677 -0.5467077493667603 -0.3278614282608032 -0.5972587466239929 -0.10076271742582321 -0.28180816769599915 -0.25685954093933105 -0.2778821289539337 0.03888022527098656 -0.05302264541387558 -0.32425498962402344 -0.12406496703624725 -0.47735795378685 0.465678870677948 -0.3925931453704834 -0.12330477684736252 -0.298700213432312 -0.40985217690467834 -0.10503298789262772 -0.12636874616146088 0.27281391620635986 0.2338651865720749 0.20578792691230774 0.00946874264627695 0.1343480348587036 0.2148108333349228 0.013566031120717525 0.21944820880889893 -0.7400605082511902 -0.45525673031806946 0.2550399899482727 -0.2664949893951416 0.5903815627098083 0.5536639094352722 -0.17305812239646912 -0.45964276790618896 -0.3888970911502838 0.24480018019676208 -0.5502696633338928 -0.6772533655166626 0.0800715908408165 0.07764938473701477 0.03843230754137039 0.2335616499185562 -0.4029853940010071 0.22355197370052338 0.421692430973053 0.2087114155292511 -0.014971801079809666 0.33393970131874084 0.6666212677955627 0.02232854813337326 -0.08468549698591232 -0.624006986618042 0.16394132375717163 0.30445292592048645 0.3060187101364136 0.44138768315315247 0.2939021587371826 -0.20398591458797455 0.14351502060890198 0.6576729416847229 0.100985586643219 0.031824398785829544 0.07853282243013382 -0.0012589760590344667 -0.1493116021156311 -0.27838772535324097 -0.19042007625102997 -0.058626655489206314 -0.4440263509750366 0.7245025634765625 0.8889322876930237 0.26471468806266785 -0.4408453106880188 -0.6031550765037537 -0.07064814865589142 -0.3141263425350189 -0.23742033541202545 -0.03283876180648804 0.06636811792850494 0.49379870295524597 -0.08927154541015625 -0.17681573331356049 -0.006940459832549095 0.15370434522628784 -0.36742839217185974 0.22167721390724182 0.037391480058431625 -0.428457647562027 -0.050483010709285736 -0.32503068447113037 0.46496114134788513 0.18491344153881073 -0.3384633958339691 -0.01948987878859043 0.014065481722354889 -0.0500318817794323 -0.13057838380336761 -0.17719542980194092 0.377096563577652 -0.27902495861053467 0.4837173521518707 -0.0008496369700878859 0.14485381543636322 -0.22321012616157532 0.04613779857754707 0.17208629846572876 0.015242530964314938 0.09809563308954239 0.27503687143325806 -0.03918677940964699 0.36236903071403503 0.2606812119483948 0.10817547142505646 0.43375951051712036 -0.337741881608963 0.05727866664528847 0.8139225244522095 0.10997861623764038 0.12466201931238174 0.004832865670323372 -0.49846455454826355 -0.2671414613723755 -0.020769627764821053 0.3641737997531891 -0.38636523485183716 0.048771873116493225 0.09637494385242462 0.29466599225997925 0.12251023203134537 0.17249064147472382 -0.3570941090583801 0.017167629674077034 -0.3964894115924835 0.21691882610321045 -0.32162725925445557 -0.395991712808609 -0.028509709984064102 -0.7253819108009338 -0.5609498620033264 -0.6893246173858643 -0.15364205837249756 0.36922940611839294 -0.351060152053833 0.2912179231643677 -0.006880499888211489 -0.13883371651172638 -0.5308631658554077 -0.24147583544254303 0.1106666550040245 0.5445265769958496 0.23007625341415405 -0.10986518114805222 -0.13632860779762268 -0.17562401294708252 0.21868550777435303 0.571515679359436 0.058664724230766296 0.23940683901309967 -0.1668509691953659 -0.24092884361743927 0.22915798425674438 -0.06085165590047836 -0.294306218624115 0.016992563381791115 0.09599746763706207 -0.8773126006126404 0.1697113811969757 -0.022675754502415657 0.08343812078237534 0.06398546695709229 -0.0034991754218935966 -0.3545273244380951 0.5192248821258545 0.4557651877403259 0.08005350083112717 -0.3782489001750946 0.2501649260520935 -0.026082521304488182 -0.4440435469150543 0.3025420606136322 -0.09669962525367737 0.15602631866931915 -0.11205314844846725 0.23792599141597748 0.3046554923057556 0.12833024561405182 0.014818897470831871 -0.3600672781467438 0.2366524636745453 0.38087522983551025 0.5121690034866333 -0.6596015095710754 -0.19396179914474487 0.18636861443519592 0.3342007100582123 -0.02793017216026783 0.27391576766967773 -0.7860878705978394 0.3315233290195465 0.06637158989906311 0.036871060729026794 -0.18989261984825134 -0.2278721183538437 0.20381782948970795 -0.15240000188350677 -0.6804405450820923 -0.1394629031419754 -0.12965397536754608 0.20161546766757965 -0.31075382232666016 -0.5312719345092773 0.28099772334098816 0.44155365228652954 -0.2602428197860718 -0.5574843287467957 -0.24437128007411957 0.7141260504722595</t>
  </si>
  <si>
    <t>-0.17298458516597748 -0.18589620292186737 0.26749512553215027 -0.51471346616745 -0.2512255907058716 -0.2840924859046936 0.3506307005882263 0.07015783339738846 0.04454181343317032 0.006039333529770374 -0.13471181690692902 0.0809066966176033 0.27441325783729553 0.05272391065955162 -0.1702401340007782 0.5346471667289734 -0.24627740681171417 0.2572159171104431 -0.17233030498027802 -0.17866292595863342 0.19985917210578918 0.2784489095211029 -0.19794799387454987 -0.26617708802223206 0.2022247314453125 0.32701122760772705 -0.20046314597129822 0.3201442062854767 -0.6952764987945557 -0.19491790235042572 -0.08762729167938232 0.40154922008514404 0.1476432979106903 -0.2067563831806183 -0.04718337208032608 -0.31521180272102356 0.0162341371178627 -0.22938485443592072 0.07121618092060089 0.116564080119133 -0.5556753277778625 -0.46511659026145935 0.8992851972579956 -0.004805741831660271 0.14317107200622559 -0.3514696955680847 -0.21036893129348755 -0.7173609137535095 0.1668318212032318 -0.6221256852149963 -0.1991686075925827 0.1869429498910904 -0.25126534700393677 -0.0004888769472017884 0.27380985021591187 0.771960437297821 0.19486023485660553 -0.4934825897216797 0.3926006555557251 -0.050031840801239014 0.2840903103351593 0.03086313232779503 0.18742965161800385 0.1298120766878128 -0.14435338973999023 -0.1469489187002182 0.44032996892929077 0.6003395915031433 -0.38646233081817627 0.2925262749195099 0.26629510521888733 0.4643534719944 0.12634649872779846 -0.1770922988653183 -0.26895806193351746 -0.11997427046298981 -0.6725902557373047 0.46346697211265564 -0.45895811915397644 -0.047202955931425095 -0.006899737752974033 0.15611045062541962 0.03928794339299202 0.0976196676492691 0.38304218649864197 0.041909415274858475 0.16884920001029968 -0.5286958813667297 0.045605048537254333 0.8095772862434387 -0.3343380391597748 -0.07736127823591232 -0.009539710357785225 0.40496450662612915 0.7463749051094055 -0.7025222182273865 -0.3631879985332489 -0.11848117411136627 -0.011800255626440048 -0.04180704057216644 0.30240142345428467 -0.23807910084724426 0.22511820495128632 0.05635766685009003 -0.33611002564430237 -0.21361689269542694 -0.5988940596580505 0.1620195209980011 0.21177764236927032 0.1619710624217987 -0.3129568099975586 -0.03582199662923813 -0.04426036402583122 0.1646907478570938 -0.1444038301706314 0.1302827000617981 -0.08416935801506042 0.2131519913673401 0.5534120202064514 0.21870526671409607 0.06387614458799362 -0.01971065253019333 0.17586548626422882 0.24390850961208344 0.5782402753829956 0.1185256689786911 0.13147152960300446 -0.12930451333522797 0.5638250112533569 -0.06917312741279602 0.2895984351634979 0.545815646648407 0.5560770630836487 -0.08315777778625488 0.09856809675693512 0.1392628401517868 0.2515222430229187 0.060955293476581573 -0.3826858699321747 -0.5576759576797485 -0.4984072148799896 0.2619844675064087 0.09134245663881302 -0.031224485486745834 0.5494381189346313 0.20606110990047455 -0.15101608633995056 -0.20703792572021484 -0.11139528453350067 0.4174315631389618 -0.07259657979011536 0.34329918026924133 -0.22754235565662384 0.1955963522195816 -0.07531795650720596 -0.38327014446258545 -0.12292487919330597 0.34197568893432617 0.03791766241192818 -0.11803900450468063 0.10858097672462463 -0.08121410012245178 -0.36330753564834595 0.23793673515319824 0.4905238449573517 -0.08183566480875015 0.04575903341174126 -0.05592181161046028 0.05125449597835541 0.0034454285632818937 -0.2279857099056244 -0.4375430941581726 0.08313010632991791 0.122099868953228 0.5973634123802185 0.15213724970817566 0.25972437858581543 0.18086546659469604 0.2498406320810318 0.05084047093987465 -0.5173024535179138 -0.15778198838233948 -0.2173961102962494 -0.27409064769744873 -0.4941027760505676 0.27230387926101685 0.10777995735406876 -0.38626331090927124 0.3283980190753937 0.1244577169418335 0.011609778739511967 -0.29329898953437805 0.4174460172653198 -0.06147696450352669 0.038519106805324554 0.21290305256843567 -0.24698925018310547 -0.07513558119535446 -0.09274371713399887 0.47148042917251587 0.3730047047138214 -0.008110174909234047 0.2675756812095642 -0.2941042482852936 -0.4301040470600128 0.7726587057113647 -0.11146128922700882 0.02597929909825325 -0.4827952980995178 0.012127610854804516 -0.5374450087547302 0.599828839302063 -0.30406656861305237 0.2756234407424927 0.4775187373161316 0.08570178598165512 -0.3640531003475189 -0.846640408039093 -0.056183669716119766 0.1583704799413681 -0.08307214081287384 0.14302568137645721 -0.5755601525306702 0.11621270328760147 -0.0964059978723526 0.7507210969924927 0.015411704778671265 0.1745859980583191 0.39403191208839417 -0.1609673798084259 -0.18399706482887268 -0.32735762000083923 0.30933618545532227 0.3279285728931427 -0.2733878791332245 0.20448340475559235 0.25774750113487244 -0.2979280650615692 -0.1592821478843689 0.11256476491689682 -0.5578805804252625 0.07080118358135223 0.26736485958099365 -0.06534907221794128 -0.19437092542648315 0.23546276986598969 -0.021624349057674408 -0.35551244020462036 -0.5213636159896851 -0.4001745581626892 0.060561973601579666 -0.5366912484169006 -0.07578768581151962 -0.46812349557876587 -0.22122310101985931 -0.25296303629875183 -0.34603527188301086 0.06932699680328369 -0.617292582988739 -0.4335564374923706 0.02538263238966465 0.2024165838956833 -0.14024271070957184 -0.12908527255058289 -0.211819589138031 -0.35067594051361084 0.10219793021678925 0.14341513812541962 0.6110977530479431 -0.230672687292099 -0.5962097644805908 -0.4484791159629822 -0.0858321562409401 0.6874943375587463 -0.4774532616138458 0.1486850082874298 -0.08517064154148102 0.26586005091667175 0.7568493485450745 -0.11511418968439102 -0.049585096538066864 0.5057401061058044 -0.13010935485363007 0.07769205421209335 -0.3920007050037384 -0.5028177499771118 0.28900882601737976 -0.20485281944274902 0.04272615909576416 -0.7947101593017578 -0.13756822049617767 0.3284311890602112 -0.04865836352109909 0.23810993134975433 0.5446162819862366 0.028139598667621613 -0.17595086991786957 0.34806182980537415 -0.4060184359550476 -0.6290781497955322 -0.08511043339967728 -0.44144508242607117 0.4723355174064636 0.41179022192955017 -0.06297953426837921 -0.022789299488067627 -0.7072439789772034 -0.16422589123249054 -10.213140487670898 -0.3013969957828522 -0.312713086605072 -0.383846640586853 0.022608650848269463 -0.174506276845932 0.07563287764787674 0.3771379888057709 0.16992942988872528 -0.43021726608276367 -0.3141694664955139 -0.242142453789711 0.6711285710334778 -0.4734889566898346 -0.6581727266311646 0.33211469650268555 0.46262094378471375 -0.15056921541690826 -0.33727720379829407 0.08791904896497726 -0.4860006272792816 -0.15182022750377655 0.5532455444335938 0.04208875074982643 0.10007615387439728 0.2708026170730591 -0.37659892439842224 -0.029956316575407982 -0.1580251008272171 -0.13929972052574158 -0.21475501358509064 0.03581975772976875 -0.21015559136867523 0.7591176629066467 -0.3912629783153534 0.08093234896659851 -0.0760979875922203 -0.4467530846595764 0.6064359545707703 -0.02759094163775444 0.20693616569042206 -0.024239398539066315 0.12856554985046387 0.017565524205565453 0.7208626866340637 -0.3496728837490082 0.017579680308699608 0.07571617513895035 0.22097419202327728 0.1372368335723877 -0.30535462498664856 -0.5803859233856201 0.04652605950832367 -0.40227317810058594 0.151231050491333 -0.3650836944580078 0.1075911819934845 0.9210593104362488 0.08367163687944412 -0.5342772006988525 0.20478682219982147 -0.47197073698043823 -0.10397804528474808 -0.21070164442062378 0.3856402337551117 -0.015031618066132069 -0.8273031711578369 -0.12600219249725342 -0.1535119116306305 0.4044179618358612 -0.5916447043418884 0.2474295198917389 0.4786156117916107 -1.8744693994522095 0.03986784443259239 0.3008423149585724 -0.12559157609939575 0.2584002614021301 -0.4070005714893341 -0.048506204038858414 -0.43268632888793945 -0.27053895592689514 -0.05797070264816284 0.05605194717645645 -0.4128364026546478 -0.3866744637489319 0.1357305943965912 -0.6489571928977966 -0.29142501950263977 0.2400430291891098 0.120316281914711 0.31008872389793396 0.06273365020751953 0.09703738987445831 -0.12198855727910995 0.11449702829122543 0.6106417179107666 -0.6497725248336792 0.025896389037370682 0.003000343916937709 0.3119964897632599 -0.2890152931213379 0.4079512357711792 -0.4348372519016266 -0.13732774555683136 0.009786730632185936 -0.021996058523654938 -0.2040048986673355 0.14230851829051971 -0.11880993843078613 -0.08346720784902573 -0.524262011051178 -0.2861810624599457 0.15048013627529144 0.02734917402267456 -0.27749061584472656 0.6190612316131592 0.16085408627986908 0.011918875388801098 -0.11499293893575668 -0.9945982694625854 0.15332309901714325 -0.02529788762331009 -0.9874663949012756 -0.18563292920589447 -0.03463718667626381 -0.5377474427223206 0.370099812746048 -0.06107931211590767 -0.13594494760036469 0.20539423823356628 0.016199670732021332 0.07120339572429657 0.30312079191207886 0.24064794182777405 -0.41362205147743225 -0.16096080839633942 -0.04243045672774315 0.035405587404966354 0.17147111892700195 0.02376958169043064 -0.09674554318189621 0.03504015505313873 -0.07931042462587357 -0.08308170735836029 -0.11683042347431183 0.5099294781684875 -0.1851114183664322 0.08143283426761627 0.3331392705440521 0.029157884418964386 -0.8561152815818787 -0.0038328494410961866 -0.2201739102602005 0.03169430047273636 0.01267799362540245 -0.10489920526742935 -0.6072549819946289 0.085982546210289 -0.2988329529762268 0.27087661623954773 -0.29274308681488037 -0.013140245340764523 0.3014334440231323 -0.320637583732605 0.07945340126752853 0.46117421984672546 -0.0570945106446743 0.04178084433078766 -0.5227404832839966 -0.49503442645072937 0.42253246903419495 -0.216765359044075 0.04867248237133026 0.23690301179885864 0.2525954246520996 0.05991557985544205 -0.17610403895378113 0.04654199630022049 0.1752147674560547 0.07006095349788666 0.006550684105604887 0.13485567271709442 -0.11775452643632889 0.05656230449676514 0.05591600015759468 -0.1456896960735321 0.0640578642487526 0.5545903444290161 0.176057830452919 -0.46419668197631836 0.42860278487205505 -0.5562140941619873 -0.9352777600288391 -0.3624466061592102 -0.5671818256378174 0.16732849180698395 0.42332375049591064 0.040064554661512375 0.415331095457077 0.059950146824121475 -0.03488821163773537 -0.32927340269088745 0.24351723492145538 0.018197478726506233 0.27544647455215454 0.11295125633478165 0.30178579688072205 0.5497755408287048 -0.22887209057807922 0.087377168238163 -0.5303907990455627 -0.1497940868139267 -0.5430150628089905 0.21121177077293396 0.046252645552158356 -0.3550180494785309 -0.13516847789287567 -0.7466703057289124 -0.003172230673953891 0.2400452196598053 0.5413852334022522 0.10260328650474548 0.28958407044410706 -0.23605047166347504 -0.39979520440101624 0.8463927507400513 0.020944084972143173 -0.24121128022670746 0.3558897078037262 -0.2036820948123932 -0.8255888223648071 0.5325042009353638 -0.3318900167942047 -0.05747987702488899 -0.520340085029602 -0.13627909123897552 -0.3815879821777344 0.03077283315360546 -0.08530430495738983 -0.5804995894432068 -0.46921777725219727 -0.05196816846728325 -0.4998248815536499 -0.10481499880552292 -0.16238485276699066 -0.5932843089103699 -0.11360912770032883 -0.11512594670057297 0.13601182401180267 0.3748806118965149 -0.08081746101379395 -0.5624496340751648 -0.06569818407297134 0.23688744008541107 -0.4857455790042877 -0.2382870316505432 0.2533317804336548 -0.40886032581329346 0.5902023911476135 -0.19474175572395325 0.3527267873287201 0.17377565801143646 0.6409636735916138 -0.15803875029087067 0.35588541626930237 -0.084915891289711 -0.09057632833719254 -0.10358380526304245 -0.494005024433136 0.10708189010620117 0.14069361984729767 0.22159309685230255 -0.2783946096897125 -0.11830958724021912 -0.4126839339733124 -0.31773898005485535 -0.17052358388900757 -0.08973629027605057 -0.4197132885456085 -0.245741605758667 -0.43465471267700195 0.061682481318712234 0.29294443130493164 0.4797643721103668 -0.18050949275493622 -0.2794302701950073 -0.21190521121025085 -0.12136919796466827 0.4867044687271118 -0.23019161820411682 0.7950333952903748 -0.24670176208019257 0.12053897231817245 0.185808464884758 0.4813307225704193 0.22075296938419342 -0.30429261922836304 -0.024457357823848724 -0.06198340281844139 0.3331127166748047 -0.03373309597373009 0.4616392254829407 0.6354201436042786 0.0131343649700284 0.13127021491527557 0.051955725997686386 -0.39407509565353394 -0.2996920943260193 0.4337868392467499 0.04387050122022629 -0.3939248323440552 0.6532099843025208 0.8295267224311829 0.6104458570480347 -0.05704089254140854 -0.38765066862106323 -0.023441823199391365 -0.3026670217514038 0.10210689902305603 0.08269810676574707 -0.38698163628578186 0.6895387172698975 0.17762647569179535 -0.19104954600334167 -0.34871548414230347 -0.07225595414638519 0.33221927285194397 0.1652751863002777 0.47219225764274597 0.004019304644316435 -0.17983634769916534 -0.11242552101612091 0.5384056568145752 0.019741594791412354 -0.010133937001228333 0.21194911003112793 -0.2838471233844757 -0.033913057297468185 0.14649397134780884 -0.2633987367153168 0.6115732789039612 0.0366712249815464 0.031016891822218895 -0.16564682126045227 -0.14146584272384644 -0.34714773297309875 0.20268268883228302 0.5304867029190063 0.1606995016336441 0.40200191736221313 -0.1383429616689682 -0.31107789278030396 0.06892887502908707 0.13950976729393005 -0.11048377305269241 0.1999073475599289 -0.1560075432062149 -0.15743762254714966 -0.015368414111435413 0.17590674757957458 0.22399182617664337 -0.02737065777182579 -0.3921207785606384 -0.02184951864182949 0.30422359704971313 0.5900091528892517 0.19522593915462494 0.33883294463157654 -0.1572851836681366 -0.22447918355464935 0.04397693648934364 0.3253052532672882 0.38656580448150635 -0.2988707721233368 0.0680849477648735 -0.14071746170520782 0.32063204050064087 -0.2469463050365448 0.10949310660362244 -0.08432988077402115 0.21544180810451508 -0.49846693873405457 -0.4568195939064026 0.23164254426956177 -0.19538560509681702 0.2168680876493454 -0.2825511395931244 -0.1620284765958786 -0.09094718098640442 -0.2069367915391922 0.1176932081580162 0.0944446250796318 -0.5722659230232239 0.1796754151582718 -0.23164397478103638 -0.15336649119853973 0.21885286271572113 0.5944629311561584 0.004542902577668428 0.11046847701072693 -0.10338319838047028 0.18163615465164185 0.004216405563056469 -0.468863844871521 0.21924571692943573 -0.5960499048233032 -0.04670220613479614 -0.3173503279685974 0.026526017114520073 -0.04953477904200554 0.44726282358169556 -0.049554865807294846 0.3042089343070984 0.18515858054161072 0.12179727852344513 0.24965855479240417 -0.3368406891822815 0.0018530269153416157 -0.2593398690223694 -0.08560959249734879 -0.3674947917461395 -0.24310621619224548 0.6412255167961121 0.37170031666755676 0.2632315158843994 -0.3123614192008972 -0.039352770894765854 -0.2153209149837494 -0.3449719250202179 -0.14261500537395477 0.08959551155567169 0.5058774352073669 -0.2843000590801239 -0.23295491933822632 -0.1295522302389145 -0.007761622779071331 0.3774097263813019 0.40692177414894104 0.16463573276996613 -0.5404066443443298 0.1842624992132187 0.07341647893190384 0.1994989663362503 -0.2604389190673828 0.06935148686170578 -0.08946005254983902 0.15018010139465332 -0.3919127285480499 -0.6241892576217651 0.044835373759269714 0.053514279425144196 -0.14318639039993286 -0.04962611198425293 0.20230770111083984 0.225387841463089 -0.3119897246360779 0.035471413284540176 -0.18638929724693298 0.22219263017177582</t>
  </si>
  <si>
    <t>-0.2055114358663559 -0.30376484990119934 0.062111277133226395 -0.1983749270439148 -0.040854018181562424 0.3434618413448334 -0.16367842257022858 0.3466799259185791 -0.46765896677970886 -0.0897708460688591 -0.20961308479309082 0.3230689465999603 -0.202514186501503 0.15600009262561798 -0.37184691429138184 0.1614060252904892 -0.13874635100364685 -0.0265315193682909 -0.0038876801263540983 0.4395902454853058 -0.27555951476097107 -0.06376978754997253 -0.23214294016361237 -0.07651915401220322 -0.25733140110969543 -0.2226388305425644 0.0067109656520187855 -0.23134784400463104 -0.4166991710662842 0.49569404125213623 0.13449032604694366 0.3270297646522522 0.5312478542327881 -0.4244494140148163 -0.09033572673797607 0.29293200373649597 0.18795770406723022 0.39373549818992615 -0.21656011044979095 0.7756943702697754 0.3868442475795746 -0.5305972099304199 0.19983124732971191 0.13228008151054382 0.06259656697511673 0.3566288948059082 -0.3468928337097168 0.12304385751485825 0.44977447390556335 -0.3321060836315155 -0.8414456844329834 -0.20928049087524414 -0.5684087872505188 -0.13855336606502533 0.20433951914310455 0.3226931095123291 0.06581036746501923 -0.7077919840812683 0.41824042797088623 -0.02692178450524807 -0.5360898375511169 -0.3975634276866913 0.09305229038000107 0.06586717814207077 -0.49168655276298523 -0.12260979413986206 0.19934463500976562 0.37222781777381897 -0.9255432486534119 0.07016405463218689 -0.49129799008369446 0.19454282522201538 0.0010987265268340707 0.4163704812526703 -0.009088214486837387 -0.22661703824996948 -0.154216930270195 0.13716162741184235 0.13357363641262054 0.0696733370423317 0.175681471824646 0.43021777272224426 0.4119718372821808 0.12557633221149445 -0.010940487496554852 -0.03918245807290077 0.06406465172767639 -0.33340585231781006 -0.03182316944003105 0.2199537605047226 0.294513076543808 0.10288110375404358 -0.39907312393188477 0.1981213539838791 -0.1076817587018013 0.5282198786735535 -0.7877283692359924 -0.32235953211784363 0.37681201100349426 -0.5616376399993896 0.010040193796157837 0.43508875370025635 -0.182431161403656 -0.4913390576839447 -0.208815336227417 0.033688563853502274 -0.17357654869556427 -0.3905123174190521 -0.45931947231292725 -0.09394455701112747 0.21129871904850006 0.4984447658061981 -0.33177846670150757 0.07484809309244156 0.3139628767967224 0.08597750216722488 0.13094548881053925 0.10579347610473633 0.7863472104072571 0.16449232399463654 -0.02402118779718876 -0.12615929543972015 0.2898692190647125 0.10856443643569946 -0.01818101853132248 0.44689396023750305 -0.4812270700931549 0.00016177741053979844 -0.08243545144796371 0.15346960723400116 0.10707753896713257 0.4485301077365875 -0.03159027546644211 -0.0012790769105777144 0.21622033417224884 0.24987353384494781 -0.32443639636039734 0.25701844692230225 0.0817873403429985 -0.08660361170768738 0.010087177157402039 0.41012194752693176 -0.20004026591777802 -0.16864125430583954 0.20750421285629272 0.4814518690109253 -0.2921513020992279 0.5383234620094299 0.01947593130171299 0.3629910945892334 -0.3960622251033783 -0.33557865023612976 -0.2590852975845337 0.2039206624031067 0.057250142097473145 -0.2545044720172882 0.08713465929031372 0.4387288987636566 -0.3596856892108917 0.12607000768184662 -0.18499411642551422 0.4612230062484741 -0.2931922674179077 0.3184932768344879 0.5069273710250854 0.4275527894496918 -0.003246292471885681 0.3748626410961151 -0.10564622282981873 -0.7553802132606506 -0.4319329261779785 -0.38115134835243225 -0.2766032814979553 0.25667622685432434 0.6387969255447388 0.2212488055229187 0.409091591835022 -0.19976645708084106 0.5344293713569641 0.08914374560117722 -0.80882328748703 -0.406793475151062 0.024538075551390648 -0.5624074935913086 -0.05233147367835045 0.48827168345451355 0.36852529644966125 -0.1037844717502594 0.26058080792427063 0.3624590337276459 -0.36338523030281067 0.19343900680541992 0.3056589961051941 -0.4899166524410248 -0.15155701339244843 -0.38460028171539307 0.3393305242061615 -0.6019291281700134 0.17996586859226227 0.05392719432711601 0.33392056822776794 -0.0496157743036747 0.38469716906547546 -0.18019257485866547 -0.06585565954446793 0.6530669927597046 0.10674230009317398 -0.06584254652261734 -0.5760753750801086 0.21864266693592072 -0.495147705078125 0.3068004548549652 -0.05169730260968208 0.01907549798488617 0.2917364835739136 -0.28182944655418396 0.5714362859725952 -0.12618856132030487 0.47956714034080505 0.13923709094524384 -0.13934099674224854 0.09172845631837845 -0.06684847921133041 0.37919923663139343 -0.21149080991744995 1.427087664604187 0.13440324366092682 -0.02320260740816593 0.2899412214756012 -0.08581902831792831 -0.08369458466768265 -0.15845906734466553 -0.27904871106147766 -0.12632009387016296 -0.11512216925621033 0.4171468913555145 -0.24703334271907806 0.44969403743743896 0.2768467366695404 -0.24351941049098969 -0.050242360681295395 -0.2976788282394409 0.41692623496055603 -0.15650370717048645 0.43249860405921936 0.14912810921669006 -0.16677312552928925 -0.24311895668506622 -0.16511330008506775 0.38030755519866943 0.07841331511735916 -0.11212631314992905 0.18573720753192902 0.07316876947879791 -0.695460319519043 -0.37283065915107727 -0.14823700487613678 -0.3398265540599823 -0.018408803269267082 -0.01613440364599228 -0.06715082377195358 -0.7212564945220947 0.7130638957023621 0.007898970507085323 0.13663971424102783 -0.34829846024513245 0.32670098543167114 0.3901810944080353 0.679224967956543 -0.4085056781768799 -0.5786433219909668 0.5126785635948181 -0.46039316058158875 0.23240657150745392 -0.2018066644668579 -0.03041972406208515 0.254628986120224 -0.07317805290222168 0.06618931144475937 -0.26715317368507385 0.5118044018745422 0.1600981205701828 -0.44328510761260986 0.19927644729614258 -0.06910223513841629 0.18640850484371185 -0.9048430323600769 -0.11443164944648743 0.1523282378911972 -0.32543644309043884 -0.35444140434265137 0.4443953037261963 -0.8621963858604431 -0.6622537970542908 1.046935796737671 0.11064785718917847 -0.2792719304561615 -0.25947222113609314 -0.29656684398651123 -0.4132477939128876 0.3071229159832001 0.6434407234191895 0.0031391438096761703 -0.0376046858727932 -0.803377091884613 0.48217812180519104 -0.2451086789369583 -0.7214831709861755 -9.50660228729248 -0.0399983711540699 -0.20234079658985138 -0.42945778369903564 0.7715284824371338 -0.409517765045166 0.14433924853801727 0.021173298358917236 -0.3442969024181366 -0.001583291799761355 -0.1364392787218094 -0.4381349980831146 0.035668399184942245 0.29104384779930115 -0.06147107109427452 0.01763335056602955 -0.47673317790031433 -0.2017132043838501 -0.021190611645579338 0.10871892422437668 0.3095145523548126 -0.3343556821346283 0.3194597065448761 -0.13425147533416748 0.06150461733341217 -0.36281606554985046 -0.06797356903553009 0.04499610885977745 -0.6055718660354614 -0.29772233963012695 0.21538114547729492 -0.2883612811565399 -0.5070358514785767 0.7221073508262634 -0.39626625180244446 -0.616915762424469 -0.08741229772567749 -0.5848439931869507 0.15544401109218597 0.15482452511787415 0.27240732312202454 0.5259063243865967 0.30688902735710144 -0.08150389790534973 0.7668377757072449 0.209736168384552 0.4979783594608307 -0.24328072369098663 -0.3937738835811615 0.44935154914855957 -0.10552433878183365 0.02708548493683338 0.6768150329589844 -0.3605706989765167 -0.20241284370422363 0.08713540434837341 0.7038920521736145 0.5763874650001526 -0.23146486282348633 0.20511193573474884 0.9989350438117981 0.02557344175875187 -0.021538374945521355 -0.4078039228916168 -1.0600454807281494 -0.318998247385025 -1.0047805309295654 -0.5296424031257629 0.007783020380884409 -0.16558998823165894 -0.6465551257133484 0.20751625299453735 0.675847053527832 -1.4047203063964844 -0.1909223347902298 -0.4815685749053955 -0.4246450364589691 0.017163125798106194 0.0905027911067009 -0.43743860721588135 -0.1445571780204773 -0.29686591029167175 -0.19551043212413788 -0.22181786596775055 -0.18717294931411743 0.03327586129307747 -0.585014283657074 -0.372578889131546 0.10674020648002625 0.014476721175014973 0.0751066580414772 0.032346367835998535 0.35789692401885986 0.22075361013412476 -0.5966252088546753 -0.0850810781121254 0.5634953379631042 -0.015007570385932922 -0.10452540963888168 -0.048294901847839355 0.3516298532485962 -0.042730558663606644 -0.08778644353151321 -0.5111033320426941 -0.4334537982940674 -0.1973658949136734 -0.6237899661064148 0.08492212742567062 0.35694682598114014 0.06713318824768066 0.32247278094291687 -0.2234543412923813 -0.25791481137275696 0.17993153631687164 -0.05031852796673775 0.07385789602994919 0.12418115139007568 0.027792299166321754 0.14894439280033112 -0.2612153887748718 -0.5231960415840149 0.20469947159290314 -0.344255656003952 -0.5816228985786438 -0.09687469154596329 0.20612694323062897 0.22170710563659668 -0.3007926046848297 -0.796820342540741 0.12902851402759552 -0.41687265038490295 -0.41719284653663635 0.0009906397899612784 -0.1914954036474228 0.21308988332748413 0.027994319796562195 -0.6833581924438477 0.10857722908258438 -0.32067933678627014 0.2927537262439728 0.41370710730552673 -0.30962592363357544 0.5693290829658508 0.25560462474823 0.6184877753257751 0.1639513075351715 0.9885357022285461 0.19678618013858795 0.3159444034099579 0.3576314449310303 0.1873178333044052 -0.5045633912086487 0.5768067836761475 0.20576314628124237 -0.16750343143939972 -0.16286243498325348 0.5454699397087097 -0.22147256135940552 -0.09110316634178162 -0.3648742437362671 0.2935105264186859 0.1278270184993744 -0.36471986770629883 0.13066138327121735 0.25496241450309753 0.11933039873838425 0.31046003103256226 0.4698069095611572 0.046173740178346634 -0.5020459294319153 -0.3819265365600586 0.1598970592021942 -0.6537042856216431 -0.24127055704593658 -0.07266122847795486 0.19271622598171234 0.4238537549972534 -0.028033025562763214 -0.21449963748455048 0.5589198470115662 0.388747900724411 0.0201075691729784 0.2846318483352661 -0.09524267166852951 0.23267126083374023 -0.49815797805786133 -0.23567993938922882 0.20956702530384064 0.19587409496307373 -0.3079048991203308 -0.4866756498813629 0.0636366531252861 0.2707848846912384 -0.25973406434059143 0.10208059102296829 -0.6395946741104126 0.1710750311613083 0.6250555515289307 0.11490160971879959 0.3192954361438751 -0.2296503335237503 0.24405641853809357 0.14255452156066895 -0.1677119880914688 0.029002578929066658 -0.11721489578485489 0.16999603807926178 0.10905133932828903 0.454120397567749 -0.6120545268058777 0.578036904335022 -0.5659584999084473 -0.7147622108459473 -0.20821340382099152 -0.09876158088445663 0.5471599102020264 -0.11282461136579514 0.2634294331073761 -0.2488657832145691 -0.1738266944885254 -0.21905368566513062 0.031627357006073 0.29853910207748413 -0.16882826387882233 -0.6381703019142151 -0.21026921272277832 -0.16897492110729218 -0.5468643307685852 -0.30715128779411316 -0.10410759598016739 -0.12963736057281494 -0.7598118185997009 0.18527521193027496 0.1767147183418274 0.1380929946899414 -1.0324310064315796 -1.077277660369873 0.47001758217811584 0.35558900237083435 0.06853889673948288 -0.3210964500904083 -0.5820048451423645 -0.30697688460350037 -0.30285561084747314 -0.1625087410211563 -0.5156803131103516 0.18678052723407745 -0.08949461579322815 0.033613305538892746 0.11053315550088882 -0.18343842029571533 -0.3342629671096802 -0.07911371439695358 -0.574643611907959 0.16498695313930511 -0.45473265647888184 -0.2881036400794983 -0.7191171646118164 -0.04453553259372711 -0.12061122804880142 -0.22041009366512299 0.6057378649711609 0.433706134557724 -0.5129392147064209 -0.3687511682510376 -0.21141938865184784 0.1330830603837967 0.18476027250289917 0.38785871863365173 -0.49827873706817627 -0.6708305478096008 0.0859617069363594 -0.037671059370040894 0.6391791701316833 0.3715853691101074 -0.7472122311592102 0.06430894881486893 -0.3455701768398285 0.4738273322582245 -0.29687783122062683 -0.353405624628067 0.09893086552619934 -0.0896088257431984 0.15828944742679596 -0.10267099738121033 -0.6213218569755554 0.1317627876996994 -0.5683688521385193 0.04798583686351776 -0.36328890919685364 0.26510733366012573 0.8352476954460144 -0.7891971468925476 0.02105472795665264 -0.31921446323394775 0.6533873677253723 0.08401881903409958 0.25116145610809326 -0.03169291093945503 0.43636584281921387 -0.06874177604913712 0.10682114958763123 0.5231098532676697 -0.049696311354637146 -0.1739930957555771 -0.08227512985467911 -0.5108634829521179 0.15996624529361725 -0.2442702203989029 -0.02338431030511856 -0.5942732691764832 -0.374237060546875 0.26535364985466003 0.06172503903508186 0.2228555828332901 -0.23493726551532745 -0.38659170269966125 -0.3114646375179291 -0.30834200978279114 0.1949579119682312 0.2277422696352005 0.14167946577072144 0.7483822703361511 0.2383098155260086 0.12049927562475204 -0.14321251213550568 -0.13561508059501648 -0.28191113471984863 0.5423628687858582 0.06691266596317291 0.018214719370007515 -0.4063902795314789 0.4904272258281708 0.3097555339336395 0.23612134158611298 0.16406400501728058 0.30223584175109863 0.4460873305797577 -0.4154212772846222 -0.04935351014137268 -0.3424065411090851 -0.10431835055351257 0.5928683280944824 0.11132105439901352 0.23945261538028717 -0.15177081525325775 -0.10273945331573486 0.06601762771606445 -0.00824100524187088 0.07266895473003387 -0.1326046884059906 0.17217586934566498 0.2514016032218933 0.10797762870788574 -0.35683441162109375 -0.14005182683467865 -0.2691709101200104 0.04076176881790161 0.2554461359977722 0.14735457301139832 0.005286356899887323 -0.259352445602417 -0.0990234985947609 -0.01670125685632229 0.048746850341558456 -0.12596917152404785 0.07306533306837082 0.3104235827922821 0.6060709357261658 -0.22305481135845184 0.18454010784626007 0.3293709456920624 -0.16524630784988403 0.7834928035736084 0.4756377041339874 -0.49157166481018066 0.4396045506000519 -0.40515708923339844 -0.26367345452308655 0.06154979392886162 -0.14635194838047028 -0.3754838705062866 -0.20061372220516205 -0.40722203254699707 0.08859571814537048 -0.6374739408493042 0.03413650020956993 0.04244111850857735 0.7448491454124451 -0.47886526584625244 0.03813624754548073 0.028510665521025658 0.14925359189510345 -0.10066808015108109 0.12771795690059662 0.1610536426305771 0.1052369698882103 -0.05037502944469452 0.45969879627227783 0.17091502249240875 0.5323355793952942 -0.37149617075920105 -0.49502456188201904 0.1670771837234497 -0.21800880134105682 -0.2822612524032593 0.27667930722236633 0.39440086483955383 -0.6146544218063354 0.2539367079734802 0.21959860622882843 1.0358381271362305 0.05364038422703743 -0.029900608584284782 -0.2891991138458252 0.1361837238073349 0.31233838200569153 -0.46880054473876953 -0.49427831172943115 0.39416781067848206 -0.09714949131011963 -0.3593617379665375 -0.0400654599070549 -0.39281022548675537 -0.07186601310968399 -0.5664647817611694 0.2594069540500641 -0.02674310840666294 0.05128376558423042 0.23474788665771484 0.4694507122039795 0.3893393576145172 -0.3460245430469513 0.562967836856842 0.13978596031665802 -0.044916991144418716 -0.048112209886312485 -0.3106038272380829 -0.5051819682121277 0.5502483248710632 -0.08363143354654312 0.6785626411437988 -0.22827261686325073 0.31262364983558655 -0.005577335599809885 -0.8693353533744812 -0.525006115436554 -0.14780379831790924 -0.5432963967323303 0.15235057473182678 -0.026194453239440918 -0.25907886028289795 -0.3568460941314697 -0.38015568256378174 0.6797804236412048 0.36475038528442383 -0.14586974680423737 -0.15898974239826202 -0.3067103624343872 0.5541788339614868</t>
  </si>
  <si>
    <t>-0.03720073401927948 -0.053752172738313675 0.5385037064552307 -0.13602608442306519 0.13675910234451294 0.02643592841923237 0.11310955882072449 0.36762648820877075 -0.14998681843280792 -0.1363011598587036 0.11303457617759705 -0.0805058553814888 -0.07065312564373016 0.018990062177181244 -0.40369462966918945 0.2311113476753235 -0.2140066772699356 -0.0426708422601223 -0.2343587726354599 0.32634374499320984 -0.09609439969062805 0.3796660602092743 0.1258644461631775 -0.3035421073436737 0.05581287294626236 0.05057118833065033 -0.14535199105739594 -0.32893750071525574 0.024877024814486504 0.059390340000391006 0.2691243886947632 0.05406377464532852 -0.13198119401931763 -0.5483010411262512 0.07468301802873611 -0.009072678163647652 0.34736326336860657 0.29449737071990967 -0.2861989140510559 0.4368315041065216 0.046991899609565735 -0.6441595554351807 -0.014590325765311718 -0.05831146240234375 -0.23756450414657593 -0.06193104758858681 -0.018869055435061455 -0.07665374130010605 0.6492941379547119 -0.44757577776908875 -0.5026530027389526 -0.06029089540243149 -0.5712683796882629 -0.07376260310411453 -0.16148881614208221 0.19581350684165955 0.31539615988731384 -0.4630570709705353 -0.36665916442871094 0.3134552538394928 -0.4264380633831024 -0.31464940309524536 -0.061752960085868835 -0.24400140345096588 -0.25950393080711365 -0.0660821720957756 -0.08027520030736923 0.5404614806175232 -0.4535464346408844 0.1538902223110199 -0.3745223879814148 -0.16962827742099762 0.18990398943424225 0.3667970597743988 0.32410725951194763 -0.06349187344312668 -0.2653731405735016 0.36513984203338623 -0.13096579909324646 -0.32562533020973206 -0.225722536444664 0.3797972798347473 0.17980962991714478 -0.02632998861372471 0.010792087763547897 -0.3162502944469452 0.42386990785598755 0.13371381163597107 -0.49056828022003174 -0.0010276016546413302 0.42929890751838684 -0.547129213809967 -0.03446060046553612 0.08012811839580536 0.27923688292503357 0.05966973677277565 -0.6999402046203613 0.10789046436548233 0.2958446741104126 -0.10995469242334366 0.6706697940826416 -0.21217814087867737 -0.10308557003736496 -0.6575725078582764 -0.11796846240758896 0.24703682959079742 0.14845450222492218 -0.1914220005273819 0.24423955380916595 -0.28883492946624756 0.2278255969285965 0.48370349407196045 0.014546445570886135 -0.1411416083574295 0.07566935569047928 -0.2339019924402237 -0.3455936908721924 0.24203763902187347 0.40800392627716064 -0.048319246619939804 -0.5039167404174805 -0.23535986244678497 0.46696755290031433 0.07452289760112762 0.3462846577167511 0.4437822997570038 -0.7443284392356873 -0.1264227032661438 0.20286265015602112 0.18789972364902496 -0.20761671662330627 -0.11084847897291183 -0.007141382899135351 -0.23635481297969818 0.32438671588897705 0.05316280946135521 0.04999728128314018 0.02950402908027172 -0.3467010259628296 -0.35104572772979736 -0.17900843918323517 0.4798288345336914 -0.03657763823866844 0.032639022916555405 0.3014319837093353 0.19031348824501038 -0.5703884363174438 0.4536099135875702 0.3085148334503174 0.5873181223869324 -0.22416357696056366 0.03728734701871872 -0.5503538250923157 0.05727604404091835 -0.1596449911594391 -0.2746260464191437 -0.4166091978549957 0.24934892356395721 -0.36116668581962585 0.411309152841568 -0.03022608906030655 0.1890123337507248 -0.00465505151078105 0.29182836413383484 0.1136169359087944 -0.09131629765033722 -0.005934665910899639 -0.10738133639097214 -0.03507956489920616 -0.37358376383781433 -0.06210331618785858 -0.5321635603904724 0.21046094596385956 0.43129923939704895 0.5585322380065918 -0.13497255742549896 0.3343406617641449 0.02700173668563366 0.01394627708941698 0.41033536195755005 -0.4838874638080597 -0.47839343547821045 0.01401321031153202 -0.18829356133937836 0.06569717079401016 0.6926826238632202 0.2983998954296112 -0.6224356889724731 0.41763657331466675 0.43318960070610046 -0.0771007165312767 0.08621544390916824 -0.19487403333187103 -0.09974882751703262 0.06193733587861061 -0.1278657764196396 -0.12584179639816284 -0.39524558186531067 -0.14822325110435486 0.3428278863430023 0.5317900776863098 -0.21539241075515747 0.49731865525245667 -0.15276437997817993 -0.2390296906232834 0.45285913348197937 0.25762706995010376 0.15670064091682434 -0.6470548510551453 0.46423208713531494 -0.19490669667720795 0.3661796450614929 -0.31163647770881653 0.14774227142333984 0.17654573917388916 0.020634634420275688 0.027263730764389038 -0.2863152027130127 0.023215007036924362 0.2980719208717346 -0.18264150619506836 -0.40818068385124207 -0.4150974452495575 -0.07225985080003738 -0.029033629223704338 1.008703351020813 0.2806972861289978 -0.49347928166389465 0.36107760667800903 0.1135256215929985 -0.2875049114227295 -0.1121777817606926 -0.15987008810043335 -0.12282808125019073 0.5108877420425415 0.4703918695449829 0.01352828647941351 0.0007177875959314406 -0.022146617993712425 0.050314951688051224 -0.29269567131996155 -0.07284242659807205 0.1683029979467392 0.3142487108707428 -0.2030424177646637 0.35603952407836914 -0.34040525555610657 -0.2667420506477356 -0.1514100432395935 0.04814229905605316 -0.42549437284469604 -0.11547297984361649 -0.14506162703037262 -0.09911246597766876 -0.36646655201911926 -0.20321235060691833 -0.3767058551311493 -0.5400951504707336 -0.3098486363887787 -0.5391654372215271 0.25416120886802673 -0.14568692445755005 0.00038732765824534 0.3310582935810089 0.17798365652561188 -0.00596988620236516 -0.11839180439710617 0.2783157527446747 0.40383732318878174 -0.21135739982128143 -0.36864253878593445 0.014356941916048527 0.1688215583562851 0.4166705310344696 -0.13060612976551056 -0.203617662191391 0.3830377459526062 0.5663675665855408 0.26862284541130066 -0.5748711228370667 0.21394892036914825 0.5863057971000671 -0.2442833036184311 0.2898217439651489 0.12278047204017639 0.1589118391275406 -0.037840891629457474 0.47148066759109497 -0.20044322311878204 -0.17718353867530823 -0.2547551393508911 -0.05234161764383316 -0.3519442081451416 -0.5197486281394958 0.6289680600166321 0.19946733117103577 -0.18082734942436218 -0.10433074831962585 -0.3221583664417267 -0.2704763114452362 -0.07170142978429794 0.13185285031795502 0.10419943928718567 -0.07362546771764755 -0.3540324866771698 0.07832422852516174 -0.2340324968099594 -0.6503720879554749 -9.370707511901855 -0.2918606102466583 -0.013767429627478123 -0.2594161927700043 0.8260116577148438 -0.29415571689605713 0.43095654249191284 0.2930337190628052 -0.2436118721961975 -0.1414107084274292 0.16003020107746124 -0.23983873426914215 0.18182958662509918 -0.08148981630802155 -0.0935303270816803 -0.16294947266578674 0.1459621638059616 0.03242262825369835 -0.29253408312797546 0.44788047671318054 0.11693418025970459 0.08845571428537369 0.5855085849761963 -0.37218940258026123 0.2781416177749634 -0.10416126251220703 -0.12731488049030304 0.5023524761199951 -0.2880234122276306 -0.27603286504745483 -0.15978223085403442 -0.30785122513771057 -0.0917469710111618 0.7239002585411072 -0.4142500162124634 -0.09456715732812881 -0.1026645377278328 -0.4535193145275116 0.161597341299057 0.20938681066036224 -0.02411222644150257 -0.10716568678617477 -0.03713752701878548 -0.10570061951875687 0.477993369102478 0.01631024293601513 0.15691852569580078 -0.30998584628105164 -0.03738043084740639 0.240706667304039 0.09165198355913162 -0.08136435598134995 -0.0663943886756897 -0.5876277089118958 0.41665735840797424 0.01552631612867117 0.5282703638076782 0.9492806792259216 -0.01687449961900711 -0.33895501494407654 0.44122007489204407 -0.20719900727272034 -0.1690603792667389 -0.10485044121742249 -0.42423439025878906 -0.138430655002594 -0.17908968031406403 -0.17995424568653107 -0.13839703798294067 -0.05382980406284332 -0.014246106147766113 0.7854196429252625 0.21909919381141663 -1.796776294708252 -0.2705909013748169 0.34428030252456665 -0.2570754885673523 0.2084217518568039 -0.11224529892206192 -0.5153570175170898 -0.4945332705974579 -0.3228008449077606 -0.11910968273878098 0.2824852466583252 -0.48158350586891174 0.07748693972826004 -0.30434098839759827 -0.7698431611061096 -0.24750404059886932 0.08523949980735779 0.6956529021263123 0.021849706768989563 0.3057960867881775 0.1027781218290329 0.18220873177051544 0.12001989036798477 0.6393685340881348 -0.4445207715034485 -0.26419463753700256 -0.18181706964969635 0.1538756936788559 -0.17588096857070923 0.32018083333969116 -0.3009507358074188 -0.05726192891597748 -0.26156339049339294 -0.18642134964466095 0.48390787839889526 -0.03349439799785614 0.0038289139047265053 0.27440792322158813 -0.14243662357330322 -0.32395583391189575 -0.3128730058670044 -0.7189068794250488 -0.2619914710521698 0.004483494441956282 -0.014463805593550205 -0.07870196551084518 -0.35861408710479736 -0.4326261281967163 0.40884122252464294 -0.6880364418029785 -0.45742520689964294 -0.5128459930419922 0.01584346406161785 -0.2851671576499939 -0.14743801951408386 -0.1927163153886795 0.48863303661346436 -0.15262804925441742 -0.3573366403579712 -0.4179394841194153 -0.21333011984825134 -0.24118934571743011 0.09544634819030762 -0.15205155313014984 -0.3436588644981384 -0.12369277328252792 0.17425166070461273 0.0695214569568634 0.19075001776218414 0.3440198600292206 -0.07052304595708847 0.23062346875667572 -0.07888340204954147 0.17918449640274048 0.06248631700873375 0.2815212607383728 0.4588249921798706 0.10316544026136398 -0.38874635100364685 0.646484375 -0.09025906026363373 0.1088019385933876 0.07171943038702011 -0.035668160766363144 -0.42089977860450745 -0.2175237089395523 -0.4642081558704376 -0.1271846443414688 0.11319947242736816 -0.4006268382072449 0.31631770730018616 0.40291231870651245 0.47933241724967957 0.3882976770401001 0.14819248020648956 0.31988078355789185 -0.2275446504354477 -0.07645589113235474 0.28426268696784973 -0.06277487426996231 -0.01648203656077385 0.11971717327833176 0.4492702782154083 -0.01870875433087349 -0.22437991201877594 -0.16379989683628082 0.3875075578689575 -0.015236299484968185 0.1235695406794548 0.2291555553674698 -0.31689921021461487 0.1741827130317688 -0.10427089035511017 -0.023072075098752975 -0.5170727968215942 0.23294824361801147 0.23488545417785645 -0.5835642218589783 0.43229687213897705 -0.21071463823318481 -0.3534657657146454 0.054476771503686905 -0.5174121260643005 0.14999379217624664 -0.13190069794654846 0.17813478410243988 0.6107383370399475 -0.10547465831041336 -0.29851463437080383 0.018295476213097572 0.2430674433708191 0.06889832019805908 -0.332134485244751 -0.12496492266654968 0.2735653221607208 0.38548544049263 -0.10594408214092255 0.5360361337661743 -0.4362627863883972 -0.4367602467536926 -0.3055287003517151 0.3385854959487915 -0.17317259311676025 0.07682591676712036 0.3794068396091461 -0.8522568345069885 0.034435853362083435 -0.034940287470817566 -0.1345166712999344 0.10357608646154404 0.22210384905338287 -0.0462072491645813 0.022117100656032562 0.0013577931094914675 -0.3492110073566437 0.1316877156496048 0.30079013109207153 -0.0681345984339714 -0.8553395867347717 0.5598096251487732 0.04308178648352623 0.07189147919416428 -0.5787025094032288 -0.11045966297388077 0.4365432560443878 -0.08978975564241409 0.16566041111946106 -0.28545457124710083 -0.8459896445274353 -0.11019741743803024 -0.3196745812892914 0.13254369795322418 -0.075909323990345 -0.24513459205627441 0.3184942603111267 -0.2989248037338257 -0.216114342212677 0.6199687123298645 -0.2105836719274521 0.10690618306398392 -0.4886973202228546 0.09069932252168655 -0.4241534471511841 -0.5694694519042969 -0.49398520588874817 0.09232643246650696 0.015466323122382164 -0.10002031922340393 0.28481748700141907 0.5109338164329529 -0.41735631227493286 -0.26004135608673096 0.07461085170507431 0.48783251643180847 -0.07664988189935684 0.29418492317199707 -0.32501012086868286 -0.2174358367919922 0.13453596830368042 0.24177885055541992 0.20516003668308258 0.32823991775512695 -0.21523652970790863 -0.17171040177345276 -0.028190672397613525 0.6202545762062073 -0.25487279891967773 -0.1797378808259964 -0.04869728907942772 -0.0683954656124115 0.14787262678146362 0.05249495431780815 -0.3682038187980652 -0.17423734068870544 -0.3522064983844757 0.05415483936667442 0.08343655616044998 0.21347622573375702 0.373463898897171 -0.5409736633300781 -0.02677086740732193 0.27138346433639526 0.4540327787399292 0.17691399157047272 -0.23325204849243164 0.2591998279094696 0.13344870507717133 0.2641894519329071 0.03247435390949249 0.46830394864082336 0.04581792652606964 -0.07798368483781815 0.29761210083961487 -0.12381508946418762 -0.20360809564590454 -0.1407804787158966 0.25530996918678284 -0.5117771625518799 -0.32919394969940186 0.5877382159233093 0.2249395251274109 0.11073309928178787 -0.3104303479194641 -0.1755279153585434 -0.26962047815322876 -0.5125202536582947 0.047361478209495544 -0.1886948198080063 0.4150448739528656 0.5586546063423157 0.11153623461723328 -0.09728017449378967 0.021549545228481293 0.08727353811264038 -0.10568681359291077 0.09217588603496552 0.21286576986312866 -0.36509305238723755 -0.03598382696509361 0.468436598777771 0.22579127550125122 0.2449062019586563 0.189066544175148 -0.005068582948297262 0.09670085459947586 0.07480645924806595 0.12024187296628952 -0.23762716352939606 -0.14521948993206024 0.43110141158103943 0.33283427357673645 0.19721128046512604 -0.06969376653432846 -0.5736109614372253 0.22617186605930328 0.7923604846000671 0.3531043231487274 0.2978525459766388 -0.3123007118701935 -0.14218632876873016 0.03112092800438404 0.0020229017827659845 -0.05331624671816826 -0.009704703465104103 0.19236809015274048 -0.14271855354309082 0.47682416439056396 0.2405499368906021 -0.49649831652641296 -0.041194453835487366 -0.3305487036705017 -0.010834448970854282 0.10766758769750595 0.05133641138672829 0.3296162188053131 -0.11683425307273865 -0.18885259330272675 0.0703289732336998 0.2589743435382843 0.6560969948768616 0.4360392689704895 -0.076532281935215 0.10668236762285233 -0.12587891519069672 -0.10351758450269699 -0.25562575459480286 0.10681044310331345 -0.18405061960220337 -0.04365980252623558 -0.45005568861961365 -0.4919358193874359 -0.010288148187100887 -0.5598503351211548 -0.08195719122886658 -0.1179860308766365 0.07355979084968567 -0.3699057698249817 -0.02878480590879917 -0.2963853180408478 -0.2735552489757538 -0.42772215604782104 0.44689568877220154 -0.030606620013713837 -0.27301332354545593 0.16015379130840302 0.10589457303285599 0.37207165360450745 0.05121523141860962 -0.6812093257904053 -0.2309923619031906 0.2077477127313614 -0.09901268035173416 -0.07128383964300156 -0.1316884458065033 0.4016587436199188 -0.45308125019073486 0.36489275097846985 0.02614147588610649 0.4389941990375519 -0.061941321939229965 0.2922578752040863 -0.11447635293006897 -0.19275163114070892 0.33874645829200745 -0.5694370269775391 -0.5300445556640625 0.4484001398086548 -0.33263710141181946 -0.4444514513015747 0.02593950554728508 0.08680791407823563 0.011281117796897888 -0.7565595507621765 -0.324184387922287 0.08189237862825394 -0.2439401000738144 0.06665075570344925 0.04376426711678505 0.315780907869339 0.09828111529350281 0.3661021292209625 -0.025991834700107574 -0.08286190778017044 -0.118374302983284 -0.6379424929618835 0.28574338555336 0.13754203915596008 -0.07208940386772156 0.275239497423172 -0.5996572375297546 0.45332905650138855 -0.06318498402833939 -0.5530042052268982 -0.03017035312950611 0.25477853417396545 -0.519942045211792 -0.19346509873867035 -0.15500780940055847 -0.2572437524795532 -0.09299435466527939 0.07797028869390488 -0.05351312458515167 0.18046504259109497 -0.10259606689214706 -0.44268035888671875 0.11232375353574753 0.005413744132965803</t>
  </si>
  <si>
    <t>-0.1660221964120865 -0.07975128293037415 -0.22715157270431519 -0.1614096760749817 0.32917699217796326 -0.24934375286102295 0.18270213901996613 -0.22458197176456451 0.021811366081237793 -0.2357981652021408 -0.05148538947105408 0.46107104420661926 0.45116883516311646 0.17296087741851807 -0.5950281023979187 -0.10124581307172775 -0.16640082001686096 -0.08613546192646027 0.6406695246696472 -0.08447533845901489 -0.3441823124885559 0.40615221858024597 -0.11041472852230072 -0.389394611120224 -0.13346877694129944 -0.16941212117671967 0.18910089135169983 -0.32428035140037537 -0.26576679944992065 0.11574272811412811 -0.4120570719242096 -0.017907675355672836 -0.0157163068652153 -0.24642519652843475 -0.13578353822231293 0.17931798100471497 0.09446830302476883 0.4161931574344635 -0.5225222110748291 -0.15114593505859375 -0.3184884190559387 -0.12813244760036469 0.20029866695404053 -0.08459600061178207 -0.0479549840092659 -0.21103309094905853 -1.027016043663025 -0.2545071244239807 -0.04168364778161049 -0.672989547252655 -0.8165116310119629 0.2916828989982605 -0.32696977257728577 -0.05170900747179985 0.05591551214456558 0.12099459767341614 0.34463974833488464 -0.36281949281692505 0.29093077778816223 -0.01071951538324356 0.3326447606086731 -0.16766098141670227 -0.1149498000741005 0.3647170662879944 0.33908769488334656 -0.37388351559638977 0.363170325756073 0.4847860634326935 -0.37870660424232483 0.22559259831905365 -0.48949721455574036 0.2512863874435425 0.05599244311451912 0.07988357543945312 -0.20011989772319794 -0.04640748351812363 0.0070946551859378815 -0.06806928664445877 -0.08245811611413956 -0.18903329968452454 -0.03567378968000412 0.47188353538513184 -0.2896496653556824 -0.5738053321838379 0.01474912092089653 0.5496073365211487 0.27094557881355286 -0.22228750586509705 -0.5432188510894775 0.24886377155780792 -0.12306387722492218 -0.09104866534471512 -0.38936179876327515 0.11056256294250488 0.5277605056762695 0.07975669205188751 -0.317017525434494 0.03780464828014374 0.13784532248973846 -0.551180362701416 -0.07966123521327972 -0.2095864713191986 0.13968795537948608 0.04128369316458702 0.3132307231426239 -0.1304677426815033 -0.3603885769844055 0.204558864235878 -0.09772016853094101 -0.10118509083986282 0.2576541304588318 0.0904378667473793 0.0210721455514431 -0.25033751130104065 -0.47764936089515686 0.6383280754089355 -0.27608954906463623 -0.03312366083264351 -0.017516126856207848 0.3113100826740265 -0.04572470858693123 0.3856647312641144 -0.21969830989837646 0.2864973843097687 0.10592436790466309 0.7162182927131653 -0.1302197277545929 0.42820534110069275 0.1512141078710556 0.21529515087604523 -0.019986523315310478 0.23224470019340515 -0.0016036308370530605 0.09403815865516663 -0.16841667890548706 0.21425996720790863 0.4101729094982147 0.35009801387786865 0.09417164325714111 0.08510033041238785 0.07538579404354095 -0.2827054560184479 0.1997399777173996 -0.4750954508781433 0.48391973972320557 -0.058031193912029266 -0.11359816044569016 0.20102640986442566 -0.2812541425228119 0.33113470673561096 0.23998607695102692 0.533027708530426 -0.4337504804134369 -0.1527884602546692 -0.3938484787940979 0.36583447456359863 -0.1271379441022873 -0.1066766157746315 -0.5306024551391602 0.4697137773036957 0.23219561576843262 -0.04748201742768288 -0.31771397590637207 0.29958000779151917 -0.037003710865974426 0.1497407704591751 -0.25388967990875244 0.6348657608032227 0.2389199584722519 -0.3637053370475769 -0.3330307602882385 -0.10745279490947723 -0.04901544004678726 -0.27981725335121155 0.3302057683467865 -0.036612533032894135 0.023636991158127785 -0.19494377076625824 -0.030610527843236923 0.27414470911026 -1.2005618810653687 0.36345911026000977 -0.4905766248703003 -0.22204822301864624 -0.057763077318668365 -0.07041410356760025 0.42443400621414185 -0.5511198043823242 -0.17091421782970428 -0.034697990864515305 0.03154195845127106 0.11372045427560806 -0.35247573256492615 -0.3388262391090393 0.048694197088479996 -0.26225200295448303 -0.039361461997032166 0.006074368953704834 -0.20203915238380432 -0.5136306881904602 0.3773564100265503 0.4159313142299652 -0.0611470490694046 -0.007399182766675949 -0.1262083798646927 0.697978138923645 0.23943889141082764 -0.26518765091896057 -0.08820774406194687 0.2530271112918854 -0.30254554748535156 0.40173858404159546 -0.19631682336330414 0.008827383629977703 0.5942301750183105 0.24512918293476105 -0.1600181609392166 -0.12207991629838943 0.34004226326942444 0.1466147005558014 0.1689668595790863 -0.21435798704624176 0.16876040399074554 0.3393799066543579 -0.33562174439430237 0.1970091164112091 0.34463515877723694 -0.25257760286331177 0.2560034990310669 -0.5493445992469788 0.03457888588309288 -0.20317469537258148 0.23061062395572662 0.11769121885299683 0.07537421584129333 -0.03426772356033325 -0.18582411110401154 -0.14865414798259735 0.15846815705299377 -0.05150575935840607 -0.6889163255691528 0.1071276068687439 0.29779648780822754 0.1391119509935379 0.6402546167373657 0.3646475672721863 0.36308005452156067 0.06292866915464401 -0.47400763630867004 0.056843727827072144 -0.029631245881319046 -0.39514535665512085 0.24643442034721375 -0.5512193441390991 -0.6977441906929016 -0.34569644927978516 -0.12684227526187897 -0.2355799823999405 -0.3340374231338501 0.18109610676765442 -0.03159182518720627 0.15177622437477112 0.14806793630123138 0.025632066652178764 -0.198586106300354 0.09197407960891724 -0.01269628293812275 -0.15225695073604584 0.33855754137039185 -0.1381622701883316 -0.2995990216732025 -0.4890110492706299 -0.3478127717971802 0.1078701913356781 -0.6809049248695374 -0.20635320246219635 0.46994033455848694 0.4640348255634308 -0.015949105843901634 -0.10770752280950546 0.2539864778518677 -0.10963453352451324 -0.5694243311882019 0.4540882706642151 0.3518627882003784 -0.44851791858673096 -0.35132908821105957 -0.7276153564453125 0.4087589681148529 -0.32241109013557434 -0.1734834909439087 0.24898599088191986 -0.09848856180906296 -0.5018206834793091 0.7455570697784424 -0.1611221730709076 0.0011342596262693405 0.31549936532974243 -0.1441863626241684 -0.3674103915691376 0.11275244504213333 0.05816911906003952 0.14241056144237518 -0.3436736464500427 -0.45129603147506714 -0.08063845336437225 -0.3502749800682068 -0.46202436089515686 -10.69053840637207 -0.3140583038330078 -0.2131059765815735 -0.1116616278886795 0.0827910378575325 -0.263331800699234 0.45975953340530396 0.23014692962169647 -0.551257312297821 -0.12674647569656372 0.10990887135267258 0.27633336186408997 0.026279181241989136 0.24799714982509613 -0.06746837496757507 -0.0812242180109024 0.36452269554138184 -0.13840696215629578 0.021751949563622475 0.4881148636341095 -0.09780830889940262 -0.28409919142723083 0.14449255168437958 0.03400709107518196 0.12752360105514526 -0.6353803277015686 -0.25242382287979126 0.5402877926826477 -0.5551847219467163 -0.2541098892688751 -0.045152340084314346 -0.2322102040052414 -0.1964581161737442 0.19854231178760529 -0.32653358578681946 -0.4428287446498871 0.1797119528055191 -0.1969313770532608 0.7170473337173462 0.4784037470817566 0.17514503002166748 0.2792874872684479 0.16139908134937286 0.5525252819061279 0.2715885639190674 0.11708927154541016 0.439868301153183 0.15762634575366974 -0.22642147541046143 0.39327946305274963 0.23878128826618195 0.056826237589120865 0.4634755849838257 -0.6839333772659302 0.05367075651884079 -0.3593957722187042 0.2620677053928375 0.406892329454422 0.03703860938549042 -0.34952935576438904 -0.14094483852386475 -0.5264485478401184 0.21992327272891998 -0.03404371067881584 0.03988921642303467 -0.025994371622800827 -0.2975347340106964 -0.4011710584163666 -0.29776960611343384 -0.44678544998168945 -0.12172580510377884 0.10941457748413086 0.21969842910766602 -1.5608158111572266 -0.511613667011261 -0.06891490519046783 -0.049346886575222015 -0.16881003975868225 0.30808156728744507 -0.3147679567337036 -0.0031273718923330307 -0.23292244970798492 0.4590427577495575 0.3634312152862549 0.22500772774219513 0.2868032455444336 0.26545611023902893 0.05692669004201889 -0.45076608657836914 0.2130054086446762 0.26633092761039734 0.4402238130569458 0.24391187727451324 0.18403835594654083 -0.11160823702812195 0.08864471316337585 0.38270145654678345 -0.24083581566810608 -0.16469711065292358 -0.07232089340686798 -0.04304284602403641 0.15524619817733765 -0.03705033287405968 -0.09650949388742447 -0.14583446085453033 -0.045996300876140594 -0.7712362408638 0.2077793926000595 0.03190355375409126 0.25650903582572937 -0.013391578570008278 0.40530234575271606 0.49384358525276184 0.20563752949237823 0.12938036024570465 0.4862504303455353 -0.36580005288124084 0.08853471279144287 0.41452133655548096 0.07816354930400848 -0.28920650482177734 -0.23689498007297516 -0.022243745625019073 0.0349484421312809 0.3892802596092224 -0.3900392949581146 -0.3920300602912903 0.21966896951198578 -0.6473783254623413 -0.14500059187412262 0.21888643503189087 0.3429398834705353 -0.08128860592842102 0.09156198054552078 0.150526225566864 -0.13989388942718506 -0.2974092662334442 0.2876368463039398 0.3151301443576813 0.5906667113304138 0.5453280806541443 -0.01672237366437912 -0.11332346498966217 -0.17487159371376038 -0.045736849308013916 0.21410557627677917 -0.5245261192321777 0.3657246232032776 0.0603831447660923 0.33226996660232544 0.19369913637638092 -0.5621020197868347 0.3390195965766907 -0.03740595653653145 -0.18684504926204681 0.1501111090183258 0.40640032291412354 -0.49005579948425293 0.3024604916572571 -0.4358484745025635 -0.06664025038480759 -0.05012429133057594 0.001585069578140974 0.12542611360549927 -0.368617981672287 0.27783283591270447 -0.1954495906829834 0.02081926167011261 -0.1923491507768631 0.056104592978954315 -0.4832855463027954 -0.05203530192375183 -0.22360394895076752 -0.19565656781196594 0.07764381915330887 -0.033344388008117676 0.028308864682912827 -0.22438804805278778 -0.2559756338596344 0.283621609210968 0.14505571126937866 -0.15369455516338348 -0.31119006872177124 0.42192912101745605 0.4125433564186096 0.15931525826454163 -0.39052197337150574 0.21607738733291626 0.2416875958442688 0.1943625658750534 0.07864051312208176 0.02024700865149498 -0.08082406967878342 -0.3977052867412567 -0.1862574964761734 -0.49720585346221924 0.2095974236726761 0.565223217010498 0.038672011345624924 0.1922818124294281 -0.09578029066324234 -0.1899155080318451 0.20394833385944366 0.2651108205318451 0.28898975253105164 0.5093172788619995 0.18837283551692963 0.18513113260269165 -0.26657992601394653 -0.3086934983730316 0.04807693138718605 -0.3619110882282257 -0.296269029378891 -0.4908825159072876 -0.15547487139701843 -0.4151877462863922 0.17433907091617584 0.17116354405879974 -0.42785656452178955 0.29856908321380615 0.17776793241500854 -0.06658486276865005 -0.12069553136825562 0.15237289667129517 0.1674169898033142 -0.4666484296321869 0.4241006672382355 -0.3233529329299927 -0.1554562896490097 0.3320887088775635 -0.2204858362674713 -0.3408217132091522 0.11878769099712372 -0.5486931800842285 0.14616259932518005 -0.21656471490859985 -0.9813693761825562 0.49255335330963135 0.6486178636550903 -0.35037267208099365 -0.123602956533432 -0.45086225867271423 -0.5308067798614502 -0.021236948668956757 -0.44310227036476135 -0.10243462771177292 -0.20839376747608185 0.0005272272974252701 0.09049686789512634 0.8867276906967163 -0.549983561038971 0.20621494948863983 0.07395000010728836 -0.3889504373073578 0.5085204839706421 -0.07996094226837158 0.22991183400154114 -0.29654714465141296 0.07217922806739807 0.4162014424800873 -0.3807806372642517 0.6747624278068542 -0.2931938171386719 -0.2680652439594269 -0.11457842588424683 0.042875755578279495 -0.02628716267645359 0.24303081631660461 0.0455445721745491 0.16103880107402802 -0.16301430761814117 -0.4704585373401642 0.3243635594844818 0.260208398103714 -0.4976924955844879 -0.25038960576057434 0.3557922840118408 -0.043194618076086044 -0.10040825605392456 0.48937737941741943 -0.09643165022134781 0.19885368645191193 0.15473191440105438 0.13030584156513214 0.2534749209880829 -0.010490340180695057 -0.407761812210083 -0.442914217710495 -0.12691301107406616 -0.022820299491286278 -0.09982580691576004 0.222349151968956 -0.4898027181625366 0.3437669575214386 -0.15987250208854675 0.5482134222984314 -0.05540439486503601 0.5305895209312439 -0.22962185740470886 0.05787183344364166 0.0819476991891861 0.2925015985965729 0.47730955481529236 -0.013498934917151928 -0.0817471444606781 0.2354755997657776 -0.07872907817363739 -0.3334590196609497 -0.32516029477119446 -0.2682513892650604 0.16079694032669067 0.10631170123815536 -0.15791645646095276 0.15169166028499603 -0.15424273908138275 -0.09544477611780167 -0.04791676998138428 -0.07240013033151627 -0.15365643799304962 0.2734792232513428 -0.4687115252017975 0.21130357682704926 0.4889865815639496 -0.37861064076423645 -0.18879789113998413 0.1831893026828766 -0.25866934657096863 -0.1176241785287857 -0.056183114647865295 0.15737216174602509 0.40701529383659363 0.4331381022930145 0.44388025999069214 -0.026034148409962654 0.2508101165294647 -0.04478057473897934 0.4440382122993469 0.05589984357357025 -0.15732665359973907 0.057317789644002914 0.2894086539745331 0.4956957697868347 0.10419478267431259 0.2749576270580292 0.2157522439956665 -0.08205299079418182 -0.24268558621406555 0.3188283443450928 0.021265793591737747 0.9417571425437927 -0.008653732016682625 -0.606007993221283 0.020254984498023987 -0.001089487224817276 0.3180108070373535 -0.15052640438079834 0.17631074786186218 0.3496474325656891 0.035533562302589417 0.07592085748910904 0.2456410825252533 0.3011798858642578 -0.14100918173789978 -0.3547549545764923 -0.08858656883239746 -0.20894169807434082 -0.16324637830257416 0.10180883854627609 0.06318160891532898 -0.20686577260494232 -0.5536699891090393 -0.19657441973686218 -0.2980393171310425 0.1570378541946411 0.2351490557193756 -0.33525457978248596 -0.2314567267894745 0.4349604845046997 -0.16621847450733185 -0.045152802020311356 0.49515601992607117 -0.02576855570077896 -0.31433987617492676 -0.4555475115776062 -0.14224174618721008 0.02174406871199608 -0.10707870870828629 0.24497568607330322 0.24137239158153534 -0.001672312617301941 -0.20258110761642456 0.14470340311527252 0.18119579553604126 -0.2797837555408478 -0.1543690711259842 0.256313294172287 -0.3089022636413574 -0.3080345392227173 0.3053872585296631 -0.04084477573633194 0.11759065091609955 -0.06436610966920853 0.22569416463375092 -0.2921208143234253 0.15062709152698517 0.3142293095588684 -0.15611928701400757 0.6648927330970764 -0.6116424202919006 -0.27457195520401 0.31940901279449463 0.2747533917427063 -0.11135599762201309 0.33654627203941345 -0.33330121636390686 0.1355961710214615 -0.41511282324790955 -0.3565230071544647 -0.005938073620200157 -0.10488874465227127 -0.45525455474853516 -0.7585104703903198 0.12154705822467804 0.2875834107398987 -0.7597631216049194 -0.27913084626197815 -0.25697821378707886 0.14376530051231384 0.07197321951389313 -0.11534290760755539 0.058358680456876755 0.038931071758270264 0.07576170563697815 0.592782735824585 0.0022910963743925095 -0.16090132296085358 -0.20481057465076447 -0.19239789247512817 0.42173585295677185 -0.2855375409126282 -0.12055817246437073 0.21753540635108948 0.30686089396476746 0.4256562292575836 -0.08165857195854187 -0.11816556006669998 -0.4356749653816223 -0.11032448709011078 -0.18976947665214539 -0.11493901908397675 0.3151288628578186 -0.08937790244817734 -0.38308843970298767 -0.10045461356639862 -0.17317160964012146 0.45898860692977905 -0.3093474805355072 -0.2928766906261444 -0.33154425024986267 -0.00922977551817894</t>
  </si>
  <si>
    <t>-0.27728500962257385 -0.28282293677330017 -0.0120859919115901 -0.2898962199687958 -0.21449528634548187 -0.6419540643692017 0.2098846435546875 -0.19514437019824982 0.1324501931667328 0.06920580565929413 0.008254398591816425 0.05727965757250786 -0.2613708972930908 0.3692491054534912 -0.2391032576560974 -0.028569519519805908 -0.09473053365945816 0.38202202320098877 0.3381076753139496 0.38914260268211365 0.182414710521698 0.1997511386871338 -0.2003374546766281 -0.13388049602508545 -0.1224910318851471 0.02115529589354992 -0.07868213206529617 -0.02607436291873455 -0.20319700241088867 -0.10894274711608887 -0.11965078860521317 0.3207279145717621 0.3886222839355469 0.01377300824970007 -0.07485456764698029 -0.35729894042015076 -0.11960113048553467 0.1534421592950821 -0.011099633760750294 0.531738817691803 -0.1833852082490921 -0.5824222564697266 0.8789271712303162 -0.31541991233825684 0.6087281703948975 0.010996978729963303 -0.577914297580719 -0.2989523708820343 0.06254002451896667 -0.2608557641506195 -0.022334644570946693 -0.4876181185245514 -0.24900734424591064 0.20616626739501953 0.46733522415161133 0.08933088928461075 -0.04849937930703163 -0.48836591839790344 0.5171676874160767 0.15026727318763733 -0.2227412462234497 -0.038806963711977005 0.07523172348737717 -0.2272806018590927 -0.04928702488541603 -0.1230405867099762 -0.10044103860855103 0.6528810858726501 -0.4707503020763397 0.25437790155410767 -0.16457222402095795 0.20031243562698364 0.19677352905273438 0.046510908752679825 0.19048495590686798 -0.10532209277153015 -0.4146081507205963 -0.1844472736120224 0.028461141511797905 -0.39897117018699646 0.15077544748783112 -0.16887857019901276 0.3790168762207031 0.20878513157367706 0.10169803351163864 -0.023276789113879204 0.6157867312431335 -0.5857674479484558 -0.04525415226817131 0.5225319266319275 -0.37882545590400696 0.19801074266433716 -0.19707387685775757 0.07906840741634369 0.44226929545402527 0.21194355189800262 -0.47998949885368347 -0.15704068541526794 0.3326934278011322 -0.032232578843832016 0.34362471103668213 0.22064340114593506 -0.06414461880922318 -0.08268822729587555 -0.31847405433654785 -0.2523852288722992 -0.40492573380470276 -0.29536864161491394 0.2388746291399002 0.1963561326265335 -0.3518846929073334 0.36122986674308777 0.32351505756378174 -0.24677634239196777 -0.5314902067184448 0.31403306126594543 -0.3275527358055115 -0.36682000756263733 0.7664576172828674 -0.0367201529443264 -0.10590150207281113 0.23489046096801758 0.18739058077335358 0.1742272824048996 0.006555899977684021 0.36949408054351807 0.0663885548710823 -0.10401782393455505 0.5427905917167664 0.4057704508304596 0.26140010356903076 0.13972632586956024 0.353344589471817 0.0422234944999218 0.22144652903079987 -0.052635326981544495 0.49914729595184326 0.33824995160102844 -0.35669150948524475 -0.4314044713973999 -0.26496753096580505 0.15699340403079987 -0.21440047025680542 0.2322421818971634 0.6312206387519836 0.39686861634254456 -0.36918970942497253 0.5399821400642395 -0.4424182176589966 0.38794371485710144 -0.3013664782047272 0.44489750266075134 -0.39350375533103943 -0.02172907255589962 0.027367830276489258 0.26141390204429626 -0.29035714268684387 0.1442858725786209 -0.20934343338012695 -0.2397361844778061 0.38409996032714844 0.17808504402637482 -0.15740148723125458 0.6517549157142639 0.24429704248905182 0.2765919864177704 0.12493500113487244 0.30552688241004944 0.2762507498264313 -0.475556343793869 -0.23121662437915802 -0.6215615272521973 0.12924017012119293 -0.33712098002433777 0.17924810945987701 0.19062930345535278 0.016301512718200684 0.20277662575244904 0.2866886556148529 0.07268325239419937 -0.8958284854888916 -0.01996990665793419 0.10427132248878479 0.19926469027996063 -0.4270819425582886 0.2087077498435974 0.15783073008060455 -0.4343648850917816 0.2711944580078125 0.07606279104948044 0.15730895102024078 -0.126262828707695 0.19518537819385529 0.1099969670176506 0.3172397017478943 0.04358895495533943 -0.40322819352149963 -0.0973384901881218 0.07038876414299011 0.12854959070682526 0.8759506344795227 -0.03171326220035553 0.08137818425893784 -0.16796688735485077 -0.5437635779380798 0.7300081253051758 0.05120072141289711 -0.4448670446872711 -0.29053831100463867 -0.1405823528766632 -0.20489174127578735 0.3529777526855469 -0.3736658990383148 0.2445186972618103 0.24551814794540405 0.19367842376232147 -0.16012492775917053 -0.4610850512981415 0.3390391170978546 -0.2323761135339737 -0.17208874225616455 -0.12173181772232056 -0.5772302746772766 0.04487064480781555 -0.44090235233306885 0.7879635691642761 0.4184723198413849 0.12037283182144165 0.3938862979412079 0.05950937792658806 -0.17210565507411957 -0.16875500977039337 -0.2043980211019516 -0.17960083484649658 0.030167361721396446 0.25451961159706116 0.12965361773967743 -0.4320666491985321 0.11712384223937988 -0.03880996257066727 -0.4392355978488922 -0.058588817715644836 0.25031182169914246 -0.06543002277612686 0.2388627529144287 0.15077747404575348 0.012232505716383457 -0.11016733199357986 -0.037427227944135666 -0.13813264667987823 0.2258073091506958 -0.5350678563117981 0.4288422167301178 -0.5471774935722351 -0.21691067516803741 -0.532062828540802 -0.23167775571346283 0.15495218336582184 -0.4372752904891968 0.007070994470268488 -0.13189345598220825 0.07948363572359085 0.021205822005867958 -0.28686782717704773 -0.20869852602481842 -0.6814184784889221 -0.334845632314682 0.29630839824676514 0.680643618106842 -0.4005793333053589 -0.20403748750686646 -0.2551281750202179 -0.3637096881866455 0.539784848690033 -0.6206217408180237 -0.18128187954425812 -0.21203744411468506 0.4092460870742798 0.3583296835422516 -0.15681488811969757 -0.0917414054274559 0.36816394329071045 -0.013141612522304058 0.1736995428800583 -0.38924548029899597 -0.06878748536109924 0.18416403234004974 -0.4314824044704437 0.1682049185037613 -0.08035800606012344 -0.06792373210191727 0.011933297850191593 -0.09247977286577225 0.2145288735628128 0.6859903335571289 0.3116312026977539 -0.016908027231693268 0.12383689731359482 0.07345079630613327 -0.38480255007743835 -0.26159927248954773 -0.20435960590839386 -0.3746201694011688 0.08729908615350723 -0.26673516631126404 0.3967973291873932 -0.3898516595363617 -0.2815922796726227 -8.398727416992188 -0.3389175832271576 -0.5571916103363037 -0.19577479362487793 -0.08937367051839828 -0.1561211347579956 0.16115695238113403 0.26893511414527893 -0.14756152033805847 -0.2986448109149933 -0.2715197503566742 0.33370494842529297 0.33394303917884827 -0.03933516517281532 -0.31991249322891235 0.6102038025856018 0.14849670231342316 0.31544575095176697 -0.39078375697135925 0.21808910369873047 -0.06689317524433136 -0.29107141494750977 0.21062041819095612 -0.32193535566329956 0.243513822555542 -0.17213855683803558 0.019875885918736458 0.09171906113624573 -0.06290813535451889 -0.10592693090438843 -0.297218382358551 -0.15424221754074097 -0.3940798342227936 1.160662055015564 -0.30806395411491394 -0.0639917403459549 0.06838595867156982 -0.11118654161691666 0.5661340355873108 0.50055992603302 0.07969765365123749 -0.04620937630534172 0.2183002233505249 0.47577252984046936 0.3191717565059662 -0.018711032345891 0.38179996609687805 0.08737701922655106 0.007778304163366556 0.3811069428920746 -0.1451687514781952 -0.35421815514564514 0.5546049475669861 -0.7932048439979553 0.13759845495224 -0.08974850922822952 0.3011228144168854 0.41655436158180237 0.2607478201389313 -0.0773419663310051 0.15675295889377594 -0.6495217680931091 -0.3908407688140869 -0.10846897959709167 -0.09825343638658524 0.21890027821063995 -0.31673339009284973 -0.6380878686904907 0.011123408563435078 0.07731357961893082 -0.5430581569671631 0.27919113636016846 0.36801889538764954 -1.786205768585205 -0.5298520922660828 0.10719407349824905 -0.46180033683776855 0.1692666858434677 0.027742354199290276 0.02255755476653576 -0.4399527609348297 -0.15381817519664764 0.22132103145122528 0.35095706582069397 0.12194377183914185 0.3178263306617737 0.04630829021334648 -0.49851664900779724 0.056594621390104294 0.6881669163703918 -0.32076898217201233 -0.11478022485971451 0.1328878402709961 -0.042013317346572876 -0.012277674861252308 -0.22172772884368896 0.48496150970458984 -0.41271868348121643 0.30091387033462524 -0.543170154094696 0.042772915214300156 0.07000292837619781 0.28052011132240295 -0.31279173493385315 0.08000362664461136 0.12229236215353012 -0.4314224421977997 0.013946942053735256 -0.022750502452254295 0.1133560836315155 0.07904734462499619 -0.1461021453142166 0.008921889588236809 0.011956409551203251 0.2386208027601242 -0.09729111194610596 0.1672597974538803 0.5977030396461487 0.11904937773942947 -0.00405527139082551 -0.407840371131897 0.3977854251861572 -0.003889017039909959 -0.6055788397789001 0.11534959822893143 0.2606668770313263 -0.1779249906539917 -0.22682873904705048 -0.46330130100250244 -0.2384224683046341 -0.1266755610704422 0.5291345715522766 -0.01625899039208889 0.12507428228855133 -0.044645410031080246 -0.2514007091522217 -0.3908780515193939 0.15568332374095917 -0.13004747033119202 -0.1146923303604126 0.465213418006897 0.04695823788642883 -0.09794637560844421 -0.08145894855260849 0.22454780340194702 -0.05524049699306488 0.5154061317443848 -0.23045112192630768 0.05009019747376442 0.3906795084476471 0.03778620809316635 -0.8287811279296875 0.20183931291103363 -0.1738506704568863 -0.3192985951900482 0.04234952852129936 -0.17061638832092285 -0.20146362483501434 0.051162052899599075 -0.533996045589447 0.40496551990509033 -0.05983033776283264 -0.23362845182418823 0.37576404213905334 -0.043281879276037216 0.38308778405189514 0.2734680473804474 -0.13467882573604584 -0.17329321801662445 -0.504466712474823 -0.5181938409805298 -0.22220605611801147 -0.19081319868564606 -0.005571072455495596 0.2264314442873001 0.22109156847000122 0.22474460303783417 -0.3863997459411621 -0.11196664720773697 0.5312749743461609 0.5106166005134583 0.08213809132575989 -0.3135400116443634 -0.011340811848640442 0.23868227005004883 0.0032225095201283693 -0.10384893417358398 0.2620639204978943 0.3096204698085785 -0.07220359891653061 -0.2517990469932556 0.609444797039032 0.1317714899778366 -0.1983294039964676 -0.32957181334495544 -0.5443176627159119 0.5132377743721008 0.5114823579788208 0.4047106206417084 -0.30994731187820435 0.2532418668270111 -0.43640387058258057 0.04764029383659363 0.4828876554965973 -0.03137483447790146 0.17546255886554718 0.37562796473503113 0.02885803021490574 -0.02719590999186039 -0.18574023246765137 0.34235385060310364 -0.6495243906974792 -0.48189786076545715 -0.6329015493392944 0.03223231062293053 -0.09364516288042068 -0.11341813206672668 0.2390812188386917 -0.5010700821876526 0.06565187126398087 -0.42414402961730957 0.035503122955560684 0.1286870390176773 -0.10036683082580566 -0.4324361979961395 -0.2981506288051605 0.29309698939323425 -0.2539452314376831 -0.3648710548877716 0.005229600239545107 -0.43637195229530334 -0.317140132188797 0.08138963580131531 -0.35196712613105774 0.09006620198488235 -0.12277969717979431 -0.18963845074176788 -0.32497212290763855 -0.1953824758529663 -0.28121230006217957 -0.1114569827914238 -0.417253702878952 -0.32948726415634155 -0.3109567165374756 -0.3157811462879181 0.04175088182091713 -0.7486482262611389 0.07075872272253036 -0.16416965425014496 -0.10412926226854324 0.12381578236818314 -0.09286001324653625 -0.246817484498024 -0.5979152321815491 0.2097204178571701 -0.31561264395713806 0.2062307447195053 -0.22601646184921265 -0.0647609680891037 0.17636144161224365 -0.2102745622396469 0.6356269717216492 0.05577966570854187 0.2351941466331482 -0.30954474210739136 0.22024321556091309 0.07527083903551102 -0.05055711045861244 -0.007158111780881882 0.013507290743291378 -0.400614857673645 -0.07176105678081512 0.2704869210720062 0.12291743606328964 -0.2937680780887604 -0.3255321681499481 0.2139403223991394 -0.16835618019104004 -0.15901339054107666 0.40047502517700195 -0.3231256306171417 -0.03266387805342674 0.2569374740123749 -0.44957104325294495 0.3425227105617523 0.13969558477401733 -0.20301508903503418 -0.15063785016536713 -0.06876131147146225 -0.08449243754148483 0.19342179596424103 0.03985507786273956 -0.10255798697471619 -0.15072722733020782 -0.3945060968399048 0.08469212800264359 -0.3473171889781952 -0.2562194764614105 -0.4204990565776825 0.026211312040686607 0.0514642633497715 0.38201025128364563 0.5818374752998352 0.4814847707748413 -0.05118599161505699 0.2348904013633728 -0.1735977679491043 -0.5547873973846436 -0.45761826634407043 -0.0722450241446495 0.05416401848196983 -0.07651460915803909 0.3817228078842163 0.9255695343017578 -0.0028898881282657385 -0.01761661283671856 0.051072169095277786 -0.27352407574653625 -0.48207542300224304 0.19193415343761444 -0.05763307586312294 0.24938929080963135 0.5756646990776062 0.1317778378725052 0.23081207275390625 -0.5097967386245728 -0.05862037464976311 -0.49545934796333313 0.10833769291639328 0.1152113676071167 0.15564557909965515 -0.6280637979507446 0.10361170768737793 0.4171537160873413 0.49674534797668457 0.12707483768463135 -0.11749684065580368 -0.004226468503475189 -0.5433984994888306 0.3069250285625458 0.20139391720294952 0.21018151938915253 -0.08177947998046875 -0.1445852369070053 0.0574919618666172 0.08720538765192032 -0.4184359014034271 0.41788002848625183 0.5602355003356934 0.39069199562072754 0.38819420337677 0.1252291053533554 -0.19536393880844116 0.4887458384037018 -0.17369474470615387 -0.41480815410614014 0.6687641739845276 -0.21057318150997162 0.21015788614749908 -0.04897110164165497 0.39224281907081604 0.06145896017551422 0.06655009835958481 -0.3934042155742645 0.36713698506355286 -0.09121709316968918 0.011550146155059338 -0.03721465542912483 -0.2746411859989166 -0.2336498647928238 -0.57699054479599 -0.27415865659713745 -0.041916221380233765 0.335537314414978 -0.04743435978889465 -0.07499643415212631 -0.034226443618535995 0.1310734748840332 -0.10785301774740219 -0.17111088335514069 -0.25549986958503723 -0.4839378595352173 -0.33145108819007874 -0.8179239630699158 0.012106108479201794 -0.06774304062128067 -0.18387238681316376 -0.1474650800228119 -0.18541128933429718 -0.09840348362922668 -0.01922440342605114 0.30670031905174255 0.11576581001281738 -0.5270655751228333 0.005030210595577955 -0.35431408882141113 -0.13949203491210938 -0.30948153138160706 0.28307026624679565 -0.24645189940929413 0.5441774725914001 0.043239325284957886 0.03559257090091705 -0.16312140226364136 -0.3816666305065155 0.36767539381980896 -0.21810658276081085 -0.31518974900245667 -0.6425825953483582 -0.17863373458385468 0.22325146198272705 0.5909415483474731 -0.056087493896484375 0.048745665699243546 -0.07091767340898514 0.23018039762973785 0.3746946156024933 -0.4260222613811493 -0.2199794054031372 0.03997602313756943 -0.04062503203749657 -0.28061044216156006 0.46514058113098145 0.3260602056980133 0.19588015973567963 -0.48158058524131775 -0.24985486268997192 -0.12605805695056915 -0.16235511004924774 0.13741445541381836 -0.2509957551956177 0.019488690420985222 0.3456834852695465 0.2150532752275467 -0.18191514909267426 0.2521508038043976 0.049498170614242554 0.2370491772890091 0.16921599209308624 0.07807368040084839 -0.3744708001613617 0.2338007688522339 0.307082861661911 0.13810446858406067 -0.6236291527748108 -0.1604033261537552 -0.14702601730823517 0.17705488204956055 -0.5130155682563782 -0.3288819193840027 0.5276539921760559 -0.07506106048822403 -0.13715769350528717 -0.27395936846733093 0.369461327791214 0.1565861850976944 0.23252080380916595 -0.12936308979988098 -0.23952822387218475 0.4384104907512665</t>
  </si>
  <si>
    <t>-0.21015726029872894 -0.466402530670166 0.35010313987731934 -0.45517343282699585 0.2403324693441391 -0.41431093215942383 0.5792277455329895 0.44678884744644165 0.11683450639247894 -0.7935639023780823 -0.3239862024784088 0.05699503421783447 -0.25087878108024597 -0.008076556026935577 -0.05280870944261551 -0.12072304636240005 -0.26433783769607544 0.8491353392601013 0.15367740392684937 0.1590418517589569 0.6289463639259338 0.49100783467292786 -0.6406421661376953 -0.3830825090408325 0.5939803123474121 -0.2518698275089264 -0.41276389360427856 -0.28044429421424866 -0.8275811672210693 -0.229789137840271 -0.33902445435523987 0.3897940218448639 0.34280893206596375 0.003445916809141636 -0.6650412678718567 0.12328051775693893 0.3517463505268097 -0.18770256638526917 0.0606265664100647 0.5807947516441345 -0.35053008794784546 -0.13109824061393738 0.8284914493560791 -0.20226311683654785 0.14584502577781677 -0.0406147763133049 -0.4353138208389282 0.03454500809311867 -0.018862787634134293 0.18044805526733398 -1.037848711013794 0.040539152920246124 -0.09557445347309113 -0.03957812115550041 0.3400096893310547 0.1328439712524414 0.4877707064151764 -0.604086697101593 -0.16365058720111847 -0.1637895405292511 0.2865607440471649 0.07731309533119202 0.19945643842220306 0.41381704807281494 -0.2640056908130646 -0.06410512328147888 -0.19481879472732544 0.3471197783946991 -1.1783006191253662 0.3202555179595947 0.03574948012828827 -0.10514241456985474 0.1596609652042389 -0.1437481790781021 0.10116876661777496 0.5139088034629822 -0.7288687825202942 0.39843612909317017 0.005702842492610216 -0.12335580587387085 -0.004845483228564262 0.03406798839569092 0.23725587129592896 -0.0318516343832016 0.6569874882698059 -0.2869844138622284 0.36437708139419556 -0.19438613951206207 -0.6809399724006653 0.5174848437309265 -0.1871355175971985 0.048293568193912506 -0.5613360404968262 0.03374640271067619 1.2389634847640991 -0.05306749790906906 -1.0976136922836304 -0.05078890919685364 0.13220979273319244 -0.038548778742551804 0.22766461968421936 -0.2811990976333618 -0.12148995697498322 -0.20410221815109253 -0.1271914839744568 -0.09351546317338943 -0.9514592289924622 -0.0038607846945524216 0.5147463083267212 0.6669957637786865 -0.23186354339122772 0.15730153024196625 -0.23581106960773468 -0.01623990572988987 -0.5449995398521423 0.4903511106967926 -0.37723973393440247 -0.29760676622390747 0.36873769760131836 -0.26307642459869385 0.10436056554317474 0.8127860426902771 0.4754592776298523 0.28665733337402344 0.07972244173288345 0.3926282227039337 -0.2601723074913025 -0.09592966735363007 0.5950567722320557 0.13281476497650146 0.29380980134010315 0.8582357168197632 1.005914568901062 -0.3601384162902832 0.3506343364715576 -0.2811524271965027 0.5419613122940063 0.3361265957355499 -0.7073825597763062 -0.7808045148849487 -0.19540418684482574 0.5267677903175354 -0.056537553668022156 0.09909479320049286 0.8094325065612793 0.5787109136581421 -0.04758758097887039 0.0185738205909729 -0.04436914250254631 0.7276833057403564 -0.3471710979938507 0.2721726894378662 -0.19299474358558655 -0.11746350675821304 -0.6245146989822388 -0.03446495160460472 0.08475766330957413 0.3073461651802063 0.3719261884689331 0.27234819531440735 1.0172020196914673 0.09553863853216171 -0.17290468513965607 0.08830305933952332 0.7343708872795105 -0.28585702180862427 -0.27383387088775635 0.30406904220581055 0.22720114886760712 -0.4561682939529419 -0.36335304379463196 -1.0022112131118774 -0.041159555315971375 0.14147637784481049 0.3373914659023285 0.5023440718650818 0.12648731470108032 -0.7945931553840637 0.7777549624443054 0.32703715562820435 -0.7613892555236816 -0.12813763320446014 -0.18587374687194824 -0.6551470160484314 -0.14234237372875214 0.6984837055206299 0.8485147953033447 -0.5551037788391113 0.4304937720298767 0.2990902364253998 -0.4722646474838257 -0.3428908586502075 -0.006972795352339745 -0.2819159924983978 0.7256989479064941 -0.22034190595149994 -0.2901608943939209 -0.06325328350067139 0.17593957483768463 -0.10120543092489243 0.9113299250602722 -0.03792943060398102 0.09955687075853348 -0.6351141333580017 -0.5138272643089294 0.4950453042984009 -0.23781804740428925 -0.17424456775188446 -0.9304552674293518 0.4057711660861969 -0.3297715485095978 1.1175074577331543 0.01013636589050293 0.39839980006217957 0.4647565484046936 -0.1489633172750473 0.14285171031951904 -0.9336013793945312 1.7383135855197906e-06 -0.058091286569833755 -0.3474859297275543 0.07650582492351532 -0.18337063491344452 0.6252123713493347 -0.6623520851135254 1.07657790184021 0.37923890352249146 -0.107314832508564 0.9312739968299866 -0.24057342112064362 -0.13565319776535034 -0.015397326089441776 -0.01683681085705757 -0.0741514191031456 0.3702709674835205 0.2733358144760132 -0.3172491192817688 -0.32899659872055054 0.21623583137989044 -0.045272789895534515 -0.2989809215068817 -0.24569052457809448 0.3475852906703949 -0.38666486740112305 -0.03489715978503227 0.3957756459712982 0.4755561053752899 -0.50589519739151 -0.23660418391227722 -0.19421066343784332 -0.006338548846542835 0.03780774772167206 -0.03540007397532463 -0.9624572396278381 -0.34232255816459656 -0.7081170082092285 0.23907700181007385 0.078996941447258 -0.8038569092750549 0.4706205725669861 -0.14751487970352173 0.2833971679210663 -0.3082796633243561 0.013642826117575169 -0.2845340669155121 -0.2924426794052124 -0.7019376754760742 0.3380143642425537 0.9542050361633301 -0.5167101621627808 -0.6609441637992859 -0.8992677927017212 -0.4579312801361084 0.5047209858894348 -0.6205179691314697 -0.34772801399230957 -0.09296189993619919 0.7994182705879211 0.1886025220155716 -0.3635081350803375 -0.04896359145641327 0.30735212564468384 0.46687906980514526 -0.16875110566616058 0.35869070887565613 -0.45554888248443604 -0.005000485107302666 -0.5826706886291504 -0.44836750626564026 -0.3729579746723175 -0.0139100831001997 -0.08926012367010117 0.2089652270078659 -0.03757597133517265 1.0231207609176636 0.7420724034309387 0.5776050686836243 0.010943552479147911 0.04979310929775238 -0.31455928087234497 -0.4387555420398712 -0.46961450576782227 0.19091662764549255 -0.25027769804000854 -0.40122342109680176 0.3145595192909241 -0.8871384859085083 -0.16202133893966675 -9.59971809387207 -0.3573865294456482 -0.5424143075942993 -0.30810248851776123 0.14215277135372162 -0.1973484754562378 0.6497229337692261 -0.1289987415075302 0.14595583081245422 -0.16836442053318024 -0.17802965641021729 -0.14045198261737823 0.024823348969221115 0.4834681749343872 0.24242505431175232 0.6777814030647278 0.7390968203544617 0.584193766117096 -0.6867830753326416 0.4096520245075226 -1.0478322505950928 -0.2513827383518219 0.716772735118866 -0.23660433292388916 0.014474764466285706 0.39156779646873474 0.038225360214710236 -0.04678577557206154 -0.09986680001020432 -0.4960334897041321 0.06352872401475906 0.19499069452285767 -0.19854500889778137 0.888225793838501 -0.8616374731063843 -0.1598753035068512 0.17234928905963898 -0.3772750198841095 -0.2741583585739136 -0.2901829779148102 -0.14604322612285614 0.4780150353908539 -0.16188521683216095 0.1160864308476448 1.1447299718856812 -0.6068260669708252 0.10806921124458313 0.17169325053691864 0.09621637314558029 0.43102625012397766 -0.8514586091041565 -0.2369159311056137 0.4494561553001404 -0.7296336889266968 0.0510321781039238 -0.10919445008039474 0.974240243434906 0.712234377861023 -0.38066577911376953 -0.11908484995365143 0.05375786870718002 -0.9168769121170044 -0.1626281589269638 -0.11070331186056137 0.22728240489959717 -0.1697716861963272 -0.7145629525184631 -0.11457663029432297 -0.46619606018066406 -0.05515062063932419 -0.6319106221199036 0.5234588980674744 0.31908631324768066 -1.139451026916504 -0.3114014267921448 0.1361001431941986 -0.5051249861717224 -0.055198341608047485 0.11126519739627838 -0.3131949305534363 -0.9424800276756287 -0.5402615070343018 0.04849576950073242 0.24476474523544312 -0.4316103160381317 0.11909686774015427 0.1795654445886612 -0.481214314699173 -0.19143466651439667 0.6131749153137207 0.23059812188148499 0.2951502203941345 0.17656147480010986 0.5056771636009216 -0.010763291269540787 0.27071359753608704 1.297224998474121 -0.7746737599372864 -0.19141508638858795 -0.22570480406284332 0.29596853256225586 -0.377922385931015 0.16310428082942963 0.22497937083244324 -0.3047697842121124 0.08812461793422699 -1.2256430387496948 -0.10571465641260147 0.15380986034870148 0.45298445224761963 0.2258617877960205 0.06693059951066971 -0.015231630764901638 -0.22818101942539215 -0.54408198595047 0.4018186926841736 -0.047407057136297226 0.045507483184337616 0.41197457909584045 -0.18722495436668396 -0.5918282866477966 0.29343336820602417 -0.925324022769928 -0.6345993280410767 -0.05477352440357208 0.22402164340019226 -0.1089809387922287 0.21789413690567017 -0.5492583513259888 -0.4590032994747162 -0.24850445985794067 -0.19570665061473846 -7.733283564448357e-05 -0.026043998077511787 0.5217650532722473 -0.7289441227912903 0.02951165847480297 0.5660620927810669 0.01297302171587944 -0.22985179722309113 0.27989649772644043 0.050891000777482986 0.03211526572704315 -0.2692365348339081 0.3333965241909027 0.09185841679573059 -0.0770542174577713 0.06430361419916153 0.2286888062953949 0.563615620136261 -0.533155620098114 -1.0239050388336182 0.3873404264450073 -0.2611292898654938 -0.21333473920822144 -0.6023308634757996 -0.3018529713153839 -0.31094494462013245 0.03791472315788269 -0.572810709476471 0.09439440071582794 0.10655041038990021 -0.28393393754959106 0.39607834815979004 -0.008262999355793 0.09572301059961319 0.02502470090985298 -0.1513168066740036 -0.1890718638896942 -0.8137109875679016 -0.3838425278663635 -0.02535264752805233 0.3782164454460144 0.35911044478416443 0.37773042917251587 -0.0031610240694135427 0.2213325798511505 -0.09985026717185974 0.4654186964035034 0.9776809811592102 0.17388583719730377 0.6896184086799622 -0.3218652904033661 -0.3136068284511566 0.20806625485420227 -0.22050189971923828 -0.05980224907398224 0.2730717658996582 0.38099205493927 0.4285666346549988 -0.9315609931945801 0.39701932668685913 -0.45931729674339294 -0.7784062623977661 -0.12182749807834625 -0.5493112802505493 0.6445164680480957 0.133082315325737 0.08739570528268814 -0.2292799949645996 0.07390587776899338 -0.13396379351615906 -0.5991626381874084 0.23289009928703308 0.034375566989183426 -0.023959215730428696 0.20652805268764496 0.263334721326828 0.30822351574897766 0.1894870549440384 1.0478596687316895 -0.36267706751823425 -0.651016354560852 -1.1585783958435059 0.021261218935251236 -0.12070268392562866 0.07285209000110626 -0.08542589098215103 -0.4097648561000824 -0.06039974465966225 -0.5249878168106079 -0.18781396746635437 0.40495824813842773 -0.07104741036891937 -0.4328874945640564 -0.10401415824890137 0.2442038208246231 -0.16376344859600067 -0.13857677578926086 -0.5646321773529053 -0.19377224147319794 -0.674773633480072 0.0522100105881691 -0.018178140744566917 0.0890837088227272 -1.0405584573745728 -0.5136591196060181 -0.26374202966690063 -0.06836428493261337 -0.3301468789577484 -0.2799174189567566 -0.752197802066803 -0.5818378329277039 -0.7121246457099915 0.09619913250207901 -0.03541802987456322 -1.3571619987487793 -0.03885253518819809 0.2481129765510559 0.3462747037410736 0.5138006210327148 -0.03233650326728821 -0.42078182101249695 -0.2890934944152832 0.5925376415252686 -0.7752058506011963 -0.3448491394519806 -0.40122154355049133 -0.6213542819023132 0.7220482230186462 -0.3264616131782532 0.35374850034713745 0.2666786313056946 0.916810154914856 0.1904398500919342 0.5339645147323608 0.833175778388977 0.35587257146835327 0.24407458305358887 -0.47372764348983765 -0.4235299229621887 -0.1662716269493103 -0.14987802505493164 0.2596171498298645 -0.21728990972042084 -0.5984785556793213 -0.06678793579339981 -0.15166091918945312 0.3029027283191681 0.2149050384759903 -0.41838133335113525 -0.3709356486797333 0.3550374209880829 0.3314533829689026 0.32769274711608887 -0.2731548845767975 -0.011556628160178661 -0.46762165427207947 0.2566531002521515 -0.13555391132831573 -0.28066542744636536 0.3363030254840851 0.01165448222309351 -0.2903299927711487 -0.015307226218283176 0.46208256483078003 0.35040155053138733 -0.19019179046154022 -0.3838261067867279 0.25789332389831543 -0.24244268238544464 0.4920423924922943 0.37311962246894836 0.5401806831359863 0.1916353702545166 0.45737648010253906 0.17643433809280396 -0.20846834778785706 -0.2219182848930359 -0.11915018409490585 -0.5341432690620422 -0.08101288229227066 0.6221488118171692 0.4479992687702179 -0.3376787304878235 -0.30415964126586914 -0.5330384373664856 -0.6924026012420654 -0.1931149959564209 -0.25472187995910645 -0.8843224048614502 -0.09744132310152054 0.7781788110733032 0.5171682238578796 -0.341111958026886 0.1842043697834015 -0.17612391710281372 0.008194156922399998 0.043038006871938705 0.12106366455554962 0.07360260933637619 -0.1120111420750618 0.12244387716054916 0.5292345285415649 0.05703769996762276 -0.32221531867980957 0.3411494195461273 0.15789000689983368 -0.15089501440525055 -0.154582679271698 0.5523841381072998 0.8622213006019592 0.005695885047316551 0.20951825380325317 -0.7445606589317322 0.4869573414325714 -0.3615075945854187 0.36160537600517273 0.28095754981040955 1.0745700597763062 0.2727304995059967 0.02296135574579239 0.12285390496253967 0.1388050764799118 -0.17028513550758362 0.3762594759464264 0.6530331969261169 0.3098517656326294 0.005087949335575104 0.4152587056159973 0.21415960788726807 0.47245949506759644 -0.09898184984922409 -0.4206905961036682 0.24843256175518036 0.047286298125982285 0.23962914943695068 0.3689083158969879 -0.15292301774024963 -0.15386952459812164 -0.38052690029144287 0.5229907631874084 -0.10841382294893265 0.5497263073921204 0.16587279736995697 0.1644071489572525 0.13709530234336853 -0.021645857021212578 -0.5591174960136414 -0.22490651905536652 -0.45918604731559753 -0.016983000561594963 -0.3003646731376648 -0.6490175127983093 0.1251213252544403 -0.6445334553718567 0.019256090745329857 0.1282876580953598 -0.06973342597484589 -0.3125308156013489 -0.016659189015626907 -0.0039308201521635056 -0.2460465282201767 -0.4949071705341339 0.4399789869785309 0.001763669541105628 -0.4207552969455719 0.13195490837097168 0.8691244721412659 -0.07125549018383026 0.5331189632415771 -0.3943370282649994 -0.2948789894580841 -0.4980631470680237 -0.30079180002212524 0.21062950789928436 -0.49536776542663574 -0.12527337670326233 -1.037899136543274 -0.09349622577428818 0.39620286226272583 0.15965431928634644 0.014597609639167786 0.4632599949836731 -0.18222834169864655 -0.004618708975613117 -0.09029734879732132 0.04442339763045311 -0.18816019594669342 0.09729363769292831 -0.1825617104768753 -0.3729868233203888 0.3720645010471344 0.18965865671634674 0.11691561341285706 -0.46801382303237915 -0.6721343994140625 0.36148566007614136 -0.2928187847137451 -0.25181844830513 0.30617308616638184 0.6362462639808655 0.5752905607223511 0.3899599313735962 0.09487977623939514 -0.30280017852783203 -0.39555230736732483 0.2595049738883972 0.4121305048465729 0.5771298408508301 -0.5540019869804382 0.2694806456565857 0.19195902347564697 0.10527016222476959 -0.8121192455291748 0.48175451159477234 0.290332168340683 -0.10886761546134949 -0.8883199095726013 -0.5273385047912598 0.7096475958824158 0.16518953442573547 -0.4563501477241516 -0.548366129398346 -0.03210289776325226 0.39313805103302 0.3442975878715515 -0.7014881372451782 -0.28053197264671326 0.6953549385070801</t>
  </si>
  <si>
    <t>-0.3511806130409241 -0.27870675921440125 -0.053693272173404694 -0.31028780341148376 0.29462185502052307 -0.20402087271213531 0.26064983010292053 0.1370619684457779 0.009810234420001507 0.028031660243868828 0.03812446817755699 0.168899804353714 0.058816198259592056 -0.04071550816297531 -0.38185742497444153 0.6247628331184387 0.014891850762069225 0.18508915603160858 -0.21048809587955475 -0.4577309489250183 0.43677565455436707 0.2676814794540405 -0.35313159227371216 -0.5210621356964111 0.38825494050979614 0.3089905381202698 -0.07467957586050034 0.1359449177980423 -0.5792957544326782 0.24167731404304504 -0.04015878215432167 0.20572659373283386 0.10726281255483627 -0.3767477571964264 0.13448740541934967 0.2272878885269165 0.8049775958061218 -0.1646329015493393 0.07296570390462875 0.6350823640823364 -0.4693417549133301 -0.47638407349586487 0.7045102119445801 -0.29700925946235657 0.12926563620567322 -0.46924227476119995 -0.09405755251646042 -0.5453145503997803 0.05241202563047409 -0.22102461755275726 -0.8601795434951782 0.16212452948093414 -0.6311135292053223 -0.04207133129239082 0.34385377168655396 0.19413818418979645 0.16064001619815826 -0.5738073587417603 0.4520682990550995 0.0721544697880745 0.03745950385928154 -0.33881446719169617 0.22415097057819366 0.24365635216236115 -0.16866709291934967 -0.1770544797182083 0.04740158095955849 0.3688015937805176 -0.41620001196861267 0.24331769347190857 -0.22170114517211914 -0.08471377938985825 -0.3984053134918213 -0.36004287004470825 -0.18654754757881165 0.2724105417728424 -1.104710340499878 0.2833426296710968 -0.24010153114795685 -0.22530093789100647 0.10116297751665115 -0.1244826465845108 0.26363635063171387 -0.14228461682796478 0.5485281944274902 0.2755109369754791 0.24150380492210388 -0.4105357527732849 0.021864963695406914 0.5562151670455933 -0.094103142619133 -0.017218222841620445 -0.12665699422359467 0.31499147415161133 0.33654698729515076 -0.5014263987541199 -0.47779855132102966 -0.13281290233135223 0.7613903880119324 0.007930316962301731 0.3417242169380188 -0.3210696876049042 0.2630811631679535 -0.11920899897813797 -0.34034329652786255 -0.14288267493247986 -0.2505638301372528 0.4586920738220215 0.36984068155288696 0.46425148844718933 -0.18487131595611572 0.2412399798631668 0.18407556414604187 -0.043885331600904465 -0.34269970655441284 0.3568086624145508 -0.7905992865562439 -0.17541034519672394 0.49567434191703796 -0.08030945807695389 -0.19745205342769623 0.5835356116294861 0.796718418598175 0.284660279750824 0.4397546648979187 0.42358216643333435 -0.15407176315784454 0.6557255387306213 0.4024461805820465 0.15470901131629944 0.05060329660773277 0.27632442116737366 0.7905291318893433 0.3912433683872223 -0.191743865609169 -0.02289452962577343 -0.18805468082427979 -0.1451667994260788 -0.8217100501060486 -0.6224737763404846 -0.3673185706138611 0.18111710250377655 0.1151052936911583 0.06544145941734314 0.556514322757721 0.40980324149131775 -0.18778441846370697 -0.045533858239650726 0.04175972938537598 0.946927547454834 0.18349429965019226 0.4466051459312439 -0.258060097694397 0.26076754927635193 -0.3849348723888397 -0.06683190166950226 -0.09233953058719635 0.5325760245323181 -0.5390769243240356 0.2316889613866806 0.3790150284767151 0.2876240909099579 -0.30511531233787537 0.3142647445201874 0.4684722423553467 -0.02552109956741333 0.13671629130840302 0.13178196549415588 0.25167661905288696 0.5854077935218811 -0.511411190032959 -0.3333936631679535 0.24379096925258636 0.21743746101856232 0.32821041345596313 0.029375938698649406 0.05207705497741699 -0.2261325865983963 0.23747415840625763 0.3686710298061371 -0.5557910799980164 0.3449572026729584 -0.19486860930919647 -0.02849431522190571 -0.3782699406147003 0.5258017182350159 0.4068925380706787 -0.7810000777244568 0.42320194840431213 -0.13331390917301178 0.13378460705280304 -0.4206199645996094 -0.44708943367004395 -0.3598412573337555 -0.12605996429920197 -0.4003041088581085 -0.20522306859493256 -0.4796457886695862 -0.3040126860141754 0.0481603629887104 0.2804499864578247 0.029258115217089653 -0.043776243925094604 -0.003852473571896553 -0.21647939085960388 0.8667036890983582 -0.3510919213294983 -0.06658151000738144 -0.8672705292701721 0.18163888156414032 -0.10207552462816238 0.6076902151107788 -0.46821436285972595 0.12502551078796387 0.6173834204673767 -0.08699673414230347 0.2644701898097992 -0.7797703742980957 0.13998308777809143 -0.22413793206214905 -0.20756618678569794 -0.20333614945411682 -0.5327008962631226 0.2162274569272995 -0.6669870018959045 1.3604470491409302 0.24176882207393646 -0.12398964911699295 0.609862744808197 0.25331833958625793 -0.10954061895608902 -0.10530667752027512 0.40104833245277405 0.19217078387737274 -0.11837706714868546 0.5632893443107605 0.14256170392036438 0.4197068512439728 0.08463684469461441 0.028586195781826973 -0.42251211404800415 -0.10375536978244781 0.4841746985912323 -0.2237212210893631 0.022030295804142952 0.06018238142132759 0.15935809910297394 -0.2719899117946625 -0.09044207632541656 0.25344884395599365 0.01820209063589573 -0.30507367849349976 -0.05196338891983032 -0.6392155885696411 -0.49445921182632446 -0.5885960459709167 -0.009481876157224178 -0.2619633376598358 -0.16378271579742432 0.10132486373186111 -0.09031640738248825 0.08012048900127411 0.06361992657184601 -0.36045417189598083 -0.3288099467754364 -0.21700625121593475 -0.019907329231500626 0.4400601089000702 0.6624968647956848 -0.3244709372520447 -0.750740110874176 -0.2522474229335785 -0.17649264633655548 -0.004668984096497297 -0.7034623026847839 -0.3188595473766327 0.04503548517823219 0.5991671681404114 -0.014483236707746983 -0.3204546272754669 -0.25055989623069763 0.3018152713775635 -0.0006013116217218339 0.295773446559906 0.03789060562849045 -0.242545485496521 0.2994685471057892 -0.2818017899990082 -0.28724297881126404 -0.616186797618866 -0.22194179892539978 0.2831295430660248 -0.0012800070689991117 -0.2977239191532135 0.16275162994861603 0.34365931153297424 -0.45802217721939087 -0.023000644519925117 -0.2379293143749237 -0.9063187837600708 -0.4765966832637787 -0.09295815974473953 0.1841149777173996 -0.1839495599269867 -0.6445510983467102 -0.05404404550790787 -0.9571303129196167 -0.20692531764507294 -10.609919548034668 -0.14363525807857513 -0.5106903910636902 -0.34731602668762207 -0.008316464722156525 0.06613968312740326 0.11597973853349686 0.20015548169612885 0.5007638335227966 -0.2930000126361847 -0.40318918228149414 -0.3524666130542755 0.026689639315009117 -0.2072233408689499 -0.0735049918293953 0.21541891992092133 0.5173202753067017 -0.11360188573598862 0.07873904705047607 0.36201614141464233 -0.659099280834198 -0.4938259422779083 0.5903369784355164 -0.33230048418045044 0.2500285804271698 0.07342620939016342 -0.2734529376029968 -0.06724170595407486 -0.039649516344070435 -0.7470800280570984 -0.08151692152023315 0.2661815583705902 0.2426106184720993 0.26801860332489014 -0.3910379111766815 0.4172288775444031 -0.3355252146720886 -0.4243597090244293 0.766575038433075 0.3993264138698578 -0.22028276324272156 0.5808740258216858 0.18900254368782043 0.34632593393325806 0.320033997297287 -0.017528457567095757 0.1167193055152893 -0.415725976228714 0.21033000946044922 0.18490815162658691 -0.6250025033950806 -0.11358218640089035 -0.04924902319908142 -0.7921463251113892 0.12408723682165146 0.052957016974687576 0.37290605902671814 0.2822354733943939 -0.09224183112382889 -0.31799259781837463 0.15897198021411896 -1.058104395866394 -0.41955259442329407 0.29717013239860535 0.07179860770702362 -0.1873280555009842 -0.8550291657447815 0.2636861503124237 -0.20465447008609772 -0.20129477977752686 -0.5538701415061951 0.2335812896490097 0.3130902349948883 -1.6105458736419678 -0.043581873178482056 -0.22940273582935333 0.12255972623825073 0.034542642533779144 -0.21944938600063324 -0.14977672696113586 -0.7969788312911987 -0.5806182622909546 -0.05869772657752037 0.26297512650489807 -0.13255605101585388 -0.10329465568065643 0.021851658821105957 -0.42034658789634705 -0.04220438748598099 0.000372534355847165 0.2607336938381195 0.32869014143943787 0.2675374150276184 0.2646392583847046 -0.11803684383630753 0.279686838388443 0.9056629538536072 -0.5365188717842102 0.13630208373069763 0.12381058186292648 0.1353260725736618 -0.7953025698661804 0.3449757695198059 0.0513165220618248 -0.04119287058711052 0.07534678280353546 -0.7145110368728638 -0.032909002155065536 -0.16535255312919617 0.5833314061164856 0.3270363211631775 -0.3081296980381012 -0.4010251462459564 -0.1571696251630783 -0.3190127909183502 0.021059278398752213 0.0842929556965828 0.07209266722202301 0.20894886553287506 -0.27772703766822815 -0.8356990218162537 0.3159426748752594 -0.16408739984035492 -0.6799411177635193 -0.7808972001075745 -0.01754128187894821 -0.6441918611526489 0.48522210121154785 -0.5057989358901978 -0.06991613656282425 0.19253404438495636 0.09231319278478622 -0.18147191405296326 0.047127094119787216 0.24164564907550812 -0.15395091474056244 -0.15804941952228546 0.48102253675460815 0.4077813923358917 0.016690170392394066 0.12439187616109848 0.1826440393924713 -0.06923742592334747 0.17743633687496185 -0.31496360898017883 -0.013883069157600403 0.48879340291023254 -0.24472515285015106 0.2791624367237091 0.25924578309059143 -0.0032927128486335278 -1.077672004699707 0.46796125173568726 -0.5286387801170349 0.08229523152112961 -0.2884382903575897 0.07795967906713486 -0.31514617800712585 0.0539698526263237 -0.5986937880516052 0.384850412607193 -0.10068126767873764 -0.01540866307914257 0.27840542793273926 -0.14133647084236145 -0.13618168234825134 0.3231865465641022 0.029962480068206787 0.049604032188653946 -0.3856010437011719 -0.6010057330131531 0.3579295575618744 -0.1034039780497551 0.14782702922821045 0.6574899554252625 0.20503023266792297 -0.19833359122276306 0.12063128501176834 0.4324806034564972 0.7857416868209839 0.4463021457195282 0.30272895097732544 0.11823850870132446 -0.047827549278736115 0.26527124643325806 -0.11741981655359268 -0.4135037958621979 0.1455439031124115 0.37635284662246704 -0.3343202769756317 -0.8266622424125671 -0.12379388511180878 -0.29410988092422485 -0.5684688091278076 -0.35069698095321655 -0.10905805975198746 -0.07832105457782745 0.3760566711425781 0.05505537614226341 0.229151651263237 -0.05908245965838432 -0.09033363312482834 -0.23629236221313477 -0.20323589444160461 -0.43791788816452026 0.19402360916137695 0.3976207375526428 0.13447046279907227 -0.19354364275932312 -0.024648327380418777 0.31914278864860535 -0.45705631375312805 -0.16570007801055908 -0.5494928359985352 -0.2393539994955063 -0.0686570405960083 -0.08889059722423553 -0.11991191655397415 -0.6231508255004883 -0.20634791254997253 -0.31258508563041687 -0.17723704874515533 0.24052676558494568 0.4460930824279785 -0.042017657309770584 -0.43215540051460266 0.5739673972129822 -0.48385193943977356 -0.07005561888217926 0.2514376938343048 -0.19266363978385925 -1.0238046646118164 0.3773570954799652 0.03429747372865677 0.2244914472103119 -0.5426754355430603 -0.34666094183921814 -0.14680178463459015 -0.2616848647594452 -0.25050100684165955 -0.07079247385263443 -0.6592186093330383 -0.18405282497406006 -0.31081515550613403 -0.0354812815785408 -0.2599659562110901 -0.4283466041088104 0.08457010239362717 -0.02681094780564308 0.588599681854248 0.1899203211069107 -0.34988468885421753 -0.5507440567016602 -0.09159768372774124 -0.07125984132289886 0.16511714458465576 0.1928407847881317 0.0612732395529747 0.1916533261537552 1.1416651010513306 0.11231213808059692 0.023885266855359077 0.1271473467350006 0.20814935863018036 -0.405191034078598 0.22506806254386902 0.24815043807029724 -0.07017622888088226 0.016411760821938515 -0.33927759528160095 0.06850834935903549 -0.29552432894706726 0.3152582049369812 -0.239145889878273 0.15262775123119354 -0.25614017248153687 -0.06432284414768219 -0.19159522652626038 0.11452619731426239 -0.18451157212257385 -0.024381054565310478 0.03944604843854904 0.4981420338153839 0.3265311121940613 0.05684658885002136 0.22362326085567474 -0.5309022665023804 0.0010000860784202814 -0.1319321095943451 0.36849457025527954 -0.43350982666015625 0.4870932996273041 -0.45727673172950745 -0.42661425471305847 0.024079779163002968 0.2650325298309326 -0.20676816999912262 0.07009870558977127 -0.08177147805690765 -0.07243065536022186 0.13693301379680634 -0.14301158487796783 0.26200544834136963 0.36154231429100037 -0.4132787585258484 0.3717857897281647 0.057589881122112274 -0.23842927813529968 -0.40659016370773315 0.30414071679115295 -0.027323532849550247 -0.41861653327941895 0.7092824578285217 0.5476617813110352 0.24595043063163757 -0.7870851755142212 -0.16885118186473846 -0.2138087898492813 -0.23888233304023743 0.07096465677022934 -0.11596698313951492 0.015721363946795464 0.5589532852172852 -0.07381660491228104 -0.7382078766822815 -0.16669593751430511 0.1667366474866867 0.2070608288049698 -0.25764912366867065 0.11606796085834503 -0.009382911957800388 -0.2964894771575928 0.444053590297699 0.20467837154865265 -0.34054258465766907 -0.009678160771727562 0.06852950155735016 -0.24301777780056 0.12162147462368011 0.006508332677185535 0.08267470449209213 0.6805359125137329 0.44146886467933655 0.1248808279633522 -0.21962563693523407 0.32124239206314087 -0.3117315471172333 -0.22877629101276398 0.22371390461921692 0.6906124949455261 0.24716398119926453 -0.4031220078468323 -0.31592294573783875 0.4208008348941803 0.42898017168045044 0.23888786137104034 0.49495741724967957 0.006882899906486273 -0.2762669622898102 0.41636911034584045 0.3314586281776428 0.08013816922903061 0.16483111679553986 -0.6042357683181763 -0.051019638776779175 -0.0663127601146698 0.395584374666214 0.13489998877048492 0.5498173832893372 -0.20318147540092468 -0.32064059376716614 0.20458824932575226 0.0976237878203392 0.0640745609998703 0.026874395087361336 0.03025679849088192 0.38560983538627625 0.2868412435054779 -0.30409595370292664 0.08075932413339615 -0.45111575722694397 -0.10466555505990982 -0.5001190304756165 -0.5992510914802551 -0.23123815655708313 -0.5657930970191956 0.16852115094661713 0.14684858918190002 0.16098539531230927 0.06131208315491676 -0.4647827446460724 0.25572583079338074 -0.08760614693164825 -0.6362640261650085 0.6808204054832458 0.2155587375164032 -0.10414649546146393 0.31703606247901917 0.47921690344810486 0.06618880480527878 0.3766748607158661 0.2942785322666168 0.40669745206832886 -0.6222015619277954 -0.40504971146583557 0.15704503655433655 -0.15929116308689117 0.7681555151939392 -0.7777271270751953 -0.551125705242157 -0.07728230208158493 0.5317610502243042 0.10441545397043228 -0.2739178538322449 -0.2173406034708023 -0.21254882216453552 -0.32159560918807983 -0.5717070698738098 -0.09055919200181961 -0.1319991797208786 -0.5437259674072266 -0.3853985667228699 0.10681326687335968 0.4722060263156891 0.2789221704006195 -0.14993427693843842 0.05365842208266258 0.3252449035644531 0.16956891119480133 -0.1109626293182373 -0.044540535658597946 -0.042183466255664825 0.5356335043907166 0.0776481106877327 -0.0886322483420372 -0.3815774917602539 -0.06232329457998276 -0.051556967198848724 0.18125389516353607 0.2028784304857254 -0.8379293084144592 0.40541356801986694 0.04419737681746483 0.2333509922027588 -0.3638574779033661 0.3797178864479065 -0.31824514269828796 -0.08297902345657349 -0.16721974313259125 -0.26329195499420166 0.2698569595813751 -0.11519042402505875 -0.20511791110038757 -0.03053211234509945 0.5081251263618469 0.7705132365226746 0.09618417173624039 -0.1598035991191864 -0.26272714138031006 0.7843084335327148</t>
  </si>
  <si>
    <t>type</t>
  </si>
  <si>
    <t>b</t>
  </si>
  <si>
    <t>bug&lt;/b</t>
  </si>
  <si>
    <t>choose</t>
  </si>
  <si>
    <t>appearance</t>
  </si>
  <si>
    <t>bar</t>
  </si>
  <si>
    <t>single</t>
  </si>
  <si>
    <t>enter</t>
  </si>
  <si>
    <t>zen</t>
  </si>
  <si>
    <t>multiple</t>
  </si>
  <si>
    <t>right</t>
  </si>
  <si>
    <t>option</t>
  </si>
  <si>
    <t>under</t>
  </si>
  <si>
    <t>screenshot](https://github.com</t>
  </si>
  <si>
    <t>assets/504259/1ad57002</t>
  </si>
  <si>
    <t>7647</t>
  </si>
  <si>
    <t>4e73</t>
  </si>
  <si>
    <t>8a78</t>
  </si>
  <si>
    <t>153d4d669104</t>
  </si>
  <si>
    <t>un</t>
  </si>
  <si>
    <t>stick</t>
  </si>
  <si>
    <t>exit</t>
  </si>
  <si>
    <t>vs</t>
  </si>
  <si>
    <t>1.84.0</t>
  </si>
  <si>
    <t>universal</t>
  </si>
  <si>
    <t>d037ac076cee195194f93ce6fe2bdfe2969cc82d</t>
  </si>
  <si>
    <t>01t11:30:19.406z</t>
  </si>
  <si>
    <t>darwin</t>
  </si>
  <si>
    <t>arm64</t>
  </si>
  <si>
    <t>22.1.0</t>
  </si>
  <si>
    <t>detail</t>
  </si>
  <si>
    <t>summary</t>
  </si>
  <si>
    <t>info&lt;/summary</t>
  </si>
  <si>
    <t>|cpus|apple</t>
  </si>
  <si>
    <t>m1</t>
  </si>
  <si>
    <t>8</t>
  </si>
  <si>
    <t>24)|</t>
  </si>
  <si>
    <t>|gpu</t>
  </si>
  <si>
    <t>status|2d_canvas</t>
  </si>
  <si>
    <t>enable</t>
  </si>
  <si>
    <t>br</t>
  </si>
  <si>
    <t>canvas_oop_rasterization</t>
  </si>
  <si>
    <t>enabled_on</t>
  </si>
  <si>
    <t>direct_rendering_display_compositor</t>
  </si>
  <si>
    <t>disabled_off_ok</t>
  </si>
  <si>
    <t>gpu_composite</t>
  </si>
  <si>
    <t>multiple_raster_threads</t>
  </si>
  <si>
    <t>opengl</t>
  </si>
  <si>
    <t>rasterization</t>
  </si>
  <si>
    <t>raw_draw</t>
  </si>
  <si>
    <t>video_decode</t>
  </si>
  <si>
    <t>video_encode</t>
  </si>
  <si>
    <t>vulkan</t>
  </si>
  <si>
    <t>disabled_off</t>
  </si>
  <si>
    <t>webgl</t>
  </si>
  <si>
    <t>webgl2</t>
  </si>
  <si>
    <t>webgpu</t>
  </si>
  <si>
    <t>enabled|</t>
  </si>
  <si>
    <t>|load</t>
  </si>
  <si>
    <t>avg)|2</t>
  </si>
  <si>
    <t>2|</t>
  </si>
  <si>
    <t>|memory</t>
  </si>
  <si>
    <t>system)|16.00</t>
  </si>
  <si>
    <t>gb</t>
  </si>
  <si>
    <t>free)|</t>
  </si>
  <si>
    <t>|process</t>
  </si>
  <si>
    <t>argv|--crash</t>
  </si>
  <si>
    <t>reporter</t>
  </si>
  <si>
    <t>d</t>
  </si>
  <si>
    <t>893d7de9</t>
  </si>
  <si>
    <t>5e33</t>
  </si>
  <si>
    <t>4091</t>
  </si>
  <si>
    <t>b52b-41b5acc870a1|</t>
  </si>
  <si>
    <t>|screen</t>
  </si>
  <si>
    <t>reader|no|</t>
  </si>
  <si>
    <t>/details</t>
  </si>
  <si>
    <t>extension</t>
  </si>
  <si>
    <t>23)&lt;/summary</t>
  </si>
  <si>
    <t>extension|author</t>
  </si>
  <si>
    <t>truncated)|version</t>
  </si>
  <si>
    <t>tailwindcss|bra|0.10.3</t>
  </si>
  <si>
    <t>eslint|dba|2.4.2</t>
  </si>
  <si>
    <t>pretty</t>
  </si>
  <si>
    <t>vscode|esb|10.1.0</t>
  </si>
  <si>
    <t>godot</t>
  </si>
  <si>
    <t>tools|gee|1.3.1</t>
  </si>
  <si>
    <t>copilot</t>
  </si>
  <si>
    <t>chat|git|0.8.0</t>
  </si>
  <si>
    <t>pull</t>
  </si>
  <si>
    <t>request</t>
  </si>
  <si>
    <t>github|git|0.76.0</t>
  </si>
  <si>
    <t>gc</t>
  </si>
  <si>
    <t>excelviewer|gra|4.2.58</t>
  </si>
  <si>
    <t>drawio|hed|1.6.6</t>
  </si>
  <si>
    <t>rainbow</t>
  </si>
  <si>
    <t>csv|mec|3.8.0</t>
  </si>
  <si>
    <t>docker|ms-|1.27.0</t>
  </si>
  <si>
    <t>dotnet</t>
  </si>
  <si>
    <t>runtime|ms-|2.0.0</t>
  </si>
  <si>
    <t>mono</t>
  </si>
  <si>
    <t>debug|ms-|0.16.3</t>
  </si>
  <si>
    <t>vsliveshare</t>
  </si>
  <si>
    <t>pack|ms-|0.4.0</t>
  </si>
  <si>
    <t>gdscript</t>
  </si>
  <si>
    <t>toolkit</t>
  </si>
  <si>
    <t>formatter|raz|1.2.3</t>
  </si>
  <si>
    <t>spell</t>
  </si>
  <si>
    <t>checker|str|3.0.1</t>
  </si>
  <si>
    <t>theme</t>
  </si>
  <si>
    <t>exclude</t>
  </si>
  <si>
    <t>experiments&lt;/summary</t>
  </si>
  <si>
    <t>azure</t>
  </si>
  <si>
    <t>dev_surveyone:30548225</t>
  </si>
  <si>
    <t>generate</t>
  </si>
  <si>
    <t>persist</t>
  </si>
  <si>
    <t>1.84.1</t>
  </si>
  <si>
    <t>separate</t>
  </si>
  <si>
    <t>zenmode.showtab</t>
  </si>
  <si>
    <t>why</t>
  </si>
  <si>
    <t>switch</t>
  </si>
  <si>
    <t>suddenly</t>
  </si>
  <si>
    <t>however</t>
  </si>
  <si>
    <t>adapt</t>
  </si>
  <si>
    <t>thank</t>
  </si>
  <si>
    <t>@benibenj</t>
  </si>
  <si>
    <t>set</t>
  </si>
  <si>
    <t>exactly</t>
  </si>
  <si>
    <t>precondition</t>
  </si>
  <si>
    <t>action</t>
  </si>
  <si>
    <t>item</t>
  </si>
  <si>
    <t>ensure</t>
  </si>
  <si>
    <t>available</t>
  </si>
  <si>
    <t>realize</t>
  </si>
  <si>
    <t>make</t>
  </si>
  <si>
    <t>these</t>
  </si>
  <si>
    <t>submenus</t>
  </si>
  <si>
    <t>showtab</t>
  </si>
  <si>
    <t>they</t>
  </si>
  <si>
    <t>away</t>
  </si>
  <si>
    <t>because</t>
  </si>
  <si>
    <t>apply</t>
  </si>
  <si>
    <t>next</t>
  </si>
  <si>
    <t>activate</t>
  </si>
  <si>
    <t>again</t>
  </si>
  <si>
    <t>meantime</t>
  </si>
  <si>
    <t>hide</t>
  </si>
  <si>
    <t>submenu</t>
  </si>
  <si>
    <t>user</t>
  </si>
  <si>
    <t>lead</t>
  </si>
  <si>
    <t>confusion</t>
  </si>
  <si>
    <t>assets/26030610/34e6eca3</t>
  </si>
  <si>
    <t>197799</t>
  </si>
  <si>
    <t>199603</t>
  </si>
  <si>
    <t>verification</t>
  </si>
  <si>
    <t>step</t>
  </si>
  <si>
    <t>Color Picker closes prematurely after clicking anywhere in the picker.</t>
  </si>
  <si>
    <t>fmotion1</t>
  </si>
  <si>
    <t>tsvetan-vr</t>
  </si>
  <si>
    <t>Brndnrphl</t>
  </si>
  <si>
    <t>mshamanov</t>
  </si>
  <si>
    <t>CrisBCM</t>
  </si>
  <si>
    <t>JIoriatti</t>
  </si>
  <si>
    <t>u2Bunny</t>
  </si>
  <si>
    <t>mesafrancisco</t>
  </si>
  <si>
    <t>aiday-mar</t>
  </si>
  <si>
    <t>cremick</t>
  </si>
  <si>
    <t>starball5</t>
  </si>
  <si>
    <t>jonesjl</t>
  </si>
  <si>
    <t>honguyenminh</t>
  </si>
  <si>
    <t>oxcened</t>
  </si>
  <si>
    <t>mk8270</t>
  </si>
  <si>
    <t>Irohukl</t>
  </si>
  <si>
    <t>0 1 2 3 4 5 6 7 8 9 10 11 12 13</t>
  </si>
  <si>
    <t>19 20</t>
  </si>
  <si>
    <t>21 22 23 24 25 26 27 28 29 30 31 32 33 34 35 36 37 38 39 40 41 42 43 44 45 46 47 48 49 50 51 52 53 54 55 56 57 58 59 60 61 62 63 64 65 66 67 68 69 70 71 72 73 74 75 76 77 78 79 80 81 82 83 84 85 86 87 88 89 90 91 92 93 94 95 96 97 98 99 100</t>
  </si>
  <si>
    <t xml:space="preserve">101 102 </t>
  </si>
  <si>
    <t xml:space="preserve">104 105 106 107 </t>
  </si>
  <si>
    <t>109 110 111</t>
  </si>
  <si>
    <t>112 113 114 115</t>
  </si>
  <si>
    <t>116 117 118 119 120 121 122 123 124 125 126 127 128 129 130 131 132 133 134 135</t>
  </si>
  <si>
    <t>136 137</t>
  </si>
  <si>
    <t>139 140 141</t>
  </si>
  <si>
    <t>Does this issue occur when all extensions are disabled?: Yes/No</t>
  </si>
  <si>
    <t>Yes</t>
  </si>
  <si>
    <t>VS Code Version: VS Code v1.84.1</t>
  </si>
  <si>
    <t>- OS Version: Windows 10 Pro x64 Version 22H2 (Build 19045.3448)</t>
  </si>
  <si>
    <t>Steps to Reproduce:</t>
  </si>
  <si>
    <t>1. Click or hover over a color square in a document, like `settings.json`</t>
  </si>
  <si>
    <t>2. Color picker opens</t>
  </si>
  <si>
    <t>3. Click on the slider on the right to change hue</t>
  </si>
  <si>
    <t>4. Color picker closes before you can actually pick the color you want</t>
  </si>
  <si>
    <t>**Screen recording:**</t>
  </si>
  <si>
    <t>![Screenshot](https://github.com/microsoft/vscode/assets/33441569/569e1581-80c2-441a-9666-dc30a503ac43)</t>
  </si>
  <si>
    <t xml:space="preserve">I was actually incorrect when I posted my version number initially. I **am** definitely running on `1.84.1`. </t>
  </si>
  <si>
    <t xml:space="preserve">And the issue remains the same as my original post. </t>
  </si>
  <si>
    <t>I'm going to edit it to reflect the correct version.</t>
  </si>
  <si>
    <t>I have the same issue, and I'm on `1.84.1` as well.</t>
  </si>
  <si>
    <t>This issue seems to also affect me, I am currently using the insider build of VSCode, but I also tried the latest release, and it also has this bug.</t>
  </si>
  <si>
    <t>I have the same problem on VS Code 1.84.1, Windows 11, disabling all installed extensions doesn't help.</t>
  </si>
  <si>
    <t>I had the same problem, I installed an older version to fix it.</t>
  </si>
  <si>
    <t>Same issue - v1.84.1</t>
  </si>
  <si>
    <t xml:space="preserve">I have the same issue from nowhere. </t>
  </si>
  <si>
    <t>It started from the latest VS Code update.</t>
  </si>
  <si>
    <t>Hello, I want to report a problem with color selection.</t>
  </si>
  <si>
    <t>When selecting a color in the RGBA color palette, it automatically closes and adds the wrong code.</t>
  </si>
  <si>
    <t>VS Code version: Code 1.84.1 (2b35e1e6d88f1ce073683991d1eff5284a32690f, 2023-11-06T12:35:59.022Z)</t>
  </si>
  <si>
    <t>OS version: Windows_NT x64 10.0.19045</t>
  </si>
  <si>
    <t>|CPUs|AMD Ryzen 7 5700U with Radeon Graphics          (16 x 1797)|</t>
  </si>
  <si>
    <t>|Load (avg)|undefined|</t>
  </si>
  <si>
    <t>|Memory (System)|13.85GB (8.86GB free)|</t>
  </si>
  <si>
    <t>|Process Argv|--crash-reporter-id e4926e9d-2593-40c3-97ab-d3792a8cdff1 --crash-reporter-id e4926e9d-2593-40c3-97ab-d3792a8cdff1|</t>
  </si>
  <si>
    <t>&lt;/details&gt;&lt;details&gt;&lt;summary&gt;Extensions (5)&lt;/summary&gt;</t>
  </si>
  <si>
    <t>classroom|git|0.0.4</t>
  </si>
  <si>
    <t>vscode-pull-request-github|Git|0.76.1</t>
  </si>
  <si>
    <t>vscode-language-pack-es|MS-|1.84.2023110809</t>
  </si>
  <si>
    <t>LiveServer|rit|5.7.9</t>
  </si>
  <si>
    <t>&lt;/details&gt;&lt;details&gt;</t>
  </si>
  <si>
    <t>vsdfh931:30280409</t>
  </si>
  <si>
    <t>vscaat:30438848</t>
  </si>
  <si>
    <t>dsvsc012cf:30540253</t>
  </si>
  <si>
    <t>3biah626:30602489</t>
  </si>
  <si>
    <t>f6dab269:30613381</t>
  </si>
  <si>
    <t>welcomedialog:30882109</t>
  </si>
  <si>
    <t>pyreplss2:30879913</t>
  </si>
  <si>
    <t>pythoncet0:30874138</t>
  </si>
  <si>
    <t>dsvsc018cf:30880895</t>
  </si>
  <si>
    <t>aa_t</t>
  </si>
  <si>
    <t>_chat:30882232</t>
  </si>
  <si>
    <t xml:space="preserve">Hi yes this issue was fixed in version 1.85. </t>
  </si>
  <si>
    <t>Let us know if you continue seeing this.</t>
  </si>
  <si>
    <t>I will work on this issue</t>
  </si>
  <si>
    <t>I can reproduce this issue on Ubuntu 22.04.2 with VS Code 1.84 installed as a Snap, and also with VS Code Insiders 1.85 (`f346494c77e1245505e53a2ddcab3bfb4ee52e08`) installed as a Snap.</t>
  </si>
  <si>
    <t>I wonder if this is related in any way to #136965?</t>
  </si>
  <si>
    <t>Related on Stack Overflow: [Why does the VS Code 1.84 color picker close after clicking any input in it?](https://stackoverflow.com/q/77429583/11107541)</t>
  </si>
  <si>
    <t>Also related on Reddit: https://www.reddit.com/r/vscode/comments/17rc8h1/is_the_color_picker_supposed_to_close_once_you/</t>
  </si>
  <si>
    <t>Same issue on v1.84.2</t>
  </si>
  <si>
    <t xml:space="preserve">Are we going to fix it at all? </t>
  </si>
  <si>
    <t xml:space="preserve">The original issue has been posted since 2021. </t>
  </si>
  <si>
    <t>It's almost 2024 now.</t>
  </si>
  <si>
    <t xml:space="preserve">@honguyenminh what do you mean? what issue ticket are you referring to? </t>
  </si>
  <si>
    <t xml:space="preserve">The one I mentioned above? </t>
  </si>
  <si>
    <t xml:space="preserve">Because I wasn't implying that they are the same issue, and if you compare the behaviour described, they are different. </t>
  </si>
  <si>
    <t>I was only asking (the maintainers) if they are _related_.</t>
  </si>
  <si>
    <t>Fixes #197588.</t>
  </si>
  <si>
    <t>### What I did</t>
  </si>
  <si>
    <t>So the issue arose in 18.4.0 with #196709, in particular [this](https://github.com/microsoft/vscode/commit/33b2e4a29c4ff7f8e7c988f19add209bd53ed55e#diff-790d9803b8477b256b7f571260cda4f3d5b033b6405e3586bf3e98d08236087aR110) line.</t>
  </si>
  <si>
    <t xml:space="preserve">The reason for the issue is that whenever a color is picked through any of the selectors, a change is immediately triggered on the editor. </t>
  </si>
  <si>
    <t>That triggers the editor's `onDidChangeModelContent` emitter, therefore the hover widget triggers the `_hideWidgets` method.</t>
  </si>
  <si>
    <t>So it's actually a straightforward flow to understand: color picker changes editor content -&gt; editor triggers emitter -&gt; hover widget hides itself.</t>
  </si>
  <si>
    <t>I have changed the method called on model content change so that we just cancel the scheduler and we don't hide the widget as well.</t>
  </si>
  <si>
    <t>I just need some help with debugging the previous issue #196660 in order to make sure that this is not introducing regressions on that one.</t>
  </si>
  <si>
    <t xml:space="preserve">Hey guys, I took a look and it was actually a recent change that caused the issue. </t>
  </si>
  <si>
    <t xml:space="preserve">If anyone wants to give feedback on the PR I just opened it'd be greatly appreciated. </t>
  </si>
  <si>
    <t>Hopefully, we can get this fixed soon!</t>
  </si>
  <si>
    <t>Fixes https://github.com/microsoft/vscode/issues/197588.</t>
  </si>
  <si>
    <t>What I did</t>
  </si>
  <si>
    <t>So the issue arose in 18.4.0 with https://github.com/microsoft/vscode/pull/196709, in particular [this](https://github.com/microsoft/vscode/commit/33b2e4a29c4ff7f8e7c988f19add209bd53ed55e#diff-790d9803b8477b256b7f571260cda4f3d5b033b6405e3586bf3e98d08236087aR110) line.</t>
  </si>
  <si>
    <t>That triggers the editor's onDidChangeModelContent emitter, therefore the hover widget triggers the _hideWidgets method.</t>
  </si>
  <si>
    <t>I just need some help with debugging the previous issue https://github.com/microsoft/vscode/issues/196660 in order to make sure that this is not introducing regressions on that one.</t>
  </si>
  <si>
    <t>(ref #198066)</t>
  </si>
  <si>
    <t>same issue on</t>
  </si>
  <si>
    <t>Version: 1.84.2 (user setup)</t>
  </si>
  <si>
    <t>I have the same problem and because of this, I decided to downgrade to an older version.</t>
  </si>
  <si>
    <t xml:space="preserve">Hi @mk8270 the fix is in Insiders 1.85 or the next release of stable, which will come out in two weeks. </t>
  </si>
  <si>
    <t>You may download the Insiders version of VS Code on https://code.visualstudio.com/insiders/</t>
  </si>
  <si>
    <t>What version of VS Code are you using @Irohukl?</t>
  </si>
  <si>
    <t>8.10</t>
  </si>
  <si>
    <t>8.11</t>
  </si>
  <si>
    <t>8.12</t>
  </si>
  <si>
    <t>8.13</t>
  </si>
  <si>
    <t>8.14</t>
  </si>
  <si>
    <t>8.15</t>
  </si>
  <si>
    <t>8.16</t>
  </si>
  <si>
    <t>8.17</t>
  </si>
  <si>
    <t>8.18</t>
  </si>
  <si>
    <t>8.19</t>
  </si>
  <si>
    <t>8.20</t>
  </si>
  <si>
    <t>8.21</t>
  </si>
  <si>
    <t>8.22</t>
  </si>
  <si>
    <t>8.23</t>
  </si>
  <si>
    <t>8.24</t>
  </si>
  <si>
    <t>8.25</t>
  </si>
  <si>
    <t>8.26</t>
  </si>
  <si>
    <t>8.27</t>
  </si>
  <si>
    <t>8.28</t>
  </si>
  <si>
    <t>8.29</t>
  </si>
  <si>
    <t>8.30</t>
  </si>
  <si>
    <t>8.31</t>
  </si>
  <si>
    <t>8.32</t>
  </si>
  <si>
    <t>8.33</t>
  </si>
  <si>
    <t>8.34</t>
  </si>
  <si>
    <t>8.35</t>
  </si>
  <si>
    <t>8.36</t>
  </si>
  <si>
    <t>8.37</t>
  </si>
  <si>
    <t>8.38</t>
  </si>
  <si>
    <t>8.39</t>
  </si>
  <si>
    <t>8.40</t>
  </si>
  <si>
    <t>8.41</t>
  </si>
  <si>
    <t>8.42</t>
  </si>
  <si>
    <t>8.43</t>
  </si>
  <si>
    <t>8.44</t>
  </si>
  <si>
    <t>8.45</t>
  </si>
  <si>
    <t>8.46</t>
  </si>
  <si>
    <t>8.47</t>
  </si>
  <si>
    <t>8.48</t>
  </si>
  <si>
    <t>8.49</t>
  </si>
  <si>
    <t>8.50</t>
  </si>
  <si>
    <t>8.51</t>
  </si>
  <si>
    <t>8.52</t>
  </si>
  <si>
    <t>8.53</t>
  </si>
  <si>
    <t>8.54</t>
  </si>
  <si>
    <t>8.55</t>
  </si>
  <si>
    <t>8.56</t>
  </si>
  <si>
    <t>8.57</t>
  </si>
  <si>
    <t>8.58</t>
  </si>
  <si>
    <t>8.59</t>
  </si>
  <si>
    <t>8.60</t>
  </si>
  <si>
    <t>8.61</t>
  </si>
  <si>
    <t>8.62</t>
  </si>
  <si>
    <t>8.63</t>
  </si>
  <si>
    <t>8.64</t>
  </si>
  <si>
    <t>8.65</t>
  </si>
  <si>
    <t>8.66</t>
  </si>
  <si>
    <t>8.67</t>
  </si>
  <si>
    <t>8.68</t>
  </si>
  <si>
    <t>8.69</t>
  </si>
  <si>
    <t>8.70</t>
  </si>
  <si>
    <t>8.71</t>
  </si>
  <si>
    <t>8.72</t>
  </si>
  <si>
    <t>8.73</t>
  </si>
  <si>
    <t>8.74</t>
  </si>
  <si>
    <t>8.75</t>
  </si>
  <si>
    <t>8.76</t>
  </si>
  <si>
    <t>8.77</t>
  </si>
  <si>
    <t>8.78</t>
  </si>
  <si>
    <t>8.79</t>
  </si>
  <si>
    <t>8.80</t>
  </si>
  <si>
    <t>15.10</t>
  </si>
  <si>
    <t>15.11</t>
  </si>
  <si>
    <t>15.12</t>
  </si>
  <si>
    <t>15.13</t>
  </si>
  <si>
    <t>15.14</t>
  </si>
  <si>
    <t>15.15</t>
  </si>
  <si>
    <t>15.16</t>
  </si>
  <si>
    <t>15.17</t>
  </si>
  <si>
    <t>15.18</t>
  </si>
  <si>
    <t>15.19</t>
  </si>
  <si>
    <t>15.20</t>
  </si>
  <si>
    <t>['https://api.github.com/repos/microsoft/vscode/pulls/157617', 'https://api.github.com/repos/microsoft/vscode/pulls/157619']</t>
  </si>
  <si>
    <t>do this issue occur when all extension be disabled yes no</t>
  </si>
  <si>
    <t>yes</t>
  </si>
  <si>
    <t>vs code version vs code v1.84.1</t>
  </si>
  <si>
    <t>os version window 10 pro x64 version 22h2 build 19045.3448</t>
  </si>
  <si>
    <t>step to reproduce</t>
  </si>
  <si>
    <t>1 click or hover over a color square in a document like settings.json</t>
  </si>
  <si>
    <t>2 color picker open</t>
  </si>
  <si>
    <t>3 click on the slider on the right to change hue</t>
  </si>
  <si>
    <t>4 color picker close before you can actually pick the color you want</t>
  </si>
  <si>
    <t>screen recording</t>
  </si>
  <si>
    <t>screenshot](https://github.com microsoft vscode assets/33441569/569e1581 80c2 441a-9666 dc30a503ac43</t>
  </si>
  <si>
    <t>I be actually incorrect when I post my version number initially I be definitely run on 1.84.1</t>
  </si>
  <si>
    <t>and the issue remain the same as my original post</t>
  </si>
  <si>
    <t>I be go to edit it to reflect the correct version</t>
  </si>
  <si>
    <t>I have the same issue and I be on 1.84.1 as well</t>
  </si>
  <si>
    <t>this issue seem to also affect I I be currently use the insider build of vscode but I also try the late release and it also have this bug</t>
  </si>
  <si>
    <t>I have the same problem on vs code 1.84.1 window 11 disable all instal extension do not help</t>
  </si>
  <si>
    <t>I have the same problem I instal an old version to fix it</t>
  </si>
  <si>
    <t>same issue v1.84.1</t>
  </si>
  <si>
    <t>I have the same issue from nowhere</t>
  </si>
  <si>
    <t>it start from the late vs code update</t>
  </si>
  <si>
    <t>hello I want to report a problem with color selection</t>
  </si>
  <si>
    <t>when select a color in the rgba color palette it automatically close and add the wrong code</t>
  </si>
  <si>
    <t>vs code version code 1.84.1 2b35e1e6d88f1ce073683991d1eff5284a32690f 2023 11 06t12:35:59.022z</t>
  </si>
  <si>
    <t>os version windows_nt x64 10.0.19045</t>
  </si>
  <si>
    <t>|cpus|amd ryzen 7 5700u with radeon graphic 16 x 1797)|</t>
  </si>
  <si>
    <t>|load avg)|undefined|</t>
  </si>
  <si>
    <t>|memory system)|13.85 gb 8.86 gb free)|</t>
  </si>
  <si>
    <t>|process argv|--crash reporter I d e4926e9d-2593 40c3 97ab d3792a8cdff1 --crash reporter i d e4926e9d-2593 40c3 97ab d3792a8cdff1|</t>
  </si>
  <si>
    <t>&lt; /details&gt;&lt;details&gt;&lt;summary &gt; extension 5)&lt;/summary &gt;</t>
  </si>
  <si>
    <t>vscode pull request github|git|0.76.1</t>
  </si>
  <si>
    <t>vscode language pack es|ms-|1.84.2023110809</t>
  </si>
  <si>
    <t>liveserver|rit|5.7.9</t>
  </si>
  <si>
    <t>&lt; /details&gt;&lt;details &gt;</t>
  </si>
  <si>
    <t>chat:30882232</t>
  </si>
  <si>
    <t>hi yes this issue be fix in version 1.85</t>
  </si>
  <si>
    <t>let we know if you continue see this</t>
  </si>
  <si>
    <t>I can reproduce this issue on ubuntu 22.04.2 with vs code 1.84 instal as a snap and also with vs code insider 1.85 f346494c77e1245505e53a2ddcab3bfb4ee52e08 instal as a snap</t>
  </si>
  <si>
    <t>I wonder if this be relate in any way to 136965</t>
  </si>
  <si>
    <t>relate on stack overflow why do the vs code 1.84 color picker close after click any input in it?](https://stackoverflow.com q/77429583/11107541</t>
  </si>
  <si>
    <t>also relate on reddit https://www.reddit.com/r/vscode/comments/17rc8h1/is_the_color_picker_supposed_to_close_once_you/</t>
  </si>
  <si>
    <t>same issue on v1.84.2</t>
  </si>
  <si>
    <t>be we go to fix it at all</t>
  </si>
  <si>
    <t>the original issue have be post since 2021</t>
  </si>
  <si>
    <t>it be almost 2024 now</t>
  </si>
  <si>
    <t>@honguyenminh what do you mean what issue ticket be you refer to</t>
  </si>
  <si>
    <t>the one I mention above</t>
  </si>
  <si>
    <t>because I be not imply that they be the same issue and if you compare the behavior describe they be different</t>
  </si>
  <si>
    <t>I be only ask the maintainer if they be relate</t>
  </si>
  <si>
    <t>fix 197588</t>
  </si>
  <si>
    <t>what I do</t>
  </si>
  <si>
    <t>so the issue arise in 18.4.0 with 196709 in particular this](https://github.com microsoft vscode commit/33b2e4a29c4ff7f8e7c988f19add209bd53ed55e#diff-790d9803b8477b256b7f571260cda4f3d5b033b6405e3586bf3e98d08236087ar110 line</t>
  </si>
  <si>
    <t>the reason for the issue be that whenever a color be pick through any of the selector a change be immediately trigger on the editor</t>
  </si>
  <si>
    <t>that trigger the editor 's ondidchangemodelcontent emitter therefore the hover widget trigger the hidewidget method</t>
  </si>
  <si>
    <t>so it be actually a straightforward flow to understand color picker change editor content &gt; editor trigger emitter &gt; hover widget hide itself</t>
  </si>
  <si>
    <t>I have change the method call on model content change so that we just cancel the scheduler and we do not hide the widget as well</t>
  </si>
  <si>
    <t>I just need some help with debug the previous issue 196660 in order to make sure that this be not introduce regression on that one</t>
  </si>
  <si>
    <t>hey guy I take a look and it be actually a recent change that cause the issue</t>
  </si>
  <si>
    <t>if anyone want to give feedback on the pr I just open it would be greatly appreciate</t>
  </si>
  <si>
    <t>hopefully we can get this fix soon</t>
  </si>
  <si>
    <t>fix https://github.com/microsoft/vscode/issues/197588</t>
  </si>
  <si>
    <t>so the issue arise in 18.4.0 with https://github.com/microsoft/vscode/pull/196709 in particular this](https://github.com microsoft vscode commit/33b2e4a29c4ff7f8e7c988f19add209bd53ed55e#diff-790d9803b8477b256b7f571260cda4f3d5b033b6405e3586bf3e98d08236087ar110 line</t>
  </si>
  <si>
    <t>I just need some help with debug the previous issue https://github.com/microsoft/vscode/issues/196660 in order to make sure that this be not introduce regression on that one</t>
  </si>
  <si>
    <t>ref 198066</t>
  </si>
  <si>
    <t>version 1.84.2 user setup</t>
  </si>
  <si>
    <t>I have the same problem and because of this I decide to downgrade to an old version</t>
  </si>
  <si>
    <t>hi @mk8270 the fix be in insider 1.85 or the next release of stable which will come out in two week</t>
  </si>
  <si>
    <t>you may download the insider version of vs code on https://code.visualstudio.com/insiders/</t>
  </si>
  <si>
    <t>what version of vs code be you use @irohukl</t>
  </si>
  <si>
    <t>-0.0880524292588234 -0.6488376259803772 0.42923468351364136 -0.13372620940208435 0.3451704680919647 -0.4745035469532013 0.03905555233359337 0.3595351576805115 -0.33587944507598877 -0.10087528824806213 -0.1690395474433899 -0.39971596002578735 -0.18091057240962982 0.36509183049201965 -0.6757052540779114 0.24150961637496948 0.29745054244995117 0.32478630542755127 -0.29136011004447937 0.005595057737082243 0.4597970247268677 0.27165552973747253 -0.2050185203552246 -0.5055601596832275 0.29422467947006226 0.007333055138587952 -0.02038828656077385 -0.12960153818130493 -0.06713975965976715 -0.07501067966222763 0.18494264781475067 0.3083741068840027 -0.11653416603803635 -0.20561930537223816 -0.5395287275314331 -0.19684413075447083 0.23177583515644073 0.15869726240634918 -0.3383692502975464 0.6933949589729309 -0.041306573897600174 -0.3360353708267212 0.4588942229747772 -0.39665693044662476 0.1040009930729866 0.15657351911067963 0.11675141751766205 -0.4538746476173401 0.29003798961639404 -0.40511226654052734 -0.47670263051986694 -0.26869669556617737 -0.6006367206573486 0.3399761915206909 0.14450973272323608 -0.10142126679420471 0.12496130913496017 -0.5491562485694885 -0.16135261952877045 -0.2747099697589874 -0.17247281968593597 -0.1519828885793686 -0.223658487200737 -0.11838168650865555 0.16157224774360657 -0.3118530809879303 -0.014082908630371094 0.3520376980304718 -0.4220374524593353 0.47577759623527527 -0.6955511569976807 0.04766903817653656 -0.10031220316886902 0.31653907895088196 -0.2728365659713745 0.05479925498366356 -0.21796821057796478 0.4161602556705475 0.20254948735237122 -0.2420666217803955 -0.12484914809465408 0.4217667877674103 0.24760891497135162 0.09614436328411102 0.6061100959777832 -0.2233605980873108 0.4040111005306244 0.5333431959152222 -0.09588535130023956 0.5819315314292908 0.3617437779903412 0.039525821805000305 0.017073500901460648 0.1265576183795929 0.44577136635780334 -0.03782762587070465 -0.07681666314601898 -0.010514682158827782 0.4227406084537506 0.08607319742441177 0.4464726746082306 -0.4709908664226532 -0.2545439302921295 -0.14123354852199554 0.05861939489841461 -0.28678518533706665 0.1373300403356552 0.5348578095436096 0.443174809217453 0.2946721911430359 -0.307583212852478 0.26614028215408325 0.4238460659980774 -0.23352032899856567 -0.880064070224762 0.36036545038223267 -0.46281102299690247 -0.023255834355950356 0.36709070205688477 -0.3874576687812805 -0.5555794835090637 0.2385101169347763 0.2129087597131729 0.22898384928703308 0.14909453690052032 0.609150230884552 0.001695954124443233 0.320722758769989 -0.0686657726764679 0.11927788704633713 0.09034062922000885 0.5185666680335999 0.1875016838312149 0.12274602800607681 0.04763204604387283 0.3440093994140625 -0.23059947788715363 -0.3380012512207031 -0.4892630875110626 -0.3502558469772339 -0.4753533601760864 0.2596960663795471 0.31421515345573425 0.1324550211429596 0.38743340969085693 0.3964136838912964 -0.6517882943153381 0.36653122305870056 0.11735936999320984 0.5829604268074036 -0.33044371008872986 0.009205066598951817 -0.4164755642414093 0.14685460925102234 -0.9589722752571106 -0.2430812567472458 -0.20090648531913757 -0.1665596067905426 -0.3215590715408325 0.5890522599220276 0.4947050213813782 -0.15748783946037292 -0.17153781652450562 0.3366028368473053 0.2841513156890869 0.060827724635601044 0.15598081052303314 0.25751030445098877 0.22376863658428192 0.2813996970653534 -0.11614283174276352 -0.19240300357341766 0.06192336231470108 -0.09634566307067871 0.5419022440910339 0.23075073957443237 -0.13821665942668915 -0.45227575302124023 -0.004049979150295258 0.9734500646591187 -0.5697143077850342 0.1765526831150055 -0.006114994175732136 0.231736421585083 0.004092824179679155 0.11507535725831985 0.30302751064300537 -0.3213247060775757 0.47942230105400085 -0.20500031113624573 -0.19508212804794312 -0.19919490814208984 -0.16350051760673523 0.03170725330710411 0.5587912797927856 -0.5106958746910095 -0.302141934633255 0.11519144475460052 -0.20337843894958496 0.33208167552948 1.1667977571487427 0.1958727091550827 0.17740504443645477 -0.03417625650763512 -0.36873117089271545 0.6365537047386169 -0.19673238694667816 -0.10433121770620346 -0.4034622013568878 0.3475387990474701 -0.028653431683778763 0.5921208262443542 -0.36267396807670593 -0.4473239779472351 0.687393069267273 -0.5182604193687439 0.28860971331596375 -0.3262818455696106 0.2009420245885849 0.253265917301178 0.11888810247182846 -0.5007858872413635 -0.15299847722053528 0.7622811198234558 -0.03252383694052696 0.6471983194351196 0.16505023837089539 0.03779540956020355 0.38022011518478394 0.24992679059505463 0.006443593185395002 0.5001711249351501 0.1436675637960434 0.030925413593649864 0.10086667537689209 0.0030600624158978462 0.2787412703037262 0.007952122949063778 -0.4624209403991699 -0.03257537633180618 -0.5249615907669067 0.8203948736190796 0.20423687994480133 -0.014038815163075924 0.10655318200588226 -0.19839876890182495 -0.34935081005096436 -0.47319984436035156 -0.07777835428714752 0.1709621101617813 -0.5081301927566528 -0.2846289873123169 -0.20369957387447357 -0.45063555240631104 -0.20623303949832916 -0.1546400934457779 -0.01153718400746584 -0.17957939207553864 -0.14942961931228638 -0.7597227096557617 -0.02833637222647667 -0.09852714836597443 -0.1907709687948227 -0.27993059158325195 -0.5299080610275269 -0.2567667067050934 0.020641829818487167 0.6210180521011353 0.28013402223587036 -0.49059996008872986 0.048374395817518234 -0.29084351658821106 0.15656468272209167 0.18194399774074554 -0.42840659618377686 0.04794009029865265 0.0722631886601448 0.6274647116661072 0.0850689560174942 -0.222222700715065 0.0780818909406662 0.6060322523117065 -0.15903471410274506 0.21579988300800323 0.4109030067920685 0.0024982737377285957 0.13713671267032623 -0.5642697215080261 -0.1829509437084198 -0.31580451130867004 -0.2576644718647003 -0.17662379145622253 0.07410120964050293 -0.2841832637786865 0.762628972530365 0.027625037357211113 -0.1496380865573883 0.6183538436889648 -0.31973445415496826 -0.47473397850990295 -0.16077174246311188 -0.07012293487787247 -0.04949828237295151 -0.3281569182872772 -0.2453661859035492 -0.05922269448637962 -0.3118996322154999 -0.1783362478017807 -11.379670143127441 -0.24195577204227448 0.031359415501356125 -0.10165916383266449 0.32971322536468506 -0.1084592193365097 0.261378675699234 0.08718706667423248 0.08465183526277542 0.008192545734345913 0.09467621892690659 -0.22194215655326843 -0.10218902677297592 0.3738899528980255 -0.16957780718803406 -0.07329117506742477 0.5411030650138855 -0.28603705763816833 -0.012777259573340416 -0.09304927289485931 -0.176832914352417 -0.44207051396369934 0.497617244720459 0.04151254892349243 0.04212723299860954 -0.013594916090369225 0.01788218691945076 0.3500257730484009 -0.11127810180187225 -0.36880603432655334 0.4150506556034088 -0.02521691657602787 0.36636579036712646 0.7420466542243958 -0.5531235337257385 0.3659136891365051 0.10234852880239487 -0.2956022620201111 0.44926267862319946 0.48347440361976624 0.014650479890406132 -0.13140656054019928 0.19506460428237915 0.07209521532058716 -0.009136157110333443 -0.060403045266866684 0.022247880697250366 0.028146861121058464 -0.04110674187541008 0.02084539644420147 -0.2589152157306671 -0.14686046540737152 0.4616490602493286 -0.4968966245651245 0.29942724108695984 0.20158225297927856 0.41555264592170715 0.7518757581710815 -0.015207242220640182 -0.747031569480896 0.08743859082460403 -0.28114813566207886 -0.583166778087616 -0.11694943904876709 -0.4127742052078247 0.3723177909851074 -0.872675359249115 -0.12831294536590576 0.29282423853874207 -0.058434005826711655 -0.0841771736741066 0.2706708312034607 0.5387553572654724 -1.523269534111023 -0.5861839652061462 -0.16869957745075226 -0.17056839168071747 0.5177152156829834 -0.06470876187086105 -0.33337873220443726 -0.4737401306629181 -0.010081940330564976 -0.324180543422699 0.40213844180107117 -0.1467847228050232 -0.0013067988911643624 0.24090854823589325 -0.5196314454078674 -0.16311420500278473 0.15412083268165588 0.29212677478790283 0.19666555523872375 -0.18833200633525848 0.052980937063694 0.10627583414316177 0.26462993025779724 0.2971951365470886 -0.5126081109046936 0.1025075912475586 -0.1018485352396965 0.4264923632144928 -0.13958336412906647 -0.057323191314935684 -0.28294989466667175 -0.1613098829984665 0.24300381541252136 -0.7251630425453186 -0.058898866176605225 0.03912406787276268 0.16697709262371063 0.24388033151626587 -0.598854660987854 0.02319522574543953 -0.5032591223716736 -0.5041002035140991 0.06240714341402054 0.3014175593852997 0.27627602219581604 0.28447678685188293 -0.5210358500480652 -0.09836060553789139 0.22267119586467743 -0.420446515083313 -0.7395747900009155 -0.6197786331176758 0.05048736184835434 -0.6733925342559814 0.6106014847755432 -0.5259625911712646 0.4125613868236542 0.0034957786556333303 0.23749950528144836 -0.20429666340351105 -0.13546288013458252 -0.0865766704082489 -0.4257461130619049 0.03211577981710434 0.5553619861602783 0.1952783763408661 -0.17380326986312866 -0.3134271502494812 -0.28460147976875305 -0.03812533617019653 0.0044744741171598434 -0.1508113294839859 -0.14049772918224335 -0.3869022727012634 0.02872628904879093 0.2364700436592102 0.18147128820419312 -0.031092051416635513 -1.5982918739318848 0.5051694512367249 0.3305697441101074 0.22261156141757965 -0.08192328363656998 0.08789069205522537 -0.42783692479133606 -0.024581028148531914 -0.7551628947257996 -0.2720784842967987 -0.38348251581192017 -0.23994050920009613 0.20432893931865692 -0.3094939589500427 0.1245187446475029 -0.35542580485343933 -0.2769804298877716 -0.057330675423145294 -0.03379838168621063 -0.7622466683387756 -0.008753061294555664 0.008298026397824287 0.14524748921394348 0.4975073039531708 0.3091121017932892 -0.18299978971481323 -0.09695304185152054 -0.27387741208076477 0.1074967086315155 0.280899316072464 0.10699430108070374 -0.1773616373538971 0.10561907291412354 0.8527157306671143 -0.450612872838974 0.13559220731258392 0.1583593636751175 0.25487443804740906 0.18234531581401825 -0.2537849247455597 0.3483668863773346 0.14595510065555573 -0.3160015642642975 0.36257436871528625 -0.1433110535144806 0.4066692888736725 -0.3145149052143097 0.08563882857561111 0.2100590616464615 -0.22253121435642242 0.036274828016757965 0.12805162370204926 0.2379784733057022 -0.2804446220397949 -0.27956104278564453 -0.028014997020363808 0.5027193427085876 -0.3167300820350647 -0.14530140161514282 -0.40070703625679016 -0.42482468485832214 -0.32738208770751953 -0.5033532381057739 -0.23990829288959503 -0.2584569752216339 -0.15987899899482727 -0.04673006013035774 -0.7296534776687622 0.22131358087062836 -0.07431916147470474 -0.44343048334121704 0.068793885409832 0.44624215364456177 -0.18176020681858063 -0.5365316867828369 0.30939149856567383 -0.4718281924724579 0.3238109350204468 -0.04564407840371132 -0.5493025779724121 -1.4781080484390259 0.12076044082641602 0.043816424906253815 -0.1988227665424347 -0.2262098640203476 0.04174104705452919 0.14080241322517395 -0.19932883977890015 -0.5322028994560242 -0.5017848014831543 -0.7641105651855469 -0.2470603585243225 -0.5531508326530457 -0.40332236886024475 0.39843207597732544 -0.0801975280046463 -0.01731809228658676 -0.2722003161907196 0.38501325249671936 0.3040274381637573 0.34430015087127686 -0.38162466883659363 -0.33614733815193176 -0.0468725711107254 -0.3348698019981384 -0.023985322564840317 -0.12173989415168762 -0.350253701210022 0.7553657293319702 -0.36815670132637024 0.1887482851743698 -0.007722089067101479 -0.09992650151252747 -0.2827758491039276 0.2693305015563965 0.6208364963531494 0.4481579661369324 -0.19807815551757812 0.2944734990596771 -0.2203667163848877 -0.41309723258018494 0.47510072588920593 -0.3732195198535919 0.031810786575078964 -0.16815884411334991 -0.1422949731349945 -0.33218905329704285 0.6128140091896057 0.223277747631073 -0.2392786592245102 -0.7443934082984924 0.25476154685020447 0.08125391602516174 0.35496896505355835 -0.19262899458408356 -0.017068101093173027 -0.4782429039478302 0.07546938210725784 0.3390774130821228 -0.10832039266824722 0.0721161961555481 0.030673252418637276 -0.3576350808143616 0.06626791507005692 0.4008444547653198 0.17095541954040527 -0.03217066824436188 0.2671493589878082 -0.4937436878681183 -0.3464858829975128 -0.12868136167526245 0.5712748169898987 -0.00024372209736611694 -0.045862581580877304 0.42422109842300415 0.18599668145179749 -0.04871656745672226 0.12334369868040085 0.22533416748046875 0.29437199234962463 0.09467429667711258 0.33146029710769653 0.5848128795623779 0.2955281436443329 -0.5797659158706665 -0.18595100939273834 -0.02174302190542221 -0.4402877390384674 0.29496482014656067 -0.1670808047056198 0.17964217066764832 0.6338033080101013 -0.43283459544181824 -0.31259873509407043 0.10805309563875198 0.06743232160806656 0.08412890136241913 0.07147902250289917 0.3867124021053314 0.44245174527168274 -0.28186047077178955 0.28206580877304077 0.41598594188690186 -0.036733053624629974 -0.05115070566534996 -0.2630872130393982 -0.4089493453502655 -0.4307776689529419 0.2526938319206238 0.17285612225532532 0.4565182030200958 0.08142446726560593 -0.007658606395125389 -0.21914853155612946 -0.08801925927400589 -0.4340990483760834 0.2003088891506195 0.836761474609375 0.8085469007492065 0.16529294848442078 -0.11877863854169846 -0.3635004162788391 -0.19126290082931519 0.44078192114830017 -0.08499445021152496 0.040533408522605896 -0.07541514933109283 0.20527400076389313 0.2752785086631775 0.49335840344429016 -0.044954121112823486 -0.02814622037112713 -0.5835926532745361 0.2766123116016388 0.2697638273239136 0.42551419138908386 0.2531483769416809 0.1870851218700409 -0.49424129724502563 -0.017243627458810806 0.11271801590919495 0.33022817969322205 0.35080766677856445 -0.13192875683307648 0.2406337559223175 0.302339643239975 0.028584817424416542 -0.7560492753982544 0.007904383353888988 -0.3581075668334961 0.007798383012413979 -0.33885928988456726 -0.3622376322746277 0.15112006664276123 -0.7363272309303284 -0.17380186915397644 -0.22038045525550842 -0.2181696891784668 0.3465142846107483 -0.7998880743980408 0.0436297282576561 0.17297561466693878 -0.3800428509712219 0.501393735408783 -0.09908508509397507 -0.13423052430152893 -0.33986589312553406 0.5647752285003662 -0.283166766166687 0.5466309785842896 -0.24049809575080872 0.3098294138908386 -0.6315613985061646 -0.27533671259880066 0.16211315989494324 -0.04017772153019905 0.6998123526573181 -0.573361337184906 -0.42344290018081665 0.19168917834758759 0.6216320395469666 0.08418301492929459 0.1112697497010231 -0.029811671003699303 -0.189862459897995 0.33989614248275757 -0.45694035291671753 -0.14235767722129822 -0.09855837374925613 -0.5690592527389526 -0.9606861472129822 -0.03966012969613075 0.06570883095264435 0.022362198680639267 -0.7563679218292236 0.33536288142204285 -0.07794641703367233 0.3574504554271698 -0.10556581616401672 -0.15244056284427643 0.09908279776573181 0.43789201974868774 -0.5783043503761292 -0.28358322381973267 -0.3627828359603882 -0.12505510449409485 -0.3555052876472473 0.2949269413948059 -0.08119964599609375 -0.20059233903884888 0.24172522127628326 0.14939698576927185 0.3385104835033417 0.06580886989831924 0.2095049023628235 -0.07864324003458023 0.1481706202030182 -0.42029687762260437 -0.573675274848938 0.33318012952804565 -0.3458664119243622 0.4951586425304413 0.06534482538700104 0.10586321353912354 0.14204439520835876 0.004989050794392824 -0.5048944354057312 -0.4067149758338928 0.1213187724351883</t>
  </si>
  <si>
    <t>-0.27781280875205994 0.13794945180416107 -0.23668129742145538 -0.42857107520103455 -0.1662779599428177 -0.10227805376052856 -0.16205672919750214 0.3949258327484131 -0.3024572432041168 -0.03417712822556496 -0.1503790318965912 -0.09114331007003784 0.17791129648685455 0.39925917983055115 0.11326024681329727 0.03304731473326683 -0.05454903468489647 0.0629986897110939 -0.36163485050201416 0.23451487720012665 -0.33748531341552734 0.3550860583782196 -0.3966672122478485 0.2125324010848999 -0.19749164581298828 -0.22337770462036133 0.13295374810695648 -0.17723383009433746 -0.04944569990038872 0.5196346640586853 0.10948202759027481 0.15061289072036743 -0.32136598229408264 -0.1318526715040207 -0.5079116225242615 0.12312761694192886 0.004679626319557428 0.160455122590065 -0.6560210585594177 -0.013228063471615314 0.14674238860607147 0.1968885064125061 0.1865057349205017 -0.21064923703670502 -0.2060050219297409 -0.06546454131603241 -1.190316915512085 0.34362128376960754 0.09954839944839478 -0.9783321022987366 -0.023531131446361542 -0.19852857291698456 -0.4161171019077301 0.17421771585941315 0.26563113927841187 -0.159973606467247 -0.27065932750701904 -0.11333999782800674 -0.4088191092014313 -0.06745688617229462 -0.2866588532924652 -0.2572794258594513 0.4236032962799072 0.007881906814873219 0.04721834883093834 -0.25293830037117004 0.537297248840332 0.3386940062046051 -0.4955960214138031 0.4989739656448364 -0.5143721103668213 0.11916164308786392 0.2209935039281845 0.11333277821540833 -0.29752209782600403 -0.31605786085128784 0.01082631666213274 0.2881854772567749 -0.09324198216199875 -0.20093590021133423 -0.38205817341804504 0.4846612513065338 0.21918636560440063 0.10658660531044006 -0.05256613716483116 0.22479891777038574 0.044628243893384933 -0.11338584870100021 -0.11272061616182327 -0.028613992035388947 0.052991628646850586 -0.18211404979228973 -0.353591650724411 0.043261438608169556 0.13905321061611176 0.019655460491776466 -0.057819098234176636 -0.16489537060260773 -0.005578802898526192 -1.0089110136032104 -0.13743479549884796 -0.9267054200172424 0.11580029129981995 -0.04791206493973732 -0.3809490203857422 0.027746470645070076 -0.04457530751824379 -0.17725400626659393 0.12378859519958496 0.0352199487388134 0.45396554470062256 0.19858665764331818 0.2252497524023056 -0.0912105068564415 -0.32342514395713806 0.7340849041938782 -0.2822931706905365 0.15845321118831635 0.24305278062820435 -0.01803654059767723 -0.3607009947299957 -0.19504185020923615 -0.002585396869108081 -0.019218454137444496 0.5728098154067993 0.13275058567523956 0.1390470415353775 0.16410283744335175 -0.6480363011360168 0.24924270808696747 0.10731329768896103 0.11235641688108444 0.220675989985466 -0.10148250311613083 -0.22916583716869354 -0.20402832329273224 -0.19205540418624878 -0.5399736762046814 -0.16953067481517792 -0.17889638245105743 -0.5008489489555359 0.1773921698331833 -0.21390439569950104 -0.08910644799470901 0.537868082523346 -0.15128521621227264 -0.36713168025016785 0.08890968561172485 -0.26705750823020935 0.04543961212038994 -0.16182957589626312 0.3592025935649872 0.19738902151584625 -0.6959657669067383 -0.051240477710962296 -0.20869959890842438 -0.30955854058265686 0.6440392136573792 0.37779632210731506 0.28962773084640503 0.23561839759349823 0.4506692588329315 0.6480059027671814 0.3219461143016815 -0.23800866305828094 0.24972905218601227 -0.08810752630233765 0.4996272623538971 0.19335711002349854 0.2118319272994995 0.013169459067285061 -0.48644980788230896 0.48554304242134094 0.0630495622754097 0.19872243702411652 0.03417140617966652 0.06546693295240402 0.21752791106700897 0.18588365614414215 0.4060228765010834 -1.4790796041488647 -0.01991707645356655 -0.31299933791160583 -0.6340935230255127 0.07271849364042282 0.20273490250110626 0.575535237789154 -0.6007777452468872 0.220671609044075 0.3917546570301056 -0.19380368292331696 0.09843704849481583 -0.30304697155952454 -0.06934060156345367 0.380851149559021 -0.020612601190805435 0.381929874420166 0.20464195311069489 0.5639258027076721 0.039932362735271454 0.2614407241344452 0.29267022013664246 0.05332295224070549 0.12501920759677887 0.3899565637111664 1.148264765739441 0.23311038315296173 -0.13359525799751282 -0.013674804009497166 0.11133342981338501 -0.381731241941452 0.8153792023658752 -0.037479329854249954 0.027447447180747986 0.36307525634765625 -0.10706809163093567 0.3000243604183197 -0.0007998347282409668 -0.19684827327728271 -0.03235870599746704 0.1435837298631668 -0.3327040374279022 0.24163883924484253 0.2930293679237366 -0.1348172426223755 0.023131469264626503 0.1558067947626114 -0.13780577480793 -0.015407268889248371 -0.46957528591156006 0.06535223871469498 -0.023545822128653526 -0.1204816922545433 0.22323013842105865 -0.20312367379665375 -0.059233903884887695 -0.06798944622278214 -0.443386048078537 -0.007831783033907413 0.09502571821212769 -0.14719299972057343 0.6458115577697754 0.29977795481681824 0.3498796224594116 0.14279389381408691 0.18224382400512695 0.5961755514144897 -0.25888004899024963 0.22919534146785736 0.09716284275054932 0.1588594913482666 -0.5777526497840881 -0.12830977141857147 -0.2079855352640152 -0.3462643325328827 -0.16955812275409698 -0.012470544315874577 -0.16365131735801697 -0.16715115308761597 0.10529465228319168 0.22782886028289795 -0.1745164543390274 0.19974195957183838 -0.5949670672416687 0.2419615536928177 -0.09637114405632019 0.2148544043302536 0.002089716261252761 -0.23823048174381256 -0.45673036575317383 -0.33678415417671204 -0.3620251715183258 -0.0337892509996891 0.21617986261844635 0.2011825293302536 -0.05997118726372719 0.19482140243053436 0.1238560751080513 0.11507473140954971 -0.20551802217960358 0.01844171993434429 -0.21400921046733856 -0.7836055159568787 -0.029600294306874275 0.7913923263549805 -0.34826910495758057 -0.5799492001533508 -1.245965838432312 0.2222438007593155 -0.38641953468322754 0.028043171390891075 0.008283999748528004 0.14767485857009888 -0.5307065844535828 0.5098167061805725 -0.09663417190313339 0.003510795533657074 0.1546323597431183 -0.3937084674835205 -0.22502951323986053 -0.15222664177417755 0.7059434056282043 0.19998908042907715 -0.10455036908388138 0.018740424886345863 0.03715934231877327 -0.05113815888762474 -0.0925939753651619 -6.764641284942627 0.023705972358584404 -0.32281532883644104 -0.5009899735450745 0.3177888095378876 -0.0038121205288916826 0.1488557755947113 0.3996972143650055 -0.3796658515930176 -0.0413157157599926 0.7539182305335999 -0.4424307346343994 -0.2777266204357147 0.1841149479150772 0.18370695412158966 -0.588832437992096 0.3482019603252411 -0.2862962782382965 0.11383650451898575 0.42324697971343994 -0.2590382397174835 -0.3427232801914215 0.1859866827726364 0.07088534533977509 -0.0965830609202385 0.6376153230667114 -0.18067657947540283 -0.2246888428926468 -0.39171302318573 0.2551150619983673 -0.4866522550582886 0.003732481272891164 -0.30706295371055603 0.9527245163917542 0.10715579241514206 -0.21703219413757324 0.4150252342224121 -0.32866472005844116 0.49301430583000183 0.023123733699321747 -0.058780234307050705 -0.10596326738595963 0.14842471480369568 0.7399592399597168 0.23029442131519318 -0.32724952697753906 -0.049690429121255875 -0.07384701073169708 -0.06334075331687927 0.30903008580207825 -0.14792007207870483 0.35690930485725403 0.6555179953575134 -0.7612220644950867 0.05012914910912514 -0.22017766535282135 0.10094797611236572 0.5680202841758728 0.08274594694375992 -0.0016809856751933694 0.2685045897960663 0.0425998754799366 0.42855966091156006 0.16554920375347137 -0.3467550277709961 0.21626198291778564 -0.3893415033817291 0.14070414006710052 0.2871500849723816 -0.10916555672883987 0.3600609302520752 -0.2091202586889267 0.0442066490650177 -1.2580617666244507 -0.531498372554779 -0.12862041592597961 -0.43709972500801086 -0.15950950980186462 0.3098301589488983 -0.4187887907028198 -0.11755941063165665 -0.11159923672676086 -0.11709129065275192 0.6153890490531921 -0.010169182904064655 0.2014041393995285 0.10151151567697525 -0.6732754707336426 0.10071166604757309 -0.18378376960754395 -0.1353081613779068 -0.3324580788612366 0.42959800362586975 0.4370976984500885 0.03149988129734993 -0.26327332854270935 0.25668764114379883 -0.16933421790599823 0.16040082275867462 0.08299767225980759 -0.5322529673576355 0.06990306824445724 -0.3631889820098877 0.1868945211172104 -0.0025420559104532003 0.044510986655950546 -0.13951711356639862 0.28609153628349304 0.4601549208164215 0.1525433212518692 0.0962262973189354 0.034963805228471756 0.15763218700885773 0.3525255620479584 -0.2590206265449524 -0.05913328751921654 0.1440293937921524 0.11250561475753784 0.06162339076399803 0.22412234544754028 0.5114058256149292 0.14514324069023132 -0.18675805628299713 -0.056078631430864334 0.17608927190303802 -0.059357088059186935 0.08983179926872253 -0.36283889412879944 -0.28447768092155457 0.2689158022403717 0.16555587947368622 0.49663791060447693 0.3583436906337738 0.11525365710258484 -0.15790623426437378 0.19067023694515228 -0.24845726788043976 -0.3858811557292938 -0.16660644114017487 0.9337489604949951 0.3078806400299072 0.14625664055347443 -0.7001505494117737 0.3416883647441864 -0.031204506754875183 -0.19714821875095367 -0.6143350005149841 0.31643638014793396 -0.24607908725738525 0.5611549019813538 0.23437927663326263 -0.6678245663642883 0.7075696587562561 -0.1984473317861557 0.15148897469043732 -0.02277858555316925 0.06294223666191101 -0.11444475501775742 -0.0625530406832695 -0.009537915699183941 0.3102596700191498 -0.46615171432495117 -0.9043558239936829 0.6354242563247681 0.22948682308197021 0.15619494020938873 -0.26238563656806946 0.27303823828697205 -0.540101945400238 0.2287227362394333 0.2990788519382477 -0.023887457326054573 -0.2555011510848999 0.38418611884117126 0.16726082563400269 -0.24870021641254425 -0.16314618289470673 0.08227299898862839 0.03404328227043152 -0.582648515701294 0.3610742390155792 0.10037481784820557 0.25647857785224915 -0.33208176493644714 0.44330665469169617 -0.009738230146467686 -0.6545528769493103 0.09833263605833054 0.10178502649068832 0.19943033158779144 -0.1174207553267479 -0.15944115817546844 -0.25146692991256714 -0.6821478009223938 -0.5593433976173401 -0.04333367943763733 0.5889906287193298 -0.514447033405304 0.16438327729701996 0.510796308517456 -0.29244086146354675 -0.3864455223083496 -0.056588467210531235 0.06438576430082321 -0.5403001308441162 0.10831955820322037 0.2922905385494232 0.23248328268527985 -0.2614520788192749 -0.013221983797848225 -0.04418211802840233 0.17329327762126923 -0.4464041292667389 -0.11776670068502426 -0.3851943016052246 0.0546770878136158 0.011487402953207493 -0.03766029700636864 -0.16058069467544556 0.04112496227025986 -0.6964043974876404 -0.377989262342453 0.16102385520935059 -0.2934271991252899 0.1534852534532547 -0.39275428652763367 -0.12379427999258041 -0.07546257972717285 0.003748846473172307 -0.3365981876850128 -0.29757583141326904 -0.6627626419067383 0.3467787504196167 -0.32891666889190674 0.36409202218055725 -0.14055176079273224 -0.0753985121846199 0.30411800742149353 -0.10891207307577133 -0.18046782910823822 0.06788596510887146 -0.8961362838745117 0.15816041827201843 -0.10490730404853821 -0.1163119375705719 0.1769760251045227 -0.18578825891017914 -0.1276169717311859 0.31978586316108704 0.4852117598056793 0.22223706543445587 -0.037138763815164566 -0.26028209924697876 -0.2195103019475937 0.0017007850110530853 0.02892199158668518 0.06990357488393784 0.1268339306116104 -0.061775099486112595 0.36722061038017273 -0.4051770865917206 0.372648686170578 -0.18393360078334808 0.04038781672716141 0.20099999010562897 0.07823499292135239 0.19929440319538116 0.35517799854278564 0.15438993275165558 0.5411932468414307 -0.25454720854759216 0.10335265845060349 -0.09713871031999588 0.21814854443073273 -0.38115909695625305 -0.2444852590560913 -0.32679179310798645 0.026437947526574135 0.30499330163002014 0.4781988859176636 -0.22332775592803955 0.2124740481376648 0.5374298095703125 0.26053914427757263 -0.40829381346702576 -0.43322208523750305 -0.08249499648809433 -0.39950689673423767 -0.3862670660018921 -0.236344575881958 -0.5606243014335632 0.2918671667575836 -0.34966906905174255 0.37706491351127625 0.1267225295305252 0.5269345641136169 -0.16268359124660492 0.038344886153936386 -0.41570934653282166 0.32554927468299866 -0.06865140050649643 0.28664156794548035 0.5420328974723816 0.2509189546108246 -0.21609167754650116 0.4199409782886505 -0.2724323868751526 0.040891941636800766 -0.3587053120136261 -0.025139957666397095 -0.255969375371933 -0.36820363998413086 -0.13988183438777924 -0.08562993258237839 -0.0012697236379608512 -0.09897290915250778 0.04628540202975273 -0.16214628517627716 -0.39148080348968506 0.5780701041221619 0.16519320011138916 -0.015979552641510963 0.5558694005012512 -0.11744865775108337 0.37531447410583496 0.3907962143421173 -0.5133460164070129 -0.20389382541179657 0.2764495611190796 0.37481942772865295 0.1001194640994072 -0.4163518249988556 0.08444592356681824 0.3597973883152008 0.016847705468535423 -0.533761739730835 0.38098418712615967 0.10100891441106796 -0.3237881064414978 0.3098527193069458 0.12391377240419388 -0.3467065095901489 -0.11969786137342453 -0.2990211546421051 -0.3387739360332489 -0.10906505584716797 -0.18273000419139862 -0.2711285948753357 -0.2752310335636139 -0.06791309267282486 0.1791180521249771 0.21754062175750732 -0.1465190201997757 0.03229667246341705 0.20050950348377228 -0.06464076787233353 0.058770086616277695 -0.3663930594921112 -0.20786702632904053 -0.21014972031116486 0.004919926170259714 0.4863695800304413 0.2963009178638458 0.4743568003177643 0.17335505783557892 0.24306412041187286 0.03430827334523201 -0.052940934896469116 -0.24169860780239105 -0.23286907374858856 -0.10572982579469681 -0.09009799361228943 0.18010002374649048 0.7404870390892029 0.15020696818828583 -0.45216575264930725 -0.2211756855249405 0.20064353942871094 -0.4341542720794678 -0.4387972056865692 -0.15359731018543243 -0.18050701916217804 -0.18681472539901733 -0.05750995874404907 0.673229455947876 -0.1123228594660759 -0.19745893776416779 -0.35445693135261536 0.2468312382698059 0.22124813497066498 0.40316084027290344 -0.14480482041835785 0.12341032177209854 0.11352602392435074 0.2065996676683426 -0.3655780553817749 -0.032859522849321365 -0.26970696449279785 0.12286887317895889 -0.10499469190835953 0.5244848132133484 0.25861629843711853 0.24181173741817474 -0.08311332017183304 -0.5991809964179993 0.1654854565858841 -0.29818466305732727 0.30616995692253113 0.06714612990617752 -0.17397576570510864 -0.06286873668432236 0.3608037531375885 -0.1868491768836975 0.4334275722503662 0.2875525653362274 -0.15592990815639496 0.14039607346057892 0.018955638632178307 0.08292163163423538 0.37515008449554443 -0.3119756579399109 -0.2191590517759323 -0.4657193422317505 0.2790745794773102 -0.5822867751121521 -0.5091442465782166 -0.1867082566022873 -0.04947662726044655 0.1433933526277542 -0.12680219113826752 0.15543034672737122 0.3197845220565796 -0.3300282657146454 -0.35542693734169006 -0.1983232945203781 -0.06452521681785583 -0.040438033640384674 -0.40314412117004395 -0.17983293533325195 -0.0905361995100975 0.1809532195329666 0.1086801066994667 -0.4577355682849884 -0.11579356342554092 -0.3736133575439453 -0.06752403825521469 -0.604995608329773 -0.20193403959274292 -0.056332822889089584 -0.4800519645214081 0.46589016914367676 -0.2187313586473465 -0.16988760232925415 -0.27374544739723206 -0.08692017197608948 0.209314227104187 -0.09615341573953629 -0.17503727972507477 0.015463250689208508 0.13693176209926605</t>
  </si>
  <si>
    <t>0.3076246380805969 -0.4981709122657776 0.5734661817550659 -0.18447250127792358 -0.3252409100532532 -0.6914075016975403 0.21296177804470062 -0.09430202841758728 0.10182023048400879 -0.45099952816963196 0.050255123525857925 0.12005282938480377 -0.5322993397712708 0.5092039108276367 -0.2924506962299347 -0.06049546226859093 0.28074538707733154 0.5235772728919983 0.0025792804080992937 0.4051920473575592 0.11264097690582275 0.3015790283679962 -0.4320434033870697 0.048306241631507874 -0.06875139474868774 0.15473590791225433 0.1747213453054428 -0.628404974937439 -0.5527582168579102 0.443022221326828 -0.13192476332187653 0.39981597661972046 0.33011436462402344 -0.42593294382095337 -0.17724497616291046 -0.10874294489622116 -0.05159228667616844 0.26977312564849854 -0.06397237628698349 0.6135523319244385 0.08357544243335724 -0.6675601601600647 0.3510631024837494 -0.39994147419929504 0.4052721858024597 0.5955805778503418 -0.060954250395298004 -0.5921013951301575 0.29623177647590637 -0.5844336152076721 -0.540347158908844 -0.36182552576065063 -0.9140583276748657 -0.4515220820903778 0.556818425655365 0.3992139399051666 0.6035224199295044 -0.7908690571784973 -0.10106992721557617 0.5692076086997986 -0.014595181681215763 -0.05204525217413902 -0.19431965053081512 -0.08583828806877136 0.2880246043205261 0.1706157773733139 0.14868603646755219 0.6543022394180298 -0.9487203359603882 0.6184698343276978 -0.1640693098306656 0.14461931586265564 -0.01515231654047966 -0.2098882794380188 0.012807268649339676 0.4557567238807678 -0.2553017735481262 0.6420895457267761 0.39214497804641724 0.005447708535939455 0.24296532571315765 0.37120625376701355 0.3941800892353058 0.4980304539203644 0.1608482450246811 0.4157325029373169 0.202285036444664 -0.4055529832839966 -0.34433746337890625 0.17283757030963898 -0.11999999731779099 -0.09394220262765884 -0.1487135887145996 -0.2430540770292282 0.42580339312553406 -0.11185096204280853 -1.3311922550201416 -0.12854358553886414 0.20344623923301697 -0.07932829111814499 -0.06064482033252716 0.5804975032806396 -0.04607442766427994 0.15744082629680634 -0.42417779564857483 -0.15780970454216003 -0.7313307523727417 0.5818496942520142 -0.2153775840997696 0.11746656149625778 0.5080426335334778 0.2888358235359192 0.2457912564277649 -0.34585434198379517 -0.22438287734985352 -0.05438815802335739 -0.7959747314453125 -0.5923132300376892 0.6223425269126892 0.08922834694385529 -0.18302172422409058 0.3674355745315552 0.2358800619840622 0.46244266629219055 -0.08044096827507019 0.8646938800811768 0.0881386324763298 -0.2604104280471802 0.6033622622489929 0.47278568148612976 0.30756905674934387 0.39022669196128845 0.6513424515724182 -0.2356666475534439 0.3733702301979065 0.5251706838607788 0.21958163380622864 0.07524918019771576 -0.35628923773765564 -0.4472106695175171 -0.3379218280315399 0.2277352213859558 0.19406001269817352 -0.027648601680994034 0.7130410671234131 0.9500851035118103 -0.326985239982605 0.01238391362130642 -0.5026559829711914 0.18815337121486664 -0.32089221477508545 0.7307647466659546 -0.741069495677948 -0.2080863118171692 0.32475045323371887 -0.08013670146465302 -0.06765122711658478 0.06628158688545227 0.28095418214797974 0.14961883425712585 0.37631237506866455 0.5689392685890198 -0.34584489464759827 -0.12686295807361603 0.6249793171882629 0.4176061749458313 0.033488743007183075 0.5824768543243408 0.43873894214630127 -0.14558516442775726 -0.9477983117103577 -0.5682641267776489 -0.8238674402236938 0.09086520224809647 0.025281518697738647 0.31521767377853394 0.49164363741874695 -0.5151025056838989 0.3901597261428833 0.2023644745349884 -0.4737205505371094 0.13036301732063293 -0.26095956563949585 -0.27276358008384705 -0.3070431053638458 0.8482993245124817 0.9617911577224731 -0.6086059212684631 -0.33871275186538696 0.43911486864089966 -0.5234381556510925 -0.573534369468689 0.3719329833984375 -0.09859811514616013 0.6485169529914856 -0.5794332027435303 -0.413180410861969 -0.3803713023662567 -0.06087714806199074 -0.32266882061958313 0.7197665572166443 0.32288864254951477 0.22294464707374573 -0.1917908489704132 -0.19461427628993988 0.3309357464313507 -0.45899608731269836 -0.4035467803478241 -1.0323550701141357 0.14579372107982635 -0.43511587381362915 0.20714126527309418 -0.31672635674476624 0.21610215306282043 0.5829581618309021 0.04548611491918564 -0.02671973593533039 -0.24939408898353577 0.6064144372940063 -0.41163375973701477 -0.21661999821662903 -0.6663907766342163 -0.4254843294620514 0.3809770941734314 -0.6121910214424133 1.2150819301605225 0.3890080153942108 -0.394713819026947 0.9066101312637329 0.12698356807231903 -0.03541497141122818 -0.14035141468048096 -0.17181751132011414 -0.21715110540390015 0.5758130550384521 0.30753690004348755 -0.07419908791780472 -0.35937610268592834 -0.30904579162597656 0.2462703436613083 -0.006686285138130188 0.26368945837020874 0.5142325758934021 -0.638698160648346 0.09159879386425018 0.4738754630088806 0.07907965779304504 -0.24510519206523895 -0.08172976225614548 0.06013532727956772 0.15253955125808716 -0.30606892704963684 0.05254525691270828 -0.406868040561676 -0.21244287490844727 0.2089994102716446 0.00995072815567255 -0.25906941294670105 -0.9401243925094604 0.6177535653114319 0.11589991301298141 -0.5764715075492859 0.33680394291877747 0.35058143734931946 0.039393916726112366 -0.6642535328865051 -0.25749000906944275 0.4504929780960083 0.6939064264297485 0.03210729733109474 -0.011133125983178616 -0.7948795557022095 -0.6046148538589478 0.024548271670937538 -0.5814980864524841 -0.5900492668151855 -0.31637126207351685 0.11139674484729767 0.9349076151847839 -0.25246986746788025 -0.08983774483203888 0.6705949306488037 0.06022048741579056 0.32370391488075256 -0.2283307909965515 -0.09006810933351517 0.39995285868644714 -0.2327090948820114 -0.3277803063392639 -0.22168102860450745 -0.2573302388191223 -0.15809781849384308 -0.4852895438671112 -0.13861729204654694 1.0364311933517456 0.1853545755147934 -0.27284786105155945 0.48849883675575256 0.17636625468730927 -0.1118653193116188 -0.1520344316959381 -0.2987128496170044 0.12262367457151413 0.05684661865234375 -0.35751646757125854 0.20098446309566498 -0.6067904233932495 -0.5942643284797668 -7.387433052062988 -0.6038624048233032 -0.29732179641723633 -0.513787031173706 0.19607838988304138 0.22122672200202942 0.6179519295692444 0.31791359186172485 0.06392950564622879 -0.7667064666748047 -0.39030271768569946 -0.1689898818731308 0.23373207449913025 -0.1394260972738266 -0.07409308850765228 0.4141339063644409 0.20853427052497864 0.3853592276573181 -0.17695792019367218 0.32320910692214966 0.11846376210451126 -0.6167005896568298 0.16256290674209595 -0.43710148334503174 0.26689693331718445 -0.38738611340522766 -0.5099642276763916 0.3153654932975769 -0.21694225072860718 -0.30987104773521423 -0.09475573897361755 -0.3048945367336273 -0.136819988489151 1.262437105178833 -0.5138402581214905 -0.43540245294570923 0.01118322741240263 -0.3505743741989136 0.23407530784606934 -0.17144577205181122 0.23877304792404175 -0.1392023265361786 0.07763378322124481 0.2138725072145462 0.8365253806114197 -0.6607129573822021 0.06830418109893799 0.24851630628108978 0.014553149230778217 0.480470210313797 -0.44271284341812134 -0.18265949189662933 0.08476544916629791 -0.5940771102905273 -0.0913955494761467 -0.27214086055755615 0.20475497841835022 0.4539077877998352 -0.5614707469940186 -0.20381075143814087 0.6834334135055542 -0.6026843190193176 -0.14763030409812927 -0.28739091753959656 -0.5768381357192993 -0.4057847857475281 -0.5780898332595825 -0.882285475730896 -0.6953046321868896 -0.22095505893230438 -0.9853118062019348 0.35551637411117554 0.034694746136665344 -1.2475770711898804 -0.3023793697357178 -0.6501048803329468 -0.4099667966365814 0.5171936750411987 -0.06260808557271957 -0.4284074902534485 -0.4536818861961365 -1.0375863313674927 -0.2618458867073059 0.23818551003932953 -0.9377217888832092 0.5241413116455078 0.1796133667230606 -0.7933075428009033 -0.049588777124881744 -0.1687987744808197 -0.142135888338089 -0.1327076107263565 0.39987561106681824 -0.05593752861022949 -0.264037162065506 -0.38680970668792725 0.7725844979286194 -0.6058078408241272 -0.16093818843364716 -0.14379048347473145 0.5621316432952881 -0.011784989386796951 0.08755724132061005 0.014744111336767673 -0.744357168674469 -0.031525082886219025 -0.8060089349746704 -0.05975974351167679 -0.01511108223348856 0.05160188302397728 0.09647294878959656 -0.5007889866828918 -0.061137787997722626 -0.1683584600687027 -0.22693055868148804 0.4100620448589325 0.24405789375305176 0.23006150126457214 0.4730014503002167 -0.7762804627418518 -0.7375471591949463 0.8224279880523682 -0.7059828042984009 -0.5072925686836243 0.051687855273485184 0.2537176012992859 0.09787146002054214 0.23600541055202484 -0.3266143202781677 -0.41011664271354675 -0.9289067387580872 0.14676034450531006 0.43344351649284363 -0.6485862135887146 0.05701817572116852 0.03996555134654045 -0.10428030043840408 0.14170564711093903 -0.016498534008860588 -0.09810218214988708 0.29366007447242737 0.49961984157562256 0.7854502201080322 0.0015628586988896132 0.10397013276815414 -0.44973963499069214 0.8672246932983398 -0.07226821780204773 0.14636917412281036 0.22447523474693298 0.6049299240112305 -0.9546096324920654 0.17952057719230652 0.37587180733680725 -0.5969685316085815 -0.002331396099179983 0.6840980052947998 -0.10853260010480881 -0.04432544857263565 -0.44741013646125793 -0.07184746861457825 0.3083932101726532 -0.15013596415519714 0.4810859262943268 0.2926466763019562 0.13633479177951813 -0.537492036819458 0.2733381390571594 -0.40828385949134827 -1.0290908813476562 -0.12046598643064499 0.1821596324443817 -0.023124055936932564 -0.2022513747215271 0.13146887719631195 0.45884454250335693 -0.058501020073890686 -0.6339284181594849 0.3829818367958069 0.8138729333877563 0.5796386003494263 0.23685495555400848 -0.27060848474502563 0.06412099301815033 0.04481647163629532 0.0681212767958641 -0.6068944931030273 0.5305399298667908 0.3751026391983032 0.7136978507041931 -0.8061994910240173 0.906232476234436 -0.1701793372631073 -0.6456165313720703 -0.3924185037612915 -0.9041227102279663 0.5691624879837036 0.18078027665615082 0.0708831250667572 -0.09562284499406815 -0.12265932559967041 0.2624901831150055 0.1093183234333992 0.25450941920280457 -0.5839404463768005 0.4332665801048279 0.7759873270988464 -0.011588463559746742 0.42310765385627747 -0.045299969613552094 0.5391606092453003 -0.5320318341255188 -0.7800781726837158 -0.5752498507499695 0.2366015762090683 0.1450638324022293 -0.38405659794807434 0.3694394826889038 -0.33457550406455994 0.07890021800994873 -0.33564597368240356 0.3719000220298767 0.3487352132797241 0.30593162775039673 -0.32883092761039734 0.03231591358780861 0.14372994005680084 -0.749565064907074 -0.5516451597213745 -0.3102281391620636 -0.024038590490818024 -1.0912582874298096 0.31002819538116455 -0.17629751563072205 0.15174901485443115 -0.6312379837036133 -0.9482594728469849 0.2992207109928131 -0.4551455080509186 -0.12697914242744446 -0.8641968369483948 -0.5969339609146118 -0.5804922580718994 -0.7588666677474976 -0.3574381172657013 -0.06637616455554962 -0.6831928491592407 0.44719088077545166 -0.8050429224967957 -0.16864857077598572 -0.18610382080078125 -0.2834078073501587 -0.23905427753925323 -0.2948940694332123 0.7239344716072083 -0.8626378774642944 0.08653740584850311 -0.741635262966156 -0.5173729658126831 0.3092673718929291 0.017066847532987595 0.4624144434928894 0.1253626048564911 0.35521233081817627 0.13867391645908356 -0.07178328931331635 0.30103087425231934 0.1812901496887207 -0.023398377001285553 -0.6098597049713135 -0.45689937472343445 0.0206881295889616 0.34806540608406067 0.42232510447502136 0.24681881070137024 -0.47168049216270447 -0.15210217237472534 -0.23851346969604492 0.8192671537399292 0.21214938163757324 0.24069204926490784 -0.24480579793453217 0.12096543610095978 0.2222212851047516 -0.15681876242160797 -0.6497324705123901 -0.1764225959777832 -0.48692309856414795 0.25468677282333374 -0.3333216905593872 -0.13859595358371735 0.3257099390029907 -0.302356481552124 0.28933995962142944 -0.5709190368652344 0.5129189491271973 0.21055752038955688 -0.08293720334768295 0.06805399805307388 0.42138469219207764 -0.18677136301994324 0.6674913763999939 0.9383546113967896 0.3417886197566986 -0.1658036708831787 0.048289161175489426 0.01110334787517786 0.05175719037652016 -0.19718405604362488 0.0653558075428009 -0.2739938497543335 -0.36142289638519287 0.6708821654319763 0.6608023047447205 0.13887792825698853 -0.09427481144666672 0.12845571339130402 -0.23585821688175201 -0.4421433210372925 -0.11736004054546356 -0.1410033106803894 0.3167782127857208 0.580210268497467 0.04194468632340431 0.00595895666629076 0.15618117153644562 0.012425427325069904 -0.45067834854125977 0.33246055245399475 0.45775920152664185 -0.20354948937892914 -0.29676559567451477 0.21215111017227173 0.2920584976673126 0.3390377163887024 -0.3092019259929657 0.05940774455666542 0.10423417389392853 -0.1703040599822998 0.18918578326702118 0.6696814298629761 0.41031548380851746 0.2696289122104645 -0.0884052962064743 -0.01765350252389908 -0.05557865649461746 -0.28118664026260376 0.4380497932434082 0.6632102727890015 0.537841260433197 -0.02124313823878765 -0.25771692395210266 0.5059691667556763 0.011407272890210152 -0.40193402767181396 -0.2781848609447479 0.49394845962524414 -0.2057809978723526 0.28119656443595886 0.553228497505188 0.028197549283504486 0.23140572011470795 0.5315903425216675 -0.6327671408653259 -0.05751921609044075 0.41095784306526184 -0.05550455302000046 0.5686508417129517 0.26371175050735474 -0.14124943315982819 0.2646869421005249 0.22581833600997925 0.4709380567073822 0.45025649666786194 0.024928826838731766 -0.2698216140270233 0.17682567238807678 -0.3735809922218323 -0.3059171140193939 -0.07834027707576752 -0.6366277933120728 -0.393635094165802 0.029127998277544975 -0.6618163585662842 0.22191524505615234 -0.48962295055389404 -0.20638349652290344 -0.06768909096717834 0.5517193675041199 -0.5005775690078735 -0.16171257197856903 -0.1123763844370842 0.3759174644947052 -0.2695658504962921 -0.030323436483740807 -0.15378662943840027 0.0002173871616832912 0.15703177452087402 0.73213130235672 0.060091957449913025 0.3721213936805725 -0.5394006371498108 -0.5285223722457886 -0.2877975106239319 -0.32693374156951904 0.484832763671875 0.1356179118156433 0.016950059682130814 -0.5845965147018433 0.26584288477897644 0.4499835669994354 0.016809117048978806 -0.09922247380018234 0.15884320437908173 -0.31445690989494324 0.3117244839668274 0.44434505701065063 -1.016417145729065 -0.8209012746810913 -0.05695222318172455 -0.38945329189300537 -0.4900786578655243 0.23415176570415497 -0.4633673429489136 0.18194088339805603 -0.40024012327194214 -0.05504836514592171 -0.1612086147069931 0.21408797800540924 0.15641313791275024 -0.07084376364946365 0.5967738628387451 0.5739335417747498 0.5845398306846619 0.0627986341714859 0.27559226751327515 -0.32136446237564087 0.1563500463962555 -0.14425766468048096 0.4048108756542206 -0.8104944825172424 0.03992205485701561 0.007685152813792229 0.0967433899641037 -0.40450844168663025 -0.12237274646759033 -0.36492592096328735 -0.232179656624794 -0.8253726959228516 -0.26699286699295044 0.7004024982452393 0.4303000271320343 -0.35785233974456787 -0.8263736963272095 -0.0077660600654780865 0.4362621009349823 0.30600276589393616 -0.37736544013023376 0.26245835423469543 0.4051212966442108</t>
  </si>
  <si>
    <t>-0.13691096007823944 -0.4584726393222809 0.7931203842163086 -0.2998705804347992 0.47058457136154175 -0.23443914949893951 -0.10831759870052338 0.5641582608222961 -0.08312352001667023 -0.6889354586601257 -0.08258936554193497 -0.16883473098278046 -0.37238436937332153 0.5468690395355225 -0.07122816890478134 0.046548958867788315 0.09562414884567261 0.3258458077907562 -0.21369898319244385 0.09586399048566818 0.23091177642345428 0.09376734495162964 -0.08342520892620087 0.021985720843076706 -0.3221054673194885 0.13649800419807434 0.16948778927326202 -0.18344902992248535 -0.4858790338039398 0.12150788307189941 -0.20633672177791595 0.09145291894674301 0.10067449510097504 -0.5381566882133484 0.252109169960022 -0.3676804304122925 -0.07866575568914413 0.23859114944934845 0.25094497203826904 0.49557825922966003 -0.19746476411819458 -0.39088544249534607 0.3708144426345825 -0.2516138553619385 0.6646533012390137 0.4804309010505676 -0.07876739650964737 -0.6282720565795898 0.19716663658618927 -0.015429052524268627 -0.6018536686897278 -0.425314337015152 -0.1476701945066452 -0.4310167729854584 0.6195058226585388 0.5189094543457031 0.38945916295051575 -0.6500439047813416 0.35378822684288025 0.16094790399074554 -0.1915232092142105 -0.4598492681980133 -0.019040891900658607 0.05999356135725975 -0.3794345259666443 -0.29374417662620544 0.3490122854709625 0.2745087146759033 -0.6767951846122742 0.5307649374008179 -0.08234499394893646 0.08508279919624329 -0.18493111431598663 -0.3530164957046509 0.4494918882846832 0.13567383587360382 -0.4418296813964844 0.0896502137184143 0.1772567629814148 -0.03912455216050148 -0.24575556814670563 0.6323094964027405 0.6197187900543213 0.4623897969722748 0.3802880644798279 0.27404746413230896 0.14657627046108246 -0.055181752890348434 -0.3405504822731018 0.366550087928772 0.04700979217886925 0.20747646689414978 0.021037332713603973 -0.19239510595798492 0.23947256803512573 -0.10317108035087585 -1.0582973957061768 -0.08612242341041565 0.3643014132976532 0.22550475597381592 0.0743149146437645 0.3978850543498993 0.12907791137695312 -0.04608180746436119 -0.19154970347881317 -0.20436568558216095 -0.5456554293632507 0.5172861218452454 -0.11844491958618164 0.1468154639005661 0.3971543312072754 0.3461667597293854 -0.07072385400533676 -0.443413645029068 -0.04670080170035362 -0.14014412462711334 -0.4969695806503296 -0.36981481313705444 0.8727116584777832 -0.05701655521988869 -0.14300626516342163 0.48677992820739746 0.37595903873443604 0.48643800616264343 -0.09152104705572128 0.4885994791984558 0.11552438884973526 -0.24391625821590424 0.48653170466423035 0.3963296413421631 0.06895534694194794 0.7757013440132141 0.5273255705833435 0.07498781383037567 0.1667204201221466 0.25058504939079285 0.0658465102314949 0.3875798285007477 -0.3579416573047638 -0.508103609085083 -0.2511011064052582 -0.17637881636619568 0.21919874846935272 0.41189491748809814 0.6565380096435547 0.8204459547996521 -0.4328460097312927 0.16077975928783417 -0.38770538568496704 0.6829404830932617 -0.11582029610872269 0.6362720131874084 -0.5384585857391357 -0.12762928009033203 -0.07969560474157333 -0.1031489148736 0.2594432532787323 0.11067139357328415 -0.3063128590583801 -0.004400854930281639 0.4213075637817383 0.15854385495185852 -0.33344078063964844 0.13768921792507172 0.6637537479400635 0.44409260153770447 -0.30267295241355896 0.5605238080024719 -0.042093995958566666 -0.5707821846008301 -0.5737606287002563 -0.37549248337745667 -0.6324267387390137 0.03223143517971039 -0.11936507374048233 0.05824507400393486 0.3380492925643921 -0.2983717620372772 0.6033810973167419 0.4937868118286133 -0.39233627915382385 -0.2634429931640625 -0.3858283460140228 -0.3912426233291626 0.19074492156505585 0.7014240026473999 0.9477839469909668 -0.49218133091926575 -0.524520218372345 0.027752792462706566 -0.562382161617279 -0.5929170846939087 -0.04682990163564682 -0.3800085186958313 0.5077587962150574 -0.5123631358146667 -0.09416665136814117 -0.5703713893890381 0.1056302860379219 -0.03606369346380234 0.7127321362495422 0.14651525020599365 0.1923311948776245 -0.12101303786039352 -0.29651525616645813 0.30897921323776245 -0.19454023241996765 -0.17060919106006622 -1.162703037261963 0.6066110730171204 -0.34040749073028564 0.32727813720703125 -0.09706609696149826 0.2979765236377716 0.32307419180870056 0.3045254945755005 0.03404385969042778 -0.39271968603134155 0.428884893655777 0.1809147447347641 -0.12905818223953247 -0.4578838348388672 -0.23845915496349335 0.35732245445251465 -0.871149480342865 1.297850489616394 0.30310750007629395 -0.42044347524642944 0.5967844724655151 -0.014737347140908241 -0.2549721300601959 -0.16100402176380157 -0.3198954164981842 -0.29006803035736084 0.5081073641777039 0.5553573966026306 0.05543871968984604 -0.27202191948890686 -0.1359834372997284 0.029712218791246414 -0.2602701485157013 0.015560192056000233 0.5143195986747742 -0.5091001987457275 0.441270112991333 0.02816433273255825 -0.1135437861084938 -0.331880658864975 -0.05113079398870468 0.17850427329540253 0.001244393177330494 0.4236755967140198 -0.0006107189692556858 -0.6019095778465271 -0.16631802916526794 0.14022697508335114 0.012567088939249516 -0.4420529901981354 -0.9145421385765076 0.8359513282775879 0.3359932005405426 -0.48400968313217163 0.09255219250917435 0.1523522436618805 -0.062281202524900436 -0.6141432523727417 0.07450690865516663 0.8937998414039612 0.6603668928146362 0.2007029950618744 -0.7088966369628906 -0.5670599937438965 -0.6998332142829895 0.0838465690612793 -0.5315715670585632 -0.5773308873176575 -0.08957835286855698 0.1514899730682373 0.4946413040161133 -0.30703768134117126 -0.07760310173034668 0.44427499175071716 0.22972257435321808 0.2297641783952713 -0.33819153904914856 -0.057327333837747574 -0.004751625005155802 -0.7279795408248901 -0.26444128155708313 -0.4112594425678253 0.09513042867183685 0.07654242217540741 -0.6597561836242676 -0.3380950689315796 1.0419855117797852 0.24492692947387695 0.14853814244270325 -0.15151728689670563 0.4410480260848999 -0.12565304338932037 -0.374911367893219 -0.18277890980243683 0.004316980950534344 0.00937474425882101 -0.39016756415367126 0.18348412215709686 -0.7249048352241516 -0.702866792678833 -8.685201644897461 -0.17466315627098083 -0.6257809996604919 -0.4691806733608246 -1.48092049130355e-05 0.01288420706987381 0.17096485197544098 0.43005672097206116 -0.2752676010131836 -0.25310683250427246 0.09467910975217819 -0.19586172699928284 0.21580560505390167 -0.3573591113090515 -0.2122679501771927 -0.08661637455224991 0.08919544517993927 0.09875763207674026 -0.5620720386505127 0.15232962369918823 0.19250589609146118 -0.3428358733654022 0.43701642751693726 -0.4626409113407135 0.5494810938835144 -0.5938449501991272 0.0728691965341568 -0.15401186048984528 -0.03677265718579292 -0.23750793933868408 0.018782882019877434 -0.3209112882614136 -0.23967885971069336 1.5384759902954102 -0.6785162091255188 -0.6309322118759155 -0.02295173518359661 -0.5326530337333679 0.11716485023498535 -0.0870823860168457 0.4406574070453644 -0.34482064843177795 -0.25478196144104004 0.17725156247615814 0.8350383639335632 -0.24630701541900635 0.08821582049131393 0.39954209327697754 0.19480368494987488 0.41521668434143066 -0.4981954097747803 -0.09688887745141983 -0.09111461788415909 -0.6930807828903198 -0.33216702938079834 -0.13505995273590088 0.23645521700382233 0.6651181578636169 -0.541816234588623 -0.04917091131210327 0.9274792075157166 -0.5345882177352905 -0.20526595413684845 -0.03296230360865593 -0.7484491467475891 -0.3950802683830261 -0.9909495115280151 -0.5117052793502808 -0.7270118594169617 -0.006227264180779457 -0.5841017961502075 0.71518474817276 0.368338018655777 -1.1494091749191284 -0.25750452280044556 -0.22532249987125397 -0.4944787919521332 0.20826192200183868 -0.059684980660676956 -0.3424384593963623 -0.5464518666267395 -0.37713634967803955 -0.3052789866924286 0.4317665696144104 -0.6890932321548462 0.2563566267490387 -0.11880799382925034 -0.5431493520736694 0.22986379265785217 0.18858493864536285 0.08095365017652512 -0.1378956288099289 0.19024814665317535 0.18720600008964539 -0.35316309332847595 -0.30316662788391113 0.6851252913475037 -0.2405611276626587 0.11795181035995483 -0.04854473099112511 0.4263661503791809 -0.13359637558460236 0.4988653361797333 -0.44366052746772766 -0.2725912034511566 0.01873677782714367 -0.5772310495376587 -0.3503422737121582 0.06372818350791931 0.30318936705589294 0.025342391803860664 -0.48595133423805237 -0.15774843096733093 -0.3772450387477875 -0.31633177399635315 0.37784814834594727 0.12666022777557373 -0.003092462196946144 0.45910540223121643 -0.77982097864151 -1.249950885772705 0.7008917331695557 -0.6255699396133423 -0.547633945941925 -0.12917399406433105 0.3886145353317261 0.01356087252497673 0.14214132726192474 -0.23650990426540375 -0.6922105550765991 -0.5718121528625488 -0.15410703420639038 0.1379980444908142 -0.36504673957824707 0.06790123134851456 -0.08456453680992126 -0.18794961273670197 -0.14257106184959412 -0.29391682147979736 -0.08772844076156616 0.5126008987426758 -0.10784928500652313 0.8788257241249084 0.0027432956267148256 0.27283775806427 -0.4972977340221405 0.5089113116264343 0.003711290191859007 0.15131977200508118 0.5601761937141418 -0.09400932490825653 -0.6014968752861023 0.09001597762107849 -0.08285054564476013 -0.7695525884628296 0.042836956679821014 0.23245462775230408 -0.22201281785964966 -0.28952550888061523 -0.7756858468055725 0.4769381582736969 0.5635539889335632 -0.16233375668525696 0.08627782016992569 0.3955650329589844 -0.03861735761165619 -0.05658331513404846 -0.05233719199895859 -0.5465734601020813 -0.43974438309669495 -0.3097345232963562 -0.22649863362312317 0.031130079180002213 -0.2730964124202728 0.0413830392062664 0.44535452127456665 0.1453111618757248 -0.23697419464588165 -0.10383705794811249 0.637956976890564 0.8730568289756775 0.08005784451961517 -0.13684335350990295 -0.04267025366425514 0.0382235161960125 0.0746677815914154 -0.47011837363243103 0.4244159460067749 0.448817640542984 0.2292853593826294 -0.5180618762969971 1.0394080877304077 0.03751125931739807 -0.3075502812862396 -0.24456974864006042 -0.7334118485450745 0.5342158675193787 0.5569919347763062 0.003903690492734313 -0.37835800647735596 -0.14783696830272675 0.15339471399784088 -0.17550013959407806 0.17394132912158966 0.18405529856681824 0.24574528634548187 0.593681812286377 0.3045675754547119 0.5168964266777039 -0.029738381505012512 0.45587846636772156 -0.32798153162002563 -0.6424422860145569 -0.724704921245575 0.3063383996486664 0.3304644525051117 -0.4626309871673584 0.44418516755104065 -0.3902488648891449 0.035117652267217636 -0.40971142053604126 0.3567602038383484 0.2967936396598816 0.06758055090904236 -0.41077733039855957 -0.11085452884435654 -0.07080818712711334 -0.6126752495765686 -0.3920934498310089 -0.04541748762130737 0.1030537560582161 -1.5221272706985474 0.4428878724575043 0.14006827771663666 0.3050479590892792 -0.9667735695838928 -0.9249067902565002 0.177386075258255 -0.04967525601387024 0.28695711493492126 -0.4569283127784729 -0.5506133437156677 -0.047890324145555496 -0.2578551769256592 -0.5818755030632019 -0.6015415787696838 -0.4678799510002136 0.15883088111877441 -0.6592696905136108 0.08013501018285751 0.06741326302289963 -0.131779745221138 -0.05652271583676338 -0.6670175790786743 0.2619468569755554 -0.7237102389335632 -0.3924403786659241 -0.6726247072219849 -0.36384090781211853 -0.01478948537260294 -0.379599004983902 0.08033416420221329 0.05060265585780144 0.17369575798511505 0.1624450534582138 0.08442948013544083 0.5457110404968262 0.10804460942745209 0.07665994763374329 -0.3338066041469574 -0.2138630747795105 -0.047992099076509476 0.09288398921489716 0.34875962138175964 -0.06377954035997391 -0.5202763676643372 -0.2468440979719162 -0.03973304107785225 0.551917552947998 0.12881924211978912 -0.2307107299566269 -0.23754659295082092 0.4111858606338501 0.2151239514350891 -0.17184817790985107 -0.5408902168273926 -0.10412836819887161 -0.4006703794002533 0.27988219261169434 -0.21088823676109314 0.28607216477394104 0.32086116075515747 -0.3586411774158478 -0.23160094022750854 -0.7680876851081848 0.556347131729126 0.5578302145004272 0.17996370792388916 -0.17590050399303436 0.2727237641811371 0.20470264554023743 0.6182381510734558 0.8510450124740601 -0.020288025960326195 -0.265559583902359 -0.1903548687696457 -0.027611063793301582 0.11972542852163315 -0.44698670506477356 -0.019209612160921097 -0.3256145715713501 -0.5261737704277039 0.6094972491264343 0.6418004631996155 0.06672597676515579 -0.44419172406196594 -0.022704612463712692 0.2624460458755493 -0.2102310210466385 -0.45631352066993713 -0.09775799512863159 0.6453955769538879 0.6404038667678833 0.35791322588920593 0.2262635976076126 0.30948612093925476 0.1542956382036209 -0.49336865544319153 0.20955131947994232 0.39073479175567627 -0.27101457118988037 -0.29054999351501465 0.030157117173075676 0.3132108151912689 0.23780004680156708 -0.09292487800121307 0.048302773386240005 0.2223147302865982 -0.47501543164253235 -0.040069982409477234 0.3052072525024414 0.10250905901193619 0.086504727602005 -0.1657811552286148 0.042027488350868225 0.4837014675140381 -0.1851336807012558 0.06292182207107544 0.4739963114261627 0.37956953048706055 0.15904662013053894 -0.29178276658058167 0.497656911611557 0.18171285092830658 -0.15596941113471985 -0.0786132737994194 0.2501850724220276 -0.0885709822177887 0.5072566866874695 0.5813955068588257 0.12488570809364319 0.14010204374790192 0.641907811164856 -0.7594708800315857 0.19602446258068085 0.32768359780311584 -0.07254570722579956 0.3083422780036926 -0.028100591152906418 -0.05493112653493881 0.39352113008499146 0.17766153812408447 0.5596996545791626 -0.06282934546470642 0.2981586456298828 -0.33175206184387207 0.11121595650911331 -0.31194597482681274 -0.28280699253082275 -0.07676094770431519 -0.7988395690917969 -0.5132848024368286 -0.05860152468085289 -0.6341552734375 -0.07534320652484894 -0.38115179538726807 0.12676027417182922 0.1839722841978073 0.47429341077804565 -0.7305313944816589 -0.04233516380190849 -0.34309181571006775 0.05661362037062645 -0.25009864568710327 0.26556485891342163 -0.4738906919956207 -0.30367493629455566 0.12119414657354355 0.6983588933944702 0.14449162781238556 0.617656409740448 -0.6715750694274902 -0.6481752991676331 -0.2517279386520386 -0.12075512111186981 0.35270801186561584 0.2921208441257477 0.4138457477092743 -1.1310393810272217 0.31675246357917786 0.07304391264915466 0.2652922570705414 0.026532448828220367 -0.469540536403656 -0.18673865497112274 0.3685450553894043 0.5638145804405212 -0.23858210444450378 -0.9740036129951477 0.1667783260345459 -0.3306412696838379 -0.6014673113822937 0.615495502948761 -0.3189264237880707 0.5141434669494629 -0.3181963562965393 0.008577861823141575 -0.16731706261634827 0.6138575077056885 0.11884735524654388 0.270287424325943 0.8117252588272095 0.43444281816482544 0.7024809718132019 -0.08496568351984024 0.12640710175037384 0.017976177856326103 0.019336754456162453 -0.29175376892089844 0.17394433915615082 -0.7936634421348572 0.5193377733230591 0.021945806220173836 0.5200995802879333 -0.19718937575817108 -0.24097944796085358 -0.16795717179775238 -0.16960765421390533 -0.7250469923019409 -0.2356393188238144 0.1598900556564331 0.3092072904109955 -0.3750961422920227 -0.6226563453674316 0.21066914498806 0.5773265957832336 -0.03384973853826523 -0.8602498769760132 0.07820960879325867 0.2372024953365326</t>
  </si>
  <si>
    <t>0.04944933205842972 -0.3315782845020294 -0.0650152936577797 -0.5100339651107788 -0.07056989520788193 0.17313916981220245 0.4305904805660248 -0.15749335289001465 0.1124635711312294 -0.8808894157409668 0.013996601104736328 0.2609664797782898 0.06076423451304436 0.34505945444107056 -0.5593513250350952 0.30370375514030457 -0.49757638573646545 0.2985592484474182 0.40536850690841675 0.27714985609054565 0.1189330443739891 0.4792594909667969 -0.13196898996829987 -0.4301748275756836 0.34185683727264404 -0.5212109684944153 0.02757365070283413 -0.20744836330413818 -0.5075482726097107 0.13203799724578857 0.020051617175340652 0.10220213234424591 0.11726760864257812 -0.14465831220149994 -0.3135579526424408 -0.373465359210968 0.6219907402992249 -0.020168486982584 -0.30681514739990234 -0.07381419837474823 -0.6875170469284058 -0.23132678866386414 0.41209015250205994 -0.1604968160390854 -0.09535922110080719 -0.49454236030578613 -0.8628363609313965 -0.29196324944496155 -0.029214417561888695 -0.3820883631706238 -0.6932162046432495 0.37543678283691406 -0.38264578580856323 0.09592293202877045 0.03169562667608261 0.18757693469524384 0.12329976260662079 -0.041687365621328354 -0.5342884659767151 -0.3072403073310852 -0.1668015420436859 -0.06891276687383652 0.08282238990068436 -0.012178724631667137 -0.20207127928733826 -0.25786542892456055 0.6466693878173828 0.48864173889160156 -0.6620373725891113 0.028257563710212708 -0.6362723112106323 -0.057529956102371216 0.22879676520824432 0.2629454731941223 -0.002182395663112402 -0.3126329779624939 -0.29752033948898315 0.13108181953430176 -0.08458088338375092 -0.32349449396133423 0.027490634471178055 -0.008348443545401096 -0.4399256110191345 -0.18119114637374878 0.08979013562202454 0.0037956186570227146 0.3062867522239685 -0.4230552613735199 -0.7076362371444702 0.2820757329463959 0.07735803723335266 -0.4181143343448639 -0.5096732378005981 -0.29950618743896484 0.822553277015686 -0.37743183970451355 -0.4599970877170563 -0.09233902394771576 0.07974165678024292 -0.34256410598754883 -0.3213061988353729 -0.5016006231307983 0.17896002531051636 -0.12598817050457 0.41157037019729614 -0.09976613521575928 -0.5073925256729126 0.03371857479214668 0.2570006251335144 -0.046002499759197235 0.08572360128164291 0.11561490595340729 -0.05623364448547363 0.04417770728468895 -0.014206263236701488 0.94493168592453 -0.18867214024066925 0.0827527716755867 -0.29309049248695374 -0.10374052822589874 -0.29164427518844604 0.3862132728099823 -0.2137203961610794 0.19025477766990662 0.06516243517398834 0.4885377883911133 -0.034720249474048615 0.3747650980949402 -0.17897245287895203 -0.3375357985496521 -0.08293568342924118 0.24799449741840363 0.3705069422721863 0.03839714452624321 0.1375385820865631 -0.22515065968036652 0.644999086856842 0.26371294260025024 -0.4082808494567871 -0.5054467916488647 0.07902390509843826 0.3812302350997925 0.3192308843135834 -0.5708290338516235 0.595091700553894 -0.28608500957489014 -0.3511523902416229 -0.3697722852230072 -0.3643112778663635 0.5296033620834351 -0.09536002576351166 0.39530879259109497 -0.42674916982650757 -0.5495250225067139 -0.7083853483200073 -0.10454382002353668 -0.08978627622127533 0.2709466814994812 0.013946900144219398 0.35435089468955994 0.583193838596344 -0.09128344058990479 0.2698962986469269 -0.33545446395874023 0.23269379138946533 -0.08109752833843231 0.34556451439857483 0.6194742918014526 0.23303858935832977 -0.052426714450120926 -0.2280436009168625 -0.45409733057022095 0.18056288361549377 -0.2683780789375305 0.2527175545692444 0.34310200810432434 -0.14779870212078094 -0.22304761409759521 0.28084036707878113 0.35164323449134827 -0.9885918498039246 0.36983516812324524 -0.1527428925037384 -0.517829179763794 -0.06923770904541016 -0.2327192723751068 0.12275384366512299 -0.6088505983352661 0.6722775101661682 0.4069766104221344 0.005063849501311779 0.1288762092590332 0.16560810804367065 -0.5778623223304749 0.1397351622581482 -0.3757303059101105 -0.4774891436100006 -0.22746670246124268 0.09726202487945557 -0.17414332926273346 0.43935078382492065 0.423350989818573 0.2663416862487793 -0.19332633912563324 -0.11991727352142334 0.9732009172439575 -0.0090665053576231 -0.3682805895805359 0.24407216906547546 0.32306113839149475 -0.8078774213790894 1.087768316268921 -0.2465839385986328 0.25129178166389465 0.2886435389518738 -0.12292563915252686 0.058309536427259445 -0.00184572150465101 0.2651691436767578 -0.11358507722616196 0.09396298229694366 -0.06869775801897049 -0.3069480359554291 0.43673086166381836 -0.44692930579185486 0.27931031584739685 0.3764401078224182 -0.22184333205223083 0.2441330850124359 -0.4086674153804779 0.13363441824913025 -0.04410407319664955 0.1418190598487854 0.11523199081420898 -0.1979597508907318 0.2470325231552124 -0.4760916233062744 -0.2565171718597412 0.17862965166568756 -0.15467554330825806 -0.5229188203811646 -0.05890212208032608 0.1594954878091812 0.2479962557554245 0.28060755133628845 -0.055582016706466675 0.46185582876205444 -0.33288949728012085 0.04771193861961365 0.024412302300333977 -0.32169243693351746 -0.7132485508918762 0.4656341075897217 -0.4309238791465759 -0.42409881949424744 -0.6894257068634033 -0.052099891006946564 0.1201857477426529 -0.3158113360404968 0.024876916781067848 0.004627143032848835 0.09852007776498795 0.18751142919063568 -0.31017017364501953 -0.18565267324447632 0.08505462855100632 -0.12639090418815613 0.003269261447712779 0.3181911110877991 -0.18645884096622467 -0.8101655840873718 -0.2979605197906494 -0.1676620990037918 0.2578636407852173 -0.7184181809425354 -0.051830947399139404 0.672857403755188 0.6980420351028442 0.36419540643692017 -0.43253248929977417 0.2438124418258667 -0.1753348559141159 -0.37125447392463684 0.10769996792078018 0.688486635684967 -0.4521382749080658 -0.05480533838272095 -0.8129188418388367 0.4071616530418396 -0.1397387534379959 0.08719803392887115 0.319888174533844 -0.13090135157108307 -0.4114011228084564 0.8350862264633179 0.25428611040115356 0.09750209003686905 -0.2510947287082672 0.18300274014472961 0.07599733024835587 -0.09986478090286255 -0.0818493664264679 0.16611215472221375 -0.19839204847812653 -0.36877721548080444 -0.15741170942783356 -0.2986450791358948 -0.20907136797904968 -9.829283714294434 -0.24024240672588348 -0.32595181465148926 -0.22765910625457764 0.1859016716480255 -0.3175360858440399 0.12515050172805786 0.3202863335609436 -0.4991191327571869 -0.4654273986816406 0.1527939736843109 -0.10819295793771744 -0.3750985860824585 0.10241971909999847 0.2128841131925583 -0.32031115889549255 0.5326890349388123 0.1334889829158783 0.022427786141633987 0.81348717212677 -0.3668745458126068 -0.3677937686443329 0.6199553608894348 -0.19382023811340332 0.007036012597382069 -0.04118864983320236 -0.16289710998535156 -0.07540644705295563 -0.5512899160385132 -0.20650212466716766 -0.22903108596801758 0.22256338596343994 -0.11247197538614273 0.5276538133621216 -0.3775694668292999 0.07884369790554047 0.4833315908908844 -0.28820353746414185 0.5132806301116943 0.28795963525772095 0.2997984290122986 0.419102281332016 0.3172277808189392 0.48006463050842285 0.4603087902069092 -0.42204585671424866 0.15947702527046204 0.40907353162765503 -0.29986771941185 0.27550938725471497 -0.2348111867904663 0.39820387959480286 0.5405884981155396 -0.7293933629989624 0.5531073808670044 -0.19021493196487427 0.44913968443870544 0.33049240708351135 0.6043313145637512 -0.42115968465805054 0.17912761867046356 -0.49578243494033813 0.1389012634754181 0.39052462577819824 0.21263155341148376 -0.4991368353366852 -0.35237324237823486 -0.5298942923545837 -0.21848388016223907 0.13787373900413513 -0.014732134528458118 0.10173876583576202 0.2482781708240509 -1.4789831638336182 -0.4335997700691223 0.45037707686424255 0.1236708015203476 -0.13572542369365692 0.2712983191013336 -0.11243830621242523 -0.3935989439487457 -0.5810006856918335 0.27846258878707886 0.45287615060806274 0.42397141456604004 0.02637341059744358 0.4471946358680725 -0.23036296665668488 -0.2853979468345642 0.2523541748523712 -0.24152982234954834 0.5951265692710876 0.1655309498310089 0.21796652674674988 0.1004982590675354 -0.18328164517879486 0.5555046796798706 -0.6975501775741577 0.03759545832872391 -0.10976912081241608 0.12892301380634308 -0.23569130897521973 0.1369858831167221 0.3878527283668518 0.07149767130613327 -0.0714796930551529 -0.6976147890090942 0.3050578832626343 0.01942671649158001 0.2801820635795593 0.3521173596382141 0.23279866576194763 0.34293094277381897 0.38534659147262573 -0.34098443388938904 0.14306609332561493 -0.3048180937767029 0.0905977189540863 0.3254716694355011 0.025004243478178978 -0.4374989867210388 -0.3384426534175873 -0.7924225926399231 -0.17942826449871063 0.32352131605148315 -0.25150686502456665 -0.5577840209007263 0.4092140197753906 -0.6020259261131287 -0.06213618442416191 0.14381824433803558 0.2932589650154114 -0.18427540361881256 0.12412340939044952 -0.2402891218662262 -0.23456771671772003 0.2960618734359741 0.4388353228569031 0.36831143498420715 0.5012965798377991 0.3991456925868988 -0.027752060443162918 -0.08264339715242386 -0.23974278569221497 0.25882214307785034 0.5668180584907532 -0.4628909230232239 0.1776297390460968 -0.0962568148970604 0.6147878170013428 0.3837573528289795 -0.37039715051651 0.40968650579452515 -0.14546158909797668 0.37285569310188293 -0.21405811607837677 0.3056587278842926 -0.6018590331077576 -0.006709663663059473 -0.009433135390281677 0.11497684568166733 0.06888927519321442 -0.21184079349040985 -0.05210068076848984 0.007523552980273962 0.30006423592567444 -0.09100277721881866 -0.23783329129219055 -0.008853984996676445 -0.26890164613723755 0.12146717309951782 -0.04714281111955643 0.03548897057771683 0.07197708636522293 0.3107444643974304 -0.2677839994430542 0.09219826012849808 -0.3959866464138031 -0.19186179339885712 0.3461076617240906 0.21300466358661652 0.07671095430850983 -0.3606241047382355 -0.048734504729509354 0.19586181640625 -0.5739445090293884 -0.20592930912971497 0.1631058007478714 0.26419419050216675 0.3620857894420624 -0.5041232109069824 -0.10492895543575287 -0.3906932473182678 -0.8518883585929871 -0.375487744808197 -0.40092039108276367 0.1862386018037796 0.6013631224632263 0.2330472469329834 0.06747254729270935 -0.43551307916641235 -0.05550768971443176 0.13860800862312317 0.41857343912124634 0.7709686160087585 0.4340401589870453 0.1821417361497879 0.11104966700077057 0.01540218573063612 -0.3267538547515869 0.8889672160148621 -0.3532865047454834 -0.5497066974639893 -0.7490144371986389 -0.41534075140953064 -0.1211259588599205 -0.09464798122644424 -0.38690200448036194 -0.247795969247818 -0.06730790436267853 0.25879374146461487 -0.5020334720611572 0.02175772748887539 -0.03236706182360649 0.4453376829624176 -0.17730702459812164 0.32850077748298645 0.028068561106920242 0.012527463026344776 -0.18526968359947205 -0.4543229043483734 -0.26872119307518005 -0.11452218145132065 -0.8313736915588379 0.1223076730966568 -0.4809083044528961 -0.6408625245094299 0.2830389738082886 0.10977806150913239 -0.20514634251594543 -0.12713623046875 -0.5835165977478027 -0.16924013197422028 -0.5070210099220276 -0.04779544845223427 -0.04634549096226692 -0.2836973965167999 -0.08440970629453659 0.39867907762527466 0.9420801997184753 0.07181163877248764 -0.2862361967563629 -0.11809210479259491 -0.41020306944847107 0.08763112872838974 -0.4665633738040924 0.2523283362388611 0.06610412895679474 -0.03631643205881119 0.615980863571167 -0.45240792632102966 0.41003328561782837 -0.12167434394359589 0.3375086784362793 -0.08966930210590363 0.029377538710832596 0.5669077634811401 0.5943518280982971 0.031146163120865822 0.023961219936609268 -0.4198532998561859 -0.13353636860847473 -0.07657286524772644 -0.06979719549417496 -0.6191622018814087 0.08672811836004257 0.07070104032754898 0.35951653122901917 0.06467865407466888 0.2901843190193176 -0.5146416425704956 0.32321181893348694 -0.2546379566192627 -0.21391661465168 0.05421699211001396 0.09461186826229095 -0.01167728379368782 -0.5462151765823364 -0.18665793538093567 0.22916169464588165 -0.38915228843688965 0.24329188466072083 0.06550759822130203 0.39742544293403625 0.40296903252601624 0.564078152179718 0.44017067551612854 -0.23897452652454376 -0.3187651038169861 0.2561188042163849 -0.01845637895166874 0.1535169780254364 0.18846909701824188 0.25671687722206116 -0.27958425879478455 0.44046148657798767 -0.05092081427574158 0.017320578917860985 0.07467856258153915 -0.2204146832227707 -0.07943212240934372 -0.03569725155830383 -0.22421595454216003 0.10026527941226959 0.01853693462908268 -0.021222194656729698 -0.05112151429057121 -0.579430878162384 -0.47565555572509766 0.6042338609695435 -0.9625281095504761 0.45899659395217896 0.7548264265060425 -0.13153833150863647 0.011492731980979443 0.053126782178878784 -0.5669700503349304 0.1443375051021576 -0.23470132052898407 -0.20085041224956512 0.16451381146907806 0.40536341071128845 -0.20945794880390167 0.4603447914123535 0.13717852532863617 -0.3473861813545227 0.8795448541641235 0.38685593008995056 0.012248307466506958 -0.2041354924440384 0.5944589376449585 0.15476563572883606 0.255851686000824 0.2138325423002243 -0.5494426488876343 -0.257938951253891 0.08697234839200974 0.22352130711078644 0.02294459566473961 1.1709463596343994 -0.09820695966482162 -0.24690048396587372 0.22479331493377686 -0.31001895666122437 0.16359572112560272 0.42416930198669434 0.36527422070503235 0.1949770450592041 -0.355998158454895 0.03450823575258255 0.38664963841438293 0.4807450771331787 -0.11650439351797104 -0.4263582229614258 -0.06562896817922592 0.04191187769174576 0.32091066241264343 0.09870705008506775 -0.5009158849716187 -0.15330085158348083 0.035976964980363846 0.004713941365480423 -0.034493882209062576 0.4892562925815582 0.38154664635658264 0.140555277466774 -0.6439458727836609 -0.061989493668079376 -0.20206372439861298 0.11674519628286362 0.10251139104366302 -0.06646932661533356 -0.22403296828269958 -0.22158756852149963 0.06387239694595337 -0.049857888370752335 0.10142938792705536 -0.1891499161720276 -0.08701427280902863 -0.14340609312057495 -0.17911598086357117 -0.17453749477863312 0.23601117730140686 0.0945642814040184 0.10834707319736481 0.16318395733833313 -0.04612917825579643 -0.2424955815076828 0.473295122385025 -0.048680223524570465 0.4151601791381836 -0.061951346695423126 0.1189524382352829 -0.5977030992507935 0.29959481954574585 0.16542291641235352 -0.4773833155632019 0.23874087631702423 -0.4416070878505707 0.03490826487541199 0.17984364926815033 0.03798239678144455 -0.13355611264705658 0.5599528551101685 -0.2145189791917801 0.1729906052350998 -0.36959308385849 -0.3293258547782898 0.4967406392097473 -0.046816639602184296 -0.17421743273735046 -0.2172914296388626 0.13452720642089844 0.4053282141685486 -0.6278097033500671 -0.7391725778579712 -0.10351629555225372 0.3800801932811737 -0.6569555997848511 0.043092355132102966 -0.09500470012426376 0.05815107747912407 0.22089478373527527 -0.00828013475984335 0.12707717716693878 -0.39766019582748413 -0.2696077227592468 -0.7050870656967163 0.3205670118331909 -0.1623171716928482 -0.06583017110824585 0.3684369921684265 0.07829993963241577 -0.09085351228713989 -0.393209308385849 0.3464008867740631 -0.24453671276569366 0.04654943197965622 -0.1078980416059494 -0.23811399936676025 0.2983569800853729 -0.23180179297924042 -0.7445933222770691 0.07334566861391068 -0.11211411654949188 0.4791140556335449 -0.30329275131225586 -0.15843258798122406 -0.3522456884384155 0.12175413221120834</t>
  </si>
  <si>
    <t>0.12649224698543549 0.24687612056732178 0.23027543723583221 -0.16443492472171783 0.39734649658203125 -0.3213113844394684 -0.19465577602386475 0.37364837527275085 -0.2610129415988922 -0.5336547493934631 -0.14445190131664276 -0.3955576717853546 -0.09133338928222656 0.4342791438102722 0.07231339067220688 0.5660960078239441 -0.21964381635189056 0.44492316246032715 0.14021368324756622 -0.21063807606697083 0.14002583920955658 0.39704710245132446 -0.5238068103790283 -0.054952532052993774 0.6350456476211548 0.11101271212100983 -0.31428632140159607 -0.3856537640094757 -0.4372260570526123 -0.30524635314941406 0.1259370893239975 0.3515409231185913 0.3440170884132385 -0.13131122291088104 -0.25547459721565247 -0.270866721868515 0.3004073202610016 0.2998843193054199 0.3440026342868805 0.2282417267560959 -0.22768929600715637 -0.5672090649604797 0.25564461946487427 -0.33810725808143616 0.192766010761261 0.06945523619651794 -0.3716200590133667 -0.4460928440093994 0.0804290771484375 0.050432175397872925 -0.965347409248352 0.04495152831077576 -0.14278094470500946 -0.17399251461029053 -0.12897899746894836 0.6410345435142517 0.4336550831794739 -0.5650539398193359 0.32341936230659485 0.3069884777069092 0.08245204389095306 -0.23883940279483795 -0.05224834755063057 0.20635448396205902 0.3298615515232086 0.016755763441324234 0.12990808486938477 0.36729663610458374 -0.6995651721954346 0.3108961284160614 0.12422487884759903 0.37066882848739624 0.10047763586044312 0.035059794783592224 0.06679940223693848 0.5155549049377441 -0.38494768738746643 0.6959385871887207 0.18010754883289337 0.058570120483636856 -0.41871142387390137 0.2595379948616028 0.32031726837158203 -0.06049914285540581 0.5682225823402405 -0.20014750957489014 -0.4603572189807892 -0.4966396391391754 -0.0377177894115448 0.22454719245433807 -0.11485552787780762 -0.256805419921875 -0.38225820660591125 0.10129052400588989 0.7336620688438416 -0.5095495581626892 -1.03011953830719 -0.017320021986961365 -0.2504122257232666 0.5704451203346252 -0.008723296225070953 -0.11724149435758591 0.47928985953330994 0.23734338581562042 -0.2406816929578781 -0.253805935382843 -0.6941807270050049 0.5826199650764465 0.3261427581310272 0.31778621673583984 0.060292501002550125 0.04693177342414856 -0.10268600285053253 -0.10978337377309799 -0.20032209157943726 0.28758883476257324 -0.05466993898153305 -0.06971826404333115 0.3520273268222809 -0.06868550926446915 0.003936500754207373 0.19553332030773163 0.15392790734767914 0.10038245469331741 0.0016375199193134904 0.014778664335608482 -0.046498119831085205 0.09705445915460587 0.45044106245040894 0.20836055278778076 0.27946341037750244 0.3758606016635895 0.354006826877594 -0.6016519665718079 0.038429051637649536 0.4808177053928375 0.17106083035469055 0.1606907844543457 -0.06091677024960518 -0.7727221250534058 0.25102460384368896 0.4552500247955322 0.2015223205089569 -0.11544010788202286 0.8225963711738586 0.33554738759994507 -0.033589717000722885 -0.3124605119228363 -0.11899994313716888 0.6361918449401855 -0.18576698005199432 0.32405030727386475 -0.5027807354927063 0.3505570888519287 -0.3365582823753357 -0.2820778489112854 0.16943760216236115 -0.16565901041030884 0.27485576272010803 0.30001991987228394 0.1869133859872818 0.30630606412887573 -0.2241721898317337 0.28662219643592834 0.16428792476654053 0.014041643589735031 -0.254032701253891 0.12551456689834595 -0.1360703855752945 -0.19046778976917267 -0.26903313398361206 -0.3869725167751312 -0.07154582440853119 0.5915530323982239 -0.11465530842542648 0.7609469294548035 0.14734536409378052 -0.4956343173980713 0.509983479976654 0.4915598928928375 -0.5513461232185364 -0.015133286826312542 0.22583484649658203 -0.39377886056900024 -0.29652443528175354 0.6041660308837891 0.6746945381164551 -0.6771253347396851 0.10666149854660034 0.5002063512802124 -0.6633473038673401 -0.6021485328674316 0.08311086148023605 -0.05720772221684456 0.6691608428955078 -0.6785956621170044 -0.5309162735939026 0.10678239911794662 -0.07731473445892334 0.09519846737384796 0.35783061385154724 0.1752171665430069 0.1452050358057022 -0.5836396217346191 -0.29282084107398987 0.46183255314826965 0.1632290780544281 -0.22044742107391357 -1.0262523889541626 0.11702900379896164 -0.37289151549339294 0.9784893989562988 -0.017742011696100235 0.13095027208328247 0.24288196861743927 0.044276438653469086 -0.054116953164339066 -0.7795107364654541 0.016096288338303566 0.054221924394369125 0.20602665841579437 0.13346831500530243 -0.276281476020813 0.09486735612154007 -0.3110085725784302 0.9181396961212158 0.17692099511623383 -0.011530531570315361 0.6146327257156372 -0.02949199639260769 -0.08148504793643951 -0.29344621300697327 0.06224651634693146 0.0009687322308309376 -0.2724944055080414 0.4676686227321625 -0.03508102521300316 -0.28751468658447266 0.017775362357497215 0.21997983753681183 -0.30736324191093445 -0.03187794238328934 -0.14044813811779022 0.047509074211120605 -0.07010409235954285 0.5722951292991638 -0.06090501695871353 -0.26194748282432556 0.027651334181427956 0.046184249222278595 0.03243555873632431 0.015326939523220062 -0.24956153333187103 -0.4567739963531494 -0.355222225189209 0.018726661801338196 -0.022402092814445496 -0.5478820204734802 -0.5212153196334839 -0.021403338760137558 0.040765054523944855 0.14429223537445068 0.5270797610282898 -0.17155544459819794 -0.43426284193992615 -0.39416003227233887 -0.12030060589313507 0.1801517754793167 0.504646360874176 -0.10590734332799911 -0.4056546986103058 -0.4085792005062103 0.017841428518295288 0.25164636969566345 -0.4464576244354248 -0.38397130370140076 0.014466492459177971 0.26452359557151794 0.29758667945861816 -0.16208525002002716 -0.008018466643989086 -0.06546787917613983 0.13830046355724335 0.38102462887763977 0.0384121909737587 -0.15858590602874756 0.7261187434196472 0.1112101599574089 -0.414351224899292 -0.2702554762363434 -0.24368077516555786 -0.08446288853883743 -0.4635961055755615 -0.02748049609363079 0.9253779053688049 0.5225945711135864 -0.08193788677453995 0.22025123238563538 0.07125550508499146 -0.4611899256706238 -0.1438269466161728 -0.21416358649730682 0.17366468906402588 -0.11590081453323364 -0.5119583010673523 0.27184098958969116 -0.9001030325889587 -0.2986178994178772 -10.803342819213867 -0.14236196875572205 -0.1563551276922226 -0.7834166884422302 -0.28838539123535156 -0.16867676377296448 0.2903980314731598 0.19810469448566437 0.10405924916267395 -0.2925911247730255 -0.0186762772500515 -0.3243778944015503 -0.14786770939826965 0.4201969504356384 -0.34223946928977966 0.28633174300193787 0.524017333984375 0.08406751602888107 -0.7899917960166931 0.5014010667800903 -0.6293282508850098 -0.3135037124156952 1.043407678604126 -0.26909899711608887 0.23949871957302094 0.061749283224344254 -0.06683991849422455 -0.4466693699359894 0.09423110634088516 -0.2863423228263855 -0.41436922550201416 0.12424634397029877 -0.27767878770828247 0.9642142057418823 -0.5116415023803711 0.20638124644756317 0.306705117225647 -0.4025574326515198 0.10467261075973511 -0.19050690531730652 0.2122572362422943 -0.22755788266658783 -0.04690970107913017 -0.19604845345020294 0.3897527754306793 -0.42778244614601135 0.449359655380249 0.00957927294075489 0.34007319808006287 0.252606064081192 -0.4431265890598297 -0.2683740556240082 0.16057026386260986 -0.7188588976860046 0.14390043914318085 0.4545775353908539 0.5529831647872925 0.5350685119628906 -0.3699561357498169 -0.5597184300422668 0.42032983899116516 -1.0771182775497437 -0.7078474164009094 -0.31979814171791077 0.18107403814792633 -0.3454444408416748 -0.7957810163497925 -0.4519754648208618 0.059579141438007355 0.21199333667755127 -0.5032348036766052 0.26388072967529297 -0.24519114196300507 -1.361505389213562 -0.18711553514003754 -0.099940724670887 0.040655817836523056 -0.32999086380004883 -0.06226211413741112 -0.29346466064453125 -1.188419222831726 -0.26438748836517334 -0.1720324009656906 -0.043198175728321075 -0.5751349329948425 -0.07769813388586044 -0.22083061933517456 -0.12328234314918518 -0.3405917286872864 -0.20986030995845795 0.4571017324924469 0.4031515121459961 0.33469054102897644 0.20899425446987152 0.07237847149372101 -0.349090576171875 0.8100268244743347 -0.9120466113090515 -0.3748370409011841 -0.20597225427627563 0.9557588696479797 0.18904098868370056 0.3590659201145172 0.13283631205558777 -0.5082615613937378 0.2010919600725174 -1.0389798879623413 0.16164495050907135 -0.3573536276817322 0.235433429479599 -0.09315607696771622 0.22477614879608154 -0.5077328681945801 0.0226642657071352 -0.4518193304538727 -0.09513606876134872 -0.09287107735872269 0.5989640951156616 0.0800427794456482 -0.5753331780433655 -0.8009718060493469 0.33992961049079895 -0.3182295858860016 -0.8749633431434631 -0.197098970413208 0.3405279815196991 -0.22227045893669128 0.2457270324230194 -0.2694750726222992 -0.466945081949234 -0.3344132900238037 -0.040997713804244995 0.18676601350307465 -0.2969801127910614 0.2173544019460678 -0.3720516264438629 -0.03686095401644707 0.39445212483406067 0.24879448115825653 0.30394360423088074 0.27602165937423706 0.1871362328529358 0.21582980453968048 -0.22398868203163147 0.09641826152801514 -0.0521555133163929 0.12291627377271652 -0.07170179486274719 -0.14808239042758942 0.25713977217674255 -0.3984563946723938 -0.2520095705986023 -0.3085154891014099 -0.2898428440093994 0.28491443395614624 -0.0809781551361084 -0.0976027324795723 -0.6000142097473145 0.011001759208738804 -0.1127147451043129 0.29099518060684204 0.2736280858516693 -0.09493563324213028 0.40305957198143005 0.14098475873470306 -0.37815502285957336 0.12226807326078415 0.8017309308052063 0.062069132924079895 -0.5230320692062378 -0.4139960706233978 0.0002479198738001287 0.17862017452716827 0.2510419189929962 -0.21786396205425262 0.36433741450309753 0.23318089544773102 0.040216028690338135 0.013032179325819016 0.9013601541519165 0.4531126916408539 0.2918885052204132 -0.08867121487855911 -0.3572547435760498 0.20011912286281586 -0.14425544440746307 0.08559946715831757 -0.08844760060310364 -0.13562798500061035 0.1513817012310028 -0.47933855652809143 0.611960232257843 -0.16152186691761017 -1.3278417587280273 -0.1001366600394249 -0.4940165579319 0.34116971492767334 0.4833192229270935 0.37893521785736084 -0.021135374903678894 -0.044300626963377 -0.14995969831943512 -0.5402944087982178 0.28484952449798584 -0.3110179007053375 0.04150976240634918 0.028551515191793442 0.09905807673931122 0.023754382506012917 0.15918917953968048 0.03525562956929207 -0.5491001605987549 -0.6043986082077026 -1.0145483016967773 0.09481313079595566 0.035007525235414505 -0.039991170167922974 -0.6029030680656433 -0.4972859025001526 0.0008595382096245885 -0.20268237590789795 0.2510206401348114 0.388032466173172 0.20926065742969513 0.38813647627830505 0.20197896659374237 0.21729043126106262 0.15548844635486603 -0.011331655085086823 -0.17417562007904053 -0.054369304329156876 -1.0992324352264404 -0.00958295539021492 -0.22342072427272797 -0.19993562996387482 -0.5650551915168762 -0.590114176273346 -0.3354981243610382 -0.3631531298160553 0.13604459166526794 -0.5195772051811218 -0.4127888083457947 -0.2239474505186081 -0.71225905418396 0.019052596762776375 0.014120381325483322 -0.6974611282348633 -0.2821170687675476 -0.4381529688835144 0.3307926654815674 0.3366725444793701 -0.04633151367306709 -0.046293098479509354 -0.5918452739715576 0.5315073132514954 -0.08109622448682785 -0.6163631677627563 -0.3541668653488159 -0.193136528134346 0.4273722767829895 -0.3057622015476227 0.043606411665678024 0.12296955287456512 0.19449882209300995 -0.051891814917325974 0.3693282902240753 0.301067978143692 0.7206099033355713 0.3553410470485687 -0.14288268983364105 -0.15495486557483673 0.05302925035357475 0.30311450362205505 0.1874818354845047 -0.06886234134435654 -0.40319374203681946 -0.3069142997264862 -0.05956175550818443 0.5995019674301147 -0.2696804106235504 -0.4969943165779114 0.06400562822818756 0.49851202964782715 0.3244183659553528 0.6223320960998535 -0.13947072625160217 -0.0789482519030571 0.1381930410861969 -0.0547182634472847 0.01778208091855049 -0.3601982891559601 0.4663975238800049 0.06406465172767639 0.17523090541362762 -0.0665845051407814 0.38523492217063904 0.3504090905189514 0.16000020503997803 0.09306599199771881 0.26076632738113403 0.02263779379427433 0.15600177645683289 0.7147136926651001 0.10609611868858337 0.3095484673976898 0.23804891109466553 -0.15578782558441162 -0.5283915996551514 -0.5508183836936951 -0.12323695421218872 -0.5169739127159119 -0.34036698937416077 0.64276522397995 0.358264684677124 0.12088311463594437 -0.5953698754310608 -0.4556141495704651 -0.13357871770858765 0.05041036009788513 0.02127441205084324 -0.1845303326845169 0.14145852625370026 0.8119409680366516 -0.05711590126156807 -0.30601146817207336 0.3592352867126465 0.05105842277407646 -0.1239238902926445 -0.180278018116951 -0.23134630918502808 -0.3306346833705902 0.3596187233924866 -0.07665972411632538 -0.3032176196575165 -0.19562192261219025 -0.0965450331568718 0.18773111701011658 -0.07490091025829315 -0.24221467971801758 0.18417394161224365 0.3899131417274475 0.48081785440444946 0.496450275182724 0.18309180438518524 -0.30883511900901794 0.01937999576330185 0.06835966557264328 0.7367395162582397 0.21849727630615234 0.6256384253501892 0.18115083873271942 -0.07922232896089554 0.15562942624092102 0.6496747732162476 0.1031130701303482 -0.4473821222782135 0.6744415163993835 0.018613211810588837 0.3121987283229828 0.7893223762512207 -0.19973540306091309 0.4074297845363617 0.2732686698436737 -0.869096040725708 0.06684229522943497 0.06716662645339966 0.5089667439460754 -0.10600055009126663 0.054730385541915894 -0.5781580209732056 0.17722511291503906 0.01895521581172943 -0.0028576988261193037 0.40470296144485474 0.12950004637241364 0.14127027988433838 0.1388338804244995 0.20507186651229858 -0.37028780579566956 0.033895090222358704 -0.34592822194099426 -0.4264783263206482 -0.30809149146080017 -0.22654731571674347 -0.34285426139831543 -0.27672678232192993 0.0670684427022934 0.24875909090042114 0.11886086314916611 -0.28063851594924927 -0.1132715716958046 -0.051166266202926636 0.18088188767433167 -0.626065731048584 0.5300357937812805 0.0374305434525013 -0.321441113948822 0.21657733619213104 0.5607448816299438 0.13014769554138184 -0.07830852270126343 -0.5112026333808899 -0.2794019281864166 -0.35676059126853943 -0.2060970813035965 0.3153916299343109 -0.035670436918735504 0.10006286948919296 -0.4726029932498932 -0.2518831789493561 0.33933353424072266 0.05374698340892792 0.08429969102144241 0.10429667681455612 -0.14008112251758575 0.26451125741004944 -0.15552273392677307 -0.2719035744667053 -0.0741126760840416 -0.23837830126285553 -0.100448377430439 0.019554203376173973 -0.056088127195835114 0.23881174623966217 0.07361799478530884 -0.696073055267334 0.09468962997198105 0.20363354682922363 0.14576758444309235 -0.46531105041503906 -0.22495317459106445 0.5774221420288086 0.5062508583068848 -0.07413329929113388 -0.04094979166984558 -0.07780351489782333 -0.5935739278793335 0.21987566351890564 0.06734838336706161 0.31169483065605164 -0.6445682644844055 0.06378937512636185 -0.2852068245410919 -0.044444095343351364 -0.13945098221302032 0.44325342774391174 0.11820961534976959 0.049825116991996765 -0.834848165512085 -0.5857954621315002 0.3633943796157837 -0.12477566301822662 -0.14176425337791443 -0.08651158213615417 0.2798396944999695 0.3137125074863434 -0.0475226528942585 -0.8565880656242371 0.08950115740299225 0.6357980966567993</t>
  </si>
  <si>
    <t>0.03678067401051521 -0.6384715437889099 0.11505995690822601 -0.1567472666501999 0.4904361367225647 -0.31089213490486145 -0.15269282460212708 -0.07039693742990494 -0.2960454523563385 -0.19240082800388336 0.19385883212089539 -0.08082909137010574 0.11990533769130707 0.3614766299724579 -0.09699438512325287 0.47707027196884155 -0.33786600828170776 0.31561559438705444 -0.24375833570957184 0.04075329750776291 0.10239773243665695 -0.0028682684060186148 -0.2525183856487274 -0.09515545517206192 -0.2892474830150604 -0.1574638932943344 -0.17122812569141388 0.025534752756357193 -0.25265398621559143 0.14186923205852509 0.03934610262513161 0.31889304518699646 0.18720659613609314 -0.6399517059326172 0.09883495420217514 -0.13528834283351898 -0.056679971516132355 -0.038300760090351105 -0.022715503349900246 0.21772149205207825 -0.4394390881061554 -0.1692051887512207 0.9013938307762146 -0.13129732012748718 0.15031269192695618 -0.009735053405165672 -0.9210745096206665 -0.3136965334415436 0.20503318309783936 -0.2511827349662781 0.2044653743505478 -0.16092045605182648 -0.36930298805236816 -0.05860767140984535 0.10535730421543121 0.2923630177974701 0.3917941451072693 -0.16238689422607422 0.2834569811820984 0.1108303889632225 -0.23080192506313324 0.043739039450883865 0.08027634769678116 -0.10080859810113907 -0.2302679717540741 0.16337405145168304 -0.2542572021484375 0.5086061358451843 -0.5249063372612 0.07793201506137848 -0.11126638948917389 0.3548925220966339 0.6737582087516785 0.18112008273601532 0.2582750916481018 -0.28916558623313904 -0.3683888614177704 -0.04490283504128456 0.056327372789382935 -0.17010797560214996 -0.0005846026469953358 0.1251077950000763 0.5113427042961121 0.2928031086921692 0.010293957777321339 0.0966794565320015 0.07982105761766434 -0.3268633186817169 -0.09270812571048737 0.30382028222084045 -0.26643848419189453 0.031554002314805984 0.06707917153835297 0.3018547594547272 0.0029188543558120728 0.02075451798737049 -0.3485291600227356 -0.061553239822387695 0.3108684718608856 -0.014047826640307903 0.263119637966156 0.24971140921115875 0.3872394859790802 0.3190736770629883 -0.05535886064171791 -0.14010338485240936 -0.04888387769460678 -0.024073438718914986 0.25220993161201477 0.4787401854991913 0.06939400732517242 0.01741483435034752 0.22194139659404755 -0.20929566025733948 -0.13115194439888 0.2155337780714035 0.017373044043779373 0.12821291387081146 0.6357302069664001 0.12450183928012848 0.001040385221131146 0.002504515927284956 0.2809511721134186 0.1937505453824997 0.26211029291152954 0.3549451529979706 -0.20478284358978271 0.23960261046886444 0.5305803418159485 0.02336178906261921 -0.009161635302007198 -0.17306910455226898 -0.124603271484375 0.1283957064151764 0.15895403921604156 -0.25029537081718445 0.34343427419662476 0.2473839670419693 -0.320570707321167 -0.2867145538330078 -0.37968751788139343 0.20098905265331268 -0.06325363367795944 -0.3144074082374573 0.16215287148952484 0.18620003759860992 0.060676343739032745 0.40104588866233826 0.08147291839122772 0.2867518365383148 0.0194541085511446 0.022465351969003677 -0.22848396003246307 0.1294746696949005 -0.39581960439682007 -0.03227771818637848 -0.7454438805580139 0.04565560072660446 -0.10351257771253586 -0.17980995774269104 0.2941451966762543 -0.19553391635417938 -0.17893357574939728 0.1764049381017685 0.2474420815706253 0.07364235818386078 -0.10744963586330414 0.1687546968460083 -0.2821287214756012 0.10717100650072098 -0.22909370064735413 0.40102237462997437 0.4401671290397644 0.07646558433771133 0.2910377085208893 -0.16945135593414307 -0.1254957616329193 0.32384583353996277 -0.07648974657058716 0.07326001673936844 -0.746270477771759 -0.09436967223882675 0.1044105738401413 0.3538227081298828 -0.1475648432970047 0.0963827595114708 0.44863182306289673 -0.38074180483818054 0.4388822019100189 0.32106444239616394 0.175380676984787 0.029225077480077744 0.19162152707576752 0.10252685844898224 -0.14206261932849884 0.19585739076137543 -0.23130068182945251 -0.37032395601272583 -0.22439898550510406 -0.011829021386802197 0.3520813584327698 -0.03123764507472515 -0.2220190465450287 -0.11711377650499344 -0.1271691769361496 0.6270522475242615 -0.19918742775917053 -0.07915373146533966 -0.137348011136055 -0.048274632543325424 -0.25464949011802673 0.3369773328304291 -0.20535995066165924 0.2520415782928467 0.42507317662239075 0.2444092333316803 0.1459496170282364 -0.48000383377075195 0.06102343276143074 -0.08803725242614746 0.2779245674610138 0.6151915192604065 -0.37517493963241577 -0.09992671012878418 -0.810397744178772 1.0889884233474731 -0.01056881994009018 -0.5860906839370728 0.18118591606616974 0.10400449484586716 -0.14564649760723114 -0.005557242780923843 0.26783615350723267 -0.35224026441574097 -0.007163651287555695 0.23355789482593536 -0.2527429461479187 -0.50978022813797 0.04818952456116676 -0.009160034358501434 -0.0749768614768982 -0.29122087359428406 0.7248255014419556 0.2610218822956085 -0.06914272904396057 0.4970844089984894 -0.03974523767828941 -0.267272025346756 0.41064539551734924 -0.1575559824705124 0.28660520911216736 -0.5402703285217285 0.05441754683852196 -0.2407899796962738 -0.21525134146213531 -0.23690082132816315 -0.11992181837558746 -0.15693600475788116 -0.1511910855770111 -0.1622500866651535 0.45025911927223206 -0.08501387387514114 0.12186155468225479 -0.3416806161403656 -0.23943905532360077 -0.2901308238506317 -0.3307200074195862 0.6000880002975464 0.6117910146713257 -0.42809203267097473 -0.43000760674476624 0.24814745783805847 -0.18524333834648132 0.14668381214141846 -0.49898311495780945 0.13483889400959015 0.20027042925357819 0.5027583837509155 0.5564237236976624 -0.37262392044067383 -0.006300806999206543 -0.266724556684494 0.004107494838535786 0.20024840533733368 -0.413005530834198 0.0007675398956052959 -0.0060325064696371555 -0.13083428144454956 -0.24983644485473633 0.02648933231830597 0.22693954408168793 0.23059876263141632 -0.5742451548576355 -0.07115291059017181 0.5710148215293884 0.04917324334383011 -0.5898986458778381 0.05470046028494835 0.05192799121141434 -0.17927458882331848 -0.024060772731900215 0.1008511334657669 0.2970407009124756 -0.15084339678287506 -0.29117289185523987 0.11062125861644745 -0.3477143943309784 -0.42276531457901 -10.982759475708008 -0.37876829504966736 -0.6737253069877625 0.009298445656895638 0.3186989724636078 -0.6597509980201721 -0.05227813124656677 0.18011482059955597 -0.15603004395961761 0.04623373970389366 0.18155117332935333 -0.035440996289253235 0.05204501375555992 -0.07576092332601547 0.12283749133348465 0.628352701663971 0.2008608728647232 0.3217144012451172 -0.15874139964580536 0.5803958773612976 -0.3393765091896057 -0.2829212248325348 0.6603184938430786 -0.45420002937316895 -0.04440245404839516 0.2426164150238037 -0.09414108842611313 0.11825991421937943 -0.46737852692604065 -0.270925909280777 -0.4176900088787079 -0.1189316064119339 -0.43893828988075256 1.022904634475708 0.021052729338407516 -0.2640205919742584 0.03250390291213989 -0.34702011942863464 0.20512865483760834 0.4490337371826172 0.12805865705013275 0.17936749756336212 -0.012201867066323757 0.4640963077545166 0.4456636309623718 -0.3345344662666321 0.5084807872772217 -0.27992600202560425 -0.15981853008270264 0.46112170815467834 -0.09031279385089874 -0.21979102492332458 0.2562410831451416 -0.4660661816596985 0.3500109612941742 0.19037120044231415 0.22907379269599915 0.18440409004688263 0.3000147342681885 -0.15674790740013123 0.23315346240997314 -0.5722057223320007 -0.24683380126953125 0.17504005134105682 -0.3072507083415985 0.009421169757843018 -0.11162596195936203 -0.27720770239830017 -0.0878855511546135 0.167062908411026 0.05419246479868889 0.10128325968980789 0.2974114716053009 -1.8108943700790405 -0.57725590467453 0.8115585446357727 -0.11303924769163132 -0.03801397234201431 -0.12417866289615631 0.3807407319545746 -0.36180639266967773 -0.3067919909954071 0.40089672803878784 0.4695683419704437 -0.19596199691295624 0.10826222598552704 -0.20948131382465363 -0.5145915150642395 -0.2578754723072052 0.17745326459407806 -0.1898423731327057 0.19467021524906158 -0.19256165623664856 -0.21560071408748627 -0.14828284084796906 0.04113965481519699 0.45865821838378906 -0.5179045796394348 0.2032793015241623 -0.02834192104637623 -0.33031535148620605 -0.35831472277641296 0.021067950874567032 -0.3378323018550873 -0.11901644617319107 0.04382452368736267 -0.07639285176992416 0.392831414937973 -0.06892091035842896 -0.11870429664850235 0.2768572270870209 -0.3636045753955841 -0.07447551935911179 -0.03542365878820419 0.06485835462808609 0.11231235414743423 0.2595535218715668 0.26146212220191956 -0.20580117404460907 -0.00824594683945179 -0.3341589570045471 0.419894278049469 -0.10402839630842209 -0.587640106678009 0.2005019336938858 -0.08733101189136505 -0.2579719126224518 -0.2668210566043854 -0.3196525275707245 0.08220026642084122 0.09192043542861938 -0.13956770300865173 0.017711780965328217 -0.29187870025634766 -0.026076043024659157 -0.1529511660337448 -0.20963029563426971 -0.2776808738708496 0.19071631133556366 -0.10258322954177856 0.2872791588306427 -0.10502265393733978 0.15754631161689758 0.09805923700332642 0.03226586431264877 -0.11570978164672852 0.31553617119789124 -0.3209631145000458 0.030119825154542923 0.36101946234703064 -0.11240671575069427 -0.8314532041549683 0.3419545590877533 -0.6431067585945129 0.01690000481903553 -0.1654951572418213 -0.28252366185188293 -0.8140318989753723 -0.14643822610378265 -0.49122530221939087 0.392076700925827 -0.2022155076265335 -0.30915722250938416 0.5164962410926819 0.13010193407535553 0.3382374942302704 0.17346306145191193 0.01615864597260952 -0.009441840462386608 -0.08896296471357346 -0.2614644467830658 0.0235048346221447 -0.08045583963394165 0.14458215236663818 0.06632005423307419 -0.1753561794757843 0.37952718138694763 -0.8699666261672974 -0.06394944339990616 0.5909993052482605 0.03190593793988228 0.32960042357444763 -0.4616376757621765 0.12699909508228302 0.6327651143074036 -0.33255359530448914 -0.05925704911351204 -0.27686306834220886 0.3294377028942108 0.2790966331958771 -0.47521987557411194 0.20833373069763184 -0.31968340277671814 -0.34332770109176636 -0.2878175377845764 -0.4917299449443817 0.47989577054977417 0.29052087664604187 0.21777160465717316 -0.034751903265714645 0.18823032081127167 -0.6562511324882507 0.2346968650817871 0.42487531900405884 -0.09383191913366318 0.1301443725824356 0.43920546770095825 0.15458497405052185 -0.023368090391159058 -0.3078535497188568 0.4277951717376709 -0.6163367033004761 0.03269675001502037 -0.3910257816314697 -0.01338614709675312 0.4303484261035919 -0.37119269371032715 -0.08913625031709671 -0.3489351272583008 0.20894114673137665 -0.29036879539489746 -0.2837821841239929 0.22528137266635895 0.10442975908517838 0.08889075368642807 0.06909356266260147 0.3465351164340973 -0.1764552742242813 -0.19148029386997223 0.2716071605682373 0.018885936588048935 -0.7528937458992004 -0.1579565554857254 -0.27936142683029175 0.054676033556461334 0.31202247738838196 -0.4584314227104187 0.18110080063343048 0.033980149775743484 -0.1344635784626007 -0.02693180739879608 -0.9026093482971191 -0.0003589247935451567 -0.4949515461921692 -0.1788027286529541 -0.3201012909412384 -0.18366768956184387 0.0722418949007988 -0.2883084714412689 0.3092718720436096 0.1972220093011856 -0.2796168923377991 0.20623047649860382 -0.6053290367126465 0.39818114042282104 -0.19461052119731903 -0.08498523384332657 0.035211820155382156 -0.33672288060188293 0.6958074569702148 -0.5813961625099182 0.2729836702346802 0.15512926876544952 -0.10991508513689041 -0.15685628354549408 0.07199686765670776 0.2347642332315445 0.03252587839961052 -0.40673431754112244 0.14159613847732544 -0.3110342025756836 -0.023285191506147385 0.4373932182788849 -0.03687035292387009 -0.5684741735458374 -0.2291669398546219 -0.15978267788887024 -0.13055820763111115 -0.31950750946998596 0.04960494861006737 -0.30143699049949646 -0.11968313157558441 0.16512815654277802 0.19439288973808289 0.12309859693050385 -0.033914197236299515 -0.2829849421977997 -0.20925720036029816 0.04224150627851486 -0.038897804915905 0.3397580087184906 0.0648043230175972 -0.035200830549001694 -0.2377173751592636 -0.38657185435295105 0.33620327711105347 0.1296871155500412 -0.31256479024887085 -0.17465616762638092 0.157435342669487 0.20452472567558289 0.24568390846252441 0.14894713461399078 0.5895628333091736 0.03506502881646156 0.547336220741272 -0.3361911475658417 0.07890454679727554 -0.3850509226322174 -0.12079392373561859 -0.208817258477211 -0.08727102726697922 0.2037903219461441 0.35821813344955444 0.006375825498253107 -0.18880710005760193 0.3948011100292206 -0.5226940512657166 -0.06076839938759804 0.09537452459335327 -0.30675607919692993 0.17956899106502533 0.4281054437160492 0.21562090516090393 -0.01282633189111948 0.2228710651397705 -0.3472693860530853 -0.3700108230113983 0.26748231053352356 -0.2090967744588852 0.11666303128004074 -0.0779966488480568 0.033110059797763824 0.16917066276073456 -0.10764285176992416 -0.07671727985143661 0.1330595314502716 0.4620923697948456 -0.026205718517303467 0.20819930732250214 -0.1533396989107132 0.07607076317071915 0.37416523694992065 -0.05651974305510521 -0.06649988144636154 -0.16511106491088867 -0.023197101429104805 -0.10042692720890045 0.5164517164230347 0.303260862827301 0.1720302850008011 -0.4569309651851654 -0.5399205088615417 0.3173186779022217 0.4281960129737854 0.09570304304361343 0.08924888074398041 -0.2571849822998047 -0.2725221812725067 0.2881883680820465 0.29690828919410706 0.20221170783042908 -0.4205511510372162 -0.372290700674057 -0.3805409371852875 0.018401414155960083 0.539692759513855 0.1764845997095108 -0.18679331243038177 -0.4652493894100189 -0.14777575433254242 -0.287397563457489 0.5658300518989563 0.5276727676391602 0.30629977583885193 -0.039102375507354736 0.07654930651187897 0.24050314724445343 -0.10934027284383774 0.31991538405418396 0.09494383633136749 -0.4649031162261963 -0.5965337157249451 -0.5398736596107483 0.04875972867012024 0.013621636666357517 -0.10047132521867752 -0.047170303761959076 -0.1822231560945511 0.2125103771686554 0.07154395431280136 0.012887398712337017 -0.20808155834674835 -0.26396384835243225 0.1531168520450592 -0.017246397212147713 -0.267182856798172 -0.2515307664871216 -0.278464138507843 -0.14143025875091553 0.375844269990921 -0.24625468254089355 0.1353314220905304 -0.22913026809692383 -0.46273770928382874 0.2838321626186371 -0.6845174431800842 -0.02355719916522503 -0.43511003255844116 0.14264671504497528 -0.3201528489589691 0.13185857236385345 -0.02513969875872135 -0.06177409738302231 -0.1950169950723648 -0.08023309707641602 0.2347547560930252 -0.2800373136997223 -0.12898845970630646 -0.23734630644321442 0.08978692442178726 -0.5305941700935364 -0.20951655507087708 0.7599931359291077 0.061766888946294785 -0.6149187088012695 -0.4505353569984436 -0.009372653439640999 -0.2988264858722687 0.2874695956707001 0.15446019172668457 0.05783276632428169 0.24372561275959015 -0.3157774806022644 0.082597516477108 -0.50996994972229 -0.19352005422115326 -0.12368007749319077 0.18315701186656952 0.24327130615711212 -0.1773003786802292 0.3810965418815613 0.06759823858737946 0.13500258326530457 -0.03859926387667656 -0.017026452347636223 0.024380933493375778 -0.037074558436870575 -0.3492808938026428 -0.1985333263874054 0.4586445987224579 -0.06979862600564957 -0.3327169716358185 0.13230709731578827 -0.059923190623521805 0.5131663680076599 -0.03182755410671234 0.06948914378881454 0.2170051783323288 -0.3746527135372162</t>
  </si>
  <si>
    <t>-0.27715542912483215 -0.14571307599544525 0.15544188022613525 -0.21382452547550201 0.4966275095939636 0.09120077639818192 -0.152139350771904 0.3462493419647217 -0.5433428287506104 -0.24060533940792084 0.19761435687541962 0.08061385899782181 -0.04722694680094719 0.07663822919130325 -0.6566646695137024 0.8576594591140747 -0.24151511490345 -0.29703059792518616 -0.3880898058414459 -0.012660440988838673 0.3289344012737274 0.19106321036815643 -0.06617095321416855 -0.2920405864715576 0.5363966226577759 -0.2595171332359314 -0.48398199677467346 -0.082570381462574 -0.3804311454296112 0.2909148335456848 0.1807023584842682 0.25165313482284546 0.4298858344554901 -0.3527553081512451 0.06412175297737122 0.03393908217549324 0.6303738951683044 -0.16156180202960968 0.2660297751426697 0.4269860088825226 -0.6923242211341858 -0.15811419486999512 0.4950501322746277 -0.6297978758811951 0.3505999445915222 -0.2930666506290436 -0.2613472044467926 -0.9432680010795593 0.11732681095600128 -0.4812447130680084 -0.4477744400501251 -0.14108160138130188 -0.42823582887649536 0.0022278863471001387 -0.05999795347452164 0.6509994864463806 0.06258244812488556 -0.34770897030830383 -0.04755431413650513 0.09842357784509659 -0.35821714997291565 -0.022023657336831093 0.0719328448176384 0.1487351506948471 -0.048034992069005966 -0.25069674849510193 0.048397358506917953 1.0896825790405273 -0.6656644940376282 0.5240055918693542 -0.794739842414856 0.3376476764678955 0.33427271246910095 0.12194693088531494 0.11846096068620682 0.27373412251472473 -0.4990576207637787 0.4766170382499695 0.0211288183927536 -0.06486592441797256 -0.14761272072792053 0.1683351993560791 0.23853981494903564 0.027425723150372505 0.4786006510257721 -0.3823685050010681 0.10352102667093277 -0.5624653697013855 0.2796401381492615 0.32284194231033325 -0.5205724835395813 -0.425400048494339 -0.21076087653636932 -0.10062409192323685 0.20910011231899261 -0.6702467203140259 -0.2417324334383011 -0.12254737317562103 0.41638484597206116 0.8066651225090027 0.39367958903312683 -0.12869040668010712 0.4807361960411072 0.20035943388938904 -0.11017528921365738 -0.36287495493888855 -0.0507502444088459 0.3375401496887207 -0.03733640909194946 0.4522189497947693 -0.29152917861938477 0.11229182779788971 0.21643945574760437 -0.035560477524995804 -0.6344267725944519 -0.009104719385504723 -0.34514957666397095 -0.014881724491715431 0.595317542552948 0.36350956559181213 -0.15348264575004578 0.04935017228126526 0.3209969103336334 0.2397027462720871 -0.08933035284280777 0.26275286078453064 -0.36708304286003113 0.21563777327537537 0.2889273762702942 -0.4091087281703949 0.49526864290237427 0.05450669303536415 0.560385525226593 -0.42337289452552795 0.1154426783323288 0.1428651362657547 0.29752153158187866 0.30433425307273865 -0.8024604916572571 -0.3970717489719391 0.08077728748321533 0.01899898611009121 0.0759270116686821 -0.4572557806968689 0.7307873964309692 0.3047192692756653 -0.2883382737636566 0.2189807891845703 0.0934157744050026 0.8374248147010803 0.13177421689033508 0.04234926775097847 -0.1474612057209015 0.14069418609142303 -0.6463848352432251 -0.28315314650535583 -0.3600497841835022 -0.24826249480247498 0.1385420709848404 -0.05701680853962898 0.36668661236763 0.03772269934415817 0.015536698512732983 0.2806592881679535 0.016007384285330772 0.3644539415836334 -0.3118652403354645 0.5156514048576355 -0.548452615737915 0.25225457549095154 -0.3517492413520813 0.7800138592720032 0.52882319688797 0.19719941914081573 0.1077808067202568 0.16154856979846954 -0.19613344967365265 0.15788128972053528 0.21342408657073975 0.4956215023994446 -0.5651772022247314 -0.03519757464528084 -0.23932942748069763 0.08841662108898163 -0.5907040238380432 -0.26957958936691284 0.3284544050693512 -0.5881401300430298 0.4733143746852875 0.26977306604385376 0.371311753988266 -0.060120485723018646 -0.24696171283721924 -0.15530197322368622 -0.10079947859048843 -0.5771961808204651 -0.3156311810016632 -0.4340914785861969 -0.42450186610221863 0.36863774061203003 0.10263161361217499 -0.05415312200784683 0.5982533097267151 -0.08339416980743408 -0.3319304883480072 0.622223436832428 0.18994174897670746 0.08602304756641388 0.18775369226932526 0.40128427743911743 -0.3774777054786682 0.7467023134231567 -0.4893772602081299 0.3213767409324646 0.5505406856536865 -0.19926545023918152 -0.1285487413406372 -0.5302602648735046 -0.2634902000427246 0.7064173817634583 -0.04870150238275528 0.34529075026512146 -0.15120406448841095 0.35826316475868225 -0.5988837480545044 1.1940152645111084 -0.15741123259067535 0.5094023942947388 -0.07069561630487442 -0.0004252426733728498 -0.20461224019527435 0.14257268607616425 0.09864838421344757 0.22105148434638977 0.11197497695684433 0.0963868573307991 -0.12818433344364166 0.2106942981481552 -0.3631193935871124 -0.26939669251441956 -0.0077141267247498035 -0.26469093561172485 0.4443255364894867 0.07519341260194778 0.036262184381484985 0.45598429441452026 0.19753943383693695 -0.5359123945236206 0.030641203746199608 -0.16449995338916779 0.36840710043907166 -0.3744834363460541 0.15716110169887543 -0.5981603860855103 -0.21167121827602386 -0.44034630060195923 -0.40825608372688293 -0.13649213314056396 -0.291847288608551 -0.5440167784690857 0.2799777686595917 0.22122862935066223 0.28023168444633484 -0.1246662512421608 -0.8073838353157043 -0.15218374133110046 0.05258241668343544 0.8321799635887146 0.1323523074388504 -0.08548872917890549 -0.4890511929988861 -0.059511326253414154 0.16394546627998352 0.15360982716083527 -0.2998974919319153 0.2320702075958252 0.3858861029148102 0.8208557963371277 0.3667895793914795 -0.13396309316158295 -0.2536408603191376 -0.34290555119514465 -0.38230472803115845 0.6211864352226257 0.2789190113544464 -0.28345146775245667 0.22503407299518585 0.0858408734202385 -0.21124158799648285 -0.6852513551712036 -0.4474281370639801 0.023723149672150612 0.16743992269039154 -0.27353623509407043 0.3208087086677551 0.48453912138938904 -0.3903098404407501 0.23496113717556 0.031149452552199364 -0.37925824522972107 -0.25985440611839294 -0.2799620032310486 0.15661680698394775 -0.20944525301456451 -1.0983513593673706 0.12321652472019196 -0.9249534606933594 -0.2883346974849701 -10.214613914489746 0.0009715982596389949 -0.5442243218421936 -0.44892507791519165 -0.12776373326778412 -0.64301598072052 0.08322349935770035 0.019005587324500084 0.056668784469366074 -0.28981852531433105 -0.3099784553050995 -0.23226609826087952 -0.3638543486595154 0.07793308794498444 0.027909325435757637 0.22728636860847473 0.3633587062358856 0.37961551547050476 -0.5761643648147583 0.7626296281814575 -0.6719438433647156 -0.19666410982608795 0.5206504464149475 -0.38403084874153137 0.04613586887717247 0.2722626328468323 -0.07211724668741226 -0.11815371364355087 -0.09660448133945465 -0.42066749930381775 0.1951322853565216 0.5299884080886841 0.06633909791707993 0.5530545711517334 -0.014997090213000774 -0.17285366356372833 -0.23383712768554688 -0.7510853409767151 0.47540000081062317 0.14561150968074799 -0.13326534628868103 0.37479129433631897 0.5349929332733154 0.051198165863752365 0.6334962248802185 -0.4632277190685272 0.6686692833900452 -0.15510858595371246 -0.3752744793891907 0.013384855352342129 -0.3771578371524811 -0.5939364433288574 0.0695621520280838 -0.8976011276245117 0.4703289568424225 0.35194745659828186 0.842965304851532 0.6232227683067322 0.21506287157535553 -0.6406539678573608 0.13157084584236145 -0.5612832903862 -0.6875342726707458 0.1870698630809784 0.35743600130081177 -0.8113557696342468 -0.7495087385177612 -0.06260312348604202 0.41570529341697693 0.11062297970056534 -0.18281033635139465 -0.006906268652528524 0.17121770977973938 -1.5415030717849731 -0.5721613168716431 0.5022507309913635 0.17261262238025665 -0.030885135754942894 -0.07076507061719894 0.007767361123114824 -0.9116079211235046 -0.5128257870674133 0.18672239780426025 0.3065081238746643 -0.5052275061607361 -0.34856122732162476 0.40532344579696655 -0.4458071291446686 -0.10249745100736618 0.3049888610839844 -0.11277131736278534 0.24861814081668854 0.045858822762966156 -0.00811695121228695 -0.4796976149082184 0.0845007672905922 0.7525610327720642 -0.6374202370643616 -0.22080613672733307 0.03867163509130478 0.37208566069602966 -0.42593735456466675 0.17033644020557404 0.14504389464855194 -0.1566561460494995 -0.01203591376543045 -0.45781317353248596 0.3775440752506256 -0.2381022870540619 0.10439158976078033 0.285600870847702 -0.14120891690254211 -0.47363919019699097 0.3651498258113861 -0.6422507166862488 -0.08751871436834335 0.2100408375263214 0.1003163605928421 -0.34508731961250305 -0.4453794062137604 -0.2033231407403946 0.5907278060913086 -0.1373688131570816 -0.5380890965461731 -0.2014886885881424 0.06361673772335052 -0.12249501794576645 0.14916245639324188 -0.3172515034675598 0.12922899425029755 -0.042888808995485306 0.16959841549396515 0.23516540229320526 0.05261195823550224 0.0972198024392128 -0.27862849831581116 0.08315829932689667 0.39525526762008667 0.8393834233283997 0.061641812324523926 -0.04411540552973747 -0.029225846752524376 0.4862286150455475 -0.2049504816532135 -0.08595453202724457 0.02133837901055813 0.235858753323555 -0.27949389815330505 -0.43765807151794434 0.05240656062960625 0.019990531727671623 -0.838796079158783 -0.30833449959754944 -0.48514890670776367 0.6562640070915222 -0.13194899260997772 -0.4151563346385956 -0.7005676627159119 -0.06187955662608147 -0.461331844329834 0.40641552209854126 -0.045431237667798996 0.40290480852127075 0.5630930066108704 0.1722358912229538 -0.0337870717048645 0.10661610215902328 -0.08521097153425217 0.5115770101547241 -0.044193338602781296 -0.31180259585380554 -0.34498852491378784 -0.4009457528591156 0.3387415111064911 0.2066231220960617 -0.15011705458164215 -0.02429439127445221 -0.4788378179073334 -0.4119337201118469 0.1652430295944214 0.23775245249271393 -0.1078713908791542 -0.18124711513519287 -0.3826327621936798 0.26153936982154846 -1.0169594287872314 -0.1457611471414566 -0.1615266650915146 0.26316148042678833 -0.08255558460950851 -0.5786596536636353 0.05030190944671631 -0.6666904091835022 -1.2418540716171265 -0.43436312675476074 -0.7145442962646484 -0.06481633335351944 0.4933259189128876 -0.018862498924136162 -0.17764663696289062 0.09549102932214737 -0.06429555267095566 -0.050639957189559937 0.0442475751042366 0.11025546491146088 0.33538976311683655 0.3331599235534668 0.23401476442813873 0.13661910593509674 0.001202802057377994 0.7308807373046875 -0.6666801571846008 -0.34013915061950684 -0.6924503445625305 -0.2993397116661072 0.1738695353269577 -0.23591108620166779 -0.7854252457618713 -0.6308056116104126 0.00243358314037323 -0.36868566274642944 -0.27508455514907837 0.2775038778781891 0.8045350313186646 0.4185042083263397 -0.7345650792121887 0.3632808327674866 -0.05767173320055008 0.28194770216941833 0.08126985281705856 -0.41238412261009216 -0.5690465569496155 0.17055919766426086 -0.1498628407716751 -0.5462115406990051 -0.48030391335487366 -0.6607106924057007 -0.028465688228607178 -0.2749560475349426 0.09855221956968307 -0.06791023910045624 -0.510564386844635 0.04265669733285904 -0.49535125494003296 -0.1820540577173233 -0.215728297829628 -0.4364622235298157 -0.3549431264400482 -0.382789671421051 0.4790937006473541 0.9244359731674194 -0.44397327303886414 0.017625266686081886 -0.6274853944778442 -0.11139769852161407 0.16127841174602509 -0.15196993947029114 0.1832856684923172 0.37950849533081055 0.7113291621208191 0.01270273607224226 0.1581369936466217 0.4772685468196869 0.1491061896085739 -0.1805562824010849 0.41935667395591736 0.23544950783252716 0.16257551312446594 -0.11597925424575806 0.15567950904369354 -0.29618921875953674 0.277210533618927 -0.029511744156479836 -0.35030797123908997 -0.059588730335235596 -0.002798845525830984 0.04202033951878548 -0.3404097259044647 0.10741285979747772 -0.7167418599128723 -0.13758237659931183 0.15961258113384247 0.26511040329933167 0.15473423898220062 0.4029463231563568 0.09335003048181534 -0.2810779809951782 -0.23802366852760315 -0.20124934613704681 0.0027634359430521727 -0.255852073431015 0.5109034776687622 0.11483078449964523 0.4078693389892578 0.37297186255455017 0.6869937777519226 0.365812748670578 -0.05912555009126663 0.37915119528770447 0.038428936153650284 0.2585226595401764 -0.21810747683048248 0.4125155508518219 0.27980178594589233 0.0884479209780693 0.7985617518424988 -0.08034707605838776 -0.13424524664878845 -0.16012871265411377 0.17894704639911652 -0.3408854603767395 -0.26859259605407715 0.31004172563552856 0.4324345588684082 0.7321211695671082 -0.3446698486804962 -0.1720634251832962 -0.3435709774494171 -0.5986437797546387 0.2464822232723236 -0.14963214099407196 0.581113338470459 0.8580198884010315 -0.3433845043182373 -0.39667585492134094 0.1585192233324051 -0.11115539073944092 0.022543977946043015 -0.24641110002994537 -0.41204068064689636 0.008312367834150791 0.24974355101585388 -0.09839218109846115 0.5263228416442871 -0.14585545659065247 -0.07414953410625458 0.251193106174469 -0.047646600753068924 0.3130163550376892 0.37862706184387207 -0.3306281864643097 0.875320315361023 0.7661961317062378 -0.15259480476379395 -0.11434431374073029 -0.24029573798179626 -0.13250504434108734 0.33369603753089905 0.52784264087677 0.7832404971122742 -0.04126530885696411 -0.3631964325904846 -0.3189283311367035 0.22157952189445496 0.4699617922306061 -0.08053266257047653 0.5472007989883423 -0.07476834207773209 -0.20395798981189728 0.2588787078857422 0.7252160906791687 0.23763644695281982 0.2351924479007721 -0.7877858281135559 -0.31160587072372437 0.030746307224035263 0.2466764897108078 -0.15045416355133057 0.18106195330619812 0.08622095733880997 0.1068824902176857 0.11832290887832642 0.45431995391845703 -0.07215214520692825 -0.02872692048549652 0.2549661099910736 -0.05724738910794258 -0.1730370819568634 -0.061971597373485565 0.2906927764415741 -0.1640026569366455 -0.4857514798641205 -0.8155994415283203 -0.10178857296705246 -0.21338292956352234 -0.41383808851242065 -0.1678396314382553 0.09684459865093231 0.03925325721502304 -0.2816200852394104 -0.2721247673034668 -0.6976484060287476 -0.03915442153811455 -0.6783179640769958 0.08184681832790375 0.2163958102464676 -0.22948835790157318 -0.09004396945238113 0.48738187551498413 0.2863060534000397 0.21537922322750092 0.10040371119976044 0.2516224682331085 -0.5753151774406433 -0.2952897846698761 -0.001482763676904142 -0.4061200022697449 0.1966490000486374 0.010858307592570782 -0.16590216755867004 0.026527613401412964 -0.06248319521546364 0.03403707966208458 0.1055726557970047 -0.49376803636550903 0.02790415659546852 0.13336341083049774 -0.5966858267784119 0.29465141892433167 -0.3514934182167053 -0.212845116853714 -0.2317667454481125 -0.05074312537908554 0.6035176515579224 0.1302868127822876 -0.8639796376228333 0.007864571176469326 0.370433509349823 -0.02642708085477352 -0.31093496084213257 -0.26380231976509094 -0.17496848106384277 0.8927537202835083 -0.45220109820365906 -0.1373380869626999 -0.6157383322715759 -0.594279944896698 0.042043495923280716 0.4449487328529358 -0.055274661630392075 -0.512626588344574 0.5007704496383667 0.18011215329170227 0.5528305768966675 0.09327812492847443 -0.10610292851924896 -0.2350527048110962 0.14116773009300232 -0.1050453633069992 -0.3795941472053528 0.24866369366645813 -0.17391397058963776 -0.33525925874710083 0.07097908109426498 0.5030537843704224 0.621077835559845 0.03548372536897659 -0.4781489670276642 0.10953862220048904 0.09865038841962814</t>
  </si>
  <si>
    <t>-0.03819677233695984 -0.23884910345077515 0.17311114072799683 -0.1554088592529297 0.300542950630188 0.04391487315297127 0.1400626003742218 0.3488216996192932 -0.11353632062673569 -0.2315136194229126 0.33210834860801697 -0.12023552507162094 -0.18553806841373444 0.25233083963394165 -0.3852359652519226 0.9145939350128174 -0.3317394554615021 0.28612020611763 -0.37351542711257935 0.304770290851593 0.12936745584011078 0.1061587706208229 -0.37684333324432373 -0.034098271280527115 0.3501276969909668 -0.5713862180709839 -0.1809360533952713 -0.18329961597919464 0.15948641300201416 -0.2160254567861557 0.0316668339073658 -0.12455131858587265 0.5486735701560974 -0.827644407749176 0.2861444056034088 -0.010725291445851326 0.6083338260650635 -0.08875822275876999 0.06091603636741638 -0.08630920201539993 -1.1085468530654907 -0.08264771103858948 0.5833536982536316 -0.5014602541923523 0.17808276414871216 -0.005226138513535261 -0.2567777931690216 -0.4747203290462494 0.37992027401924133 -0.3062291741371155 -0.15643033385276794 0.05151767283678055 -0.3268183171749115 0.0029220832511782646 0.023951655253767967 0.6330289840698242 0.1929561346769333 -0.06416478008031845 -0.10579364001750946 0.1465395987033844 -0.3738812208175659 -0.09766748547554016 0.0702657476067543 -0.24062249064445496 -0.2386014759540558 0.25218746066093445 0.10540784150362015 0.11016573011875153 -0.5247640609741211 0.07554852962493896 -0.18850307166576385 -0.14599652588367462 0.20562677085399628 -0.02275649830698967 -0.22563530504703522 0.3442328870296478 -0.14241205155849457 0.4185718297958374 0.3235161602497101 0.09913548082113266 -0.05585093796253204 0.0714111328125 0.13679125905036926 -0.16372008621692657 0.5143817663192749 0.08526389300823212 0.13420647382736206 0.019356906414031982 -0.09926705062389374 0.4540611803531647 -0.13684101402759552 -0.3973040282726288 0.05290147662162781 -0.0631275326013565 0.3380807638168335 -0.592656672000885 -0.11670923978090286 0.3257267475128174 0.05996571481227875 0.6561987996101379 0.19551868736743927 -0.2284335494041443 -0.012221604585647583 0.03253483027219772 0.0022719847038388252 0.047350164502859116 -0.3297039568424225 0.5608387589454651 0.1161310225725174 0.6688567996025085 0.158348947763443 0.1922457367181778 0.07751186937093735 0.012515601702034473 -0.7248393893241882 -0.30302712321281433 -0.24178333580493927 0.15874731540679932 0.49867138266563416 0.7956088185310364 -0.14797218143939972 0.17750447988510132 0.24519558250904083 0.17649276554584503 0.16803887486457825 0.21345798671245575 -0.08512136340141296 0.24391554296016693 0.539742112159729 -0.17912894487380981 0.23010975122451782 0.15534581243991852 0.2879876494407654 -0.2963564693927765 -0.07356362789869308 -0.1354752480983734 0.536253035068512 0.5292447805404663 -0.17086566984653473 -0.5223107933998108 -0.2830559015274048 0.24341300129890442 0.3121488392353058 0.17931786179542542 0.339851975440979 0.23094704747200012 -0.19181542098522186 0.012034755200147629 -0.05703936889767647 0.2916681170463562 -0.18407011032104492 0.4289329946041107 -0.683367908000946 0.31898146867752075 -0.5251429080963135 -0.08228100836277008 -0.6648470163345337 -0.5563491582870483 0.0022667283192276955 -0.01460062712430954 0.020359866321086884 -0.23067022860050201 -0.1936369240283966 0.4430599808692932 0.3049686849117279 0.05903398618102074 -0.1791042685508728 0.3753907382488251 -0.161415696144104 0.36094599962234497 -0.06344027817249298 0.27037477493286133 0.3400879204273224 0.5352070927619934 0.34551480412483215 0.0725165456533432 -0.3600999414920807 -0.001231963513419032 0.09725198894739151 0.2647896111011505 -0.4773139953613281 0.34593045711517334 -0.07217509299516678 0.2628394663333893 -0.5954046249389648 -0.0392000675201416 0.44581133127212524 -0.47390565276145935 0.30736100673675537 -0.2052139937877655 0.2701451778411865 0.23160000145435333 -0.04168035462498665 -0.04226415976881981 -0.06846342235803604 -0.33381083607673645 -0.562035858631134 -0.06619114428758621 -0.3998924493789673 0.26746857166290283 0.5547283887863159 -0.03909774497151375 0.4799010753631592 -0.1459149569272995 -0.06127646192908287 0.11116418242454529 0.14345648884773254 0.04961659386754036 -0.029221735894680023 0.1251230090856552 -0.16662386059761047 0.8784221410751343 -0.4012458026409149 0.12247434258460999 0.2875519096851349 0.2718951106071472 -0.2510218918323517 0.08584631979465485 0.3140691816806793 -0.1455468088388443 -0.03794877603650093 0.3235197365283966 -0.5378689765930176 0.062316037714481354 -0.5557695031166077 1.0673120021820068 0.01257611159235239 -0.10911183059215546 -0.117282435297966 -0.07602577656507492 -0.33611124753952026 -0.09189215302467346 -0.14243638515472412 -0.03179220110177994 -0.14518089592456818 -0.20471389591693878 -0.31952065229415894 -0.1968352347612381 0.12297661602497101 -0.15148751437664032 -0.07882627099752426 -0.07159391045570374 0.1025027260184288 0.3392795920372009 -0.08726127445697784 0.15331363677978516 -0.21684630215168 -0.3257688879966736 0.015108187682926655 -0.08061890304088593 -0.3882148861885071 -0.39817965030670166 -0.35486504435539246 -0.3828805088996887 -0.21984900534152985 -0.280850887298584 -0.4153592884540558 -0.030875110998749733 -0.44184643030166626 -0.41112565994262695 0.06424297392368317 0.73781818151474 -0.001891475054435432 -0.19903773069381714 -0.926372766494751 -0.11524051427841187 -0.20585530996322632 0.4255760610103607 0.5869072079658508 0.14569614827632904 -0.43002909421920776 -0.012104548513889313 -0.10671685636043549 0.11238262802362442 -0.46695461869239807 -0.2252286672592163 0.2627609670162201 0.5879614949226379 0.24120457470417023 -0.4334893524646759 -0.04237118735909462 0.006223634816706181 -0.0857238918542862 0.488120973110199 -0.23584876954555511 -0.0991118773818016 0.09040854126214981 -0.07686267048120499 -0.10063357651233673 -0.523229718208313 -0.11831597238779068 -0.003460145089775324 -0.34568989276885986 -0.05040469020605087 0.9223695397377014 -0.03189932927489281 -0.3274773955345154 0.15522216260433197 0.22128833830356598 -0.22168530523777008 -0.21511277556419373 0.19235673546791077 0.20520637929439545 -0.39944401383399963 -0.7557296752929688 0.1659875214099884 -0.3481111228466034 -0.22500395774841309 -10.737150192260742 -0.2912546694278717 -0.10003150999546051 -0.061556704342365265 -0.18238933384418488 -0.7488806843757629 0.06757636368274689 0.10009901970624924 0.33812275528907776 0.19343435764312744 0.11673051118850708 -0.14412017166614532 -0.3954113721847534 0.16025124490261078 0.21397823095321655 0.4827439785003662 0.2444777637720108 0.004251417703926563 -0.5131231546401978 0.5412604808807373 -0.4247431755065918 0.052110157907009125 0.9772064089775085 -0.11772278696298599 -0.08577470481395721 0.607603132724762 -0.03398336097598076 -0.6290384531021118 -0.29106244444847107 -0.35542649030685425 -0.05745922029018402 0.19931501150131226 -0.37566572427749634 0.8949236869812012 -0.31748464703559875 -0.0036422135308384895 -0.0763983428478241 -0.7912181615829468 -0.2674477994441986 0.46589136123657227 -0.04354998096823692 0.07018169015645981 0.09569336473941803 0.10988704860210419 0.4574870765209198 -0.46701791882514954 0.5078102946281433 -0.16614075005054474 -0.022281238809227943 -0.005049994681030512 -0.050698332488536835 0.006219455040991306 -0.10051292181015015 -0.3363998532295227 0.3785146176815033 0.7151564359664917 0.5875673294067383 0.5883144736289978 0.3438027501106262 -0.47344326972961426 -0.32548952102661133 -0.6994362473487854 -0.42426803708076477 0.08499344438314438 0.07715841382741928 -0.172358900308609 -0.8077691197395325 0.11115891486406326 -0.08316531777381897 0.27826547622680664 -0.3118223249912262 -0.44988659024238586 0.11141383647918701 -1.6072494983673096 -0.3186187446117401 0.5372119545936584 -0.3334064483642578 -0.04473651573061943 -0.24015752971172333 0.15242630243301392 -0.5536326766014099 -0.6215919852256775 -0.18129797279834747 0.2664281725883484 -0.4370763599872589 -0.03716738894581795 -0.23477967083454132 0.08822166174650192 0.07785233855247498 0.13365969061851501 0.2749168872833252 0.6766623258590698 -0.24866889417171478 -0.25738176703453064 0.04695681110024452 -0.034398823976516724 0.6561112403869629 -0.2936555743217468 -0.04824244976043701 -0.19647438824176788 0.027954697608947754 -0.20724377036094666 0.15481194853782654 0.1547258049249649 0.25316673517227173 -0.30169063806533813 -0.2844957411289215 0.3469589948654175 0.3688650131225586 0.212983176112175 -0.020925238728523254 -0.2066565603017807 -0.5550721287727356 0.46706265211105347 -0.17107686400413513 -0.4668784439563751 0.2728886008262634 0.418069064617157 -0.037326034158468246 -0.008055886253714561 -0.7760167121887207 0.12464004009962082 -0.05268654227256775 -0.3498534560203552 -0.2858069837093353 -0.08486966043710709 -0.0032864101231098175 -0.075984887778759 -0.22210218012332916 0.26275238394737244 0.14534983038902283 0.459015429019928 0.12264131009578705 -0.02558102272450924 -0.4920087456703186 -0.17563480138778687 0.10157148540019989 -0.11902462691068649 0.3446379005908966 -0.16011038422584534 0.07434726506471634 -0.060503922402858734 0.2300979495048523 0.01724827103316784 -0.1435975581407547 -0.11040639132261276 0.14387854933738708 -0.2682739794254303 -0.36773717403411865 0.3046710193157196 -0.3499544858932495 -0.24900847673416138 -0.01375668216496706 -0.4093950092792511 0.023432450369000435 -0.19260361790657043 -0.13024115562438965 -0.44368472695350647 -0.4591527283191681 -0.5216795802116394 0.3064139783382416 -0.01684398390352726 -0.043495673686265945 0.4923001229763031 -0.01711348630487919 -0.22490525245666504 -0.1586262732744217 0.13635164499282837 -0.10597968101501465 0.12170518189668655 -0.08185407519340515 -0.33462655544281006 -0.062318798154592514 0.1088947206735611 0.1471197009086609 0.5057006478309631 0.42359936237335205 -0.6523962020874023 -0.16496697068214417 0.6941679120063782 0.07427214831113815 -0.31681588292121887 -0.4639703333377838 -0.3990953862667084 0.17510293424129486 -0.31884390115737915 0.32249218225479126 -0.3447912037372589 0.23536905646324158 0.2650994658470154 -0.5215503573417664 0.3659476339817047 -0.31444013118743896 -0.47907668352127075 -0.6160352826118469 -0.35292747616767883 0.2355198860168457 0.7098202109336853 0.1814286708831787 -0.24763302505016327 0.1988302767276764 -0.2456291764974594 -0.08253362029790878 -0.10018812865018845 0.14181837439537048 -0.36931490898132324 0.18702411651611328 0.2974388301372528 0.036249276250600815 0.3518506586551666 0.12555617094039917 -0.5008537769317627 -0.027344340458512306 -0.7787865996360779 -0.3228279948234558 0.05389147996902466 -0.32152485847473145 -0.37183043360710144 -0.34195631742477417 0.17531026899814606 -0.026492659002542496 0.16085481643676758 0.3349674344062805 0.31892168521881104 0.07426900416612625 0.004186511505395174 0.1822582334280014 -0.24019241333007812 0.0722951665520668 0.4346177279949188 0.0346805602312088 -1.2086830139160156 0.0497979037463665 0.039491936564445496 -0.18006163835525513 -0.04924265295267105 0.0035080891102552414 0.027560744434595108 -0.03949829936027527 -0.06490574032068253 -0.29615315794944763 -0.4681653082370758 -0.3039811849594116 -0.16434599459171295 0.08877412229776382 -0.05456206947565079 -0.44615286588668823 -0.12664248049259186 -0.6068005561828613 0.36699265241622925 0.41304537653923035 0.02583797462284565 0.1682862639427185 -0.6804975867271423 0.4068716764450073 -0.020087197422981262 -0.2577938437461853 0.2433793544769287 0.056822773069143295 0.6656872034072876 -0.516590416431427 0.02885528653860092 0.31582799553871155 0.05085322633385658 0.2630632519721985 0.21028998494148254 0.17151261866092682 -0.025625767186284065 -0.4994266927242279 0.15891237556934357 -0.15294095873832703 0.0661996454000473 0.35397475957870483 -0.28818297386169434 -0.049021102488040924 -0.08106449246406555 -0.5383983850479126 -0.42236629128456116 -0.11697319895029068 -0.20183639228343964 -0.25640320777893066 0.004498929250985384 0.3741913139820099 0.13638488948345184 0.3568507730960846 -0.24212715029716492 -0.12640804052352905 -0.17936018109321594 -0.4562040865421295 0.207963764667511 0.2297070026397705 0.4323383867740631 -0.012879437766969204 0.35799476504325867 -0.14533308148384094 0.4013204574584961 0.5081512331962585 -0.2374885529279709 0.01196203287690878 0.10263382643461227 0.1260991245508194 0.2952398657798767 -0.0601397342979908 0.22568628191947937 0.14483408629894257 0.3384096920490265 0.12900838255882263 -0.24234478175640106 -0.14062735438346863 -0.12423792481422424 -0.23823492228984833 -0.0007321950979530811 0.2537837028503418 0.4218027591705322 -0.007030161563307047 -0.3006313741207123 0.06219024211168289 -0.5525558590888977 -0.20706625282764435 -0.1490916907787323 -0.03239220380783081 0.25634804368019104 0.9008029699325562 -0.06532205641269684 -0.3431873917579651 0.33813950419425964 -0.5015964508056641 0.11750374734401703 0.18552470207214355 -0.48376768827438354 -0.2163233608007431 0.23199035227298737 -0.19840526580810547 0.24695704877376556 -0.5835555791854858 -0.013597654178738594 0.08658244460821152 -0.28060662746429443 0.15368081629276276 0.42259833216667175 0.10829237848520279 0.6410427689552307 1.0017931461334229 -0.15904581546783447 -0.23862962424755096 -0.11339776962995529 -0.1598644107580185 0.4729485511779785 0.5041509866714478 0.4736626446247101 0.10632358491420746 -0.13804148137569427 -0.39529797434806824 0.1663161814212799 0.34762483835220337 0.1646193414926529 0.33540916442871094 -0.058921799063682556 -0.4270901679992676 0.38692864775657654 0.31763654947280884 0.21603988111019135 0.014983570203185081 -0.4096413850784302 -0.28768861293792725 0.150375634431839 0.42222175002098083 0.25216934084892273 -0.2935570478439331 0.02339031547307968 -0.3806823492050171 -0.13504958152770996 0.24082636833190918 0.13871356844902039 0.2924243211746216 0.255718857049942 -0.0283727515488863 0.16449472308158875 -0.10936032980680466 0.06853559613227844 -0.20985952019691467 -0.6090521812438965 -0.6406646966934204 0.13462944328784943 -0.6323923468589783 0.0861920714378357 -0.07536222785711288 -0.28902292251586914 -0.34158289432525635 -0.07530748844146729 -0.4008764326572418 -0.30027642846107483 0.26829302310943604 -0.1285049468278885 -0.14477023482322693 0.09109540283679962 -0.2850101590156555 -0.1407727748155594 0.37835001945495605 -0.06995696574449539 0.21514029800891876 -0.15666887164115906 0.69609534740448 -0.41111287474632263 -0.39807772636413574 0.4113346040248871 -0.2599750757217407 0.09689455479383469 -0.4274788200855255 0.03001178801059723 -0.34447789192199707 -0.17079533636569977 0.036880798637866974 -0.4466955363750458 -0.36306092143058777 -0.261985182762146 -0.033097002655267715 -0.2655113935470581 0.2310003936290741 -0.6016782522201538 0.3724258542060852 -0.3072265088558197 -0.3832511901855469 0.2504383623600006 0.34382954239845276 -0.4157135784626007 -0.14483657479286194 0.3931071162223816 -0.19734229147434235 -0.19602914154529572 0.02211993746459484 0.20981349050998688 0.27201518416404724 -0.027890704572200775 0.04447685927152634 -0.30719560384750366 -0.3827303349971771 -0.2696201801300049 0.2665725350379944 0.18532384932041168 -0.6563723087310791 0.012818370014429092 -0.3842543363571167 0.2037571519613266 -0.21192263066768646 0.1675860434770584 0.007464465219527483 -0.003970596939325333 -0.3241192400455475 0.023419031873345375 -0.052733760327100754 -0.3368839621543884 0.004785348195582628 0.29875972867012024 0.0018803696148097515 0.8783530592918396 -0.1820477396249771 -0.506597638130188 0.2862184941768646 0.16190917789936066</t>
  </si>
  <si>
    <t>-0.1413959413766861 -0.08695309609174728 -0.22277671098709106 -0.37069171667099 0.4892207086086273 0.11287641525268555 0.12471921741962433 0.12726105749607086 -0.5009933114051819 -0.15424634516239166 -0.3746595084667206 0.3817614018917084 0.5985051393508911 0.03393063321709633 -0.4559895694255829 0.3344086706638336 -0.051877379417419434 0.08300712704658508 0.14971375465393066 -0.39825186133384705 -0.29106757044792175 -0.06003480777144432 -0.08273500204086304 0.24165849387645721 -0.34840431809425354 -0.021091710776090622 -0.02568228729069233 0.36082082986831665 -0.19900518655776978 0.16087478399276733 -0.05372488126158714 -0.25225451588630676 0.19713683426380157 0.25062060356140137 0.0660114586353302 -0.7534598708152771 -0.08335034549236298 0.6014330387115479 -0.516968309879303 0.08910110592842102 -0.15911759436130524 -0.27483069896698 0.2676509618759155 -0.513902485370636 0.24577854573726654 -0.342634916305542 -1.0010654926300049 0.01679963991045952 0.006133878603577614 0.3441161513328552 -0.17789264023303986 0.3874211311340332 -0.07627366483211517 -0.3302251398563385 -0.022561397403478622 0.4089255630970001 0.7055022716522217 -0.3853316009044647 0.49698328971862793 0.26381704211235046 -0.2666901648044586 -0.6623203754425049 -0.2788133919239044 -0.08783462643623352 0.09656647592782974 -0.4565384089946747 0.16417764127254486 0.4684238135814667 0.05237708240747452 -0.2371266782283783 -0.4136126935482025 0.32796064019203186 -0.054212458431720734 0.08167992532253265 -0.3188689649105072 -0.18998491764068604 0.19815421104431152 -0.10871385782957077 -0.31560173630714417 -0.7941344380378723 0.3039507567882538 -0.181277334690094 -0.07545412331819534 -0.307429701089859 -0.017794491723179817 0.08130615949630737 0.00588528485968709 -0.3711200952529907 -0.22340767085552216 0.09440837800502777 -0.11631184071302414 0.1929609477519989 -0.7425459623336792 0.10729891806840897 0.048147160559892654 0.265139639377594 -0.3930242955684662 0.3305835425853729 -0.16611020267009735 -0.38061580061912537 0.17308734357357025 0.06487739086151123 0.1925688087940216 0.07338721305131912 -0.06361199915409088 0.32529130578041077 -0.03759847208857536 0.2891588509082794 -0.20346568524837494 0.4470791220664978 0.41100013256073 0.18785156309604645 0.2533111572265625 -0.2016613483428955 -0.3625923991203308 0.054071083664894104 -0.199351504445076 0.12040907144546509 -0.3035966753959656 0.33188265562057495 -0.10075338929891586 -0.18939898908138275 -0.2852615714073181 0.4585734009742737 -0.043134164065122604 0.26511216163635254 -0.38016167283058167 -0.009326761588454247 0.034545671194791794 -0.11428069323301315 0.3387451767921448 0.09432373940944672 -0.17253991961479187 0.06285766512155533 -0.08524681627750397 0.5506398677825928 0.3259216845035553 0.13116635382175446 -0.01271090842783451 0.08987293392419815 -0.3084857165813446 -0.07375062257051468 -0.24246574938297272 -0.21413041651248932 0.5094437599182129 -0.2213936299085617 -0.5009423494338989 0.44431620836257935 -0.10374535620212555 -0.024783259257674217 -0.02665601670742035 0.43876129388809204 -0.015115582384169102 -0.5079171061515808 -0.4606230854988098 0.23889298737049103 -0.031872086226940155 0.024554969742894173 -0.03056427277624607 -0.3094349503517151 0.5051856637001038 0.31916099786758423 -0.5826315879821777 -0.3320496082305908 0.021953048184514046 0.4309203624725342 -0.47036507725715637 -0.041078999638557434 0.021654443815350533 -0.3021332025527954 0.0036327773705124855 0.10160387307405472 0.24810756742954254 -0.2612127363681793 -0.2882380187511444 -0.15871040523052216 -0.3818296492099762 0.5294088125228882 -0.23347437381744385 0.2692498564720154 -1.0487823486328125 -0.05583343654870987 0.056473180651664734 -0.018462534993886948 -0.09215037524700165 0.06622488051652908 0.36104604601860046 -0.3433440327644348 -0.49754831194877625 0.25103622674942017 -0.3940775990486145 -0.12907105684280396 -0.2441640943288803 -0.08716031163930893 -0.1856192946434021 -0.42565661668777466 0.5584127902984619 -0.6748373508453369 0.4224521517753601 -0.27880749106407166 0.40747830271720886 0.016982488334178925 0.11691413819789886 0.4960383176803589 0.011563815176486969 0.36723393201828003 -0.16159945726394653 -0.24623331427574158 -0.20820365846157074 0.14029550552368164 -0.5138832330703735 0.28983554244041443 -0.05806131660938263 0.22852660715579987 0.14964883029460907 0.09309470653533936 -0.19510488212108612 -0.3931761682033539 -0.019478585571050644 0.15239910781383514 -0.2927565276622772 0.09422469139099121 -0.08550233393907547 0.29726991057395935 -0.6183284521102905 0.5799611210823059 0.024515334516763687 0.27699851989746094 0.607304036617279 -0.37894999980926514 0.12556885182857513 0.3724079728126526 -0.21017177402973175 -0.21649852395057678 -0.060452647507190704 0.22273175418376923 -0.20612654089927673 0.28388622403144836 -0.21358028054237366 0.008271383121609688 -0.30096006393432617 -0.4508762061595917 0.9316912293434143 -0.19785866141319275 0.16378608345985413 0.34481775760650635 0.2823140323162079 0.005031144246459007 0.20192481577396393 -0.15135161578655243 0.21597357094287872 -0.10896080732345581 0.19318906962871552 -0.5233803391456604 -0.4371289014816284 -0.33630838990211487 0.27229905128479004 -0.6708456873893738 0.01002951618283987 -0.19761599600315094 -0.019065814092755318 -0.18082228302955627 0.40362250804901123 -0.4192808270454407 -0.0720260739326477 -0.1328953206539154 0.21689607203006744 -0.294341117143631 -0.05133781582117081 0.24267297983169556 -0.1747799664735794 0.12865178287029266 -0.20885446667671204 0.41413596272468567 -0.36860352754592896 0.11950744688510895 0.43347954750061035 0.1611839383840561 0.2408679723739624 -0.252339243888855 0.5297583341598511 -0.25307899713516235 -0.7129162549972534 0.2984614670276642 -0.15623797476291656 0.01598432846367359 -0.7631206512451172 0.04378810524940491 -0.13009193539619446 -0.33614814281463623 -0.059883251786231995 0.6818892359733582 0.1402662694454193 0.06530339270830154 0.6131653785705566 -0.1628248691558838 0.10907536000013351 0.015536902472376823 0.05629421025514603 -0.834661602973938 0.06495174020528793 0.12606556713581085 0.4321988523006439 -0.10782496631145477 -0.6400341391563416 0.11046597361564636 -0.253938764333725 -0.35918644070625305 -7.449939250946045 -0.19849100708961487 0.10952462255954742 -0.3171420395374298 0.6349214315414429 -0.3284381926059723 0.07092083990573883 0.096322201192379 -0.13377061486244202 0.07983461022377014 -0.21425499022006989 0.07460078597068787 0.11567451804876328 0.158380925655365 0.33019670844078064 0.002497933804988861 -0.09461236000061035 -0.12307540327310562 0.012951478362083435 0.4973374605178833 -0.1336595118045807 -0.26938343048095703 0.37099555134773254 -0.2984488010406494 0.12402518093585968 0.19345545768737793 -0.1766200214624405 0.3503190279006958 -0.3290882110595703 -0.09826519340276718 -0.13965623080730438 -0.11402351409196854 -0.11946756392717361 0.7579147815704346 -0.1514769047498703 -0.5212435722351074 -0.2584748864173889 -0.3194093704223633 0.9871907830238342 0.5973744988441467 -0.040395546704530716 0.5594283938407898 -0.5182154774665833 0.08975467085838318 0.46746039390563965 -0.23758895695209503 0.7373358607292175 -0.2507263720035553 -0.16490912437438965 0.33096590638160706 0.4014873504638672 0.10224965214729309 0.6281752586364746 -0.3682432174682617 0.4934162497520447 -0.17167386412620544 0.3453052043914795 0.47848984599113464 -0.0646594986319542 -0.6028879880905151 0.13893280923366547 -0.5712834000587463 -0.37928566336631775 0.498997300863266 0.11623100936412811 0.0606013722717762 -0.3056572675704956 -0.4762963354587555 -0.1699266880750656 -0.24888445436954498 -0.0848555788397789 -0.18074657022953033 0.2001655101776123 -1.5333787202835083 -0.7920037508010864 0.1810327172279358 -0.06322894990444183 -0.20845726132392883 0.10006950795650482 -0.26047736406326294 -0.25331032276153564 0.22395269572734833 0.5038849115371704 -0.29734575748443604 -0.3007411062717438 0.48816820979118347 -0.051601674407720566 -0.6470530033111572 -0.024532895535230637 -0.27653735876083374 0.2906440198421478 -0.15722118318080902 0.47361379861831665 -0.18301580846309662 0.02463848516345024 -0.09511754661798477 0.5345468521118164 -0.48365262150764465 0.13943295180797577 -0.10641949623823166 -0.632594883441925 -0.037791986018419266 -0.1592777967453003 -0.3606483042240143 -0.19296132028102875 -0.15029142796993256 -0.5394328236579895 0.411388635635376 -0.3000011146068573 0.21038630604743958 -0.09867654740810394 0.29173025488853455 0.10060827434062958 0.23593154549598694 -0.10780161619186401 -0.17241516709327698 0.2932009994983673 0.0408257357776165 -0.017749318853020668 -0.0795845240354538 0.10235545039176941 -0.20840191841125488 0.11533214896917343 0.12487415224313736 0.4531160295009613 -0.07230274379253387 -0.539380669593811 -0.25421881675720215 -0.4782239496707916 -0.21327753365039825 0.38336485624313354 -0.02589663676917553 0.21860377490520477 0.2614520788192749 -0.17500755190849304 0.11344507336616516 -0.2379525899887085 -0.01935693249106407 0.18217827379703522 0.15364781022071838 0.298984169960022 -0.14099851250648499 -0.06387560069561005 0.22626124322414398 0.23641501367092133 0.07833320647478104 -0.3386135399341583 0.18599578738212585 0.5766444802284241 0.618015706539154 -0.16797667741775513 -0.24011529982089996 0.6999728083610535 0.09820275753736496 -0.007640525698661804 -0.22352385520935059 -0.2292264699935913 -0.7494547963142395 0.20558692514896393 -0.18312638998031616 0.2810937166213989 0.014967542141675949 0.11283569782972336 0.3664834499359131 -0.12119854986667633 -0.09427887946367264 0.1784955859184265 0.05256113037467003 -0.25751468539237976 -0.1604292094707489 -0.531514048576355 -0.20468179881572723 -0.4455574154853821 0.0539436936378479 -0.045735836029052734 0.2315511703491211 0.04563923180103302 0.40473347902297974 -0.2588813304901123 0.489582896232605 0.29101261496543884 0.1777820885181427 -0.7046032547950745 0.6551433801651001 0.004412625916302204 0.3048567771911621 -0.3024347722530365 0.4477390944957733 0.3231406807899475 -0.10750464349985123 -0.6139346957206726 -0.11879295110702515 0.06208013743162155 -0.4823184311389923 -0.3087647259235382 -0.007839377969503403 0.0045715030282735825 0.04372790455818176 0.44836321473121643 0.3620161712169647 -0.1555624157190323 -0.16748617589473724 0.06431133300065994 0.009008378721773624 0.06624630838632584 0.7204834222793579 0.2611350119113922 -0.011079668998718262 -0.3578729033470154 -0.25667738914489746 0.6519024968147278 -0.30109328031539917 -0.3791356384754181 -0.42831355333328247 -0.44111722707748413 0.18353918194770813 -0.11174505203962326 0.019147366285324097 -0.06371019780635834 0.12748675048351288 -0.19526997208595276 -0.24693363904953003 0.06406019628047943 0.11184274405241013 -0.3739968240261078 -0.5780044198036194 0.06768475472927094 -0.0718376487493515 -0.47512051463127136 0.26761531829833984 -0.21092276275157928 0.14715205132961273 0.2918936610221863 0.04763945937156677 0.21595172584056854 -0.20992280542850494 -0.8495954871177673 -0.23249344527721405 0.4306594729423523 0.014298688620328903 0.18282809853553772 -0.7580105066299438 -0.3616359233856201 0.5804883241653442 0.031230058521032333 0.25641536712646484 -0.25861117243766785 -0.301187664270401 0.1666792631149292 0.11285349726676941 -0.16444598138332367 0.3260985016822815 -0.3432367444038391 -0.3835216164588928 0.33742478489875793 -1.1160813570022583 -0.23836970329284668 0.0430196188390255 -0.08775343000888824 0.6257891654968262 -0.280915230512619 0.39159294962882996 -0.22807490825653076 -0.18897776305675507 -0.2342362254858017 -0.1732000708580017 0.20162490010261536 0.09851423650979996 0.13157221674919128 0.03593616187572479 0.17093417048454285 0.039065729826688766 0.14025723934173584 0.15546023845672607 0.12097786366939545 0.17433606088161469 0.3781900703907013 -0.22692540287971497 0.019802019000053406 0.10966089367866516 -0.4398518204689026 0.11243943870067596 0.07406004518270493 -0.013330716639757156 0.09135805070400238 -0.08801183104515076 -0.11060458421707153 -0.11197549849748611 0.04620562493801117 -0.2730187773704529 0.7255833745002747 -0.10773444920778275 -0.13374167680740356 -0.20240990817546844 0.20924897491931915 0.2979840636253357 -0.02999630756676197 0.25280094146728516 0.08349205553531647 0.23382306098937988 0.015826134011149406 0.38593703508377075 0.031191052868962288 0.015112372115254402 0.06591865420341492 0.6143012046813965 -0.4738573133945465 -0.10372018814086914 -0.0402495376765728 -0.10878375172615051 0.1458006203174591 -0.11053145676851273 0.18297143280506134 0.24170155823230743 0.13113152980804443 -0.22389259934425354 0.3671165108680725 -0.23141343891620636 -0.324708491563797 0.18838848173618317 -0.32030317187309265 0.3143962323665619 0.4689486622810364 -0.3403874337673187 0.17714373767375946 0.297687828540802 -0.4225066900253296 -0.1578270047903061 0.16157519817352295 -0.16271111369132996 -0.13014043867588043 -0.1674250066280365 0.21678829193115234 0.2848266363143921 -0.07041382789611816 0.006184155121445656 0.39067211747169495 0.13998039066791534 0.06627193093299866 0.21524447202682495 -0.3970470726490021 0.022106148302555084 0.19293498992919922 0.41260161995887756 0.3853510320186615 -0.23403383791446686 -0.15474548935890198 0.06328233331441879 0.07394890487194061 0.09482792764902115 -0.31183111667633057 -0.22417595982551575 0.32442981004714966 0.18831509351730347 0.35588210821151733 0.23485367000102997 0.25245916843414307 0.1343652904033661 0.19715158641338348 0.08203686773777008 0.024004286155104637 0.12167969346046448 0.04726436734199524 -0.16319116950035095 -0.17847129702568054 0.16139698028564453 -0.1728162318468094 -0.17129303514957428 -0.3040614724159241 -0.32526668906211853 -0.1726853996515274 -0.3050585091114044 0.4214548170566559 0.019681181758642197 0.03541066497564316 -0.7274213433265686 -0.009312611073255539 0.15819481015205383 0.11234509199857712 0.0947389155626297 0.08449926972389221 -0.21400903165340424 -0.33260464668273926 -0.6579286456108093 -0.08348088711500168 0.112474724650383 0.01893594115972519 -0.28497087955474854 0.5060226917266846 0.10831858217716217 -0.36598411202430725 -0.20581720769405365 0.7504324316978455 -0.0035850955173373222 -0.338267982006073 0.043681979179382324 -0.36335280537605286 -0.25134822726249695 0.5402072072029114 0.10244662314653397 0.2759310305118561 0.23441332578659058 -0.23585392534732819 0.42881932854652405 -0.16486896574497223 -0.2180892378091812 -0.39040300250053406 0.02985226921737194 -1.0499088764190674 -0.6080670356750488 -0.0714435875415802 0.3690536320209503 -0.10290999710559845 -0.010021248832345009 -0.19962799549102783 -0.12052368372678757 0.0006584692746400833 -0.3971952199935913 -0.10284645855426788 -0.13840100169181824 0.31684455275535583 -0.1848163604736328 0.08216376602649689 0.43017563223838806 -0.14498980343341827 0.0663534626364708 -0.09552306681871414 -0.20087571442127228 0.08168984949588776 0.04083330184221268 -0.4939191937446594 0.406973272562027 -0.36821022629737854 0.503564178943634 0.10106272995471954 0.16528159379959106 -0.4185599088668823 0.17019794881343842 0.11314510554075241 -0.1481241136789322 -0.4272085726261139 0.4986308515071869 0.1644367128610611 0.1641060709953308 0.06774003803730011 -0.4393520653247833 0.01617664471268654 -0.0172878485172987 -0.012341422960162163 -0.18658985197544098 0.08878061175346375 -0.03772588074207306 0.12513165175914764 -0.005605476908385754 -0.12493052333593369 0.432392418384552 0.08778355270624161 -0.15386900305747986 -0.36734023690223694 -0.3305763602256775</t>
  </si>
  <si>
    <t>0.20814937353134155 -0.14469023048877716 0.6104983687400818 -0.15992847084999084 0.603026807308197 -0.40743958950042725 -0.20395216345787048 0.7053067684173584 -0.45428237318992615 -0.02512171119451523 -0.3385511636734009 -0.18432636559009552 -0.057525619864463806 0.3883911371231079 0.10085489600896835 0.5863407254219055 -0.40862977504730225 0.2948571443557739 0.13751499354839325 0.5582659244537354 0.5280352234840393 0.18197360634803772 -0.24378179013729095 0.22876222431659698 0.28303319215774536 -0.2237958312034607 0.2048187404870987 -0.44719693064689636 -0.9817697405815125 -0.09882207959890366 -0.0013166239950805902 -0.06498458236455917 0.31064075231552124 -0.27449801564216614 -0.2211591601371765 -0.787567675113678 -0.41550925374031067 -0.1580650359392166 0.5255853533744812 0.7278879284858704 -0.14263983070850372 -0.1995154768228531 0.3528720736503601 0.05004864186048508 0.048907507210969925 0.46236637234687805 -0.12068355828523636 -0.09951622784137726 -0.023582737892866135 0.21705743670463562 -0.48535922169685364 -0.07292921841144562 -0.01849992759525776 -0.08403526991605759 0.3430284261703491 0.4848768711090088 0.35691899061203003 -0.46734097599983215 -0.21394196152687073 -0.02967003732919693 -0.011041560210287571 0.1164318397641182 0.061446405947208405 -0.12546706199645996 -0.0936284288764 -0.2941809296607971 0.09031496196985245 0.872271716594696 -1.0050088167190552 0.3399530351161957 0.23398324847221375 0.30972936749458313 -0.1712391972541809 0.3205089569091797 0.3777312934398651 0.3794839382171631 0.07421188801527023 0.592111349105835 0.25299885869026184 -0.30665257573127747 0.23863275349140167 0.2995143234729767 0.4625035524368286 0.2533542811870575 0.13916324079036713 0.5808911323547363 -0.17248710989952087 -0.36328375339508057 -0.9343762993812561 0.577034056186676 -0.10080691426992416 -0.11487055569887161 -0.07426046580076218 -0.08977620303630829 0.9255704283714294 -0.30392611026763916 -0.5107994675636292 -0.42581936717033386 -0.3014083206653595 0.15216998755931854 0.16201160848140717 -0.15028375387191772 -0.0989188551902771 -0.16471639275550842 -0.44309747219085693 -0.06436195224523544 -0.6795504093170166 0.01930287294089794 -0.31679800152778625 0.2976294457912445 -0.2108420580625534 0.3761841952800751 0.04821594059467316 -0.8710407018661499 -0.17640997469425201 0.012313595041632652 0.34959203004837036 0.03032459318637848 0.39629215002059937 0.16643992066383362 0.23822735249996185 0.6130411624908447 0.25964900851249695 0.18932518362998962 0.2901226878166199 0.10026492178440094 -0.22363369166851044 -0.08904578536748886 0.33528658747673035 0.2069743126630783 0.8064908385276794 0.5151556134223938 0.2362270951271057 -0.3220529556274414 0.20593218505382538 0.2759745121002197 -0.27687573432922363 -0.16066209971904755 0.025010783225297928 -0.1461453139781952 -0.26356133818626404 -0.3356861472129822 -0.050167765468358994 0.09883590042591095 0.2806140184402466 0.22222554683685303 -0.1871742457151413 -0.15641173720359802 -0.7040868997573853 0.40870001912117004 -0.2239125370979309 -0.3805791437625885 -0.09970875084400177 0.015830788761377335 0.1286882609128952 0.0685293897986412 0.36259347200393677 -0.16261856257915497 0.27641719579696655 -0.19050385057926178 0.28045201301574707 0.03694203123450279 -0.08915803581476212 0.18530207872390747 -0.142184779047966 0.23330743610858917 -0.08932287245988846 -0.1362229585647583 0.017594052478671074 -0.20772504806518555 -0.1636396050453186 -0.5923405289649963 -0.05709114670753479 0.17153915762901306 -0.08435842394828796 0.7161318063735962 0.13334737718105316 -0.03390706703066826 0.4347127079963684 0.28648367524147034 -0.5775936245918274 -0.08054834604263306 0.07277106493711472 -0.880461573600769 0.043128758668899536 0.539238691329956 0.834309458732605 -0.307923287153244 0.3432937264442444 0.16835716366767883 -0.6118358969688416 -0.11975444853305817 -0.020228510722517967 -0.28382664918899536 0.21747364103794098 -0.0038962233811616898 -0.36492782831192017 -0.6676302552223206 0.07065661996603012 0.13133352994918823 0.33476561307907104 0.07817605137825012 0.029727119952440262 -0.035243261605501175 -0.4666251242160797 0.015508553944528103 -0.09402579069137573 -0.5518340468406677 -0.464971661567688 -0.24255263805389404 -0.2945466637611389 0.27470511198043823 -0.17405351996421814 0.5329693555831909 -0.014212757349014282 0.13587743043899536 0.015774626284837723 -0.6100814938545227 0.22137077152729034 0.04777906835079193 0.04252827540040016 -0.21553659439086914 0.20928460359573364 0.08481428772211075 -0.052875131368637085 1.4086384773254395 -0.05673082917928696 -0.10463166236877441 0.6057199239730835 0.12716121971607208 -0.49133768677711487 0.05028418079018593 0.12394169718027115 -0.3103967010974884 0.31263983249664307 0.11999208480119705 -0.1653883159160614 -0.2790324091911316 0.31405144929885864 -0.24140384793281555 -0.20995335280895233 0.23639141023159027 0.2843460142612457 -0.09884045273065567 0.09611701965332031 -0.07913235574960709 0.0106721892952919 -0.37354710698127747 -0.09851949661970139 -0.41970542073249817 0.09642897546291351 0.6054863929748535 -0.561148464679718 -0.4074752926826477 -0.2803260087966919 0.0006008085329085588 -0.08454976230859756 -0.2626398503780365 -0.5439867973327637 0.20853252708911896 0.42146968841552734 -0.20194143056869507 0.1780066341161728 -0.023729071021080017 -0.06284074485301971 -0.5066958069801331 0.3487945795059204 -0.13011248409748077 0.864513099193573 0.3657362461090088 -0.40882885456085205 -0.2585148513317108 -0.34397822618484497 0.3571828603744507 0.21726655960083008 -0.15802541375160217 -0.16567575931549072 -0.18663835525512695 0.08646004647016525 0.1607142686843872 0.3840741217136383 0.17657703161239624 -0.05720200389623642 0.019595477730035782 -0.2954331636428833 -0.05214202404022217 0.19665279984474182 -0.3026174008846283 -0.41574764251708984 0.04810534417629242 -0.4725903272628784 0.2596336305141449 -0.39990153908729553 -0.20972000062465668 1.1312516927719116 0.4471556544303894 0.00484875263646245 -0.04265442490577698 -0.23803763091564178 -0.18006490170955658 -0.08244965225458145 -0.2795875370502472 0.052689604461193085 -0.5863296985626221 -0.8026424646377563 0.7506272792816162 -0.438790887594223 -0.4385491609573364 -5.928693771362305 -0.28853657841682434 -0.479819655418396 -0.3965335488319397 -0.05152516812086105 -0.4078652858734131 -0.08691155165433884 -0.03441355377435684 0.1621473878622055 -0.16690999269485474 0.14544597268104553 -0.15051811933517456 0.10553325712680817 -0.3259561061859131 -0.1510341614484787 0.5190733075141907 0.31249988079071045 -0.28669723868370056 -0.07361544668674469 0.30830276012420654 -0.40423133969306946 -0.31687283515930176 0.09717396646738052 -0.3260252773761749 0.4606238305568695 -0.015941502526402473 -0.3034113049507141 -0.18863098323345184 -0.03310757502913475 -0.1458151638507843 0.11349770426750183 -0.16483654081821442 -0.28899380564689636 0.9830687642097473 -0.39819586277008057 -0.7650536298751831 -0.045332226902246475 -0.4365353286266327 -0.361240029335022 -0.5971889495849609 0.21915267407894135 -0.2820051610469818 0.05480354279279709 -0.12447419762611389 0.831745982170105 -0.4933343529701233 0.5436640977859497 0.21811598539352417 0.1855824887752533 0.31065070629119873 -0.41546836495399475 -0.7070004940032959 -0.015010405331850052 -0.4480879306793213 -0.14807236194610596 -0.06889864057302475 0.4302580654621124 1.1350153684616089 -0.3187275230884552 -0.12965354323387146 0.8920031785964966 -0.5772678256034851 -0.05492906644940376 -0.135849729180336 -0.6342564821243286 -0.1482432782649994 -0.8398221731185913 -0.81864333152771 -0.3791414201259613 -0.19488425552845 -0.7228172421455383 0.3510598838329315 -0.028424635529518127 -0.9210183024406433 0.14654749631881714 -0.5073510408401489 0.14960701763629913 0.002178325317800045 -0.5927115082740784 -0.2461974322795868 -0.2625322639942169 -0.09211838990449905 -0.25735458731651306 0.02115846611559391 -0.5923149585723877 0.04658833518624306 -0.19386324286460876 -0.6273486614227295 -0.6121470928192139 -0.10231566429138184 0.07604807615280151 -0.18560904264450073 0.2941631078720093 0.14712563157081604 -0.09615036845207214 -0.19769982993602753 1.0196913480758667 -0.12087878584861755 0.27234384417533875 -0.017199914902448654 0.6065142154693604 -0.22710052132606506 0.5214065313339233 -0.3484513461589813 -0.4723997414112091 -0.10779540240764618 -0.4810919463634491 -0.1861151158809662 0.33259326219558716 -0.41307780146598816 0.025731122121214867 -0.03716159611940384 -0.5205363631248474 -0.09544244408607483 -0.27370375394821167 -0.3421637713909149 0.4472857415676117 0.05032023414969444 0.4219193160533905 -0.8207582831382751 -0.7256888747215271 0.25661295652389526 -0.7585561275482178 -0.15795816481113434 0.149871826171875 0.20346172153949738 -0.09533394128084183 -0.01739589497447014 -0.33446013927459717 -0.16648216545581818 -0.2207614928483963 -0.38927245140075684 0.10818681865930557 0.13423889875411987 0.5281432271003723 -0.2696945071220398 0.3187513053417206 0.13802500069141388 0.1280824989080429 -0.3067750632762909 0.15966440737247467 0.24994869530200958 0.0693608894944191 -0.10354633629322052 0.12733688950538635 0.012057277373969555 0.06257307529449463 0.44601744413375854 0.10041750222444534 -0.1375323385000229 -0.24674302339553833 -0.5456923246383667 0.2088659405708313 0.15853387117385864 0.2127694934606552 -0.05480556935071945 0.31921106576919556 -0.07028283923864365 -0.5642504692077637 -0.40337616205215454 0.49898529052734375 -0.128336101770401 -0.27188801765441895 0.30988967418670654 0.18796901404857635 -0.19884462654590607 0.6316721439361572 0.3366970717906952 -0.12455148994922638 -0.9083384871482849 -0.2233196645975113 0.4030885696411133 -0.09504138678312302 0.027983171865344048 0.09078557044267654 0.6604809761047363 0.19068458676338196 -0.13572898507118225 -0.015183334238827229 0.5830895900726318 -0.09429406374692917 0.04582721367478371 -0.06384154409170151 0.058135922998189926 -0.016379667446017265 0.05291156470775604 0.1537138670682907 0.3412114083766937 0.34195324778556824 0.5191521048545837 -0.3443687856197357 0.12807753682136536 0.287774920463562 -0.6032000184059143 0.2919163703918457 -0.7889456748962402 0.4650583267211914 -0.5420449376106262 -0.2855696976184845 0.4904278814792633 -0.5859740972518921 0.0685814619064331 -0.7394698858261108 0.12225137650966644 -0.4676990211009979 0.15176863968372345 0.12242934107780457 0.40169426798820496 0.4344490170478821 -0.15669742226600647 0.1638319045305252 -0.3371853530406952 -0.6524284482002258 -0.4509165585041046 0.21982784569263458 0.4565587341785431 -0.30343329906463623 -0.018730800598859787 -0.16437549889087677 -0.05633741244673729 0.19875937700271606 0.5799912810325623 0.6858873963356018 -0.10999338328838348 -0.3592921197414398 0.08772896975278854 0.2987467348575592 -0.5013207793235779 -0.28721049427986145 -0.13381525874137878 -0.14465691149234772 -1.498728632926941 0.16059118509292603 0.08169888705015182 0.06728031486272812 -0.5232188701629639 -0.728348970413208 0.034254591912031174 0.3173072338104248 -0.3563629984855652 -0.2648986577987671 -0.3814941644668579 -0.5737874507904053 -0.3435005843639374 -0.5622735023498535 -0.10371966660022736 -0.24774706363677979 -0.22257941961288452 -0.3165193796157837 0.06293174624443054 -0.05460697039961815 -0.36754998564720154 -0.045069508254528046 -0.4843609631061554 0.44036751985549927 -0.43953123688697815 -0.11997681856155396 -0.305274099111557 -0.37545567750930786 -0.008448855951428413 -0.2017229050397873 0.29909393191337585 0.3131709396839142 0.07818558067083359 -0.02138846553862095 0.007153653539717197 0.13615944981575012 0.03775721788406372 0.3118637204170227 -0.7448024153709412 -0.47546765208244324 0.28635138273239136 -0.21118932962417603 0.5856004357337952 0.5621053576469421 -0.19903603196144104 -0.4512818157672882 -0.46390122175216675 0.18137411773204803 -0.46959418058395386 -0.6290099620819092 0.03006632626056671 0.09642284363508224 0.11386136710643768 0.17690633237361908 -0.40410134196281433 0.17846781015396118 0.44245225191116333 0.05697127804160118 0.029112238436937332 0.3859138488769531 0.7168225049972534 -0.08810076117515564 0.07791994512081146 -0.5936439633369446 0.1778365969657898 0.3411096930503845 0.273829847574234 0.5219244360923767 0.30637016892433167 -0.2277025282382965 0.14384597539901733 0.622291088104248 0.053118862211704254 -0.019848959520459175 0.07910224050283432 0.10107443481683731 -0.1939963847398758 -0.1909579336643219 -0.24075716733932495 -0.042868852615356445 -0.45395687222480774 0.6900673508644104 0.8686856031417847 0.3130561411380768 -0.4606921374797821 -0.7059870362281799 -0.019413262605667114 -0.3071509301662445 -0.2475941777229309 -0.008244205266237259 0.08011194318532944 0.5640666484832764 -0.07812655717134476 -0.15560245513916016 -0.08958888798952103 0.11386962234973907 -0.28958091139793396 0.26777926087379456 -0.05543897673487663 -0.4892904758453369 -0.10681864619255066 -0.2654927968978882 0.49925029277801514 0.1147778257727623 -0.3720226585865021 0.00019979782518930733 0.05039656162261963 -0.032387204468250275 -0.107801154255867 -0.13607123494148254 0.4287882149219513 -0.27473852038383484 0.5411030650138855 -0.08985240757465363 0.16603749990463257 -0.2525312900543213 0.11363788694143295 0.09903763979673386 -0.0022823051549494267 -0.0231169480830431 0.2977074384689331 -0.08708599209785461 0.43561089038848877 0.256635844707489 0.11737612634897232 0.43873131275177 -0.29717886447906494 0.017454931512475014 0.8642831444740295 0.1582326740026474 0.13949881494045258 -0.08032543957233429 -0.476026713848114 -0.34431105852127075 -0.08404766768217087 0.362430602312088 -0.36051324009895325 0.15156042575836182 0.1501540243625641 0.37529730796813965 0.12145192176103592 0.010258222930133343 -0.31716278195381165 -0.02707459032535553 -0.3764922022819519 0.20318202674388885 -0.30483317375183105 -0.3585059344768524 -0.0215793177485466 -0.5333815217018127 -0.5042672157287598 -0.6901501417160034 -0.09930240362882614 0.40226292610168457 -0.382439523935318 0.32997989654541016 0.0021334958728402853 -0.0710497796535492 -0.47196343541145325 -0.3077605366706848 0.21586593985557556 0.6210017204284668 0.29035651683807373 -0.09840792417526245 -0.06681979447603226 -0.04196033626794815 0.22554433345794678 0.5304481387138367 0.00027421265258453786 0.21994604170322418 -0.2482829988002777 -0.18213334679603577 0.27023792266845703 -0.04188378155231476 -0.30774182081222534 -0.001437838189303875 0.19764098525047302 -0.7551494836807251 0.11424940079450607 -0.07886689156293869 0.08543812483549118 0.09593002498149872 0.06378423422574997 -0.24221153557300568 0.4780389070510864 0.4201892912387848 0.0044154217466712 -0.37363824248313904 0.22495247423648834 0.029497714713215828 -0.38740694522857666 0.23036552965641022 -0.08449618518352509 -0.013010366819798946 -0.08165465295314789 0.20336231589317322 0.4409618675708771 0.06844449788331985 0.06949372589588165 -0.3549061715602875 0.1977214366197586 0.37188902497291565 0.40025436878204346 -0.729454755783081 -0.13083449006080627 0.13979361951351166 0.3445465564727783 -0.0007073652814142406 0.34748539328575134 -0.759565532207489 0.274767130613327 -0.020493390038609505 -0.07796714454889297 -0.20066328346729279 -0.22754569351673126 0.14406000077724457 -0.14159941673278809 -0.6383572220802307 -0.24523130059242249 -0.13027094304561615 0.18255186080932617 -0.23716188967227936 -0.5794133543968201 0.2209506630897522 0.4089307487010956 -0.28934845328330994 -0.6521154642105103 -0.174850195646286 0.8547408580780029</t>
  </si>
  <si>
    <t>0.13458006083965302 -0.1914963573217392 0.778094470500946 -0.281175822019577 -0.20711086690425873 -0.4788511395454407 0.31431305408477783 0.8400951623916626 0.23159706592559814 -0.2141331136226654 0.1749960482120514 -0.05581578612327576 0.0340937077999115 0.16586479544639587 -0.37991705536842346 0.46758002042770386 -0.277241051197052 0.6908320188522339 0.5877850651741028 0.5272440910339355 0.28832435607910156 0.13695555925369263 -0.1329701840877533 -0.17795149981975555 0.3288888931274414 0.05124291032552719 -0.05905187129974365 -0.5144872069358826 -0.7017710208892822 -0.19235087931156158 0.31656190752983093 -0.01829146221280098 0.1139122024178505 -0.12090808153152466 -0.17403770983219147 -0.4694649279117584 0.14886216819286346 0.4279284179210663 0.0757710412144661 0.7264811396598816 -0.10252437740564346 -0.5316696763038635 0.7458510398864746 -0.34270179271698 -0.0359637625515461 0.12897667288780212 -0.05837893486022949 -0.07583409547805786 0.20636600255966187 -0.42224764823913574 -0.8958606719970703 -0.09915526211261749 -0.6600514054298401 0.18525667488574982 0.6946916580200195 0.3075752556324005 0.15539301931858063 -0.8335811495780945 -0.21092286705970764 0.46479615569114685 0.10158292949199677 -0.22041919827461243 -0.09650415927171707 -0.12345152348279953 0.0024904883466660976 -0.1710822880268097 0.11000966280698776 0.5855488181114197 -0.4536338746547699 0.2957824468612671 -0.22827737033367157 0.2101113498210907 0.2502942383289337 -0.05322445556521416 0.16033224761486053 0.48974016308784485 -0.3446916341781616 1.3301212787628174 -0.007890372537076473 -0.14729157090187073 -0.29340818524360657 0.2631639242172241 0.014977860264480114 0.27780577540397644 0.35176151990890503 0.34681710600852966 0.5636782646179199 0.15291325747966766 -0.4199678301811218 0.22632168233394623 0.24954858422279358 -0.44887056946754456 -0.4210353195667267 -0.38975515961647034 0.6370387077331543 -0.6508257985115051 -0.7321872711181641 0.21489904820919037 0.21535895764827728 -0.02026577666401863 0.4546179175376892 0.26283711194992065 -0.04366886988282204 -0.1664399355649948 -0.06898106634616852 0.4134664237499237 -0.4602787494659424 0.38033202290534973 0.6318804025650024 0.3956961929798126 0.22712574899196625 0.13690276443958282 -0.010849753394722939 0.06875339150428772 -0.5961250066757202 0.20091788470745087 -0.25267162919044495 -0.3958922326564789 0.4868810772895813 0.1137789934873581 -0.39967554807662964 0.5562085509300232 -0.15347328782081604 0.3403788208961487 0.048209987580776215 1.0416226387023926 0.12693126499652863 -0.5292707681655884 0.5070528984069824 0.31695109605789185 0.2088443785905838 0.8119458556175232 0.6273038983345032 -0.3887544572353363 0.6686373353004456 0.4098067581653595 0.18693950772285461 -0.3731553554534912 -0.5365331768989563 -0.42629238963127136 -0.31577640771865845 0.3371482789516449 0.07790133357048035 0.2712337076663971 0.6361294388771057 0.9673985242843628 -0.7899470925331116 0.015075014904141426 -0.41545218229293823 0.4446898400783539 -0.5963479280471802 -0.10407768934965134 -0.5174416899681091 -0.08172506093978882 -0.8114638328552246 -0.556435763835907 -0.32151907682418823 -0.3733973205089569 -0.04606340080499649 0.08218860626220703 0.4329279065132141 0.21353153884410858 -0.2439422607421875 0.0729549303650856 0.772142231464386 0.036467939615249634 0.3161436915397644 0.38149210810661316 0.15856540203094482 -0.4332464039325714 -0.2463308572769165 -0.340313196182251 0.19296090304851532 0.28321370482444763 0.26128119230270386 0.1615934520959854 0.1450338512659073 -0.17353247106075287 0.014071875251829624 0.33051797747612 -0.48334577679634094 0.23718781769275665 -0.13277457654476166 -0.23077817261219025 -0.3843511939048767 0.40312227606773376 0.5430676341056824 -0.3749905824661255 0.23742125928401947 0.20992431044578552 -0.3151187002658844 -0.31583914160728455 0.03395819291472435 -0.04386570304632187 0.43173521757125854 -0.4303240478038788 -0.4055751860141754 -0.31728053092956543 0.1111278235912323 0.29680848121643066 0.5953725576400757 -0.2525784969329834 0.34576427936553955 -0.7515826225280762 -0.8323392271995544 0.5366576910018921 -0.06264569610357285 0.06294527649879456 -0.30527862906455994 0.2098436951637268 -0.14785759150981903 0.7565398812294006 0.10119946300983429 -0.08773118257522583 0.14674454927444458 0.1639791578054428 0.2851446270942688 -0.6691522002220154 0.48596951365470886 0.15022361278533936 -0.10954327881336212 -0.24343527853488922 -0.2932228744029999 0.3743628263473511 0.24991877377033234 1.0620548725128174 -0.1513177752494812 -0.23605334758758545 0.885219395160675 -0.1576707810163498 -0.1291297972202301 -0.2625185549259186 0.24972862005233765 -0.23282717168331146 0.07033645361661911 0.33709457516670227 -0.32519829273223877 -0.819096028804779 -0.33531486988067627 -0.17416581511497498 -0.24504387378692627 0.5992134213447571 0.3689408600330353 -0.14397640526294708 -0.39936837553977966 0.46264904737472534 -0.24576923251152039 -0.6638919115066528 0.051362134516239166 0.10652556270360947 -0.21071979403495789 -0.31043335795402527 -0.30453458428382874 -0.6422746777534485 0.21012675762176514 -0.10482167452573776 -0.2997201681137085 -0.3549467623233795 -0.862949013710022 -0.13768795132637024 0.3414445221424103 -0.2176668494939804 0.04709857329726219 -0.08106590807437897 -0.5187815427780151 -0.7741494178771973 0.04087422043085098 0.42371779680252075 0.563376784324646 0.13274088501930237 -0.16640351712703705 -0.5960162281990051 -0.2161700278520584 0.48317867517471313 -0.11512614041566849 0.24714571237564087 0.18428392708301544 0.25825831294059753 0.4269478917121887 -0.3050919771194458 0.014581169933080673 0.653221607208252 -0.07544548809528351 -0.14234358072280884 0.1257372349500656 -0.5141754746437073 0.2383769005537033 -0.1453687846660614 -0.4747057855129242 -0.1759697049856186 -0.7303761839866638 -0.068423792719841 0.03229517117142677 -0.054068855941295624 0.7343189120292664 0.7585366368293762 0.07413110882043839 0.5942438244819641 -0.19106774032115936 -0.3914702534675598 -0.7120052576065063 -0.02241339348256588 -0.37960973381996155 0.20871098339557648 -0.1905985027551651 -0.171185702085495 -0.823136031627655 -0.26436707377433777 -10.645539283752441 -0.29973286390304565 -0.008741266094148159 -0.4905231297016144 0.18000593781471252 0.016512086614966393 0.3037284314632416 0.16685770452022552 0.46507301926612854 -0.5618168115615845 0.2200295627117157 -0.720573365688324 0.33908611536026 -0.13966530561447144 -0.15048366785049438 0.2986026704311371 0.45159679651260376 0.33997493982315063 -0.536712646484375 0.4374062120914459 -0.3954797089099884 -0.5111969113349915 0.8697298169136047 -0.38692688941955566 0.26732510328292847 0.4031667411327362 0.06526901572942734 0.2591923773288727 -0.2034904807806015 -0.34169235825538635 0.18643984198570251 -0.5289505124092102 -0.03968605026602745 1.09821617603302 -0.6672492027282715 0.02457842417061329 0.05459331348538399 -0.46538153290748596 0.12789615988731384 -0.2905680537223816 0.07482690364122391 -0.1091102808713913 -0.49928104877471924 -0.26802176237106323 0.8391087651252747 -0.37834349274635315 0.06320478767156601 0.42721888422966003 0.24521233141422272 0.40904057025909424 -0.8419320583343506 -0.514194130897522 0.48527640104293823 -0.7181139588356018 0.06379985809326172 -0.11724031716585159 0.4886804223060608 1.287673830986023 -0.4300271272659302 -0.519320011138916 0.05758126825094223 -0.22278723120689392 -0.5509418249130249 -0.022348104044795036 -0.1583988219499588 -0.11554350703954697 -0.46055254340171814 -0.5655303597450256 -0.23170392215251923 -0.04661478102207184 -0.627785861492157 0.38012874126434326 0.49104055762290955 -0.8423438668251038 -0.5523282885551453 0.052018094807863235 -0.00010351383389206603 0.6304174661636353 -0.20156612992286682 -0.2431372106075287 -0.8621709942817688 -0.7161717414855957 -0.26719313859939575 0.13675720989704132 -0.8381391763687134 -0.11562685668468475 -0.18498027324676514 -0.6542912721633911 -0.4019067585468292 -0.15843641757965088 -0.15304508805274963 -0.18346257507801056 -0.20059123635292053 0.10249315202236176 -0.3155030310153961 -0.035954106599092484 0.886896550655365 -0.8839577436447144 0.12204162031412125 -0.3329472243785858 0.6902369260787964 0.7008501887321472 0.592379629611969 -0.5674818158149719 0.10902728885412216 -0.24813641607761383 -0.6440933346748352 -0.09652182459831238 -0.15210844576358795 -0.3055609464645386 0.12581047415733337 -0.8517648577690125 -0.8023558259010315 0.17935621738433838 -0.7980015873908997 -0.12394700944423676 0.17652472853660583 -0.12276258319616318 -0.1006942018866539 -0.6356791853904724 -0.4305354356765747 0.5277589559555054 -0.880730152130127 -1.1551752090454102 -0.4659436345100403 -0.0365905798971653 -0.4797612130641937 0.2251882702112198 -0.2574663460254669 -0.11342316120862961 -0.4715975522994995 -0.4382316470146179 -0.03999245539307594 0.22488360106945038 0.11664159595966339 -0.3684881031513214 -0.14626947045326233 -0.21303832530975342 0.3299267292022705 0.029361864551901817 -0.06714344769716263 0.4595538377761841 0.25356611609458923 0.2768895924091339 0.35595595836639404 -0.5191251635551453 0.0857982411980629 -0.7602912783622742 0.11172880232334137 -0.022159436717629433 0.05909743160009384 -1.0536569356918335 0.3965657353401184 -0.1108701154589653 -0.0006277718348428607 0.3884192705154419 -0.00695785554125905 -0.5541099905967712 -0.20611995458602905 -0.3109981119632721 0.08621088415384293 0.04016084596514702 0.017627300694584846 0.6444206237792969 -0.05277194827795029 0.3472953140735626 -0.012685944326221943 0.01801629737019539 0.059912096709012985 -0.6973936557769775 -0.6942176222801208 0.3693990409374237 0.052768245339393616 0.012602703645825386 0.22789208590984344 0.4663805365562439 -0.146856427192688 -0.37492984533309937 0.2038140445947647 0.3994010388851166 -0.35789743065834045 0.18458381295204163 0.1463707536458969 0.0695163905620575 0.2965109050273895 0.6595741510391235 0.0594664104282856 0.13174296915531158 0.7520145773887634 0.5063096880912781 -1.2626014947891235 0.9037462472915649 -0.13062302768230438 -0.6576107144355774 0.2951433062553406 -0.5344820022583008 0.7677368521690369 -0.1599409133195877 0.02558951824903488 0.5516692399978638 -0.0385252982378006 -0.08484382927417755 -0.09213882684707642 0.3370788097381592 -0.15487907826900482 0.06394705921411514 0.08674111217260361 0.0840039923787117 0.7211309671401978 0.2375732660293579 0.4950909912586212 -0.8924064636230469 -0.40508756041526794 -0.6188369989395142 0.056455347687006 -0.31346389651298523 -0.17829099297523499 0.021598046645522118 -0.4304533302783966 0.10740185528993607 -0.0973881334066391 0.45652201771736145 0.37324589490890503 0.5607047080993652 -0.257034033536911 -0.37731099128723145 0.5501217842102051 -0.017377737909555435 -0.2531466782093048 0.09367575496435165 -0.29957613348960876 -1.3532735109329224 0.8048205971717834 -0.05001525208353996 -0.7280542850494385 -0.6493754386901855 -0.014098568819463253 0.028945088386535645 -0.20218133926391602 0.003362396266311407 -0.5779284834861755 -0.9462005496025085 -0.0423956923186779 -0.793708860874176 -0.32677680253982544 0.35621127486228943 -0.6879487037658691 0.2592863142490387 -0.8472004532814026 0.08568386733531952 0.4190768003463745 0.03051474131643772 -0.45550814270973206 0.09231816977262497 0.3466545045375824 -0.820864737033844 -0.4257300794124603 -0.3369534909725189 -0.34485048055648804 0.6742895245552063 0.2485383003950119 -0.19507089257240295 0.4914247393608093 0.696825385093689 -0.07370743900537491 0.4126269817352295 0.38218992948532104 0.22145119309425354 -0.3080689609050751 -0.4820877015590668 -0.29166102409362793 -0.10604400187730789 0.31601667404174805 0.1107812374830246 0.09976251423358917 -0.1995091587305069 -0.28007203340530396 -0.28704848885536194 0.6939467787742615 -0.2652316391468048 -0.14255855977535248 -0.33114996552467346 0.43805864453315735 -0.08091618865728378 0.3647921681404114 -0.6046711802482605 -0.35878825187683105 -0.41917648911476135 0.3347940742969513 0.10131368786096573 -0.4099372923374176 0.4474850594997406 -0.5369658470153809 0.046874772757291794 0.014286879450082779 0.5576366186141968 0.25666266679763794 -0.6305360198020935 0.46018335223197937 -0.05396804213523865 -0.17411480844020844 0.05898520350456238 0.726344883441925 0.13974130153656006 -0.5797131061553955 0.3453877866268158 0.2984746992588043 -0.08625542372465134 0.16560742259025574 -0.1679796278476715 -0.358222097158432 -0.24883639812469482 1.0837053060531616 0.8420442342758179 0.39414384961128235 -0.8215107917785645 -0.48011547327041626 -0.23852550983428955 -0.30178216099739075 0.23269441723823547 -0.4690955579280853 -0.004998854361474514 0.6798110008239746 0.10024407505989075 -0.48359280824661255 0.12799188494682312 -0.18018770217895508 0.04841482639312744 0.4615935981273651 0.33628880977630615 -0.19052723050117493 -0.7407788038253784 -0.17301538586616516 0.9124925136566162 -0.19356350600719452 -0.37694689631462097 0.32606473565101624 -0.5006878972053528 -0.323418527841568 0.031514812260866165 -0.07773611694574356 0.7546671032905579 0.4901241362094879 0.1741676777601242 -0.1819688081741333 0.23785999417304993 -0.528253436088562 -0.05718924105167389 0.6703837513923645 0.7639522552490234 0.3614002764225006 0.14331945776939392 -0.21760959923267365 0.2664019763469696 -0.22127744555473328 -0.2360612154006958 0.12777580320835114 0.0947357639670372 -0.3608303368091583 0.049918051809072495 0.062090687453746796 0.02602100372314453 -0.1973087340593338 -0.16179484128952026 -0.29179051518440247 0.29722341895103455 0.5745750665664673 0.2546652555465698 0.26339074969291687 -0.03881574049592018 0.43772560358047485 -0.2377775013446808 0.6471943855285645 0.21430473029613495 -0.5242523550987244 0.22128884494304657 0.3111511170864105 -0.13781315088272095 -1.014050006866455 -0.42167091369628906 -0.32681846618652344 -0.2365543097257614 -0.057428713887929916 -0.36141452193260193 0.20830784738063812 -1.2482151985168457 -0.24376673996448517 -0.15294502675533295 -0.21381525695323944 -0.1687089502811432 -0.5857130289077759 -0.12190397828817368 0.08153432607650757 -0.3133336901664734 0.32796645164489746 0.16590739786624908 -0.02212885208427906 0.5905738472938538 0.6389561295509338 0.1363701969385147 -0.2077358514070511 -0.10965113341808319 0.322818785905838 0.0589049756526947 -0.18596743047237396 0.020639577880501747 -0.21474604308605194 0.37281322479248047 -0.14711228013038635 -0.09355409443378448 0.06328766793012619 0.7226769924163818 -0.10823977738618851 0.38243064284324646 0.08161453157663345 0.04887866601347923 0.2955925464630127 -0.3518192172050476 -0.5043782591819763 -0.28782105445861816 -0.2842506468296051 -0.40972477197647095 -0.09311161190271378 0.1348784863948822 0.1936754584312439 -0.5199565887451172 -0.3269374966621399 -0.44659093022346497 -0.16350390017032623 -0.40552785992622375 -0.17147737741470337 0.5639493465423584 0.7691969871520996 0.035217128694057465 -0.5462528467178345 -0.4376225173473358 0.26996856927871704 0.15554852783679962 0.2964213788509369 0.5060876607894897 -0.3941611349582672 0.18339405953884125 -0.12314712256193161 0.22412335872650146 -0.28496024012565613 0.5519176721572876 0.4091985523700714 0.29785507917404175 -1.063907504081726 -0.702599048614502 0.387988418340683 0.03921615704894066 -0.2118045836687088 -0.5755261182785034 0.2474047988653183 0.2001628428697586 0.0871574878692627 -0.7657701969146729 0.79659104347229 0.3353772461414337</t>
  </si>
  <si>
    <t>0.4333953857421875 -0.5900811553001404 0.5188228487968445 -0.25931480526924133 -0.39447662234306335 -0.4866861402988434 0.041014477610588074 0.21492089331150055 -0.26565131545066833 -0.05065534636378288 0.010715138167142868 -0.1470225304365158 0.13688208162784576 0.28852972388267517 -0.07820360362529755 0.6614481806755066 -0.4046182334423065 -0.06430885940790176 0.008240852504968643 -0.11304055899381638 -0.053661081939935684 -0.14550426602363586 -0.6205163598060608 -0.0974717065691948 0.031040163710713387 -0.0021657750476151705 -0.15947647392749786 0.08296263217926025 -0.873075008392334 0.007573471870273352 0.49683892726898193 0.37441667914390564 -0.11094772070646286 0.025349967181682587 0.09062352776527405 -0.5352198481559753 0.20851631462574005 0.04815763607621193 -0.687110185623169 0.37113308906555176 -0.0009033315000124276 0.19596892595291138 0.40015578269958496 -0.5483500361442566 -0.0007195365615189075 0.0021584753412753344 0.1981944888830185 -0.31923797726631165 0.3638823926448822 -0.3627368211746216 -0.6720234751701355 0.0007245021988637745 0.2418980747461319 -0.0742645338177681 -0.12270411849021912 0.1840852051973343 0.06951817125082016 -0.45141470432281494 -0.43048858642578125 0.33400270342826843 0.23135806620121002 -0.5353140830993652 0.10888088494539261 0.2416631579399109 0.15523111820220947 -0.011481888592243195 0.08964231610298157 0.209065780043602 -0.2657608091831207 0.622714102268219 -0.2514878213405609 -0.033902764320373535 0.13072380423545837 0.02020556665956974 -0.20785444974899292 -0.15858715772628784 0.1566072702407837 0.7454660534858704 -0.5043951272964478 0.1510263830423355 0.26150473952293396 0.2690877616405487 -0.19937704503536224 0.012697935104370117 0.16009311378002167 -0.2175341099500656 0.2850099503993988 -0.2585752606391907 -0.060746535658836365 0.8039116263389587 -0.06248152256011963 -0.26944372057914734 -0.07904606312513351 0.08103804290294647 0.28117942810058594 -0.7726485133171082 -0.06605812162160873 -0.03913455456495285 -0.3271956145763397 0.29619523882865906 0.2671366035938263 0.508719265460968 -0.20237445831298828 0.01987997628748417 0.33056405186653137 -0.4087587893009186 -0.40129348635673523 -0.14888371527194977 0.6405699849128723 0.2868589162826538 0.15372294187545776 0.2777315080165863 -0.0995607078075409 0.07355944067239761 -0.23507030308246613 0.5330733060836792 -0.14581628143787384 -0.4320468604564667 0.08020446449518204 -0.045443203300237656 -0.21558238565921783 0.3225521445274353 -0.15914760529994965 -0.004592381417751312 0.5273497104644775 -0.13374370336532593 0.07021304219961166 -0.5959753394126892 -0.2133418321609497 -0.6864190697669983 -0.1144951656460762 0.09551813453435898 0.4300607442855835 -0.21375000476837158 0.19536489248275757 0.43451812863349915 0.30902233719825745 -0.6653861403465271 -0.2929116189479828 -0.560049831867218 -0.05386023595929146 -0.03375043720006943 0.12860046327114105 0.020493220537900925 0.3287021219730377 0.45790520310401917 -0.049403101205825806 0.022102756425738335 0.005089729558676481 -0.19344015419483185 0.14835849404335022 -0.0758647546172142 0.007179445121437311 -0.3188052475452423 -0.4765301048755646 -0.7357029914855957 -0.19687394797801971 0.6262070536613464 0.12581413984298706 0.43911585211753845 0.3440248668193817 0.2970004379749298 0.47949478030204773 -0.14754532277584076 0.2973177134990692 0.2737279534339905 -0.32845911383628845 -0.019994184374809265 0.49056002497673035 -0.23357687890529633 -0.03724336996674538 -0.31390395760536194 0.4249337613582611 0.02436952479183674 0.6232026219367981 0.28006109595298767 -0.028314655646681786 -0.02611655741930008 -0.20417070388793945 -0.05056353285908699 -0.43067023158073425 0.037229884415864944 -0.2104257494211197 -0.3340519368648529 -0.02660498209297657 0.3199099004268646 0.1454540342092514 -0.040818702429533005 0.3996681869029999 0.6361348628997803 -0.6467990875244141 -0.33840882778167725 0.2960944175720215 -0.1469508558511734 -0.1242448017001152 -0.2041042298078537 -0.3159710466861725 -0.22230128943920135 -0.4410722553730011 -0.12600703537464142 0.49604532122612 0.05958516523241997 -0.08986878395080566 -0.5285894870758057 0.37165436148643494 0.6010000705718994 -0.3550696074962616 -0.009313438087701797 -0.1986941248178482 0.2032812237739563 -0.6694735884666443 0.5033250451087952 -0.11685443669557571 0.2656514048576355 0.17798833549022675 0.1204552873969078 0.4860624372959137 -1.1300287246704102 -0.1718180924654007 -0.040640149265527725 -0.08496052026748657 -0.02321694791316986 0.023443536832928658 0.6713632941246033 -0.05212506279349327 0.5947224497795105 -0.32816749811172485 -0.4508351981639862 0.23878104984760284 0.32002612948417664 -0.09727081656455994 -0.12500010430812836 0.2299485057592392 0.31865397095680237 0.22209016978740692 -0.044839661568403244 -0.41377386450767517 0.021916357800364494 0.017942436039447784 0.47100305557250977 0.39947494864463806 0.36051416397094727 0.48056888580322266 0.2364863157272339 -0.475405216217041 0.6894388794898987 -0.47018399834632874 0.25413402915000916 0.04364955425262451 -0.030343947932124138 -0.672985851764679 -0.8690810799598694 -0.013846982270479202 -0.20378638803958893 -0.23873193562030792 -0.12450819462537766 -0.2151746302843094 0.4005199372768402 0.15700377523899078 -0.31699949502944946 -0.12489575892686844 0.16859020292758942 -0.0488949716091156 0.07419455796480179 -0.2914882004261017 -0.02737600915133953 0.27442431449890137 0.04080742597579956 -0.2388124316930771 0.0774264931678772 0.2925354540348053 -0.5692319869995117 0.21549443900585175 0.033687490969896317 -0.31313347816467285 0.5457419753074646 0.25176137685775757 -0.11622428148984909 -0.1514391452074051 -0.10307057946920395 0.03250860795378685 0.1378949135541916 -0.050642743706703186 0.2495788335800171 -0.20178115367889404 -0.30249860882759094 0.6279202103614807 -0.296619176864624 -0.22690095007419586 -0.11107506603002548 -0.23525859415531158 -0.04238295555114746 -0.092017263174057 -0.10248725861310959 0.9880215525627136 -0.0040537649765610695 -0.36761632561683655 0.17546476423740387 -0.4458138644695282 -0.4453364610671997 0.0006778202950954437 -0.0052749174647033215 0.16558973491191864 -0.17018014192581177 -0.3477229177951813 -0.23840488493442535 -0.5453358292579651 -0.11878565698862076 -10.692809104919434 -0.3597947657108307 -0.24532181024551392 -0.21083016693592072 0.26142409443855286 0.19549866020679474 -0.01762758381664753 0.0524006187915802 -0.10441500693559647 -0.27228549122810364 -0.025447668507695198 -0.03630668297410011 0.2537551820278168 0.10985594242811203 0.1594301015138626 -0.332489550113678 0.7929760813713074 -0.3113287687301636 -0.16065727174282074 0.15379512310028076 -0.36680734157562256 -0.5949607491493225 0.7097880244255066 -0.7057209610939026 -0.03559797629714012 1.0545027256011963 0.013658784329891205 0.5671095252037048 -0.07374069094657898 0.027675507590174675 0.16602514684200287 -0.10482361167669296 0.3894047439098358 0.8283161520957947 -0.09630613774061203 -0.20667029917240143 -0.4084368944168091 0.022781481966376305 0.36127302050590515 0.16114027798175812 0.5588371157646179 -0.21100664138793945 0.2218623161315918 -0.33745208382606506 0.47716057300567627 -0.13649839162826538 -0.4797540009021759 -0.28542807698249817 -0.05044868588447571 0.010130084119737148 -0.14177682995796204 -0.38314488530158997 0.33607909083366394 -0.22383858263492584 0.058688681572675705 0.09239861369132996 -0.06777424365282059 0.47184255719184875 -0.2556394040584564 -0.668294370174408 0.240278422832489 -0.6501685976982117 -0.2841567099094391 0.25708767771720886 -0.3159363567829132 -0.10309910774230957 -0.5954771637916565 0.04148225858807564 0.1957663893699646 -0.20324809849262238 -0.5700057744979858 0.5495426058769226 0.017144514247775078 -1.9503602981567383 -0.27710774540901184 -0.4862445592880249 -0.39266064763069153 0.6377923488616943 0.14377619326114655 -0.5508963465690613 -0.45864197611808777 -0.06928525865077972 0.17269963026046753 0.45991161465644836 -0.6051766872406006 -0.178120955824852 0.25819963216781616 -0.4563600718975067 -0.5136991143226624 -0.11116120964288712 -0.1739356517791748 -0.382800430059433 0.11596748232841492 0.2179059386253357 -0.11511050909757614 -0.5477918982505798 0.5475530028343201 -0.5731422901153564 0.12871141731739044 0.5808268189430237 0.5182632803916931 0.12978045642375946 0.3266931176185608 0.3993009328842163 0.03858163580298424 0.16605980694293976 -0.4160582721233368 0.047442611306905746 -0.026551740244030952 0.291747510433197 0.1985854059457779 -0.4250131845474243 -0.06013237312436104 -0.28831449151039124 -0.3372369706630707 0.16508802771568298 0.3243025541305542 -0.6971557140350342 -0.040051404386758804 -0.4559657871723175 -0.11895877867937088 0.07127559930086136 0.029650038108229637 -0.18141789734363556 -0.9403853416442871 -0.188515305519104 -0.6149490475654602 -0.0024390327744185925 -0.6031050682067871 0.2657467722892761 0.03772762045264244 -0.6000682711601257 -0.5644089579582214 0.18215101957321167 0.12716270983219147 -0.03744811192154884 -0.190435528755188 -0.04864686727523804 0.2955659031867981 -0.1511831134557724 0.09955593198537827 0.32365790009498596 -0.0608929805457592 0.2569155693054199 -0.4766557216644287 -0.07434621453285217 0.24147574603557587 0.04303118214011192 0.028620732948184013 0.1624203473329544 0.042224541306495667 -0.306073933839798 0.021103037521243095 -0.008224845863878727 0.15133975446224213 0.44951796531677246 0.2765878140926361 -0.21881051361560822 0.16420260071754456 0.2476026564836502 0.024797357618808746 -0.3560817539691925 0.013220448046922684 0.4631901979446411 -0.11880729347467422 0.09075259417295456 -0.07531540840864182 0.07126293331384659 0.18162955343723297 -1.0046873092651367 -1.046559453010559 0.5383754968643188 -0.2954765260219574 -0.2703806161880493 0.8287975192070007 0.07305658608675003 0.13966785371303558 0.026497608050704002 0.18591058254241943 -0.029298031702637672 -0.031178832054138184 -0.4275548756122589 -0.37607821822166443 0.30433186888694763 0.257053941488266 -0.4354986846446991 0.31953784823417664 -0.07679148763418198 0.15750406682491302 0.027470052242279053 -0.4664801061153412 -0.19244982302188873 -0.18135632574558258 -0.4280151426792145 -0.4054574966430664 -0.3991410434246063 0.20136381685733795 -0.8005080223083496 -0.0031092234421521425 0.5551037192344666 -0.1341637820005417 0.17563261091709137 -0.005848735570907593 0.4113750755786896 -0.6520215272903442 0.4664936065673828 -0.1469571739435196 0.05152709782123566 -0.06796611100435257 -0.22298504412174225 -0.041060689836740494 -0.2738364338874817 -0.05796441435813904 -0.053857993334531784 0.4383176267147064 -0.3143799304962158 -0.40689966082572937 -0.11221832782030106 -0.6506406664848328 0.7266572117805481 0.2542743980884552 -0.032845888286828995 0.3829714059829712 0.15729151666164398 -0.07752929627895355 -0.2786101698875427 0.014682173728942871 0.05845649912953377 -0.23861612379550934 -0.3329712152481079 -0.13380499184131622 -1.0452191829681396 0.6920974254608154 -0.09428843855857849 -0.6145428419113159 -0.41577446460723877 -0.09390103816986084 0.07946531474590302 -0.2789224684238434 0.11748089641332626 -0.4086151123046875 -0.676185131072998 0.08330343663692474 -0.289837509393692 -0.5584048628807068 0.14817914366722107 0.1243872120976448 0.27194511890411377 -0.6567257046699524 0.7360466122627258 0.4882815182209015 0.4035663306713104 -0.022916274145245552 -0.04628406837582588 -0.286834716796875 -0.47958362102508545 -0.27868083119392395 -0.18991287052631378 -0.2776329219341278 0.33407625555992126 -0.19066715240478516 -0.09398321062326431 0.09058091789484024 0.3479447364807129 -0.0025806520134210587 0.12270966172218323 0.23001162707805634 0.44540080428123474 -0.12474021315574646 -0.259610652923584 -0.4176595211029053 0.3065008819103241 -0.023274755105376244 -0.2883010804653168 0.36714693903923035 0.03645448014140129 -0.5250336527824402 0.147505983710289 0.21989977359771729 -0.21167276799678802 0.04725460335612297 -0.25022730231285095 -0.13626079261302948 0.1315702199935913 0.40144217014312744 -0.008547690697014332 -0.33508872985839844 -0.06855025887489319 -0.42435601353645325 -0.1750185638666153 -0.22071035206317902 0.3212603032588959 -0.21613912284374237 0.07639462500810623 0.4671337604522705 0.14333775639533997 0.04010416194796562 -0.13658864796161652 -0.08348184823989868 0.3895561695098877 0.25066497921943665 -0.1770043969154358 0.4076579809188843 0.2076512575149536 -0.07702682167291641 0.2833843529224396 0.20050831139087677 0.23135845363140106 0.3519114553928375 0.282680481672287 0.3790905177593231 0.010980661027133465 0.8126108050346375 0.4449983537197113 0.587872326374054 -0.5269629955291748 -0.6718533039093018 -0.6078698039054871 -0.4870769679546356 0.14707352221012115 -0.014357618987560272 -0.1696309894323349 0.7162148952484131 0.08259622007608414 -0.43155595660209656 -0.07784957438707352 0.04276123270392418 -0.03795025125145912 0.3107377588748932 0.3126105070114136 -0.2013651579618454 0.3731362819671631 -0.40187868475914 -0.33918488025665283 0.2175789475440979 0.07751041650772095 -0.20467054843902588 -0.08516061305999756 -0.03499678149819374 0.7630376219749451 -0.37016960978507996 0.25895020365715027 0.03739640489220619 -0.0038707766216248274 -0.21286827325820923 -0.2185661345720291 -0.16198144853115082 0.4939488172531128 0.7479215264320374 0.356426477432251 -0.1141541376709938 0.05866594985127449 -0.4944705069065094 -0.0015621952479705215 0.18806146085262299 -0.24675513803958893 -0.01618482917547226 0.05371949076652527 0.26073047518730164 0.2730461359024048 -0.16682517528533936 -0.3445633351802826 -0.2881818115711212 0.00905788317322731 0.2936064898967743 -0.2170870304107666 0.2657494843006134 0.5042049288749695 0.4775112569332123 -0.24233417212963104 0.45164117217063904 0.07310666888952255 0.11549884080886841 0.020365603268146515 -0.05501364544034004 0.2933674156665802 0.5790485739707947 0.09868418425321579 0.05479814112186432 0.055228110402822495 0.3706580400466919 -0.14086344838142395 -0.20115679502487183 -0.20705793797969818 0.5330842733383179 -0.47643816471099854 0.15727725625038147 -0.2761290669441223 0.6692703366279602 -0.5320999026298523 -0.5484431385993958 -0.2988940477371216 -0.16879653930664062 -0.04588193818926811 0.4728464186191559 0.14505557715892792 -0.07761676609516144 0.19022412598133087 0.25133559107780457 0.039679620414972305 -0.18754808604717255 -0.006527049001306295 0.3630838096141815 0.16986019909381866 -0.1993938833475113 0.1489553153514862 -0.08095260709524155 0.08163461834192276 -0.6771352291107178 -0.36568763852119446 -0.1382407695055008 0.6434972286224365 -0.13411836326122284 0.3934754431247711 0.263954758644104 -0.096121646463871 -0.2339181900024414 -0.1839485913515091 -0.16597478091716766 -0.003487165318801999 -0.18851937353610992 -0.40926632285118103 -0.3828449249267578 0.0480436272919178 0.0880528911948204 -0.8130397796630859 -0.22909873723983765 0.017771456390619278 0.11663249135017395 -6.952819967409596e-05 0.10931339114904404 0.3097814917564392 0.27841421961784363 -0.770039975643158 0.13658715784549713 0.1951655000448227 -0.24917834997177124 -0.04851081594824791 0.08500384539365768 0.35635411739349365 -0.11380522698163986 0.06618494540452957 0.42395326495170593 -0.3475017845630646 0.048042457550764084 0.4876129627227783 0.4342626631259918 -0.019774455577135086 -0.5274940729141235 -0.4757234752178192 0.15502771735191345 0.3855273425579071 0.455724835395813 -0.17267437279224396 0.023390406742691994 -0.16513296961784363 -0.010320331901311874 -0.5594411492347717 0.3308080732822418 0.15169459581375122</t>
  </si>
  <si>
    <t>0.4121137857437134 -0.30470335483551025 0.28296011686325073 -0.17821183800697327 0.030081259086728096 -0.00823359377682209 0.2623477876186371 0.2918975055217743 0.10206867009401321 -0.49652591347694397 0.01974949985742569 -0.15908826887607574 -0.14446552097797394 -0.036827508360147476 -0.4237386882305145 0.7987750172615051 0.16226018965244293 0.34584173560142517 0.382278710603714 -0.1543048769235611 0.4554877281188965 0.07383353263139725 -0.0023440311197191477 0.09179139882326126 -0.21233105659484863 0.021069524809718132 0.08348865807056427 0.22208181023597717 -0.5244631171226501 -0.2142033576965332 0.04193588346242905 0.16858737170696259 -0.2361493855714798 -0.28524553775787354 -0.08127812296152115 -0.12388066947460175 0.18587103486061096 0.5554711222648621 -0.5094113349914551 0.6095389127731323 -0.4247877895832062 -0.2981691360473633 0.21757060289382935 -0.34565162658691406 0.00981097761541605 -0.06743303686380386 -0.07098786532878876 0.2616412341594696 0.08704684674739838 -0.5254602432250977 -0.7293167114257812 0.10426967591047287 -0.5427206158638 -0.12976282835006714 -0.30631616711616516 0.8176222443580627 0.16039112210273743 -0.22473600506782532 -0.0858946293592453 0.20537756383419037 0.033337660133838654 -0.45392581820487976 -0.04109782353043556 0.06613762676715851 -0.002173971151933074 -0.1328916996717453 -0.24825800955295563 0.2899186313152313 -0.17099015414714813 -0.06402438133955002 -0.3506637215614319 0.5696983933448792 -0.3389427363872528 0.16435998678207397 -0.2285699099302292 0.2658960223197937 -0.2989742159843445 0.5796077251434326 0.0322427824139595 -0.003654732368886471 0.015248114243149757 0.08092601597309113 -0.22808410227298737 0.1214221641421318 0.3909884989261627 0.2362661212682724 0.3593297600746155 -0.1955740600824356 -0.285386860370636 0.29315081238746643 -0.13791729509830475 -0.09607046097517014 -0.4000745415687561 -0.19090595841407776 0.3329189419746399 -0.4053848683834076 -0.4986198842525482 0.09117667376995087 0.3063351809978485 0.32696232199668884 0.2720898687839508 0.2246805727481842 0.0710102766752243 -0.3231268525123596 0.05809231474995613 0.008475946262478828 -0.2247077077627182 -0.09474273771047592 0.24172790348529816 0.3902718722820282 -0.009893248789012432 0.27005302906036377 -0.00165985815692693 -0.24425466358661652 -0.5116286873817444 0.10979097336530685 -0.02019546739757061 -0.22957481443881989 0.21635565161705017 0.6034395098686218 -0.4166545271873474 0.4253845512866974 0.4057077169418335 0.028131842613220215 0.26246169209480286 0.5033088326454163 -0.11230724304914474 -0.2614177465438843 0.2603159248828888 -0.2863306701183319 0.1927557736635208 0.31766095757484436 0.679245114326477 -0.14837531745433807 0.04586790129542351 0.09561185538768768 0.6702504754066467 -0.49706417322158813 -0.5340366363525391 -0.578944206237793 0.07421977818012238 0.5619936585426331 -0.31876155734062195 0.18845947086811066 0.4623231291770935 0.429019957780838 -0.47931239008903503 0.10263057053089142 -0.31326591968536377 0.12002719938755035 -0.02451830357313156 -0.003979100845754147 -0.6765878200531006 -0.5916359424591064 -0.6100455522537231 0.01173075009137392 -0.1554473489522934 0.19762256741523743 -0.20507894456386566 0.15067246556282043 0.22318485379219055 0.3591964542865753 0.19720794260501862 0.14959105849266052 0.5713576674461365 -0.47175952792167664 -0.5138849020004272 0.3340587019920349 -0.1459464281797409 -0.3010949492454529 -0.09738239645957947 0.166429340839386 0.4995017647743225 0.6649502515792847 0.5408798456192017 -0.11499933153390884 0.08695972710847855 0.25056546926498413 -0.1905166059732437 -0.028624866157770157 -0.4680647850036621 0.13324882090091705 -0.29304251074790955 -0.2322346568107605 0.14340513944625854 0.3067404329776764 0.7080157399177551 -0.6399866342544556 0.7687849402427673 0.29425743222236633 -0.32528379559516907 -0.4501984715461731 0.01202281005680561 -0.21443510055541992 -0.2357306182384491 -0.20389679074287415 -0.28028780221939087 0.1102450042963028 -0.32897618412971497 0.2032773494720459 0.35476624965667725 0.06240065395832062 0.5048269629478455 -0.6981222629547119 -0.14046472311019897 0.47993791103363037 0.17788603901863098 0.2681024372577667 -0.17899425327777863 0.3785357177257538 -0.230789914727211 0.6772975325584412 0.16320918500423431 0.1729796677827835 -0.16110999882221222 -0.21209892630577087 0.20991870760917664 -0.7356074452400208 0.3325447738170624 0.39927050471305847 0.024919670075178146 0.025220073759555817 -0.21980486810207367 0.5709049105644226 -0.197056844830513 0.6983267664909363 -0.09558982402086258 0.10704931616783142 0.4006706774234772 0.09704867005348206 -0.2856186628341675 -0.2775906026363373 0.021611379459500313 0.0915345773100853 0.057337816804647446 -0.061652977019548416 -0.009957818314433098 0.17081935703754425 -0.2471388429403305 -0.06185205280780792 0.3237796425819397 0.09461676329374313 0.5398231148719788 0.06399554014205933 -0.022249072790145874 0.3198232352733612 0.1877206265926361 -0.19125086069107056 0.32930514216423035 0.050576865673065186 -0.4605705142021179 -0.7250983715057373 0.19983002543449402 -0.5783803462982178 -0.27407243847846985 -0.049306098371744156 -0.22639936208724976 -0.04907120019197464 -0.7929539084434509 0.20656868815422058 -0.28557088971138 -0.24005502462387085 -0.12675270438194275 0.1451692283153534 -0.561791718006134 -0.32037609815597534 -0.010095905512571335 0.06621156632900238 0.09257174283266068 0.09258011728525162 -0.6896439790725708 0.005618860013782978 -0.015138169750571251 0.10435003787279129 -0.23816536366939545 0.39357301592826843 0.27500680088996887 0.21455493569374084 -0.014718522317707539 -0.520636796951294 0.3268243670463562 0.12677699327468872 -0.032842110842466354 0.3681403398513794 -0.13158904016017914 -0.5508925914764404 0.18743197619915009 -0.0842960774898529 0.08058346807956696 -0.28922855854034424 -0.40753549337387085 0.1028873547911644 -0.10120411962270737 -0.1946139931678772 0.5275936722755432 0.02741342969238758 -0.2800494432449341 -0.18413308262825012 -0.537630021572113 -0.159156933426857 -0.6599879860877991 0.16995669901371002 0.269211083650589 -0.11116308718919754 -0.8222537636756897 0.06164727732539177 -0.6699062585830688 -0.3922818899154663 -12.150129318237305 -0.2405702769756317 -0.123850978910923 -0.11951838433742523 0.27569982409477234 -0.3037129342556 -0.2358308732509613 -0.40208619832992554 0.24408753216266632 -0.11401800066232681 -0.2516627013683319 -0.34696608781814575 0.11392492800951004 0.062487367540597916 0.22221991419792175 0.2560080587863922 0.28341028094291687 0.14034809172153473 -0.30595579743385315 0.7296369075775146 -0.25859901309013367 -0.4013989269733429 0.8057312369346619 -0.5276566743850708 -0.14824765920639038 0.11590950191020966 0.09587807208299637 0.5327930450439453 -0.22349603474140167 -0.6487582921981812 -0.11816883832216263 -0.08312304317951202 0.04905535653233528 0.8523508310317993 -0.17311464250087738 0.14309021830558777 0.1720171868801117 0.08470375090837479 0.023174820467829704 -0.0815022811293602 -0.06918849796056747 0.059776004403829575 -0.16919271647930145 -0.2070276141166687 0.3065738379955292 -0.15837611258029938 0.024090124294161797 0.06208069995045662 0.08793874830007553 0.5845728516578674 -0.013389499858021736 -0.37293142080307007 0.178207129240036 -0.0806509405374527 0.2844385504722595 0.14610078930854797 0.8292567133903503 0.7474783658981323 0.1916624754667282 -0.582285463809967 -0.010066080838441849 -0.45326054096221924 -0.5617045760154724 -0.02162875048816204 0.2620113492012024 -0.32589074969291687 -0.24256601929664612 -0.6252922415733337 0.02715701051056385 0.20225180685520172 0.09884525835514069 0.1084413230419159 0.028743572533130646 -1.7076910734176636 -0.3081119954586029 0.4505116641521454 -0.4760785698890686 0.42161470651626587 -0.3366836905479431 -0.6785447597503662 -0.505596399307251 -0.46900585293769836 0.44389864802360535 0.3007815480232239 -0.4273562729358673 -0.03198270499706268 0.0469752699136734 -0.6426125764846802 0.12581895291805267 0.0002232262777397409 0.3461446464061737 -0.5698437690734863 -0.2982718348503113 -0.08580842614173889 0.01700805127620697 -0.14427943527698517 0.8650109171867371 -0.4348195195198059 -0.00048357571358792484 -0.48854631185531616 0.30187249183654785 -0.2777102291584015 0.39749419689178467 -0.1956765353679657 0.18120697140693665 -0.12878623604774475 -0.4042885899543762 0.10469656437635422 0.006851801648736 0.28200313448905945 0.12402356415987015 -0.6859050989151001 0.2915061414241791 0.43957608938217163 -0.5264936089515686 -0.2534300982952118 0.6514729261398315 -0.4413372278213501 -0.2300052046775818 -0.3213953971862793 -0.16301093995571136 0.43293681740760803 -0.964544951915741 -0.30422288179397583 -0.7085729241371155 -0.17515334486961365 -0.20862571895122528 0.36275866627693176 -0.4575824737548828 0.013112124055624008 -0.1125563308596611 -0.17415045201778412 -0.031088141724467278 -0.03272644430398941 0.2113400101661682 -0.3573700487613678 -0.2678716480731964 0.07237030565738678 0.4939314126968384 -0.3568359911441803 0.04975960776209831 0.07666274905204773 0.385780394077301 0.22974729537963867 -0.12730573117733002 -0.23641182482242584 -0.07313566654920578 -0.29433995485305786 -0.05175266042351723 0.06596361845731735 -0.008708375506103039 -0.4230572581291199 0.09980540722608566 0.039836522191762924 0.47236722707748413 0.41666460037231445 -0.15458931028842926 -0.5732235312461853 0.08426345884799957 0.183382049202919 -0.21503302454948425 -0.028099320828914642 0.1845380961894989 0.5021571516990662 0.3141998052597046 0.41145071387290955 -0.04936312884092331 -0.13857367634773254 0.05220472812652588 -0.07590886205434799 -0.49876582622528076 0.5232751369476318 -0.3604371249675751 -0.18517573177814484 0.30136168003082275 0.6387566924095154 0.12473053485155106 0.09224268049001694 0.026995118707418442 0.3941204249858856 -0.3181314766407013 0.02729898691177368 -0.1410636454820633 -0.023824933916330338 -0.20611955225467682 -0.23843690752983093 0.3044552505016327 -0.16846677660942078 0.5250653028488159 0.45631471276283264 -0.6136894226074219 0.15270158648490906 -0.83712238073349 -0.5834943056106567 -0.17939011752605438 -0.6090509295463562 -0.08011741191148758 -0.13497689366340637 -0.10136770457029343 0.6602011919021606 0.08516736328601837 0.5131858587265015 0.02227604202926159 0.39637434482574463 -0.125163733959198 -0.3230159878730774 -0.1900922954082489 0.068893663585186 0.3109991252422333 -0.09837041795253754 1.000273585319519 -0.10797823965549469 -0.3746396601200104 -0.432495653629303 -0.18625608086585999 -0.11646949499845505 0.033480484038591385 -0.37076881527900696 -0.33994242548942566 0.16012954711914062 -0.021343320608139038 -0.1919233202934265 0.30387943983078003 0.5264816880226135 -0.015266171656548977 -0.5109376311302185 -0.13696597516536713 0.07160188257694244 0.30908358097076416 0.15950597822666168 0.2165350615978241 -0.64768385887146 0.5252873301506042 0.3546074330806732 -0.14137428998947144 -0.6626513600349426 -0.29998013377189636 0.02988971211016178 0.23484818637371063 -0.10717138648033142 -0.3247550427913666 -0.9436099529266357 -0.43530604243278503 0.2978627383708954 -0.48112061619758606 0.2267046868801117 -0.35959741473197937 0.23582449555397034 -0.2776133716106415 0.5143923163414001 0.3099586069583893 0.3244466483592987 -0.30774927139282227 -0.4197041094303131 0.12200132757425308 -0.3158319592475891 0.07097719609737396 -0.04272197186946869 -0.032873351126909256 0.9911123514175415 0.08735419064760208 -0.17441055178642273 0.40298399329185486 -0.33250313997268677 0.015561696141958237 0.6290749311447144 0.4348846673965454 0.1929112821817398 -0.23672644793987274 -0.32440614700317383 0.12759903073310852 -0.19573360681533813 0.16487988829612732 -0.10009714215993881 0.3589821457862854 0.20019003748893738 -0.38047000765800476 -0.14594446122646332 0.8857472538948059 -0.5390576124191284 0.114203080534935 -0.18573471903800964 -0.028818240389227867 0.33157575130462646 -0.38550594449043274 -0.12872019410133362 0.03603612631559372 -0.3389727473258972 -0.2613134980201721 -0.13078626990318298 -0.2933019697666168 0.583776593208313 -0.3982437252998352 0.22363366186618805 0.022260772064328194 0.049029868096113205 0.365371435880661 -0.4922650456428528 -0.034636154770851135 -0.1116599291563034 0.0010514692403376102 -0.24465149641036987 0.31358271837234497 0.32930082082748413 -0.06486229598522186 0.27123165130615234 0.17875303328037262 0.08421923220157623 0.2717329263687134 0.39307212829589844 -0.08615189045667648 -0.13650494813919067 0.9535590410232544 0.25100839138031006 0.48004668951034546 -0.6183226108551025 -0.09503616392612457 -0.5340899229049683 -0.3365249037742615 0.021687081083655357 -0.4328122138977051 -0.18296408653259277 0.5240717530250549 -0.13108478486537933 -0.6084678769111633 -0.24129360914230347 -0.5296239256858826 0.06948667019605637 -0.1142977923154831 0.33997392654418945 -0.22260290384292603 -0.005169603507965803 -0.45496857166290283 -0.15049037337303162 -0.1730632185935974 -0.19530677795410156 0.21467748284339905 -0.10086116194725037 -0.021851079538464546 0.09200213849544525 -0.04392879828810692 0.4268369972705841 0.4243876039981842 -0.004773444961756468 -0.01583990268409252 -0.3136918842792511 -0.5876383781433105 -0.028844062238931656 0.6935940980911255 0.5318173170089722 0.016258109360933304 -0.46201878786087036 -0.12366534769535065 0.011718019843101501 0.15791386365890503 0.4983638525009155 0.1719880998134613 0.014461858198046684 -0.5377990007400513 0.3012712001800537 0.16636459529399872 0.2754945158958435 -0.138760507106781 0.08233216404914856 -0.08643961697816849 -0.0859847143292427 0.5577091574668884 0.4783201813697815 -0.008677185513079166 -0.15833185613155365 -0.034178443253040314 -0.27033141255378723 0.1602431684732437 0.022643961012363434 -0.4800713360309601 0.14947429299354553 0.3836025595664978 0.10375189036130905 -0.20243118703365326 0.23567825555801392 -0.34628280997276306 -0.21989716589450836 -0.03391952067613602 -0.31096914410591125 -0.2773769795894623 -0.5311143398284912 -0.3192908465862274 0.00675834808498621 -0.11682622134685516 0.18416713178157806 -0.40064969658851624 -0.359671950340271 -0.6531106233596802 -0.2871706783771515 0.11444583535194397 0.22914192080497742 -0.14913760125637054 -0.24641664326190948 0.12664708495140076 0.459100604057312 0.0182768814265728 0.3429715037345886 0.46054840087890625 0.19741696119308472 -0.23073631525039673 0.25356775522232056 -0.4639904797077179 -0.2088293880224228 -0.40332481265068054 -0.6713282465934753 -0.2833479940891266 0.2639545202255249 -0.05438441038131714 0.04892362654209137 -0.05173516646027565 0.14304696023464203 -0.31089073419570923 -0.2513881325721741 0.21246084570884705 0.06966806203126907 -0.4562024474143982 -0.40011945366859436 0.1692977100610733 0.3737702965736389 0.36905762553215027 -0.22089402377605438 -0.2425030618906021 0.1092967689037323 -0.26919373869895935 -0.1726001650094986 -0.13084079325199127 0.09761378169059753 0.4700682759284973 -0.121379055082798 -0.30907052755355835 -0.18425951898097992 0.08219584077596664 0.13296952843666077 0.24881511926651 -0.03962896764278412 -0.5339032411575317 0.542307436466217 -0.037901680916547775 0.09014859795570374 0.29820600152015686 -0.14482471346855164 0.1244451254606247 0.49543607234954834 -0.40469643473625183 -0.47600314021110535 0.29233643412590027 0.17546841502189636 -0.4402180016040802 -0.04005952179431915 -0.003129813587293029 0.537907600402832 -0.40899568796157837 -0.4996532201766968 0.6338225603103638 0.20481379330158234</t>
  </si>
  <si>
    <t>0.19473646581172943 -0.30792415142059326 0.35369688272476196 -0.10085516422986984 -0.2467379868030548 -0.5584394931793213 -0.24869543313980103 0.41924500465393066 -0.3389416038990021 -0.34053346514701843 0.5167927742004395 0.144648015499115 -0.5850416421890259 0.291673868894577 0.1268753558397293 0.18306514620780945 -0.17610925436019897 0.49923384189605713 0.09648612141609192 0.29417917132377625 -0.24821297824382782 -0.10532703995704651 -0.0009552969131618738 0.38079461455345154 -0.22992831468582153 0.024546924978494644 -0.37286216020584106 -0.7363064885139465 -0.3412020206451416 0.15371552109718323 0.5123634934425354 0.22795981168746948 -0.06046070158481598 0.41512346267700195 0.48533445596694946 -0.2740461230278015 0.26712289452552795 0.09314391762018204 -0.10467911511659622 0.355922669172287 -0.2166632115840912 -0.29762184619903564 0.21418075263500214 -0.21292084455490112 -0.32266876101493835 0.22807547450065613 0.049249425530433655 -0.635596513748169 0.5527006983757019 -0.5782133340835571 -0.7095770835876465 -0.0843043178319931 -0.7538108825683594 -0.025216244161128998 0.4866575002670288 0.0970124825835228 0.17599204182624817 -0.7625095844268799 -0.3314436674118042 0.3391630947589874 0.244330033659935 -0.26227062940597534 -0.13951703906059265 -0.2057311236858368 -0.3510950207710266 -0.4544326066970825 -0.12347238510847092 0.4412684440612793 -0.4942361116409302 0.3619745373725891 -0.25098586082458496 0.11877712607383728 -0.17440807819366455 -0.14082688093185425 0.39535248279571533 0.26286154985427856 -0.27293428778648376 0.8205865621566772 0.15978401899337769 0.2981935143470764 -0.1454499363899231 0.7056925892829895 -0.12991879880428314 0.44504493474960327 0.10051840543746948 0.027371766045689583 0.238687202334404 -0.24652928113937378 0.01587008684873581 0.6426477432250977 0.08130235224962234 -0.30459749698638916 0.2481888383626938 -0.04976026341319084 0.3209418058395386 -0.34717005491256714 -0.026699721813201904 0.006618618033826351 -0.3114747405052185 0.050587013363838196 0.31787100434303284 -0.02037682943046093 -0.04502762854099274 -0.3625931739807129 0.1394098848104477 0.16932585835456848 -0.16667883098125458 0.03646267205476761 -0.02185753919184208 0.09391695261001587 0.028592484071850777 -0.08170966804027557 0.29459840059280396 0.42156538367271423 -0.05788793787360191 -0.10895932465791702 -0.3081098198890686 -0.19769424200057983 0.98014235496521 0.03185337781906128 -0.4533407390117645 0.3205406367778778 -0.01704680733382702 0.37228530645370483 0.01395099051296711 0.3578833043575287 -0.07265578955411911 -0.3807815909385681 0.1923353374004364 -0.1635078489780426 -0.07288169115781784 0.12292245775461197 0.8771694898605347 -0.41124024987220764 0.6862998008728027 0.20595401525497437 -0.15015360713005066 -0.09532742947340012 -0.19984406232833862 -0.16731764376163483 -0.3836422562599182 -0.2970820963382721 0.2809563875198364 -0.18629902601242065 0.26231348514556885 0.4506644010543823 -0.06353466212749481 0.008392025716602802 -0.21672606468200684 0.022858858108520508 -0.2270679771900177 0.3839949369430542 -0.04993840306997299 -0.3622642159461975 -0.003478415310382843 -0.4108726680278778 -0.4550900459289551 0.15183885395526886 0.26484477519989014 0.3820141851902008 0.10102079808712006 0.045920755714178085 0.20285245776176453 0.38049694895744324 0.35345953702926636 0.5443766713142395 -0.12799961864948273 0.18078628182411194 0.18858981132507324 -0.22772397100925446 -0.024596162140369415 -0.3064253032207489 0.19179990887641907 -0.01737380214035511 0.6227655410766602 -0.02876506932079792 -0.10120464861392975 -0.19541384279727936 0.06205933541059494 0.22606995701789856 -0.39437055587768555 0.13544823229312897 0.31067919731140137 0.14546479284763336 -0.09780985862016678 0.2008422464132309 0.8639657497406006 -0.5020958781242371 0.47561338543891907 0.4155391752719879 -0.1776479035615921 0.15329545736312866 0.38617977499961853 -0.12072458863258362 -0.03797737509012222 -0.28904902935028076 -0.40495768189430237 -0.7280304431915283 -0.035122886300086975 -0.07311125844717026 -0.15293866395950317 0.03145561367273331 0.2914990186691284 -0.5974425673484802 -0.01902323216199875 0.5777350068092346 -0.5938228964805603 0.21396544575691223 -0.309980571269989 -0.22143882513046265 -0.3585909307003021 0.3598095178604126 -0.12320930510759354 -0.09603773057460785 0.18327373266220093 -0.12134306877851486 -0.2987893521785736 -0.4226129949092865 -0.07207726687192917 0.1612134575843811 0.5114423036575317 -0.37550973892211914 -0.31459280848503113 0.5453345775604248 0.3997756242752075 0.9699087142944336 -0.33813023567199707 0.07409027963876724 0.10603534430265427 -0.18851187825202942 -0.11760199069976807 -0.3074677586555481 0.254146933555603 -0.3389261066913605 0.2611323595046997 0.2048690915107727 -0.5002154111862183 -0.48795652389526367 0.04347119852900505 -0.12484899163246155 -0.14212363958358765 0.7502015829086304 0.3865637183189392 0.2525554895401001 -0.4497271180152893 0.5963134765625 -0.3187194764614105 -0.6486977934837341 -0.42146483063697815 -0.023072291165590286 -0.2639545202255249 -0.7274181842803955 -0.4513803720474243 -0.3273613750934601 0.27729910612106323 0.0019951537251472473 0.02622201293706894 0.2949094772338867 -0.5258036851882935 -0.5811761021614075 0.20038273930549622 -0.2782575488090515 0.07309999316930771 -0.25769951939582825 -0.42462867498397827 -0.560802698135376 -0.03448374941945076 0.588676393032074 0.33041656017303467 -0.12678006291389465 0.04480317234992981 -0.5380384922027588 0.021714337170124054 0.22673392295837402 -0.09802465885877609 -0.1535334289073944 0.2848168611526489 0.16632775962352753 0.4368477463722229 -0.3195902407169342 0.29383206367492676 0.2425294667482376 0.10276851058006287 0.4511392414569855 -0.27268218994140625 0.0003336548979859799 0.4940219521522522 -0.1443970501422882 -0.29221591353416443 0.06475183367729187 0.0315178819000721 -0.1352573186159134 0.09361042827367783 -0.1702565848827362 0.9572779536247253 0.49193301796913147 -0.1335553675889969 0.5709766149520874 -0.13231492042541504 0.16348586976528168 -0.31973084807395935 0.4466712176799774 -0.35721948742866516 0.03626649081707001 -0.1653159260749817 -0.4070129096508026 -0.32532674074172974 0.10017266124486923 -9.858551025390625 -0.5499105453491211 -0.4176352322101593 -0.4643821120262146 -0.047071412205696106 0.06542237102985382 -0.4021930396556854 0.19699285924434662 0.04991736635565758 -0.21284180879592896 0.011247530579566956 -0.4816338121891022 0.06391913443803787 -0.19764743745326996 0.4177194833755493 0.26378333568573 0.13870546221733093 -0.021039584651589394 -0.23418982326984406 0.3882429897785187 -0.8176794052124023 -0.29665622115135193 0.5017640590667725 -0.4461810290813446 -0.0016665828879922628 0.4283207654953003 -0.030437491834163666 0.14522306621074677 0.3818345367908478 -0.2734967768192291 0.26391422748565674 0.13574032485485077 -0.10788532346487045 0.6552556753158569 0.10082555562257767 0.11391469091176987 -0.7563114166259766 0.16648294031620026 -0.071492999792099 -0.07923820614814758 0.23985892534255981 -0.3958495259284973 0.05073103681206703 -0.20433354377746582 0.7622037529945374 -0.3420082628726959 -0.1861647367477417 0.3266233205795288 -0.02031298726797104 0.15044239163398743 -0.1300744116306305 -0.25875183939933777 -0.13948960602283478 -0.44110047817230225 0.0973125621676445 -0.21314555406570435 0.18492943048477173 1.0119632482528687 -0.5081615447998047 -0.4981621205806732 0.3533696234226227 -0.6047753095626831 -0.05929310619831085 0.0120907723903656 -0.3054417371749878 -0.43649399280548096 -0.3503488302230835 -0.5461325645446777 0.2371191382408142 -0.8541997671127319 -0.4049083888530731 0.26657962799072266 0.32873475551605225 -1.466779112815857 -0.23758356273174286 -0.4069228768348694 -0.11002304404973984 0.623842179775238 -0.021507326513528824 -0.35510244965553284 -0.07233875244855881 -0.4943905472755432 -0.11548582464456558 0.12429193407297134 -0.5068329572677612 -0.2630946636199951 -0.35613691806793213 -0.2658744752407074 -0.13947957754135132 -0.23589764535427094 -0.5118302702903748 -0.2427046298980713 0.3624318838119507 -0.1495347023010254 -0.0035116011276841164 -0.4597136080265045 -0.00045072866487316787 -0.5087822079658508 0.16165317595005035 -0.0030652822460979223 0.5196558237075806 0.5700125694274902 -0.38928186893463135 0.5651293396949768 0.03342568874359131 -0.2547222077846527 -0.01767709106206894 -0.37336862087249756 0.1190100908279419 -0.0022509125992655754 0.02547631971538067 -0.23025697469711304 -0.15308190882205963 -0.21548894047737122 -0.6591196060180664 0.14571934938430786 -0.03717032074928284 -0.32074201107025146 -0.39259040355682373 -0.575358510017395 -0.3398965299129486 0.15050005912780762 -0.6046417951583862 -0.920909583568573 -0.5728829503059387 0.20295460522174835 -0.5776845812797546 -0.14617137610912323 -0.41496554017066956 0.3892044425010681 -0.1432955414056778 0.010356768034398556 -0.43190300464630127 0.29859983921051025 -0.21955162286758423 -0.26042410731315613 0.17008492350578308 0.2955143451690674 0.45369938015937805 -0.46749767661094666 0.18514245748519897 0.8193380236625671 0.16057173907756805 0.11603774130344391 0.021159503608942032 -0.30843278765678406 0.32073718309402466 -0.034652743488550186 -0.20825207233428955 -0.21204251050949097 0.06230950355529785 -0.22793899476528168 0.07587200403213501 0.15565916895866394 0.37805354595184326 0.5314823389053345 0.32600709795951843 -0.424405038356781 0.20826245844364166 -0.5234556794166565 0.2135230302810669 -0.4172684848308563 0.2401515394449234 0.38102972507476807 0.13010793924331665 0.5048298835754395 -0.16505180299282074 0.2022528350353241 -0.1736423820257187 -0.4316937327384949 -0.530093252658844 0.12255403399467468 -0.5317552089691162 -0.05530078709125519 0.014509541913866997 0.1378483921289444 -0.09053446352481842 -0.1763574481010437 0.33903583884239197 0.21197916567325592 0.01855156198143959 0.023917440325021744 0.08735678344964981 -0.011025216430425644 0.6379333138465881 0.5019789934158325 0.17712625861167908 -0.0480758398771286 0.17845214903354645 0.4300382137298584 -0.5399163961410522 0.6349106431007385 -0.48187732696533203 -0.3823903799057007 0.08073322474956512 -0.41706418991088867 0.6546542048454285 -0.4114529490470886 0.007589731831103563 -0.0712413340806961 0.0963921844959259 0.01090963650494814 -0.061215028166770935 0.29015448689460754 -0.44316455721855164 0.05570743978023529 -0.0008707580273039639 0.1282210648059845 0.1500178575515747 -0.40171387791633606 0.4342591464519501 -0.43688490986824036 -0.35039815306663513 -0.4593106508255005 -0.34374135732650757 -0.16999821364879608 -0.04998791962862015 0.008215009234845638 -0.44058382511138916 0.04910389333963394 0.08916856348514557 0.3145418167114258 0.7291138768196106 0.28076452016830444 0.035398390144109726 -0.5143940448760986 0.29502806067466736 0.1902076154947281 -0.3218116760253906 0.06234106048941612 -0.5810756683349609 -0.9964578151702881 0.3735382854938507 0.16447627544403076 -0.32521116733551025 -0.5410549640655518 -0.18097847700119019 0.02386954054236412 -0.0653982162475586 0.08720873296260834 -0.6598349809646606 -0.6015357375144958 -0.33394190669059753 -0.565688967704773 -0.0645410418510437 -0.10624579340219498 -0.13316610455513 0.26791149377822876 -0.5611828565597534 -0.22198131680488586 0.42161786556243896 0.24902057647705078 -0.27015402913093567 0.09965568035840988 0.14196307957172394 -0.8411708474159241 -0.11336440593004227 -0.7118036150932312 -0.43716493248939514 0.3692512512207031 -0.017795035615563393 0.05741861090064049 0.322946161031723 0.26578277349472046 0.11037009954452515 0.21261295676231384 -0.4591633379459381 -0.07084139436483383 -0.6250562071800232 -0.23185767233371735 -0.06344816088676453 0.4543405771255493 0.2599799335002899 -0.2744872570037842 0.2733166217803955 0.22374513745307922 -0.22572067379951477 -0.2989089787006378 0.47813504934310913 -0.2916744649410248 0.24044400453567505 -0.0010706420289352536 0.16528478264808655 0.3413364887237549 0.5747871398925781 -0.30178770422935486 0.0920061320066452 -0.13305115699768066 -0.1496133655309677 -0.11246367543935776 -0.14538687467575073 0.552227258682251 -0.35265955328941345 0.0016291277715936303 0.01434484962373972 0.39408695697784424 0.41912782192230225 -0.6628451347351074 0.48214519023895264 -0.06382597982883453 0.09438725560903549 0.27388182282447815 0.270449161529541 0.531813383102417 -0.8278601765632629 -0.16801781952381134 -0.08491846919059753 0.13147684931755066 -0.07203718274831772 0.11868968605995178 -0.38243019580841064 0.03360865265130997 1.1160846948623657 0.41717058420181274 0.11696381121873856 -0.6384617686271667 0.3029220700263977 -0.20758876204490662 -0.17515839636325836 0.4803776144981384 -0.28580671548843384 -0.19479238986968994 0.5085784792900085 -0.18704292178153992 0.05517641454935074 0.10218925029039383 0.08949108421802521 0.14209604263305664 0.19361363351345062 0.7959164977073669 -0.0898984968662262 0.20816057920455933 -0.15566013753414154 0.7792681455612183 -0.01980692893266678 -0.4850735068321228 0.11483052372932434 0.1921219527721405 -0.20350323617458344 0.5449652671813965 -0.3521290123462677 0.7192459106445312 0.07012006640434265 0.3572719097137451 0.22782200574874878 0.08611635863780975 -0.41205084323883057 -0.13396526873111725 0.4581996202468872 0.4628058075904846 -0.02091311663389206 0.2143716812133789 -0.07129695266485214 0.21530237793922424 -0.6662716269493103 0.08670750260353088 0.2499273419380188 -0.056820113211870193 -0.12345629185438156 0.29381033778190613 0.2978684604167938 -0.204279363155365 0.022021183744072914 0.10276279598474503 -0.04678068310022354 0.2870844602584839 0.3742358386516571 0.1940746158361435 0.4594346284866333 -0.490634560585022 0.3827628791332245 -0.23727194964885712 0.7325072288513184 0.14629879593849182 -0.2672230303287506 -0.04653505980968475 -0.22738760709762573 -0.20224444568157196 -0.4313476085662842 -0.38554149866104126 0.12425126135349274 -0.01690610870718956 -0.19876931607723236 -0.2874903678894043 0.4816047251224518 -0.6134286522865295 -0.11360584199428558 0.081973135471344 0.33932846784591675 -0.20503365993499756 -0.3936120867729187 0.10401806980371475 -0.06629646569490433 -0.4453152120113373 0.004267143085598946 -0.12412461638450623 0.07987313717603683 0.042773887515068054 0.189464271068573 0.19844457507133484 -0.05912937596440315 -0.6913627982139587 0.041867438703775406 0.15692700445652008 -0.3598892390727997 0.07075203955173492 -0.26272377371788025 0.19149772822856903 -0.15076088905334473 -0.2642766535282135 0.1798519641160965 0.572810173034668 -0.14514607191085815 0.5242573022842407 0.4346286952495575 0.31790074706077576 0.34278032183647156 -0.5702863335609436 -0.311287522315979 0.24832622706890106 -0.6762682199478149 -0.2207421511411667 -0.4952945113182068 -0.07907018065452576 0.15069977939128876 -0.4823680520057678 -0.2851147949695587 0.0026071444153785706 0.2020672857761383 -0.008306844159960747 -0.18436649441719055 0.38553711771965027 0.4693930447101593 -0.5399442315101624 -0.5871217846870422 -0.055461421608924866 -0.471298485994339 -0.0872834250330925 -0.2497638612985611 0.4035475254058838 -0.20434384047985077 0.09208317846059799 -0.43232446908950806 -0.40940409898757935 0.3195563554763794 0.0027725021354854107 0.32764482498168945 -0.12512925267219543 -0.5366719961166382 -0.48658356070518494 -0.2619136571884155 0.20499679446220398 -0.11962641775608063 -0.53553706407547 0.2701071500778198 0.3575991094112396 0.13997238874435425 -0.6262415647506714 0.769797146320343 0.0065617552027106285</t>
  </si>
  <si>
    <t>-0.3363441526889801 -0.3249349296092987 0.5895391702651978 -0.1662929505109787 -0.05396702140569687 -0.6911822557449341 0.022540388628840446 0.4420606195926666 0.25091418623924255 -0.6039921641349792 0.4431106150150299 -0.06136598065495491 0.048099223524332047 0.4735657870769501 -0.1402422934770584 0.22085365653038025 -0.18428239226341248 0.22641557455062866 0.22976930439472198 0.3999800980091095 0.5363163352012634 -0.05113014206290245 -0.0020557749085128307 0.24272459745407104 0.1741759330034256 -0.14920035004615784 0.10265112668275833 -0.3465682864189148 -0.5545302033424377 0.10407629609107971 -0.05398368462920189 0.2511363923549652 -0.03761260211467743 -0.419743150472641 -0.3578992486000061 -0.17417941987514496 -0.0361446887254715 0.6228337287902832 0.053213559091091156 0.4532468020915985 -0.1766146421432495 -0.557584822177887 0.47559303045272827 0.15655192732810974 -0.2335200309753418 -0.10835016518831253 0.1002536192536354 -0.6982032656669617 -0.31349024176597595 -0.7428534030914307 -1.0054850578308105 0.15381841361522675 -0.6130489706993103 -0.21938417851924896 0.37742412090301514 0.2983892560005188 0.4802030920982361 -0.6743017435073853 -0.2993835508823395 0.4327241778373718 0.22059571743011475 -0.2376294732093811 -0.26209357380867004 -0.19578564167022705 0.15602286159992218 -0.20790067315101624 0.0859188660979271 -0.004601672757416964 -0.5430120229721069 0.4212789237499237 -0.20293065905570984 0.21301038563251495 -0.19424208998680115 0.2583123445510864 0.32342883944511414 0.2104131281375885 -0.37520983815193176 1.007020354270935 0.07184025645256042 -0.04894712567329407 0.054585423320531845 0.43306899070739746 -0.038085781037807465 0.19563961029052734 0.18572382628917694 0.2934446632862091 0.21044184267520905 0.18041352927684784 -0.53911954164505 0.42953264713287354 0.7761732339859009 -0.2749103903770447 0.03378353267908096 -0.08610060811042786 0.5641908049583435 -0.4919416308403015 -0.15586970746517181 0.10376446694135666 0.2082703411579132 0.425752192735672 0.1633303314447403 0.1636023074388504 -0.5628582835197449 -0.3472837209701538 0.1614634096622467 -0.2094072848558426 -0.620879054069519 0.689257800579071 0.2170160412788391 0.059406429529190063 -0.24326124787330627 0.5090016722679138 0.06577074527740479 -0.13776534795761108 -0.43240511417388916 -0.1714688092470169 -0.23597528040409088 -0.3330330550670624 0.4954271614551544 0.12893794476985931 -0.5141483545303345 0.6308737993240356 0.12522292137145996 0.42999163269996643 -0.21057012677192688 0.7634873390197754 -0.18422964215278625 -0.3948171138763428 0.7759172916412354 -0.058269940316677094 0.3814247250556946 0.9877307415008545 0.2926538586616516 -0.4930453598499298 0.40580734610557556 0.22593694925308228 -0.12253796309232712 -0.4936879873275757 -0.8380491137504578 -0.518389880657196 -0.43772926926612854 -0.42175424098968506 0.2530750036239624 0.23253150284290314 -0.03592179715633392 0.4087171256542206 -0.7218676805496216 -0.17927294969558716 -0.1469724476337433 0.557012677192688 -0.5665838122367859 -0.13281895220279694 -0.7169454097747803 0.04541458934545517 -0.7011187076568604 -0.12423075735569 -0.18446679413318634 0.09767273813486099 -0.17176559567451477 0.22119677066802979 0.14387258887290955 -0.4539750814437866 -0.3473894000053406 0.17600925266742706 0.8202783465385437 -0.37620022892951965 0.21164043247699738 0.18832804262638092 0.2536090910434723 0.1361701339483261 -0.030507231131196022 -0.07733120769262314 0.053560614585876465 -0.14856968820095062 0.40300890803337097 -0.016198134049773216 0.13539820909500122 0.05018067732453346 0.0009605266386643052 0.6051182150840759 -0.4392043650150299 0.26857873797416687 -0.3356422781944275 -0.25949862599372864 -0.10566967725753784 0.43528157472610474 0.2700931429862976 -0.35294613242149353 0.5807729959487915 -0.12274286895990372 -0.40888485312461853 -0.3002479672431946 -0.051962174475193024 -0.14008785784244537 0.4530049264431 -0.28275805711746216 -0.38188016414642334 -0.0239519365131855 0.1537383496761322 0.4507259130477905 0.5530191659927368 -0.3191998600959778 0.41292914748191833 -0.11715960502624512 -0.45663169026374817 0.22835814952850342 0.15742261707782745 0.26697978377342224 -0.4985405206680298 0.4329925775527954 0.023258768022060394 0.6588176488876343 -0.06438592076301575 -0.08161211758852005 0.6064504384994507 -0.19368690252304077 -0.1799420714378357 -0.28575122356414795 0.26445814967155457 0.08927228301763535 -0.03489260748028755 -0.32800036668777466 -0.4147354066371918 0.753109872341156 -0.2060048133134842 0.9280674457550049 -0.11914113163948059 -0.671206533908844 0.7122312188148499 -0.23124074935913086 -0.2407243549823761 0.01978752203285694 0.5214047431945801 -0.26788032054901123 0.17088806629180908 0.31740790605545044 -0.394557923078537 -0.3249984681606293 -0.3156408965587616 -0.11368455737829208 -0.3436894118785858 0.27037855982780457 0.24352316558361053 0.2670970857143402 -0.22358599305152893 0.046505242586135864 -0.4059426784515381 -0.8050414323806763 -0.32905808091163635 -0.29311099648475647 -0.24937160313129425 -0.23837995529174805 -0.011849671602249146 -0.6070598363876343 -0.12726834416389465 0.21531647443771362 0.021703874692320824 -0.20946909487247467 -0.8748474717140198 -0.2920438051223755 0.04194222390651703 0.25654885172843933 -0.6031447052955627 0.19087037444114685 -0.12116553634405136 -0.29230374097824097 0.018126429989933968 0.3036683201789856 0.4278081953525543 0.016983406618237495 -0.08658445626497269 -0.7453398704528809 -0.21301305294036865 0.2304905354976654 -0.005200391635298729 -0.09121662378311157 0.13073347508907318 0.5847289562225342 0.010073715820908546 -0.6461226940155029 0.07567751407623291 0.9322806000709534 0.43458521366119385 -0.06031721457839012 -0.13307341933250427 -0.1559901386499405 0.005948091857135296 -0.4608311355113983 -0.017701519653201103 -0.591610312461853 -0.12593278288841248 -0.10786618292331696 -0.4043290615081787 0.14212694764137268 0.4264839291572571 0.4235498011112213 -0.10382363945245743 0.5515779256820679 0.08012673258781433 -0.6750828623771667 -0.22200250625610352 0.24178484082221985 0.0010492864530533552 0.4824497699737549 0.015217556618154049 -0.2210242599248886 -0.6207920908927917 0.07773616909980774 -11.229670524597168 -0.692556619644165 -0.2315395474433899 -0.4237002432346344 0.339961439371109 -0.07867073267698288 0.07095816731452942 -0.1635962426662445 0.4265884757041931 -0.29749247431755066 0.15288743376731873 -0.4906308054924011 0.5667450428009033 0.08662567287683487 -0.05603542923927307 0.5564174056053162 0.4635235667228699 0.2072565108537674 -0.25734204053878784 0.0804314911365509 -0.07424768805503845 0.052939530462026596 0.8690030574798584 -0.23741526901721954 0.023110978305339813 0.1333886682987213 -0.13595902919769287 0.04680100083351135 0.180007204413414 -0.42627766728401184 0.13835404813289642 -0.19940295815467834 0.042827606201171875 0.5407701730728149 -0.2617729604244232 -0.01615568809211254 0.025820257142186165 -0.3990672826766968 0.24984896183013916 -0.10855598747730255 0.22075270116329193 0.13174483180046082 0.018833892419934273 -0.17333179712295532 0.599505603313446 -0.3062450587749481 -0.04000117629766464 0.5989181399345398 0.11801228672266006 0.3810194134712219 -0.6464636921882629 -0.38542357087135315 0.15224142372608185 -0.40713953971862793 -0.038771700114011765 -0.3032418489456177 0.4484305679798126 0.9298460483551025 -0.18554437160491943 -0.7821614742279053 -0.2962837219238281 0.06063299998641014 -0.8094242215156555 -0.2932778298854828 0.039305854588747025 -0.1818164885044098 -0.25841274857521057 -0.6196908354759216 0.09178253263235092 -0.09206724911928177 -0.23462949693202972 0.2288067787885666 0.6210060119628906 -1.3190360069274902 -0.5060407519340515 0.3697779178619385 -0.2721116840839386 0.6360524296760559 -0.30570468306541443 -0.36915358901023865 -0.22614064812660217 0.013862289488315582 -0.2663463354110718 -0.08216629922389984 -0.7052195072174072 -0.03027212619781494 0.30883926153182983 -0.9659792184829712 -0.39323917031288147 -0.01789838634431362 -0.007080466020852327 -0.27754172682762146 0.0575917586684227 0.04352981597185135 -0.06995462626218796 -0.018811330199241638 0.4819096028804779 -0.9075344800949097 0.07457851618528366 -0.11708196997642517 0.7735030651092529 0.46520084142684937 -0.035144027322530746 0.029579725116491318 0.15207627415657043 -0.25425222516059875 -0.0504869781434536 -0.04186909273266792 0.22882910072803497 0.06506924331188202 0.12396594136953354 -0.8482993245124817 -0.19173994660377502 -0.14316588640213013 -0.508679211139679 0.16652195155620575 0.40078622102737427 -0.055995550006628036 0.23723460733890533 -0.6068432331085205 -0.4900193512439728 0.08293450623750687 -0.7184947729110718 -1.3422552347183228 -0.2678945064544678 0.001295471447519958 -0.9298274517059326 0.2743697464466095 -0.4241510331630707 0.47591632604599 -0.32425087690353394 -0.15872517228126526 -0.307468980550766 0.5798500180244446 -0.06934205442667007 -0.7002048492431641 0.03492175042629242 -0.1760769784450531 0.39135655760765076 -0.2376619279384613 0.009769257158041 0.17108309268951416 0.5109499096870422 0.22130300104618073 0.10748996585607529 -0.47353512048721313 0.05934656038880348 -0.3505716025829315 -0.25888457894325256 0.2241595983505249 -0.0735551044344902 -0.8301121592521667 0.47828370332717896 0.37180617451667786 -0.051945656538009644 0.10690136253833771 0.03885473683476448 -0.2954314947128296 0.14276383817195892 -0.6358076930046082 -0.22353968024253845 -0.3077326714992523 0.032893285155296326 0.5041173100471497 0.04094765707850456 0.5633431673049927 -0.4396391212940216 -0.47928717732429504 0.01612086221575737 -0.3744751214981079 -0.8480022549629211 0.3837946951389313 -0.5381729006767273 0.17775081098079681 0.3061532974243164 0.20264595746994019 -0.0999310240149498 -0.7335359454154968 -0.20503683388233185 0.3095409870147705 -0.06530025601387024 0.11366499215364456 0.18974058330059052 0.10916300863027573 0.4567704498767853 0.08671821653842926 0.39296427369117737 -0.15692347288131714 0.26902326941490173 0.4897995889186859 -0.3540431559085846 0.803501307964325 -0.22711583971977234 -0.5054462552070618 0.30787166953086853 -0.570004403591156 0.8414061665534973 -0.09197923541069031 -0.023073218762874603 0.35076695680618286 0.4309321939945221 -0.05195444077253342 0.281014084815979 0.24552184343338013 -0.27514874935150146 0.11143378913402557 -0.08942967653274536 0.21599233150482178 0.35192784667015076 -0.009376876056194305 0.40356120467185974 -0.339976042509079 0.3303276002407074 -0.2797301113605499 0.24938127398490906 -0.17300353944301605 0.08477921783924103 0.10751806199550629 -0.7138554453849792 0.412282794713974 0.21797305345535278 -0.11294256150722504 0.2713198959827423 0.3343122899532318 -0.3343842327594757 -0.3987550735473633 0.7904578447341919 -0.03653353080153465 -0.2184886932373047 0.388119101524353 0.1799595057964325 -1.295136570930481 0.8002246022224426 0.1743944138288498 -0.4023857116699219 0.04869040474295616 0.06354470551013947 0.19740542769432068 0.08988747000694275 -0.37101471424102783 -0.5135291218757629 -0.6677637696266174 -0.45035290718078613 -0.677928626537323 -0.570735514163971 0.5174609422683716 -0.5357818007469177 0.1988537758588791 -0.542682409286499 0.3505845367908478 0.33097729086875916 0.005630547180771828 -0.1804257035255432 0.04273869842290878 -0.18459758162498474 -0.8959270715713501 -0.6691490411758423 -0.15386387705802917 -0.7753204107284546 0.2202950268983841 -0.12338250130414963 -0.08673010766506195 -0.020882263779640198 -0.28530749678611755 0.003667420707643032 0.3025974929332733 0.35992515087127686 -0.008871151134371758 -0.15934425592422485 -0.09676411747932434 -0.09607019275426865 0.03219456225633621 0.4605257511138916 0.13481277227401733 0.3111013174057007 -0.11157719790935516 -0.3187382221221924 -0.4007725119590759 0.6865468621253967 0.20409320294857025 0.2675938904285431 -0.5258271098136902 -0.10679656267166138 -0.193923220038414 0.3191717863082886 -0.32530757784843445 0.06931301206350327 -0.48894062638282776 0.23999649286270142 -0.19696877896785736 -0.1461157649755478 -0.2173023372888565 -0.5259897112846375 -0.23500463366508484 0.4101325273513794 0.31648746132850647 0.1867784857749939 -0.9634881615638733 0.3301801383495331 0.36242470145225525 -0.07176297158002853 -0.07897009700536728 0.6032465696334839 0.34901782870292664 -0.15869562327861786 0.4814828634262085 -0.0008893287158571184 0.11324448883533478 0.25958165526390076 0.49923354387283325 -0.30549874901771545 0.15105900168418884 1.0459742546081543 0.5657204985618591 0.3642214834690094 -0.5773289203643799 -0.10548315942287445 -0.20136070251464844 0.01277957484126091 -0.059975333511829376 -0.27989453077316284 -0.07119093090295792 0.8170500993728638 -0.26707717776298523 -0.4751017689704895 0.07074981927871704 -0.12360527366399765 -0.03291347995400429 0.15181566774845123 0.1701807826757431 0.42022597789764404 -0.4411144256591797 -0.2587738633155823 0.2846372127532959 0.06108813360333443 -0.1584518700838089 -0.15234369039535522 -0.4894598126411438 0.01391463540494442 0.025302276015281677 0.1451045274734497 0.4390935003757477 0.2623283267021179 0.07171757519245148 -0.036317598074674606 -0.014697727747261524 -0.5211427807807922 -0.06844743341207504 0.7578068375587463 0.6533785462379456 0.11381058394908905 -0.06936994940042496 -0.2725229263305664 0.09642794728279114 0.23081070184707642 0.1479663997888565 0.10805285722017288 0.23844705522060394 -0.039120450615882874 0.2484733760356903 0.5819432735443115 -0.21119987964630127 0.11244907230138779 -0.29956403374671936 0.01854410208761692 0.40288934111595154 0.37250596284866333 0.21996702253818512 0.04164288192987442 -0.7937973737716675 -0.022919194772839546 -0.2228163480758667 0.3476004898548126 0.04795578122138977 -0.34420186281204224 0.14701570570468903 0.6254764795303345 -0.2373705804347992 -0.5794141292572021 -0.15831246972084045 -0.10573067516088486 -0.12093012779951096 -0.03467508405447006 -0.3898219168186188 0.1672316938638687 -1.110878825187683 -0.3044443428516388 -0.13750913739204407 0.07302387058734894 -0.34221306443214417 -0.8296253085136414 0.1858239322900772 0.2103743553161621 -0.3482542037963867 0.15704946219921112 0.057114195078611374 0.3632856011390686 0.24362419545650482 0.5837191939353943 0.17955540120601654 -0.20624156296253204 -0.10230527818202972 -0.03826561197638512 -0.11452636122703552 -0.46639084815979004 0.08034003525972366 -0.27406617999076843 0.47664061188697815 -0.3535008728504181 0.06391679495573044 -0.039164572954177856 0.8502959609031677 -0.09518460184335709 0.27786707878112793 -0.2151222825050354 -0.019031889736652374 0.3785932958126068 -0.1631200909614563 -0.42822030186653137 -0.21217654645442963 -0.613581120967865 -0.7642958760261536 0.6386885046958923 -0.15329350531101227 0.00592835433781147 -0.7459582686424255 -0.4442923069000244 -0.14432649314403534 -0.055970706045627594 -0.20225182175636292 -0.0756860077381134 0.4805833697319031 0.8826943039894104 0.08043138682842255 -0.4325908422470093 -0.19215674698352814 0.012903787195682526 -0.07143566757440567 0.5724039673805237 0.6491304039955139 -0.37511590123176575 0.1752515733242035 0.0013169836020097136 0.37298861145973206 0.4327695071697235 0.35092124342918396 0.22254407405853271 0.0911632627248764 -0.1385270655155182 -0.7696304321289062 -0.21992674469947815 0.04650731012225151 0.027154477313160896 0.23467610776424408 -0.128035768866539 0.35338038206100464 -0.17646829783916473 -0.9103239178657532 0.4721125662326813 -0.1704207956790924</t>
  </si>
  <si>
    <t>-0.3743354380130768 -0.38102462887763977 0.17020070552825928 -0.2232980877161026 0.03954130783677101 -0.5600076913833618 0.20485764741897583 0.6343457698822021 -0.1024918183684349 -0.26037973165512085 -0.09987121820449829 -0.0003248438297305256 -0.40830719470977783 0.18222013115882874 -0.28957974910736084 0.24435068666934967 -0.03698243200778961 0.16638578474521637 -0.2462431788444519 0.07386498898267746 0.35699936747550964 0.14609947800636292 -0.3807249069213867 -0.34538623690605164 0.22321771085262299 -0.032273899763822556 -0.2717703878879547 -0.5325868129730225 -0.9527180194854736 -0.09193887561559677 0.19797281920909882 0.26392054557800293 0.35889261960983276 -0.17565250396728516 -0.43596866726875305 -0.06283833086490631 0.24707870185375214 -0.1203303262591362 0.3483724296092987 0.8973156809806824 -0.1788661628961563 -0.2196802943944931 0.7824282646179199 -0.4363156259059906 0.5013371109962463 0.409101665019989 -0.1734471172094345 -0.6513606905937195 -0.026006925851106644 -0.24524492025375366 -1.3998000621795654 0.0009328521555289626 -0.13364145159721375 -0.3449850082397461 0.2933957278728485 0.02587945945560932 0.3547406494617462 -0.9580334424972534 0.15483719110488892 0.27547356486320496 -0.1369686871767044 -0.17836514115333557 -0.13817839324474335 0.08490674942731857 -0.14561964571475983 0.06718109548091888 -0.020110618323087692 0.6452260613441467 -1.009986162185669 0.46965518593788147 0.07575879245996475 -0.1292230486869812 -0.15486520528793335 -0.41338303685188293 0.34764763712882996 0.34337326884269714 -0.5171110033988953 0.5637771487236023 -0.02157294936478138 0.08145926147699356 -0.3377293348312378 0.4334253966808319 0.2144506573677063 0.24107280373573303 0.4802400469779968 -0.01470865122973919 0.5863181352615356 -0.034743424504995346 -0.40966570377349854 0.39711993932724 0.07540934532880783 -0.07475028932094574 -0.23143230378627777 0.05588473752140999 0.8062116503715515 -0.04155085235834122 -1.0776054859161377 0.07779846340417862 0.16752272844314575 0.3199760913848877 0.020463142544031143 0.09193704277276993 -0.10543303191661835 0.05393162742257118 -0.29967090487480164 -0.3138810992240906 -0.5243687629699707 0.7483150959014893 0.27093571424484253 0.345600426197052 0.07374350726604462 0.24962389469146729 0.16100993752479553 0.012760348618030548 -0.3947117328643799 0.07998710870742798 -0.23693662881851196 -0.48707979917526245 0.6551252007484436 -0.03500440716743469 -0.38876524567604065 0.42117419838905334 0.5118612051010132 0.4442538321018219 0.16891589760780334 0.7672891020774841 -0.2987692058086395 0.036804646253585815 0.6802899837493896 -0.014769175089895725 -0.023636341094970703 1.1934418678283691 0.792968213558197 0.03946154937148094 0.45446500182151794 0.46098068356513977 -0.029543936252593994 0.032800957560539246 -0.8511889576911926 -0.6102811098098755 -0.207268625497818 0.024963056668639183 0.14657019078731537 0.12675173580646515 0.7216379046440125 0.8623513579368591 -0.6838904023170471 0.06625259667634964 0.16045719385147095 0.8419010043144226 -0.22766290605068207 0.47302520275115967 -0.7594122290611267 0.24672339856624603 -0.49603211879730225 -0.10003567487001419 0.20644353330135345 -0.06409874558448792 -0.27546629309654236 0.29065024852752686 0.5165629386901855 0.24676425755023956 -0.451371967792511 0.2378566563129425 0.8662521243095398 -0.18136155605316162 0.06170893833041191 0.19188465178012848 0.30418896675109863 -0.1266268491744995 -0.38010692596435547 -0.323749840259552 -0.3387194573879242 0.08642296493053436 -0.08816256374120712 0.1964026838541031 0.22203385829925537 -0.25477370619773865 0.4993748366832733 0.7264388799667358 -0.427422434091568 -0.17839466035366058 -0.20862190425395966 -0.2515665888786316 -0.06271574646234512 0.7258166670799255 0.8775672316551208 -0.4272248446941376 -0.01828605681657791 0.13333208858966827 -0.6055961847305298 -0.7244725823402405 0.2547684609889984 0.049426931887865067 0.4835284352302551 -0.3194042444229126 -0.6189692616462708 -0.30725523829460144 -0.04806926101446152 0.18163980543613434 0.8403194546699524 0.14951875805854797 0.030672525987029076 -0.078000009059906 -0.4422354996204376 0.2923159897327423 -0.49151095747947693 0.14320558309555054 -1.0909522771835327 0.7285371422767639 -0.04070046916604042 0.5638598203659058 -0.23376217484474182 0.09506137669086456 1.03312349319458 -0.1102413535118103 -0.2533595860004425 -0.6026708483695984 0.4942413568496704 -0.16121606528759003 -0.3423601984977722 -0.5448692440986633 -0.36868733167648315 0.4513642191886902 -0.3343357443809509 1.3673194646835327 -0.14107300341129303 -0.10572037845849991 0.8631446957588196 0.21516992151737213 0.062200017273426056 -0.3444434702396393 0.21206551790237427 -0.1908261477947235 0.2325463742017746 0.34333860874176025 -0.24820758402347565 -0.1550702452659607 -0.11122593283653259 0.1581415981054306 -0.3608081340789795 0.4270966351032257 0.4183751940727234 -0.12947124242782593 -0.05685685947537422 -0.01954575814306736 -0.21148115396499634 -0.42352864146232605 -0.10925547778606415 0.19928817451000214 -0.1459052711725235 -0.13950079679489136 -0.07079754024744034 -1.0358582735061646 -0.36937928199768066 0.14342370629310608 -0.010210342705249786 -0.16997747123241425 -0.7064637541770935 0.33403605222702026 0.29411545395851135 0.3672458231449127 -0.33732759952545166 0.11401786655187607 -0.094599649310112 -0.5119941234588623 -0.3073161840438843 0.8880100250244141 0.6716259717941284 -0.2261851727962494 -0.5064053535461426 -1.0284361839294434 -0.43466392159461975 0.11691788583993912 -0.31840410828590393 -0.28679725527763367 -0.4476063549518585 0.611405611038208 0.23738430440425873 -0.19027267396450043 0.10648798197507858 0.4720722436904907 0.3914780914783478 0.2078293263912201 -0.32269683480262756 0.1469329595565796 0.15309521555900574 -0.324239581823349 -0.31286582350730896 -0.5923671126365662 -0.0678030326962471 -0.2470216602087021 -0.2591974139213562 0.10969927161931992 0.6579865217208862 0.7307183742523193 0.03450906276702881 0.3817030191421509 0.2128523290157318 -0.5480725169181824 -0.40380024909973145 -0.07252305746078491 -0.34771567583084106 -0.09997238963842392 -0.4911791980266571 0.014671765267848969 -0.7392763495445251 -0.42446160316467285 -9.076299667358398 -0.13033577799797058 -0.1510709822177887 -0.4118884205818176 0.047143131494522095 -0.039187707006931305 0.46631550788879395 0.2968350946903229 0.37876927852630615 -0.6677760481834412 -0.06925883144140244 -0.5430395007133484 0.11249164491891861 -0.18443302810192108 -0.37609729170799255 0.08093374222517014 0.38975247740745544 -0.0022072340361773968 -0.18571235239505768 0.12881439924240112 -0.35704711079597473 -0.19645622372627258 0.931363582611084 -0.5400581359863281 0.11951132118701935 0.1743171513080597 -0.2427317053079605 0.1050446629524231 0.08608287572860718 -0.518938422203064 -0.016012070700526237 -0.09764077514410019 0.041842103004455566 0.8553815484046936 -0.947792112827301 -0.008021755144000053 -0.05486568808555603 -0.5275600552558899 0.18113437294960022 -0.2747296392917633 0.319807231426239 -0.010694059543311596 0.26152315735816956 -0.17143680155277252 0.5138437151908875 -0.482899934053421 0.1444539576768875 -0.2941691279411316 0.3842104375362396 0.08154922723770142 -0.9526664614677429 -0.1850900650024414 0.1796875149011612 -0.6352260112762451 -0.06264068186283112 -0.29156333208084106 0.5896996855735779 0.8601576089859009 -0.320169597864151 -0.5046984553337097 0.5840317010879517 -0.5776808261871338 -0.413297563791275 -0.2749894857406616 -0.026534173637628555 -0.26186108589172363 -0.8711616396903992 -0.5074471831321716 -0.32666292786598206 -0.0636247992515564 -0.9845156073570251 0.26896828413009644 0.3985942006111145 -1.1164406538009644 -0.08069179207086563 -0.2254629284143448 -0.3250114321708679 0.3811126947402954 -0.09261976927518845 -0.5947604775428772 -0.7306539416313171 -0.7076922655105591 -0.44626209139823914 0.31031814217567444 -0.6677349209785461 0.08861079066991806 0.009912872686982155 -0.8933297991752625 -0.09741821140050888 -0.0329805389046669 0.12387750297784805 0.34469377994537354 0.12152256071567535 0.3227548599243164 -0.11557719111442566 0.21377231180667877 0.9889570474624634 -0.8964321613311768 -0.0004100955557078123 -0.20003148913383484 0.5531957149505615 -0.2230590283870697 0.22843512892723083 -0.18918617069721222 0.06494897603988647 0.3024265766143799 -0.5862337350845337 -0.1656864881515503 0.03731626644730568 0.414368212223053 0.10656296461820602 -0.47402653098106384 -0.2663697600364685 -0.33491259813308716 -0.6358014941215515 0.13983584940433502 0.3162626624107361 0.20912253856658936 0.5514253377914429 -0.8401840329170227 -1.0786359310150146 0.36153101921081543 -0.4359510540962219 -0.6279665231704712 -0.4081615209579468 0.007906826213002205 -0.10210967808961868 -0.10826145857572556 -0.15726442635059357 -0.35730215907096863 -0.25854137539863586 -0.07798551768064499 0.10708965361118317 -0.10256978869438171 0.38780269026756287 -0.541541337966919 0.05557235702872276 0.3843978941440582 -0.08581133186817169 -0.15625333786010742 -0.26591405272483826 0.16342373192310333 0.46494388580322266 0.23132067918777466 0.2232622355222702 0.030887598171830177 0.3320106863975525 -0.3972426950931549 0.11433812975883484 0.16413021087646484 -0.2576828896999359 -1.069330096244812 0.4866999089717865 -0.06381291151046753 -0.1416323035955429 0.039919380098581314 0.25461602210998535 -0.3817228376865387 -0.0021711343433707952 -0.578152060508728 0.17671245336532593 0.23812741041183472 -0.17745836079120636 0.489071249961853 -0.06408730894327164 -0.10130082815885544 -0.33681461215019226 -0.06007681414484978 -0.2798548638820648 -0.8781139850616455 -0.9636105298995972 0.16592073440551758 -0.04012952372431755 0.2867802679538727 0.5401367545127869 0.2694947421550751 -0.24943342804908752 0.011117254383862019 0.08920729905366898 0.8582215905189514 0.6127282977104187 0.1949397325515747 0.23048236966133118 0.11590191721916199 0.2535097002983093 0.08833272755146027 -0.09379082918167114 0.19939205050468445 0.08588072657585144 0.3375181257724762 -0.8222615122795105 0.6958277821540833 -0.11440645158290863 -0.44185760617256165 0.0655110776424408 -0.49943456053733826 0.4054509103298187 0.1960633099079132 0.021443020552396774 -0.40819835662841797 0.10843339562416077 0.41338473558425903 -0.4537087678909302 -0.005856039002537727 -0.2455338090658188 0.06910412013530731 0.2540436387062073 0.325557142496109 0.1013900488615036 0.06567180901765823 0.7704442739486694 -0.49020057916641235 -0.680849552154541 -1.1551222801208496 -0.02048061043024063 -0.31719374656677246 -0.11322399973869324 0.219448983669281 -0.5892118215560913 0.3064770996570587 -0.31079739332199097 0.09007547050714493 0.45700523257255554 0.3876439034938812 -0.18492013216018677 -0.07320327311754227 0.26835882663726807 -0.3730384409427643 -0.32215121388435364 -0.07902288436889648 0.10666270554065704 -1.4566539525985718 0.6692581176757812 0.264435738325119 -0.07131257653236389 -1.0202977657318115 -0.3344174921512604 0.013673488982021809 -0.19778889417648315 -0.5016992092132568 -0.26232460141181946 -0.5557765364646912 -0.3000767230987549 -0.5024853944778442 -0.3888358771800995 -0.2292170375585556 -0.48489364981651306 0.1385500580072403 -0.6031269431114197 0.38672828674316406 0.02932562306523323 -0.23057986795902252 -0.25932076573371887 -0.14724814891815186 0.3327759802341461 -0.5522639751434326 -0.2658635079860687 -0.7272493839263916 -0.7914848923683167 0.6118562817573547 0.24665246903896332 -0.087366484105587 0.0777161568403244 0.6945974826812744 0.3359079658985138 0.21940328180789948 0.6603832244873047 0.05120142549276352 -0.2622143030166626 -0.5207346081733704 -0.3188718557357788 -0.2855195701122284 0.25609272718429565 0.2510438561439514 0.47182127833366394 -0.5810934901237488 0.04751018434762955 -0.35412007570266724 0.8896623253822327 -0.09204127639532089 -0.07530123740434647 -0.5092032551765442 0.2804224491119385 0.08695114403963089 0.736137330532074 -0.36856988072395325 -0.2516532838344574 -0.4122232496738434 0.4267696142196655 -0.13926099240779877 -0.7167537808418274 0.2025384157896042 -0.21915511786937714 -0.07166869938373566 -0.2810297906398773 0.41252249479293823 0.26795464754104614 -0.2284528613090515 0.026292426511645317 0.052055951207876205 -0.20102405548095703 0.3291501998901367 0.8255859613418579 0.26716452836990356 -0.28135156631469727 0.0516682006418705 0.15692368149757385 -0.1813010275363922 -0.24750180542469025 0.3696914613246918 0.03741138055920601 -0.19691215455532074 0.9585094451904297 0.6095117330551147 -0.15118978917598724 -0.5372202396392822 -0.35944828391075134 -0.3064713478088379 -0.15397673845291138 -0.37920552492141724 -0.5168396234512329 -0.07979937642812729 0.8012847900390625 0.23390674591064453 -0.3683493733406067 0.36017853021621704 0.30642959475517273 -0.28037628531455994 0.11633478105068207 0.43255293369293213 -0.027039246633648872 -0.5294960737228394 0.20118606090545654 0.47483590245246887 0.11159739643335342 -0.1953519582748413 0.20797574520111084 -0.37113285064697266 -0.2261682152748108 -0.09949497133493423 0.37363022565841675 0.8343778848648071 0.18770021200180054 0.10569534450769424 -0.33483877778053284 0.03206738084554672 -0.03310665860772133 0.21377310156822205 0.6117788553237915 0.7569615244865417 0.4948384165763855 0.24809584021568298 -0.06415799260139465 0.24260301887989044 0.17683513462543488 -0.154253289103508 0.5773590207099915 -0.004469628445804119 0.4401216208934784 0.5720534324645996 0.1025814563035965 -0.06046491488814354 0.0863882526755333 -0.772574245929718 0.32463276386260986 0.1983955055475235 0.4288121163845062 0.009584158658981323 0.3791581690311432 -0.4071058928966522 -0.18864889442920685 0.20412690937519073 0.11382634192705154 0.23392416536808014 0.04758427292108536 -0.11402080208063126 0.10354535281658173 -0.13595886528491974 -0.6587586998939514 -0.31578952074050903 -0.4037207067012787 -0.18302084505558014 -0.09120971709489822 -0.7611432075500488 -0.24491426348686218 -0.5341538786888123 -0.1536690890789032 -0.15002648532390594 0.3284952938556671 -0.42342716455459595 -0.7250036001205444 0.07314369827508926 0.1553613394498825 -0.3955990970134735 0.9094551801681519 -0.035998571664094925 -0.327724814414978 0.7372370958328247 0.6761090159416199 -0.13654908537864685 0.3443378508090973 -0.3650793433189392 -0.10421714186668396 -0.3684316575527191 -0.29740530252456665 0.16469408571720123 -0.013430298306047916 0.5069661736488342 -0.7510217428207397 0.17753565311431885 0.22481687366962433 0.9025924205780029 0.04240207374095917 -0.07352792471647263 -0.15559740364551544 -0.2122746706008911 0.47141778469085693 -0.33287936449050903 -0.6518636345863342 -0.1305610090494156 -0.754000723361969 -0.4197253882884979 0.2801917493343353 -0.1495589315891266 0.35103699564933777 0.05052082985639572 -0.12745584547519684 -0.01681925542652607 -0.007316331844776869 -0.07657021284103394 0.23477976024150848 0.4647587835788727 1.0049763917922974 0.18995536863803864 -0.30146992206573486 -0.05208439752459526 -0.04585091769695282 0.3294719457626343 0.2798446714878082 0.25168702006340027 -1.0447437763214111 0.1754150241613388 -0.19875404238700867 0.129272922873497 -0.09934470802545547 0.14496345818042755 0.20386892557144165 -0.3298003673553467 -0.638870120048523 -0.6588512659072876 0.43633201718330383 0.25897255539894104 -0.3617591857910156 -0.3423413932323456 0.3764413595199585 0.5900492668151855 0.21714062988758087 -0.42811423540115356 -0.0819806158542633 0.4276522099971771</t>
  </si>
  <si>
    <t>0.08042315393686295 -0.04466334730386734 0.3917355537414551 0.06365888565778732 0.2867526113986969 -0.28583261370658875 -0.040066223591566086 0.08278807252645493 -0.04296042025089264 -0.5810061097145081 0.26320886611938477 -0.17444583773612976 -0.15983858704566956 0.2516562342643738 -0.7130712866783142 0.38053351640701294 0.1446346491575241 -0.027605006471276283 -0.1658187210559845 0.1887175440788269 -0.09904063493013382 0.25099632143974304 -0.20048727095127106 0.39679545164108276 -0.36026063561439514 0.21092644333839417 -0.06750598549842834 -0.4176587164402008 -0.5162888169288635 -0.2547769248485565 0.25088217854499817 0.16829290986061096 -0.22018098831176758 -0.4229421019554138 -0.31661924719810486 0.32359635829925537 0.06485515832901001 0.028255963698029518 -0.6464085578918457 0.3535541296005249 -0.08499235659837723 -0.12377778440713882 0.20106326043605804 -0.3030444085597992 -0.027631206437945366 0.12313028424978256 0.0829174667596817 -0.4074796140193939 0.12171470373868942 -0.345932275056839 -0.7047030925750732 0.09605240821838379 0.01720273308455944 -0.09237422049045563 0.18242424726486206 0.39504310488700867 0.4515439569950104 -0.654403567314148 0.22504842281341553 0.17030192911624908 0.13349643349647522 -0.2224135398864746 0.21468476951122284 0.227495476603508 -0.24022433161735535 -0.1437072604894638 -0.018253495916724205 0.38043487071990967 -0.2369934320449829 0.3461378812789917 -0.21004809439182281 0.034068066626787186 0.06758954375982285 -0.26727455854415894 0.346417635679245 0.1632460355758667 -0.07424546778202057 0.47302767634391785 -0.07949262112379074 0.08609811216592789 -0.3357606828212738 0.6099186539649963 -0.35255518555641174 -0.3480825126171112 0.43133556842803955 -0.03862336277961731 0.17541319131851196 0.0937860906124115 -0.5195607542991638 0.2756649851799011 -0.01584283635020256 0.10446903109550476 0.34672364592552185 0.3530724048614502 0.16631978750228882 -0.551173985004425 -0.29709592461586 0.13866139948368073 0.1509999781847 0.13964694738388062 0.2782837748527527 -0.09985662251710892 -0.4595670998096466 0.014759847894310951 0.2642786502838135 -0.3994327485561371 -0.06316538900136948 0.4667358100414276 -0.07492447644472122 -0.5250182747840881 -0.3311919569969177 0.12538482248783112 0.10623521357774734 -0.08824735879898071 -0.3809863328933716 -0.010198898613452911 -0.07238145917654037 -0.3376840353012085 0.493916392326355 -0.39642828702926636 -0.10643436014652252 -0.11166267096996307 0.46354836225509644 0.039912864565849304 -0.029770486056804657 0.3342479169368744 -0.18450124561786652 0.024182990193367004 0.1966608166694641 -0.2242235243320465 0.04582047462463379 0.4573819935321808 0.47656410932540894 -0.22073158621788025 0.30036598443984985 0.2044975906610489 0.19264549016952515 -0.2063518911600113 -0.2449537068605423 -0.7266510725021362 -0.036494772881269455 0.2053595781326294 -0.011036589741706848 0.18513332307338715 -0.10402200371026993 0.40401825308799744 -0.29370152950286865 0.3207843601703644 0.43493250012397766 0.2577745318412781 0.3963831663131714 0.3513926863670349 -0.6154121160507202 -0.2348516881465912 -0.1643584817647934 -0.054122194647789 -0.4192982017993927 0.0567193403840065 0.12105490267276764 0.6803232431411743 0.28336167335510254 -0.17081816494464874 0.009222394786775112 0.208751380443573 0.3862845301628113 -0.4252792000770569 -0.17771315574645996 0.2496807873249054 -0.02052019163966179 -0.32000860571861267 -0.22959817945957184 0.1806446611881256 0.3120821714401245 0.39023011922836304 0.6049268841743469 0.4630542993545532 0.13534772396087646 -0.11814689636230469 0.2782570719718933 0.41715729236602783 -0.4085099697113037 0.1236950010061264 -0.06792594492435455 0.07498989254236221 -0.05725583806633949 0.47949838638305664 0.34135958552360535 -0.4542691707611084 1.0475214719772339 0.40219220519065857 -0.3824094533920288 -0.23236370086669922 0.3975100517272949 -0.16108421981334686 -0.13553045690059662 -0.38769209384918213 -0.6793850064277649 -0.16778960824012756 -0.06364452838897705 0.13768340647220612 0.23174616694450378 -0.23937837779521942 -0.0508110411465168 -0.20187535881996155 0.0008309329859912395 0.7184321880340576 0.11556132137775421 -0.06279802322387695 -0.47013381123542786 -0.02970872074365616 -0.03921046108007431 0.3252688944339752 -0.39281612634658813 -0.07307005673646927 -0.04021948575973511 0.09406138956546783 -0.12032755464315414 -0.8705494999885559 -0.0050916969776153564 -0.008228662423789501 -0.009841335006058216 -0.3353343605995178 -0.2506504952907562 0.23654748499393463 -0.06566199660301208 0.7983206510543823 0.11100524663925171 -0.33246248960494995 0.6306635141372681 -0.06169094145298004 0.061740681529045105 -0.09394385665655136 0.16999679803848267 -0.3102145493030548 0.06624536216259003 -0.34980544447898865 -0.16601836681365967 -0.2569432258605957 -0.06895778328180313 0.37837180495262146 -0.1588456630706787 0.6981205344200134 0.35578081011772156 0.2978955805301666 0.07961908727884293 0.6133061647415161 -0.14229711890220642 -0.18152043223381042 -0.16726994514465332 -0.23174305260181427 -0.3825201690196991 -0.7099097371101379 0.06278125941753387 -0.19539159536361694 -0.15236984193325043 -0.21665404736995697 -0.5977205038070679 0.18811945617198944 -0.4742405414581299 -0.298764705657959 -0.1682681441307068 -0.036198314279317856 -0.3003607988357544 -0.03543022274971008 -0.08670847117900848 -0.19570012390613556 0.15752676129341125 0.3272843062877655 0.06750235706567764 -0.15977491438388824 -0.3639633357524872 -0.052865833044052124 0.3230600655078888 0.1517736166715622 -0.2084573209285736 -0.11604730784893036 0.2890022099018097 0.5968635082244873 -0.382280558347702 -0.2188655436038971 -0.04096044972538948 0.491030216217041 -0.18007270991802216 0.29576170444488525 0.018148846924304962 -0.11748779565095901 -0.07000499963760376 -0.15486855804920197 -0.05161866545677185 -0.10122078657150269 -0.5695655345916748 0.23317714035511017 -0.10206975787878036 -0.07050435245037079 0.5593968033790588 -0.08695853501558304 0.09980712831020355 -0.05052401125431061 -0.34748393297195435 -0.10435246676206589 0.10002802312374115 -0.004182235803455114 -0.1459759622812271 0.2700670063495636 -0.6106066703796387 -0.1491622030735016 -0.5793361663818359 -0.4775208830833435 -11.624289512634277 -0.3563532531261444 -0.18997107446193695 -0.14111436903476715 0.3248935341835022 -0.2591250240802765 -0.10404061526060104 0.19014385342597961 -0.10181859135627747 0.3619638979434967 0.1633712500333786 0.0001325933262705803 0.13327601552009583 -0.0802273377776146 -0.3482896685600281 -0.30420780181884766 0.06701808422803879 0.3282588720321655 -0.015370609238743782 0.06564562022686005 -0.19172228872776031 -0.0810699611902237 0.4726448953151703 -0.3658878803253174 0.03231114521622658 0.5189993381500244 -0.12963636219501495 0.24797622859477997 0.27638691663742065 0.054444000124931335 -0.11570971459150314 -0.0655655711889267 0.02082839608192444 0.6446086168289185 -0.09656263887882233 0.16578733921051025 0.07948668301105499 0.05488409101963043 -0.03447503224015236 -0.07351062446832657 -0.10413353890180588 -0.40543487668037415 0.3434458076953888 -0.01498527079820633 0.4158337712287903 -0.15936420857906342 0.3308606743812561 -0.6062545776367188 0.23876142501831055 0.25812625885009766 0.2176130712032318 -0.09493224322795868 0.044333383440971375 0.1937205046415329 0.21699516475200653 -0.36965081095695496 0.1363733410835266 0.8382183313369751 0.1393458992242813 -0.6151366829872131 -0.2560931146144867 -0.3135266602039337 -0.4092071056365967 -0.01385835837572813 -0.10557757318019867 -0.18519768118858337 -0.3513598144054413 -0.59660404920578 0.20199845731258392 0.21078342199325562 -0.17446064949035645 0.2574595808982849 0.4198451340198517 -1.8764818906784058 -0.20283852517604828 0.14152054488658905 -0.48925772309303284 0.3746460974216461 -0.17555204033851624 -0.3781389892101288 -0.3941206634044647 -0.4642801880836487 -0.05882896110415459 -0.14986853301525116 -0.052393585443496704 -0.3604307770729065 -0.519902765750885 -0.6481314301490784 0.3169155716896057 0.3255220651626587 0.5102967023849487 0.1173877939581871 0.057034727185964584 0.32673996686935425 0.3165680766105652 0.6332481503486633 0.02856774814426899 -0.29924696683883667 -0.02375066839158535 0.08511000871658325 0.38250479102134705 -0.011668858118355274 0.3064202070236206 0.31799784302711487 0.31125396490097046 -0.21675820648670197 -0.3950609266757965 0.4579118490219116 0.2640314996242523 0.22850604355335236 -0.515750527381897 -0.3897603452205658 0.18084663152694702 -0.08093065023422241 -0.46321606636047363 0.09901617467403412 0.8053430318832397 0.3230353593826294 -0.2987709641456604 -0.6061360836029053 -0.252855509519577 0.2549475431442261 -0.29698485136032104 -0.8231588006019592 -0.7533491849899292 -0.19839783012866974 -0.03174786642193794 -0.2814880311489105 0.11411835253238678 0.311291366815567 -0.11593339592218399 -0.2554699778556824 -0.2934829592704773 0.06706631183624268 -0.10580617934465408 -0.23384594917297363 -0.5411017537117004 0.4685511291027069 0.16027286648750305 -0.08055426925420761 0.2985742688179016 -0.04321775585412979 0.10036522150039673 -0.008859042078256607 -0.057739149779081345 -0.35293832421302795 0.19996848702430725 -0.15408891439437866 -0.09750522673130035 0.0287343580275774 -0.4539313316345215 -0.5326440334320068 0.32417115569114685 0.009007677435874939 0.20753741264343262 0.446206659078598 0.42736026644706726 -0.7128101587295532 -0.10299384593963623 -0.042620595544576645 0.18246757984161377 -0.24745820462703705 0.08358673006296158 0.4073989987373352 0.18887761235237122 0.40737298130989075 0.08936052024364471 -0.07098430395126343 -0.1507679969072342 -0.11116992682218552 -0.6770409345626831 0.2137458622455597 -0.06083641201257706 0.08304663002490997 0.18611592054367065 0.2919165790081024 -0.07957465201616287 0.03482125699520111 0.0003580027259886265 0.3772866725921631 -0.13452881574630737 -0.22776979207992554 0.10580524802207947 -0.06056483834981918 0.2396964281797409 -0.350520521402359 0.11656699329614639 -0.10254551470279694 -0.011887384578585625 0.21706917881965637 -0.3209061026573181 0.4610808789730072 -0.24461744725704193 -0.010798823088407516 -0.14388293027877808 -0.7527500987052917 -0.19018682837486267 -0.15166454017162323 0.1441110372543335 0.3299073278903961 0.25659382343292236 0.09047587960958481 -0.03220321238040924 0.23062832653522491 -0.26740196347236633 -0.08982060104608536 -0.2222457230091095 0.216908261179924 0.11094996333122253 -0.13814274966716766 0.5800458192825317 -0.22820945084095 -0.3259151875972748 -0.4367560148239136 -0.17847904562950134 -0.08605703711509705 0.005803789012134075 -0.2770659625530243 -0.5382111668586731 0.20568016171455383 -0.1730278730392456 -0.02088076062500477 0.4880300760269165 -0.02248299866914749 -0.27728450298309326 -0.475283145904541 0.040290527045726776 -0.3514588177204132 0.09780260920524597 -0.043345239013433456 0.3186488747596741 -0.6868993043899536 0.6015729308128357 -0.3265628516674042 -0.18935400247573853 -0.13700145483016968 0.5021339654922485 0.4855645000934601 0.10719520598649979 -0.20503510534763336 -0.5977582335472107 -0.1901090443134308 -0.7088016271591187 0.10760217159986496 -0.0921289473772049 -0.4421260356903076 -0.010658040642738342 0.15027019381523132 -0.5576372146606445 0.21167360246181488 0.06460362672805786 -0.05510110408067703 -0.04601692408323288 -0.05284593626856804 -0.14943718910217285 -0.5657084584236145 -0.5269343256950378 -0.2671366035938263 -0.14734728634357452 0.3783872425556183 -0.252487450838089 -0.12144247442483902 0.3844081461429596 -0.2130385786294937 -0.08899268507957458 0.1536315232515335 0.03264424949884415 -0.2520216703414917 0.07279878854751587 -0.08423689752817154 -0.019120195880532265 -0.256465345621109 0.19882990419864655 0.250760018825531 0.07440708577632904 0.009915398433804512 -0.1368657648563385 -0.056821662932634354 0.630338728427887 0.03940403833985329 0.28551462292671204 -0.2596563994884491 -0.03943080082535744 0.07546250522136688 0.1610671430826187 0.11976800858974457 0.15224452316761017 -0.2708229124546051 0.13609209656715393 -0.31173545122146606 -0.40445268154144287 0.3160872459411621 -0.12877942621707916 -0.10526718199253082 0.08281593024730682 0.441878080368042 0.08452200889587402 -0.41607874631881714 0.2789626121520996 -0.42267417907714844 -0.0017304420471191406 -0.20727115869522095 0.3812307119369507 0.2888234853744507 0.23532749712467194 0.30906927585601807 -0.24629130959510803 0.25279027223587036 -0.033716797828674316 0.16938181221485138 -0.17692649364471436 -0.2862028181552887 0.5480061173439026 0.29273682832717896 0.08742892742156982 -0.429278701543808 -0.421926885843277 -0.44365614652633667 -0.43306902050971985 0.02991650253534317 -0.07689987123012543 -0.25518348813056946 0.23856206238269806 -0.5257681012153625 -0.25664782524108887 0.24223282933235168 -0.0076417396776378155 -0.14898163080215454 0.06769847124814987 0.4395955801010132 -0.21133463084697723 -0.13327108323574066 -0.18230701982975006 0.34321048855781555 0.320732444524765 0.10165322571992874 0.1905156672000885 -0.08563268929719925 0.07399440556764603 0.2736583650112152 -0.2512938380241394 -0.17786145210266113 0.09801100939512253 0.23773179948329926 -0.1540304571390152 -0.1338757872581482 -0.16112595796585083 0.037210337817668915 0.9681714773178101 0.5094980001449585 0.01330356951802969 0.07915772497653961 -0.04367164894938469 -0.05769602209329605 0.20258890092372894 0.23465782403945923 0.20523229241371155 0.2672375440597534 0.2941330671310425 0.24590522050857544 0.38429731130599976 -0.2062252163887024 -0.5654855966567993 -0.0006293973419815302 0.19039759039878845 0.3634527623653412 0.31336694955825806 0.1902586817741394 0.32451629638671875 0.049820318818092346 -0.20348207652568817 -0.3105131983757019 0.48460835218429565 0.7137340903282166 -0.4858207106590271 0.02391546592116356 -0.048691269010305405 0.28104904294013977 -0.4226517677307129 -0.24215157330036163 -0.1272125542163849 0.2863059937953949 -0.24532417953014374 -0.3608596622943878 -0.021900350227952003 -0.1626167744398117 -0.2628028392791748 -0.22736619412899017 0.6247932314872742 0.06383255869150162 -0.19730804860591888 0.39517131447792053 -0.23110823333263397 -0.35618841648101807 0.3889734447002411 -0.0059525626711547375 -0.3274172246456146 -0.11485611647367477 0.17946714162826538 0.009502353146672249 -0.31830108165740967 -0.20409950613975525 0.03855452686548233 0.336595743894577 -0.5018488764762878 0.2553638815879822 -0.40601402521133423 0.046836867928504944 -0.6106172204017639 -0.19680190086364746 0.1981193721294403 0.4922025501728058 -0.039183638989925385 0.13420924544334412 0.1223270371556282 -0.15755517780780792 -0.010978635400533676 -0.04890641197562218 -0.4695747196674347 0.1354159712791443 -0.2900981605052948 -0.29652076959609985 0.10624672472476959 -0.3106972277164459 0.02195429429411888 -0.7258172631263733 0.13850125670433044 -0.1526852250099182 -0.3424925208091736 -0.0343715101480484 -0.17726203799247742 0.6176384091377258 0.3460239768028259 -0.2701289653778076 -0.26656755805015564 -0.18532828986644745 0.042798079550266266 -0.20669019222259521 -0.1162986308336258 0.16956593096256256 -0.2900039553642273 0.07177305966615677 -0.2979814112186432 0.22906361520290375 0.3896621763706207 -0.0805060938000679 -0.035179704427719116 -0.3188927471637726 -0.18267741799354553 -0.4442625045776367 -0.13819020986557007 -0.05324570834636688 -0.194016695022583 -0.13430070877075195 0.0404626689851284 0.2391643524169922 -0.40953347086906433 -0.18800176680088043 0.07556985318660736 0.6055864691734314</t>
  </si>
  <si>
    <t>-0.14592547714710236 -0.6429265141487122 0.32650014758110046 -0.03604505583643913 -0.4759930670261383 -0.5509160161018372 -0.23886899650096893 -0.039172910153865814 0.06821680068969727 -0.09736013412475586 -0.1604776829481125 -0.1909719556570053 -0.12239225953817368 0.36588385701179504 -0.5137872099876404 0.20180170238018036 -0.09991307556629181 0.0062880367040634155 -0.4491503834724426 0.15166406333446503 0.042869918048381805 0.27685675024986267 -0.3188311755657196 0.15070024132728577 -0.11584146320819855 0.034381330013275146 0.08158282935619354 -0.46933040022850037 -0.47173768281936646 0.5879441499710083 0.35253146290779114 0.21724863350391388 0.16893520951271057 -0.35809022188186646 -0.0233916025608778 -0.17939640581607819 0.02841925248503685 -0.17796915769577026 -0.4478490948677063 0.5156883597373962 0.6096664071083069 0.1520845741033554 0.11716554313898087 -0.2951265871524811 0.1807989478111267 0.7592990398406982 -0.2948515713214874 -0.5038096904754639 0.2219391167163849 -0.47438424825668335 -0.6454176902770996 -0.47158727049827576 -0.41160130500793457 -0.38428300619125366 0.23784324526786804 0.4530019164085388 0.9134646654129028 -0.3451862335205078 -0.29325300455093384 0.2414744645357132 0.12354149669408798 -0.14064060151576996 0.3671298921108246 0.20855291187763214 0.08413435518741608 -0.06917708367109299 0.05086121708154678 0.8173127174377441 -0.6917322874069214 0.5815714597702026 -0.4964209198951721 0.060727231204509735 -0.06738429516553879 -0.01986381597816944 0.13405504822731018 0.3105733096599579 -0.0900268703699112 0.42933303117752075 0.26213523745536804 0.01855495572090149 0.16762928664684296 0.5286606550216675 0.23925192654132843 0.5925264358520508 -0.33668285608291626 0.23614570498466492 0.02865617349743843 -0.4969673156738281 -0.3703199625015259 0.2157863825559616 -0.010604023933410645 -0.24463550746440887 -0.13317427039146423 0.1333429515361786 0.06848210096359253 0.16688688099384308 -1.2303868532180786 -0.260769248008728 0.09074045717716217 -0.22242364287376404 0.10809767246246338 0.16487349569797516 -0.09259195625782013 -0.35053199529647827 -0.397702157497406 -0.053403258323669434 -0.13928325474262238 -0.012728589586913586 -0.5559170246124268 -0.01080709882080555 0.3647325932979584 0.4479137361049652 0.3160538375377655 0.06489165872335434 -0.08149249851703644 -0.12343813478946686 -0.5564342141151428 -0.19855880737304688 0.43695276975631714 0.49400681257247925 -0.5193784236907959 -0.3672504425048828 0.08179066330194473 0.20453128218650818 0.0755300223827362 0.4320928156375885 0.15389414131641388 -0.12046481668949127 0.14082229137420654 0.421825110912323 -0.2517028748989105 0.13235019147396088 0.37514662742614746 -0.19156546890735626 0.22853001952171326 0.5394478440284729 0.016165580600500107 0.17275811731815338 -0.12213215976953506 -0.4705389440059662 0.1546381115913391 0.47627586126327515 0.09285573661327362 -0.44608449935913086 0.17343108355998993 0.6243199110031128 -0.11832422018051147 0.35874009132385254 -0.34086182713508606 0.25631147623062134 -0.3133202791213989 0.3566051423549652 -0.36831891536712646 -0.2859039604663849 0.08619627356529236 -0.009744778275489807 -0.022242283448576927 0.19957880675792694 0.1414516270160675 0.26220282912254333 0.46467700600624084 0.5643265247344971 -0.19563215970993042 0.22711674869060516 0.02954074740409851 0.7142311930656433 -0.30530938506126404 0.053292326629161835 0.36129331588745117 -0.34926414489746094 -0.4951508045196533 -0.7183181047439575 -0.5033570528030396 0.41359224915504456 0.37536466121673584 0.022156957536935806 0.18421700596809387 -0.12070844322443008 0.4079369604587555 0.3006823658943176 -0.6230608820915222 0.05430600047111511 -0.1869107037782669 -0.28914496302604675 -0.04532390087842941 0.05452381446957588 0.6696892976760864 -0.28027963638305664 0.05980778858065605 0.5375269651412964 -0.017941785976290703 -0.05963755398988724 0.1581091731786728 -0.2563231587409973 -0.12222418934106827 -0.5972868800163269 -0.25977975130081177 -0.9054595232009888 -0.10093995183706284 -0.08400310575962067 0.8816695213317871 0.11815451085567474 0.12938012182712555 0.047348376363515854 0.1809389591217041 0.40849095582962036 -0.34100306034088135 -0.13050423562526703 -0.41712862253189087 0.06259352713823318 -0.46242111921310425 0.22410869598388672 -0.1352919042110443 -0.1144857183098793 0.5726728439331055 0.18372753262519836 0.08631812036037445 -0.16507044434547424 0.2680436074733734 -0.07552610337734222 0.020651616156101227 -0.36155620217323303 -0.11170043796300888 0.08488146960735321 -0.5604521036148071 1.0818508863449097 0.24488182365894318 -0.17100116610527039 0.8709062337875366 -0.08618016541004181 0.003465689718723297 -0.592236340045929 0.29778939485549927 -0.03478649631142616 0.3158554434776306 0.4172559678554535 -0.33398789167404175 0.2002776563167572 -0.2012726068496704 0.17927643656730652 0.03133103623986244 0.15546481311321259 0.4962298274040222 0.07549633830785751 0.021242406219244003 0.5098567605018616 0.22475942969322205 -0.14379258453845978 -0.2516695261001587 0.26597192883491516 -0.10643339157104492 -0.3791775703430176 -0.08312039077281952 -0.21729429066181183 0.14430716633796692 -0.3449189364910126 -0.05829505994915962 -0.18702426552772522 -0.1056617721915245 -0.2918156087398529 0.039191391319036484 -0.6832671165466309 0.7500309944152832 0.5098868608474731 0.09963278472423553 0.0394393727183342 0.00019698664254974574 0.3362025022506714 0.1397811770439148 -0.3018178343772888 -0.12315303087234497 -0.24990186095237732 -0.310001939535141 -0.1398133933544159 -0.1351151168346405 -0.2937547564506531 -0.0786203071475029 -0.049822304397821426 0.6858361959457397 -0.2520170509815216 0.08171503245830536 0.24205294251441956 0.04003129154443741 0.5791980624198914 -0.2183937281370163 0.21339574456214905 0.1444426029920578 -0.02459581568837166 -0.43060731887817383 -0.31853801012039185 -0.2616443932056427 0.008407575078308582 0.14368580281734467 -0.43216148018836975 1.0243539810180664 0.21503546833992004 -0.5264390707015991 0.39987629652023315 -0.21066606044769287 -0.11590077728033066 -0.22911910712718964 0.06305057555437088 0.09724260121583939 -0.15529745817184448 0.012901008129119873 0.15091952681541443 -0.1542227864265442 -0.43060651421546936 -8.841073036193848 -0.30155107378959656 -0.17182044684886932 -0.0716022476553917 0.11041788011789322 -0.034389927983284 0.5805220007896423 -0.29061275720596313 -0.045472174882888794 -0.6058516502380371 -0.23068633675575256 -0.224307581782341 0.1756652146577835 -0.23300869762897491 0.3481329083442688 -0.021970901638269424 -0.022816210985183716 -0.007178214844316244 -0.08910194039344788 0.1518479287624359 0.013595737516880035 -0.5638980269432068 0.33924394845962524 -0.5257309675216675 0.14465788006782532 -0.11457978188991547 -0.23641936480998993 0.32766690850257874 -0.49193209409713745 -0.08777990192174911 0.1222546324133873 -0.40916019678115845 -0.3130595088005066 1.1735320091247559 0.18412387371063232 -0.43531957268714905 -0.0308278389275074 -0.43124231696128845 0.44976457953453064 0.12438639253377914 0.13955338299274445 0.28924986720085144 -0.1332366168498993 0.41653943061828613 0.7784641981124878 -0.5330365896224976 0.18330712616443634 -0.4705013632774353 -0.12176654487848282 0.2651124596595764 -0.025816377252340317 -0.2941705584526062 -0.06955302506685257 -0.5282124280929565 -0.036566488444805145 0.0014950946206226945 -0.2880772650241852 0.4100562036037445 -0.49098339676856995 -0.37162449955940247 0.5499656796455383 -0.2982338070869446 0.033253706991672516 0.10857772827148438 -0.8779915571212769 -0.3114461898803711 -0.5398008227348328 -0.5879561305046082 0.32616984844207764 -0.5866020917892456 -0.328522264957428 0.26713794469833374 0.35222095251083374 -1.5465106964111328 -0.17074967920780182 -0.3072192072868347 -0.3262448012828827 0.29719534516334534 -0.035421088337898254 -0.310732901096344 -0.3932303786277771 -0.6737754344940186 -0.4595800042152405 0.047057896852493286 -0.7545405626296997 0.06797351688146591 0.12418004125356674 -0.44611114263534546 -0.21331539750099182 -0.5720199346542358 -0.2999218702316284 0.046878039836883545 0.4680939316749573 -0.035212334245443344 -0.24912090599536896 -0.5481768250465393 0.6256178617477417 -0.7585641145706177 0.3743082284927368 0.40050262212753296 0.4518585205078125 -0.05299597978591919 -0.2323899269104004 -0.07734866440296173 -0.5123111605644226 0.09248444437980652 -0.8296988606452942 -0.0851839929819107 -0.03909625858068466 -0.2541598975658417 0.4232484698295593 -0.2860773503780365 -0.16137045621871948 -0.06517712771892548 -0.3392203748226166 0.20213782787322998 0.2411055862903595 -0.17369383573532104 -0.028621399775147438 -0.7857585549354553 -0.8432771563529968 0.7969540953636169 -0.444030225276947 -0.775177001953125 -0.12393732368946075 0.46744275093078613 -0.37967532873153687 -0.23066052794456482 -0.5115618109703064 0.20200958847999573 -0.6859363317489624 -0.09186822921037674 0.24116523563861847 -0.5060450434684753 -0.14357022941112518 0.1995398849248886 -0.021065160632133484 0.20606815814971924 0.26812320947647095 -0.09295060485601425 0.6609206795692444 0.566457986831665 0.5421657562255859 0.31515997648239136 0.82201087474823 -0.12116378545761108 0.8005865216255188 0.5000311732292175 0.2498147040605545 0.08817180246114731 0.44801539182662964 -0.6771958470344543 -0.01080772653222084 0.5333049893379211 -0.388323575258255 0.11324093490839005 0.6151639819145203 -0.09336847066879272 -0.3357184827327728 -0.12133742868900299 0.17620359361171722 0.06598278135061264 -0.07409252226352692 0.3742936849594116 0.2486497461795807 0.13122513890266418 -0.43836110830307007 0.603425920009613 -0.12410426139831543 -0.7660994529724121 -0.14231659471988678 0.19457587599754333 -0.565698504447937 -0.1833154410123825 0.07597465813159943 0.19445286691188812 -0.02783738635480404 -0.5019173622131348 0.18618829548358917 0.5045836567878723 0.3811229169368744 -0.02406878024339676 0.008243760094046593 -0.08810805529356003 0.5565235614776611 -0.1582956612110138 -0.35656818747520447 0.2645915150642395 0.47363704442977905 0.36887499690055847 -0.3996741771697998 0.28172746300697327 -0.05629696324467659 -0.2499598264694214 -0.10926135629415512 -0.7450947165489197 0.28971806168556213 -0.2978494465351105 -0.02880067564547062 0.2053186595439911 -0.04748115688562393 0.12360972166061401 -0.16349731385707855 0.012128695845603943 -0.5531812906265259 0.38661128282546997 0.7247123122215271 -0.11722223460674286 0.17852970957756042 -0.5196088552474976 0.5761839747428894 -0.32009437680244446 -0.7435770034790039 -0.3660261034965515 -0.10142253339290619 0.011690541170537472 -0.365425169467926 0.4298088550567627 -0.11002113670110703 0.1655798852443695 -0.3272131681442261 0.2939184308052063 0.47585225105285645 0.3369818925857544 0.2778852581977844 -0.15630164742469788 0.37327033281326294 -0.33082282543182373 -0.6110156178474426 -0.1698901206254959 -0.014488449320197105 -0.7555304765701294 0.09370531886816025 -0.41248393058776855 0.1158161610364914 -0.9174097776412964 -0.6838344931602478 0.3165194094181061 -0.19112329185009003 -0.032647136598825455 -0.8356575965881348 -0.7135992050170898 -0.6287888884544373 -0.507135808467865 -0.20441153645515442 0.18918883800506592 -0.020489832386374474 0.31549307703971863 -0.8272174596786499 -0.04470006003975868 -0.18153664469718933 -0.25326138734817505 -0.2205486297607422 -0.1350734531879425 0.5875128507614136 -0.45430365204811096 0.04365801066160202 -0.7839840650558472 -0.20203788578510284 0.284501850605011 -0.1973661482334137 0.6267327070236206 0.11225561797618866 0.020156538113951683 0.16752001643180847 -0.34548333287239075 0.08926235139369965 0.10919208824634552 0.029914524406194687 -0.3507083058357239 -0.4803968369960785 0.24503815174102783 -0.1258031278848648 0.03542247787117958 0.5923010110855103 -0.09876205027103424 -0.3323512673377991 -0.43575677275657654 0.4300069808959961 0.12261377274990082 0.17975232005119324 -0.10508505254983902 0.36132171750068665 0.3306627869606018 -0.023918183520436287 -0.9369244575500488 -0.10390514135360718 -0.3024366796016693 -0.05094436556100845 0.1351880133152008 0.060187868773937225 0.3334842026233673 -0.3705289661884308 0.09524067491292953 -0.10590928792953491 0.2186562716960907 0.29125988483428955 -0.1727553755044937 0.01927771046757698 0.5988139510154724 0.22970545291900635 0.17089751362800598 0.3731893002986908 0.3705707788467407 0.07293003797531128 0.05673226714134216 -0.1398923695087433 0.1544361561536789 0.08773494511842728 -0.08328460156917572 0.01013321615755558 -0.4991130828857422 0.5106110572814941 0.31277626752853394 0.2316311150789261 -0.2003946304321289 -0.09520120918750763 0.03801135718822479 -0.6274656057357788 -0.04658899083733559 -0.047361403703689575 0.7612995505332947 0.3033370077610016 0.1824444830417633 0.1835709512233734 -0.13272826373577118 0.0749681368470192 -0.07488216459751129 -0.021047377958893776 0.06082548946142197 0.15622271597385406 0.21999278664588928 0.16948361694812775 0.2817747890949249 0.6673072576522827 -0.25525492429733276 -0.013268602080643177 0.12484622001647949 -0.22066405415534973 0.017833298072218895 -0.027431964874267578 0.1520526260137558 0.13073968887329102 -0.2995154857635498 0.005081441253423691 0.16408070921897888 -0.06035696342587471 0.29595568776130676 0.4482939839363098 0.6453490257263184 -0.19126150012016296 -0.2533387541770935 0.31598666310310364 0.020859962329268456 -0.4576117992401123 -0.27940601110458374 -0.03379666060209274 -0.1912597417831421 -0.16780366003513336 0.43124526739120483 0.11809368431568146 0.05565834045410156 0.11311320215463638 -0.2622065544128418 -0.008060773834586143 0.42501479387283325 -0.1590295135974884 0.35567840933799744 0.30648326873779297 -0.04858280345797539 0.4056330621242523 0.03318695351481438 0.20847365260124207 0.4814492166042328 0.2007855623960495 -0.20525558292865753 0.13350814580917358 -0.07375326007604599 -0.419759601354599 0.10553941875696182 -0.6027818918228149 -0.49377527832984924 -0.03327194228768349 -0.48802170157432556 0.5615326166152954 -0.4975190758705139 0.036092810332775116 0.4874897599220276 0.4832552373409271 -0.498127281665802 -0.06955212354660034 0.17099879682064056 -0.27143800258636475 -0.46711573004722595 0.055389147251844406 -0.06882397085428238 -0.26987648010253906 0.2953951954841614 0.20645742118358612 0.10628703981637955 0.14406609535217285 -0.2436111867427826 -0.4696168303489685 -0.137821763753891 -0.22853431105613708 -0.009180824272334576 0.18251143395900726 0.585694432258606 -0.5094414949417114 0.38854163885116577 0.22496338188648224 -0.1395169198513031 0.0003364086151123047 0.30360013246536255 0.0013535090256482363 -0.06536418199539185 0.2564992606639862 -0.8909898996353149 -0.7816828489303589 0.1728016436100006 -0.3313358724117279 -0.4431704878807068 0.010633142665028572 -0.7039092779159546 -0.06335213780403137 -1.0058860778808594 -0.38652175664901733 0.010671666823327541 0.23478880524635315 0.21406705677509308 0.27327272295951843 0.48852309584617615 0.2647342085838318 0.6135861873626709 0.30053600668907166 0.4063303470611572 -0.4670570492744446 -0.11488430202007294 -0.391651451587677 0.5579315423965454 -0.6152890920639038 0.11713342368602753 -0.11002985388040543 -0.14407624304294586 -0.17674481868743896 -0.007233900483697653 -0.0354292057454586 -0.20095355808734894 -0.35540491342544556 -0.14756552875041962 0.5499288439750671 0.16528889536857605 -0.1503044068813324 -0.6729874014854431 -0.1379239857196808 0.12039027363061905 0.26941683888435364 0.050745945423841476 0.32381975650787354 -0.28993770480155945</t>
  </si>
  <si>
    <t>-0.2628767490386963 -0.3072047233581543 0.052747827023267746 -0.19541507959365845 -0.21808721125125885 -0.0614854097366333 -0.14880377054214478 0.48618751764297485 -0.37226423621177673 -0.7507135272026062 0.4328352212905884 0.04770262911915779 -0.24768352508544922 0.4490912854671478 -0.092197485268116 0.5427720546722412 -0.2014995664358139 -0.1424732804298401 -0.0783596932888031 0.12436816096305847 -0.6473079919815063 -0.06097853183746338 -0.425481915473938 0.3361261487007141 -0.4903338849544525 -0.9398880004882812 -0.3505946099758148 -0.49462783336639404 -0.38560330867767334 0.14726397395133972 0.41908249258995056 0.2988177537918091 0.02895413152873516 0.10357317328453064 -0.0773719772696495 -0.12146671861410141 0.37374141812324524 -0.10334991663694382 -0.4916088879108429 -0.11175528913736343 -0.11005597561597824 -0.12359338253736496 -0.012826369144022465 -0.21074806153774261 0.29496729373931885 -0.020216701552271843 -0.3155117332935333 -0.6956868171691895 0.13634832203388214 -0.49210304021835327 -0.6506856679916382 0.012097759172320366 -0.15634168684482574 0.10506203770637512 0.14856883883476257 0.2309364229440689 -0.02451864443719387 -0.3524490296840668 -0.27456074953079224 -0.12210454046726227 0.18946978449821472 -0.42987069487571716 0.08353971689939499 -0.3505862057209015 -0.26655957102775574 0.6123100519180298 -0.09458866715431213 0.07581551373004913 -0.15590041875839233 0.6118848323822021 -0.2000141739845276 0.08813360333442688 -0.26868969202041626 -0.3833659887313843 0.2999485731124878 0.39385905861854553 -0.1528945416212082 0.17792639136314392 -0.49958813190460205 0.0493316613137722 -0.03571925684809685 0.7488511204719543 -0.3957323431968689 -0.23851272463798523 -0.12974706292152405 -0.2514175474643707 0.1569128781557083 -0.27253133058547974 -0.24497587978839874 0.5460832118988037 -0.15013675391674042 0.041960831731557846 0.3780994415283203 0.40776434540748596 0.6107894778251648 -0.41371896862983704 -0.06151195988059044 0.06712529063224792 -0.12118273228406906 -0.4125800132751465 0.037225671112537384 -0.38128796219825745 -0.21753156185150146 0.017516110092401505 -0.1934303194284439 -0.28838998079299927 -0.17864367365837097 -0.040725234895944595 0.11786656826734543 -0.18051204085350037 -0.18842560052871704 0.49281156063079834 0.19375544786453247 0.052918292582035065 0.10443361103534698 0.18884344398975372 0.16598746180534363 -0.18565090000629425 0.6252005100250244 0.06111150234937668 -0.4015197157859802 -0.34793874621391296 -0.2785062789916992 0.18082794547080994 0.00701131671667099 0.24958986043930054 -0.23217558860778809 -0.06738129258155823 -0.13964876532554626 -0.5379840135574341 -0.040438469499349594 -0.21459783613681793 0.554010808467865 -0.31408897042274475 0.3882410228252411 0.33227261900901794 0.0774712860584259 0.1438893973827362 -0.030675960704684258 -0.31385210156440735 -0.05916612595319748 -0.17713016271591187 0.2030983418226242 -0.1839229315519333 -0.10965462774038315 0.23003633320331573 -0.24586793780326843 -0.09977169334888458 0.7597830891609192 -0.07181401550769806 0.3383086621761322 0.20644815266132355 -0.11080466955900192 -0.1377912163734436 -0.14722557365894318 -0.46726205945014954 -0.133477583527565 0.7339932322502136 0.26400309801101685 0.48954105377197266 -0.04712739214301109 -0.24916961789131165 0.03871496394276619 -0.11793838441371918 0.25033533573150635 -0.016153862699866295 -0.17230550944805145 0.1628304123878479 -0.13992755115032196 -0.1690150499343872 0.11477034538984299 0.005520261824131012 0.05959649756550789 -0.32193684577941895 0.35310429334640503 0.17838914692401886 -0.24113944172859192 0.12462670356035233 0.4277982711791992 0.6121617555618286 -0.583286702632904 0.5941957235336304 -0.00915451068431139 0.10135777294635773 0.012530751526355743 0.1767454594373703 0.23953700065612793 -0.3169633448123932 0.060938477516174316 0.3394189476966858 -0.500236988067627 0.10239845514297485 0.3763226270675659 0.12983013689517975 -0.11123578995466232 -0.4598468244075775 -0.48748862743377686 -0.5072843432426453 -0.16483674943447113 0.44958871603012085 0.06344729661941528 -0.3441828787326813 -0.1251557171344757 0.2738384008407593 0.018577758222818375 0.8790859580039978 -0.05907762050628662 0.1724737286567688 0.2297305315732956 0.09275878965854645 -0.3794060945510864 0.5765128135681152 -0.2964569330215454 -0.04302308335900307 0.434893935918808 0.09617879986763 0.0693233385682106 -0.7333278059959412 -0.009775383397936821 -0.026347659528255463 0.35812053084373474 -0.2620598375797272 -0.352155476808548 0.504033625125885 0.06627574563026428 0.6556134819984436 0.17835783958435059 0.020821981132030487 0.17569950222969055 -0.5036276578903198 -0.07091576606035233 0.03129167482256889 0.2325233668088913 -0.18162021040916443 -0.3227936923503876 -0.5846092700958252 -0.18227146565914154 0.1542273908853531 -0.49402347207069397 0.25836411118507385 -0.4892407953739166 0.9257071018218994 0.011497859843075275 0.7011518478393555 -0.47702503204345703 0.2799575924873352 -0.07928263396024704 -0.5875654816627502 -0.2954818606376648 0.40809333324432373 -0.74677973985672 -0.29358479380607605 -0.23712158203125 -0.0619829036295414 -0.2853860557079315 0.04812485724687576 -0.32931506633758545 0.661048948764801 0.22412030398845673 -0.2968113422393799 0.07823814451694489 0.3126612901687622 -0.17827656865119934 0.03220266103744507 -0.38093090057373047 0.19559957087039948 0.02359880693256855 0.5014082789421082 -0.04856215789914131 -0.27880987524986267 0.2241724282503128 -0.4636276066303253 -0.06656500697135925 0.05955931171774864 -0.25648611783981323 -0.22627051174640656 0.2784772217273712 0.29708895087242126 -0.08721193671226501 -0.0913299098610878 0.2538556754589081 0.07459093630313873 0.26729947328567505 0.2069263756275177 0.2543182969093323 -0.11579927057027817 0.2918694019317627 -0.12018692493438721 0.11914251744747162 0.04653049260377884 0.09432391077280045 0.3048867881298065 0.2149323970079422 -0.5014684796333313 0.7759594321250916 -0.11259198188781738 0.3951723575592041 0.38403189182281494 -0.2558995187282562 -0.21237514913082123 0.1905672252178192 0.32202088832855225 -0.26899364590644836 0.20001621544361115 -0.22554633021354675 -0.3549319803714752 -0.42266401648521423 -0.2266855537891388 -8.94819450378418 -0.21843047440052032 -0.36856362223625183 -0.41593506932258606 -0.23998339474201202 -0.3798539936542511 -0.4422803521156311 -0.331874817609787 -0.4571898877620697 -0.3207022249698639 0.06786574423313141 0.04211970418691635 -0.23761425912380219 0.0036524785682559013 -0.00896776095032692 -0.4264587163925171 -0.054278403520584106 -0.42866942286491394 0.3470296859741211 0.5982568264007568 -0.612698495388031 0.2426806539297104 0.20228973031044006 -0.28263798356056213 -0.18703624606132507 0.9205661416053772 -0.2458905428647995 0.34368014335632324 -0.2329304814338684 0.040429629385471344 -0.23283301293849945 -0.3979514539241791 0.08524734526872635 0.45498454570770264 -0.018733076751232147 -0.2434808909893036 -0.7015476822853088 -0.1015511080622673 0.10235247015953064 0.14196628332138062 0.23783670365810394 -0.6936728358268738 0.5377678275108337 -0.0957413762807846 0.31599822640419006 -0.4628692865371704 0.31021711230278015 -0.24241477251052856 -0.3523402810096741 -0.022013526409864426 0.5241661071777344 -0.3759889304637909 0.24687224626541138 -0.1978524625301361 0.44195857644081116 -0.020492231473326683 0.4544609785079956 0.10280124098062515 0.039247460663318634 -0.3864012658596039 0.4226864278316498 -0.213845357298851 -0.26438066363334656 0.14284129440784454 -0.13059407472610474 -0.3831217586994171 -0.675284206867218 -0.5563719272613525 0.34126871824264526 -0.5467162132263184 -0.14565718173980713 -0.09090811759233475 0.4216248095035553 -1.7258930206298828 -0.24381375312805176 0.010072791017591953 -0.4290282130241394 0.4415048062801361 0.45713070034980774 -0.5894467830657959 -0.13167758285999298 -0.4830458462238312 -0.14160317182540894 0.1606692671775818 0.029653357341885567 -0.2782708406448364 -0.09450532495975494 -0.1722138673067093 0.47338321805000305 0.09396688640117645 -0.08811280876398087 0.5876177549362183 0.4531317949295044 0.20124775171279907 0.4366643726825714 0.2191266417503357 -0.06634965538978577 -0.6037935018539429 -0.10544192790985107 0.08287976682186127 -0.11793418973684311 -0.19310757517814636 -0.988280177116394 0.925815999507904 0.3783353865146637 -0.35839518904685974 0.031154999509453773 0.3086090385913849 0.2527116537094116 0.5101285576820374 -0.018031515181064606 0.044651374220848083 0.2551281154155731 -0.4593886733055115 -0.27863064408302307 0.16153158247470856 0.05020676553249359 0.18722420930862427 -0.03685180842876434 -0.44878900051116943 0.037016578018665314 0.03504138067364693 -0.10901729017496109 -0.10100569576025009 -0.33491945266723633 -0.19224706292152405 -0.6681636571884155 -0.26554927229881287 -0.36734068393707275 0.6264402270317078 0.1093490794301033 -0.16922980546951294 -0.38595521450042725 0.09026362746953964 -0.15631723403930664 -0.27826830744743347 -0.06991109251976013 0.275176465511322 0.19764858484268188 -0.16318835318088531 0.2610650956630707 0.30991697311401367 -0.030118733644485474 0.2558017075061798 -0.14409072697162628 -0.2802703082561493 -0.15007740259170532 0.3842869997024536 -0.2484922707080841 0.11739545315504074 -0.33740150928497314 -0.6504855751991272 0.35919126868247986 0.23561088740825653 0.42168891429901123 0.29411619901657104 0.46703875064849854 -0.36538997292518616 0.13344308733940125 0.21132785081863403 0.2838251292705536 -0.45051825046539307 0.15337906777858734 0.28066784143447876 0.04119596257805824 0.20634108781814575 -0.16344882547855377 0.23199595510959625 -0.1415652632713318 0.23386342823505402 -0.5186432003974915 -0.1555720567703247 -0.4572845697402954 -0.11903270334005356 0.27072107791900635 0.08155662566423416 0.03837965428829193 -0.2665766477584839 -0.06070017069578171 -0.03158527985215187 -0.0540790818631649 0.11259092390537262 -0.11153100430965424 0.11579389125108719 0.6873500943183899 -0.0033659632317721844 -0.05633614584803581 -0.3723903298377991 0.053034525364637375 0.09861341118812561 -0.13575634360313416 0.32812076807022095 -0.5608842372894287 0.10362914204597473 -0.28908103704452515 -0.7216693162918091 0.41152676939964294 -0.6174034476280212 0.03244101256132126 -0.25428327918052673 0.3133087754249573 0.3364937901496887 -0.04325588047504425 0.12510639429092407 -0.331180602312088 0.48242849111557007 0.037832554429769516 0.7598761320114136 -0.6273167133331299 -0.3088625967502594 0.1973809003829956 -0.13883242011070251 0.18945400416851044 0.01419017557054758 -0.484548419713974 -0.36162030696868896 -0.327146977186203 -0.1696786880493164 -0.29074835777282715 0.27621006965637207 0.08634772896766663 -0.32788580656051636 0.9374720454216003 -0.1395908147096634 -0.10711599886417389 -0.42150723934173584 0.3029279410839081 -0.049825653433799744 -0.1996210217475891 -0.3199445605278015 -0.2637448310852051 -0.5421252846717834 0.5359855890274048 -0.19052991271018982 -0.217891126871109 -0.19209691882133484 0.2645546495914459 0.49166953563690186 -0.06898096948862076 0.23697417974472046 0.04703216254711151 -0.4888595938682556 -0.45042848587036133 -0.275028795003891 -0.05361714959144592 -0.6596695780754089 0.2517962157726288 0.13420885801315308 -0.06314356625080109 0.061590805649757385 0.05649895220994949 -0.09172140061855316 -0.05842620134353638 -0.1467123031616211 0.02414892427623272 -0.4426335394382477 -0.35554057359695435 -0.12730345129966736 -0.4840133488178253 0.14304102957248688 -0.08414686471223831 -0.07740942388772964 -0.21591316163539886 0.30340948700904846 0.08622713387012482 -0.21784089505672455 0.16464391350746155 0.13398225605487823 -0.1578897088766098 0.011067783460021019 -0.6317164897918701 0.1324257254600525 0.2069467157125473 0.07986009865999222 -0.07779823988676071 -0.36583423614501953 -0.39937448501586914 -0.2731022238731384 0.09205220639705658 0.10415676236152649 -0.2594306468963623 -0.42185866832733154 0.11457453668117523 0.09571028500795364 0.8620829582214355 0.2989788353443146 -0.0717833936214447 -0.14357219636440277 0.11334636807441711 -0.3098728656768799 -0.27817314863204956 0.03103841096162796 -0.1554204523563385 0.29098615050315857 0.23384492099285126 -0.03017844446003437 0.26393818855285645 -0.027686281129717827 0.053321003913879395 0.011898343451321125 0.18492844700813293 0.4060690701007843 0.0747774988412857 0.1186458170413971 -0.19110186398029327 -0.020932761952280998 -0.3114161193370819 0.26316460967063904 -0.15875284373760223 0.5302392840385437 0.37986665964126587 -0.21018773317337036 0.5020034909248352 0.5381096005439758 0.22294405102729797 -0.26631441712379456 0.3410741984844208 -0.6617501974105835 -0.4181317687034607 0.2880033254623413 -0.22671979665756226 -0.2451983243227005 0.061387285590171814 -0.24025686085224152 0.28120359778404236 0.19836661219596863 -0.02755495347082615 -0.4167936146259308 0.05041898041963577 0.9716077446937561 -0.15531687438488007 0.45758354663848877 -0.11671307682991028 0.2957382798194885 0.5800248384475708 0.28411298990249634 0.22076381742954254 0.043535441160202026 0.02174197882413864 0.41864505410194397 -0.243961364030838 -0.015046111308038235 0.19789516925811768 0.6385548114776611 -0.7173521518707275 -0.21470467746257782 0.18605850636959076 -0.12383409589529037 0.15368114411830902 0.3158842921257019 -0.225296288728714 0.37813878059387207 0.01574663072824478 0.07514595985412598 0.0483974814414978 0.2114725410938263 0.24037925899028778 0.15109339356422424 0.04815436154603958 0.4628715515136719 0.14390438795089722 -0.31197187304496765 -0.683192253112793 -0.4634667932987213 0.30572888255119324 0.07245489209890366 0.1403244584798813 -0.03232002630829811 0.22569876909255981 -0.006373206153512001 -0.08686180412769318 -0.2774706482887268 0.4692176282405853 0.7189473509788513 -0.3043103516101837 -0.04068687930703163 -0.029898175969719887 -0.22524616122245789 -0.8287054300308228 0.02804393880069256 0.45371946692466736 0.3217622637748718 0.001272880588658154 -0.3271099030971527 0.3314225971698761 -0.37704741954803467 0.056565895676612854 0.3338388502597809 0.526100218296051 -0.24084942042827606 -0.3703206479549408 0.0637299045920372 -0.12756668031215668 0.07118388265371323 0.21861526370048523 -0.29412439465522766 -0.18640242516994476 -0.031450994312763214 0.5754600763320923 -0.1917736977338791 -0.2965296804904938 -0.15519268810749054 0.053238365799188614 0.4831397235393524 -0.8515267372131348 0.054880447685718536 -0.1419634222984314 0.5045542120933533 -0.4988975524902344 -0.1744239777326584 0.2949431538581848 0.4316549599170685 -0.1434933990240097 0.31159350275993347 0.18851906061172485 -0.08307328075170517 0.5717095136642456 -0.04927944764494896 0.09950712323188782 0.1944490671157837 -0.33756181597709656 0.005330575630068779 -0.4473116099834442 0.05921836197376251 0.0031275800429284573 -0.9021445512771606 -0.1365765929222107 0.4405480623245239 -0.2139919102191925 0.06440432369709015 0.022677132859826088 0.3037048280239105 0.09042021632194519 -0.6613990068435669 -0.12511330842971802 -0.0867663249373436 -0.18944962322711945 -0.3761786222457886 -0.3088828921318054 0.19039607048034668 0.23937064409255981 -0.000500144436955452 0.05179617553949356 -0.08942700177431107 0.34272247552871704 0.2537723183631897 0.012323209084570408 -0.48313766717910767 -0.13566988706588745 -0.2501799762248993 0.048187531530857086 0.08347014337778091 0.4267211854457855 -0.13049785792827606 -0.314473420381546 -0.025770435109734535 -0.05415726080536842 -0.05461328104138374 -0.03424669802188873 0.22618471086025238</t>
  </si>
  <si>
    <t>-0.43762141466140747 -0.6163032054901123 0.33978375792503357 0.10424362123012543 0.11715914309024811 -0.3481266498565674 -0.009856544435024261 0.43282198905944824 0.2767374515533447 -0.13929599523544312 -0.02605838142335415 -0.16288892924785614 -0.04819940775632858 0.2756974697113037 -0.45669469237327576 -0.2157236784696579 -0.36528247594833374 0.2899710536003113 0.34109365940093994 -0.03579878807067871 0.05462435632944107 0.05314236879348755 -0.37966588139533997 -0.2188478708267212 0.2687848210334778 -0.011042598634958267 -0.3413940370082855 -0.48098546266555786 -0.8384852409362793 0.1654973179101944 -0.7351758480072021 0.5784153938293457 0.06302646547555923 -0.40235263109207153 -0.47324761748313904 -0.10875407606363297 0.002269952092319727 0.4704037606716156 -0.00670401519164443 0.4989396631717682 -0.18631158769130707 -0.6515990495681763 0.3662700057029724 -0.2197815179824829 -0.04483398050069809 0.03577549383044243 -0.11422283947467804 -0.321255624294281 -0.019506031647324562 -0.4073004722595215 -1.0589096546173096 -0.008031769655644894 -0.6017048358917236 0.05391280725598335 0.1068611890077591 0.03436588495969772 0.48992905020713806 -0.5685755014419556 0.26418814063072205 0.17877231538295746 0.46596938371658325 -0.22534160315990448 -0.0894128605723381 0.11668338626623154 0.418312132358551 -0.0900651067495346 -0.020339496433734894 0.08193241059780121 -0.7249961495399475 0.6588312387466431 -0.14339643716812134 0.35635441541671753 0.14882323145866394 -0.2538275718688965 0.2847141921520233 0.313780277967453 -0.7375179529190063 0.5871769189834595 0.11146100610494614 -0.0735989660024643 0.023839319124817848 0.21579265594482422 0.1599913239479065 0.15054279565811157 0.4589620530605316 -0.0032835514284670353 -0.2016846388578415 -0.37863391637802124 -0.23677632212638855 0.48968616127967834 0.30126988887786865 0.07257203757762909 -0.23667368292808533 0.29285386204719543 0.3178181052207947 -0.31551593542099 -0.830353856086731 0.27565327286720276 0.27142518758773804 0.2320663034915924 -0.2212926149368286 0.03776511922478676 -0.04427575320005417 0.09622736275196075 -0.380876362323761 -0.35221099853515625 -0.4908704161643982 0.5412887334823608 0.5964066982269287 0.2974526584148407 0.06888610124588013 0.3247239589691162 0.12895968556404114 0.023797588422894478 -0.6821158528327942 0.1328887641429901 -0.33446651697158813 -0.20310084521770477 0.2799694538116455 -0.35542041063308716 -0.5351554155349731 0.5899625420570374 0.32887840270996094 0.4474791884422302 0.07379783689975739 1.0854337215423584 -0.05533919483423233 0.057844243943691254 0.6884986758232117 -0.2089642733335495 0.22167949378490448 0.8175897598266602 0.5279812216758728 0.017101433128118515 0.4676688313484192 0.134844571352005 0.3542633652687073 -0.09574202448129654 -0.3985152840614319 -0.2197846621274948 -0.22120285034179688 -0.18933285772800446 -0.0008386888657696545 0.5244455337524414 0.4735404849052429 0.4924112856388092 -0.6909366250038147 -0.4682217538356781 0.282490611076355 0.9418958425521851 -0.3078400492668152 0.21685747802257538 -0.48201942443847656 0.08826784789562225 -0.5737068057060242 0.09202901273965836 0.09247664362192154 0.18322822451591492 -0.14310410618782043 0.3789246678352356 0.7058971524238586 0.35390084981918335 -0.26264047622680664 -0.19972901046276093 0.3732314705848694 -0.3943934440612793 0.21159057319164276 0.2606751322746277 0.29359471797943115 0.08419491350650787 -0.6689775586128235 -0.13679154217243195 0.047301966696977615 0.34202441573143005 0.1414991319179535 0.17205066978931427 0.20900189876556396 -0.46265968680381775 0.17766073346138 0.16041012108325958 -0.6268484592437744 0.5079552531242371 -0.28641462326049805 -0.5873047113418579 -0.3854188919067383 0.5367593169212341 0.748992383480072 -0.6740912795066833 0.3415529429912567 0.2496616095304489 -0.5276472568511963 -0.5355553030967712 -0.04723226651549339 -0.03738490492105484 0.5357276201248169 -0.8767762184143066 -0.1251262128353119 -0.07293303310871124 -0.19148316979408264 0.31516608595848083 0.7891255021095276 -0.14176779985427856 0.23874624073505402 -0.7268971800804138 -0.4499587118625641 0.30859094858169556 -0.10656563192605972 -0.240277498960495 -0.48881688714027405 0.44390249252319336 -0.4706464409828186 0.8447624444961548 -0.15860973298549652 0.04478543996810913 0.8067954182624817 0.13440637290477753 0.09359876811504364 -0.7785671949386597 0.3084038197994232 -0.08800902962684631 -0.06638956069946289 -0.18392029404640198 -0.2796226143836975 0.635400652885437 -0.6238043904304504 1.0220632553100586 -0.08549309521913528 0.09052475541830063 0.7264159917831421 -0.32300397753715515 0.2843638062477112 0.03671574592590332 -0.5008124709129333 -0.2418462485074997 0.13603511452674866 0.18963027000427246 -0.3670436143875122 0.3134785294532776 -0.4372897148132324 0.12101627886295319 -0.008561819791793823 0.6996465921401978 0.478107750415802 -0.43636736273765564 0.07837959378957748 -0.131504625082016 -0.045388832688331604 -0.19155770540237427 -0.24693787097930908 -0.2106018364429474 -0.1104944571852684 -0.23769120872020721 0.0826202854514122 -0.5283181667327881 -0.6450280547142029 -0.06010234355926514 -0.2607141137123108 0.0012695554178208113 -0.5700553059577942 0.21976451575756073 -0.12780551612377167 -0.10337060689926147 -0.28607553243637085 0.28814810514450073 -0.13084232807159424 -0.36680883169174194 0.04379609599709511 0.6062422394752502 0.5497077703475952 -0.40147629380226135 -0.37930992245674133 -0.9167894124984741 -0.0934155285358429 0.14933209121227264 -0.5519831776618958 -0.5323488116264343 0.09212371706962585 0.6585567593574524 0.15888690948486328 -0.23671337962150574 -0.17625407874584198 0.28526371717453003 0.3339079022407532 0.42600542306900024 0.30834394693374634 -0.3041647672653198 0.1493965983390808 -0.18350015580654144 -0.13404276967048645 -0.38910290598869324 -0.4339377284049988 -0.0338924340903759 -0.524827778339386 -0.08457182347774506 0.8501494526863098 0.25978100299835205 -0.025256892666220665 0.5812346339225769 -0.16159197688102722 -0.38694053888320923 -0.06258711218833923 -0.03645528852939606 -0.17906200885772705 -0.2771134674549103 -0.4424612522125244 0.10051759332418442 -0.9525991678237915 -0.2071148157119751 -11.258993148803711 -0.420454740524292 -0.4912329316139221 -0.4354826807975769 0.10615432262420654 -0.35397225618362427 0.43170493841171265 0.10618215799331665 0.43560296297073364 -0.4811864495277405 -0.079472616314888 -0.27244386076927185 0.06787310540676117 0.4048396646976471 0.06674395501613617 0.4238958954811096 0.2920677065849304 0.17299021780490875 -0.20017194747924805 0.3192411959171295 -0.2824506163597107 -0.31733644008636475 0.3526860475540161 0.1523667871952057 0.181304931640625 -0.04421984404325485 0.2444424331188202 0.3119301199913025 -0.10499229282140732 -0.6627817153930664 0.029716450721025467 -0.25360339879989624 0.14846225082874298 0.8909003138542175 -0.8529106378555298 -0.2261306345462799 0.1995803415775299 0.0831197127699852 0.17672206461429596 -0.10299191623926163 0.07936850190162659 0.2172255516052246 0.3099038004875183 -0.33008691668510437 0.49805983901023865 -0.37092047929763794 0.17172527313232422 0.05113821104168892 0.19082269072532654 0.4515853524208069 -0.595000147819519 -0.40454235672950745 0.28950077295303345 -0.4940658211708069 -0.23285770416259766 -0.46520406007766724 0.45224422216415405 0.4734248220920563 -0.15004432201385498 -0.2560045123100281 0.07650484889745712 -0.42524662613868713 -0.15721048414707184 -0.6795459985733032 0.07962314784526825 0.006995906587690115 -0.3312069773674011 -0.28160595893859863 -0.39129719138145447 0.2752884030342102 -0.694424033164978 0.003859636839479208 0.13751567900180817 -1.6569805145263672 -0.29276853799819946 -0.08443759381771088 -0.002545759081840515 0.2591249346733093 -0.19084826111793518 -0.2905232310295105 -0.2577865719795227 -0.352932870388031 -0.0068287961184978485 0.10218410193920135 -0.3501112461090088 0.16860592365264893 -0.006134647876024246 -0.8246739506721497 0.07479766011238098 0.34387627243995667 -0.06584906578063965 -0.0748254805803299 -0.07100976258516312 0.3011012375354767 0.07287632673978806 -0.10564235597848892 0.7396084070205688 -0.7360262870788574 0.04756663739681244 0.020439475774765015 0.5540229082107544 -0.3815070688724518 -0.07905714213848114 -0.11174162477254868 -0.17135345935821533 -0.030895229429006577 -0.5540446639060974 0.059714168310165405 0.027774203568696976 0.48926156759262085 0.17550751566886902 -0.29485294222831726 -0.19164124131202698 -0.2596118152141571 -0.4543205201625824 0.4422479569911957 0.30459195375442505 0.12997356057167053 0.22965475916862488 -0.30905288457870483 -0.5296527743339539 0.0907534807920456 -0.504278302192688 -1.096618413925171 -0.11909537017345428 -0.07063015550374985 -0.43342357873916626 0.05363989993929863 -0.4091147780418396 -0.2538796067237854 -0.22944879531860352 -0.004403261002153158 0.34352922439575195 0.14805760979652405 0.027602141723036766 -0.5568301677703857 -0.050217729061841965 0.2436724454164505 0.6810482740402222 -0.3163754343986511 -0.1324891299009323 0.07311124354600906 0.538313627243042 0.010330623015761375 0.43897920846939087 0.0029457348864525557 0.36058446764945984 -0.5694591403007507 -0.12973788380622864 0.03154991567134857 0.06293357908725739 -0.6741588711738586 0.5692224502563477 0.28778910636901855 -0.19476701319217682 -0.14981594681739807 0.09826834499835968 -0.3753277063369751 -0.07688245922327042 -0.27504217624664307 -0.1622098982334137 0.19665786623954773 -0.04843819886445999 0.29084065556526184 -0.47581902146339417 0.006612163037061691 0.13070276379585266 -0.08851157128810883 0.023883411660790443 -0.16167540848255157 -0.5425885915756226 0.24641601741313934 -0.006444528698921204 0.24436941742897034 0.4961181581020355 -0.014169087633490562 0.15944916009902954 -0.12545570731163025 0.1308758407831192 0.6936438083648682 0.23141220211982727 0.4264659881591797 -0.1998661458492279 -0.019090984016656876 0.3243241310119629 0.508380651473999 -0.14079506695270538 0.2246953547000885 0.3061221241950989 0.3366610109806061 -0.435790479183197 0.3239746689796448 -0.2656349539756775 -0.6067684888839722 0.20146191120147705 -0.7632735967636108 0.627989649772644 0.48070889711380005 0.1493556797504425 -0.1268194019794464 0.046808842569589615 0.09134238958358765 -0.1700613796710968 0.09748031198978424 -0.07278617471456528 0.22984623908996582 -0.09087903797626495 0.21438071131706238 0.48779183626174927 -0.1882217526435852 0.781242311000824 -0.33415669202804565 -0.3800951838493347 -0.7921574115753174 0.2703135311603546 0.1125946193933487 0.24409976601600647 0.09263984858989716 -0.41471442580223083 -0.05752100422978401 -0.3322966992855072 0.0898004099726677 -0.03435949608683586 0.28791117668151855 0.04513102024793625 -0.47971105575561523 0.4297545850276947 -0.45020541548728943 -0.024353880435228348 -0.12411345541477203 0.29277387261390686 -0.854908287525177 0.8440820574760437 -0.24151775240898132 -0.5119644403457642 -0.8097974061965942 -0.8029175996780396 0.516896665096283 -0.10899599641561508 -0.463106632232666 -0.7224795818328857 -0.7035747170448303 -0.20631980895996094 -0.5479446649551392 -0.11753682792186737 -0.05319545418024063 -0.6665346622467041 0.24958190321922302 -0.20633450150489807 0.6787352561950684 0.2863718271255493 0.04340369254350662 -0.35982745885849 0.057429004460573196 0.1123010516166687 -0.9135298728942871 -0.2763615846633911 -0.10550415515899658 -0.4299502968788147 0.3059059679508209 0.16642212867736816 -0.019168179482221603 0.28998976945877075 0.2594218850135803 0.30303555727005005 0.8320505023002625 0.5299800634384155 0.04948693513870239 0.22184772789478302 0.24958579242229462 -0.3317784368991852 -0.3893350660800934 0.011992099694907665 0.383992463350296 0.2044246941804886 -0.5039972066879272 0.019996851682662964 -0.2480652779340744 0.31813353300094604 -0.029712069779634476 0.1641743928194046 -0.43437615036964417 -0.10184067487716675 0.05004400014877319 0.46459707617759705 -0.1830393671989441 -0.24181246757507324 -0.49062132835388184 0.49843892455101013 -0.37200117111206055 -0.44710391759872437 0.5483031272888184 -0.5208399891853333 0.006230505183339119 -0.2754497230052948 0.43481555581092834 0.32867753505706787 -0.1321873962879181 -0.10079087316989899 -0.10364294052124023 -0.45097288489341736 0.3819228708744049 0.5985090136528015 0.33479171991348267 -0.5009419918060303 0.4899539351463318 0.10795329511165619 0.11000778526067734 -0.31638866662979126 0.2575749158859253 -0.023060249164700508 -0.1393158733844757 0.9540425539016724 0.6756123900413513 0.013718349859118462 -0.4154837727546692 -0.2259577214717865 -0.48869556188583374 -0.19809992611408234 0.07557384669780731 -0.3884598910808563 -0.28762561082839966 0.44516119360923767 -0.2001022845506668 -0.5098175406455994 0.19452281296253204 -0.23361459374427795 -0.39375489950180054 -0.06615309417247772 0.03482317179441452 0.28092387318611145 -0.5002480745315552 -0.17348362505435944 0.21823909878730774 -0.0506206676363945 -0.19214341044425964 0.13818159699440002 -0.13645115494728088 -0.1551336944103241 -0.2790282368659973 0.8532954454421997 0.4445122182369232 0.22614786028862 -0.008712220005691051 -0.1820843517780304 0.04054630547761917 0.005470695905387402 0.38430434465408325 0.4188133776187897 0.7342733144760132 0.05385676771402359 -0.2534225285053253 -0.1301286518573761 0.026854049414396286 0.275024950504303 -0.05089550092816353 0.21489088237285614 0.09828127175569534 0.41169628500938416 0.2136218547821045 0.40514349937438965 -0.028666913509368896 0.02100120112299919 -0.48386889696121216 0.05027787759900093 0.039303988218307495 0.2884029746055603 0.444070965051651 0.17502674460411072 -0.32293033599853516 -0.2006034404039383 -0.07248937338590622 0.18591125309467316 0.21497368812561035 -0.08012628555297852 -0.14442667365074158 0.24489977955818176 0.3075357675552368 -1.0269830226898193 -0.09537224471569061 -0.2448602020740509 -0.02111154794692993 -0.16975164413452148 -0.3453216850757599 -0.06325303018093109 -0.7077265977859497 -0.5290819406509399 -0.07477675378322601 0.16032283008098602 -0.20101244747638702 -0.36548158526420593 -0.04687266796827316 0.18196573853492737 -0.6608206033706665 0.5474502444267273 0.27169308066368103 0.021773938089609146 0.052642613649368286 0.5586546063423157 0.20158013701438904 0.32639050483703613 -0.29005542397499084 -0.15043871104717255 -0.4032254219055176 -0.4482244849205017 0.14188723266124725 -0.4095606207847595 0.2750697433948517 -0.2493593692779541 0.17991569638252258 0.4991592466831207 0.495199590921402 0.00748108047991991 0.1696012318134308 0.031532153487205505 -0.1520071178674698 0.2551979720592499 -0.43005985021591187 -0.15138521790504456 -0.031946342438459396 -0.504459023475647 -0.18013331294059753 0.15874755382537842 -0.39438146352767944 0.36757785081863403 -0.23131057620048523 0.02530265785753727 0.03751145303249359 0.09771181643009186 -0.5976417064666748 -0.11782296001911163 0.01819581165909767 0.802961528301239 0.1903398334980011 -0.0795530453324318 -0.18503670394420624 -0.0606115385890007 0.5874526500701904 0.33827847242355347 0.2231544554233551 -0.3891281187534332 0.06713096052408218 -0.14500966668128967 0.5498397350311279 -0.03896074742078781 0.13998451828956604 0.10326783359050751 -0.07131677120923996 -0.5714906454086304 -0.4688890874385834 0.7494969964027405 0.3340524733066559 -0.3543735146522522 -0.014952415600419044 -0.25128814578056335 0.36015063524246216 0.2590802311897278 -0.3807506561279297 -0.004425267688930035 0.07878383249044418</t>
  </si>
  <si>
    <t>0.6028831005096436 -0.07417446374893188 0.19158543646335602 -0.7048318386077881 0.28578880429267883 -0.31553906202316284 0.5950253009796143 0.5460649132728577 0.1418299823999405 -0.3536721467971802 -0.20571981370449066 -0.1310652792453766 -0.5370100140571594 0.6545593738555908 0.24800564348697662 0.9265478253364563 -0.029936891049146652 0.3946002125740051 -0.003247056854888797 0.49806901812553406 0.5942138433456421 0.2604333162307739 -0.5508366823196411 -0.41390687227249146 0.7981082797050476 -0.18517756462097168 -0.16955967247486115 -0.2453775852918625 -1.0195980072021484 -0.08839885145425797 0.04373116418719292 -0.020669005811214447 0.6399328708648682 -0.05678495019674301 -0.7082481384277344 -0.16233660280704498 0.4301740825176239 -0.07943141460418701 -0.04582929611206055 0.4442894756793976 -0.6702562570571899 -0.42846211791038513 0.918430745601654 -0.3065108358860016 0.013827294111251831 -0.0743340328335762 -0.33469465374946594 -0.291734904050827 0.1770467609167099 -0.06831680983304977 -0.8370060324668884 -0.01219717226922512 -0.16558991372585297 -0.10545509308576584 0.22467799484729767 0.01531275175511837 0.6060193777084351 -0.842119038105011 -0.4642403721809387 0.24564220011234283 0.2835732698440552 -0.046328719705343246 0.25720444321632385 0.09059849381446838 -0.41605016589164734 -0.14351971447467804 -0.2841171622276306 0.4156121015548706 -1.3346282243728638 0.32670801877975464 -0.2226683497428894 -0.056564271450042725 0.39249151945114136 0.24395522475242615 -0.11438458412885666 0.6407307386398315 -0.7601722478866577 0.4298577606678009 0.3629296123981476 0.06290517747402191 -0.19485267996788025 -0.014022222720086575 0.45687875151634216 -0.07498255372047424 0.4267770051956177 0.16322720050811768 0.24891071021556854 0.1506904512643814 -0.6493092179298401 0.37103164196014404 -0.18113550543785095 -0.0590352788567543 -0.550919771194458 -0.16467714309692383 0.9356443285942078 -0.07483374327421188 -0.3947865664958954 -0.34858018159866333 -0.19907140731811523 -0.7117815613746643 -0.2853289544582367 0.033063169568777084 0.14689844846725464 -0.14418701827526093 -0.6098897457122803 -0.20333442091941833 -0.9187391400337219 0.19083867967128754 0.41622763872146606 0.27251142263412476 0.1219591349363327 0.5846343636512756 -0.1905203014612198 -0.9267679452896118 -0.33584916591644287 0.47592857480049133 -0.3962722718715668 0.2078230381011963 0.4737720489501953 0.008776032365858555 -0.07726608216762543 0.4846418499946594 -0.16411447525024414 0.13392768800258636 0.56094890832901 0.2584984302520752 -0.05383404344320297 0.304678350687027 0.36371153593063354 0.4733811616897583 0.12175383418798447 0.6111266613006592 0.16034552454948425 -0.37409254908561707 -0.1757362335920334 0.32420361042022705 0.08450381457805634 0.12944842875003815 -0.5326481461524963 -0.6116915345191956 -0.2540203332901001 -0.20094674825668335 -0.03920871764421463 -0.059595465660095215 0.7007337212562561 0.26715007424354553 -0.4705750346183777 -0.04247237741947174 0.30804264545440674 0.6134727001190186 -0.18098001182079315 0.49421101808547974 -0.038917869329452515 0.16736696660518646 -0.22481483221054077 0.20085500180721283 -0.09095527976751328 -0.1763405054807663 0.16659356653690338 0.2958022952079773 0.8523122668266296 0.7339328527450562 -0.5833911299705505 0.03968670591711998 0.20770779252052307 0.1781838983297348 -0.09256128966808319 0.19728060066699982 -0.11993131041526794 -0.720192015171051 -0.6177846789360046 -0.9491463303565979 -0.05329008400440216 -0.07330424338579178 0.4420958459377289 0.6906532645225525 0.41413572430610657 -0.7641584873199463 0.18190021812915802 0.5524376034736633 -0.5914422869682312 -0.09799845516681671 -0.038734085857868195 -0.4749085605144501 -0.11256863921880722 0.15105590224266052 0.7852289080619812 -0.317256897687912 0.2682535946369171 0.22881537675857544 -0.6660882830619812 -0.5982661247253418 -0.295155793428421 -0.44476816058158875 0.38117077946662903 -0.6248419284820557 -0.3545386791229248 -0.11387013643980026 0.34215670824050903 -0.17698584496974945 1.0287880897521973 0.08387348055839539 -0.2515133023262024 -0.40267956256866455 -0.3562353253364563 0.4739703834056854 0.10168307274580002 -0.5256116986274719 -0.7534958124160767 -0.12433388084173203 -0.6615517139434814 0.9665971398353577 0.20529283583164215 0.3474523723125458 0.6295391321182251 0.006946953013539314 0.19929708540439606 -0.7819973230361938 0.20803231000900269 0.11343144625425339 -0.09492217749357224 -0.5661301016807556 -0.13035985827445984 0.3079075515270233 -0.6508936285972595 1.2477729320526123 0.2073223739862442 -0.49060294032096863 1.1039323806762695 0.04493299126625061 0.28979405760765076 0.10683048516511917 -0.2995431423187256 -0.32403263449668884 -0.12224428355693817 0.38808757066726685 -0.3070230484008789 0.4759293496608734 -0.11736567318439484 -0.07141155004501343 -0.3460707366466522 0.6250280141830444 -0.18700014054775238 -0.03670600429177284 0.058901347219944 0.16256146132946014 0.058911990374326706 -0.3004867732524872 -0.2764328718185425 0.060136016458272934 -0.3146584630012512 0.5447860360145569 0.08683156222105026 -0.9666984677314758 -0.5879142880439758 -0.30076828598976135 0.0927845761179924 -0.2289687544107437 -0.4902481138706207 0.2366480827331543 -0.13614261150360107 0.306450754404068 0.30482685565948486 -0.22074085474014282 0.22614127397537231 -0.06797436624765396 -0.18166513741016388 -0.26763150095939636 0.8771026134490967 -0.2273915857076645 -0.3850893974304199 -0.47643929719924927 -0.4726932644844055 0.5602594017982483 -0.4540809392929077 -0.3889843821525574 0.5061584115028381 0.33302104473114014 -0.2593333125114441 -0.029682017862796783 -0.11721708625555038 -0.19049707055091858 -0.1716030389070511 -0.3391863703727722 -0.23806804418563843 -0.3960641622543335 0.43224334716796875 -0.2715997099876404 -0.33351147174835205 -0.39602726697921753 -0.39449313282966614 0.2958778738975525 -0.25125038623809814 -0.18583180010318756 1.363071322441101 0.3972519040107727 0.2027602195739746 0.25378429889678955 0.17320860922336578 -0.42540156841278076 -0.7740726470947266 -0.014004766941070557 -0.36263012886047363 -0.8119354248046875 -0.17531625926494598 0.7952349185943604 -0.8582138419151306 0.0018612227868288755 -5.851983547210693 0.20835532248020172 0.1279534101486206 -0.4128051996231079 0.260207861661911 -0.3330380618572235 0.22274065017700195 0.03805994242429733 0.29772815108299255 0.07174688577651978 0.0050629619508981705 0.19137655198574066 0.3065413236618042 -0.33489128947257996 0.10307756066322327 -0.019507231190800667 0.6561159491539001 0.37695664167404175 -0.2157682478427887 0.3199223279953003 -0.986098051071167 0.09205377101898193 0.4958660900592804 -0.19957922399044037 0.5634900331497192 0.212684765458107 -0.6980991959571838 0.27909231185913086 -0.1238161101937294 -0.1745501458644867 0.19910846650600433 -0.24021649360656738 -0.21732749044895172 1.1413792371749878 -0.9220121502876282 -0.2758743464946747 -0.14025485515594482 -0.28616321086883545 0.19788239896297455 0.36098259687423706 -0.05932004377245903 -0.3762013614177704 -0.1891288310289383 -0.0891934409737587 0.1843261569738388 -0.3585633933544159 -0.22953110933303833 -0.2820095419883728 0.5441049933433533 0.24139751493930817 -0.6047718524932861 -0.6032348275184631 0.21626171469688416 -0.4306504428386688 -0.03166031464934349 0.4184262454509735 1.1554298400878906 0.6068861484527588 -0.1877075731754303 -0.649268627166748 0.36653444170951843 -0.730536699295044 -0.31985294818878174 0.10428568720817566 0.10600657016038895 -0.128286674618721 -1.0055756568908691 -0.1906086504459381 -0.8887544870376587 -0.22892318665981293 -0.4503779113292694 0.6210920810699463 0.24531732499599457 -0.6795039772987366 0.1916937232017517 -1.140765905380249 0.01109947171062231 -0.20419858396053314 0.02983269654214382 -0.6297169923782349 -0.5057793259620667 -0.38562852144241333 0.2313937097787857 0.04486795887351036 -0.17774492502212524 0.293331503868103 0.08635392785072327 -0.7744321227073669 -0.6633889079093933 0.44506824016571045 -0.21070140600204468 0.4254772961139679 0.3328145444393158 0.36244818568229675 -0.1792958676815033 -0.41637471318244934 1.0528475046157837 -0.5922736525535583 -0.34804803133010864 0.32062479853630066 0.5690937638282776 -0.18942095339298248 0.035392049700021744 0.06244619935750961 -0.5403419137001038 -0.21417494118213654 -1.1846822500228882 0.33193105459213257 -0.06499587744474411 0.04120310768485069 0.23221231997013092 0.24197649955749512 -0.15058916807174683 -0.17423367500305176 -0.4555821418762207 -0.04601322486996651 0.23857355117797852 0.3118305802345276 0.5173031091690063 -0.5654094815254211 -0.5032168030738831 0.19819840788841248 -0.5560272336006165 -0.347587525844574 0.05426373332738876 -0.15208981931209564 -0.030345391482114792 0.8124558925628662 -0.5149603486061096 0.07715384662151337 -0.2414897084236145 -0.25909683108329773 0.06541306525468826 -0.38193628191947937 0.2692255675792694 -0.10815828293561935 -0.052215829491615295 0.34036412835121155 0.4016715884208679 0.0391620397567749 0.2012365460395813 0.21158309280872345 -0.33283835649490356 -0.2770845293998718 0.09726795554161072 0.09290515631437302 0.024939941242337227 0.7153589725494385 0.1792914718389511 0.39159414172172546 -0.4623408317565918 -0.7002197504043579 0.7053511142730713 -0.5544764995574951 -0.3179309368133545 -0.111881323158741 0.3050566613674164 -0.18087071180343628 -0.020623257383704185 -0.8544831871986389 0.1863124966621399 -0.12738841772079468 -0.4492739737033844 0.013017845340073109 -0.39844730496406555 0.10671301186084747 0.4581069052219391 0.11126045882701874 0.011893399991095066 -0.9856870174407959 -0.4464399516582489 0.12408826500177383 0.27715322375297546 0.6093873977661133 0.3703789710998535 0.175931915640831 0.061291228979825974 -0.320701003074646 0.5208916664123535 0.6237781047821045 0.4695511758327484 0.5476846098899841 0.2530652582645416 -0.3266346752643585 -0.006737180519849062 -0.1453825831413269 -0.23083902895450592 0.20995908975601196 0.6337921619415283 0.27839159965515137 -1.1054069995880127 0.17453652620315552 0.5101063847541809 -0.381075382232666 0.03182661533355713 -0.814244270324707 0.4674014747142792 -0.13197627663612366 0.2529039680957794 0.4690563976764679 0.33579307794570923 0.07594866305589676 -0.50277179479599 0.030829012393951416 -0.282596230506897 0.4382452964782715 0.02043386921286583 -0.44914114475250244 0.15689978003501892 0.5118223428726196 0.34749874472618103 -0.6493356227874756 -0.5578799843788147 -0.6209431290626526 0.010883010923862457 -0.5730888843536377 0.08338523656129837 -0.07192526012659073 -0.748793363571167 -0.19949649274349213 -0.4162660837173462 0.14797009527683258 0.42128345370292664 -0.031943418085575104 -0.42236432433128357 0.09645378589630127 0.2283829152584076 -0.2474898248910904 -0.4472821056842804 -0.02542802132666111 -0.024782059714198112 -1.3713711500167847 0.18939566612243652 0.00745707331225276 0.127248615026474 -0.7748883962631226 -0.8926292061805725 -0.3530559241771698 -0.05633796751499176 -0.3974008560180664 0.048343125730752945 -0.30607855319976807 -0.31198427081108093 -0.7396573424339294 0.129746675491333 -0.09573771804571152 -0.5065329074859619 0.0058515192940831184 -0.26641207933425903 0.059524353593587875 0.07238580286502838 -0.04999770224094391 -0.4321180284023285 -0.2749841511249542 0.6051350235939026 -0.4649321436882019 -0.17579448223114014 -0.44527387619018555 -0.5081976652145386 0.45108893513679504 -0.19862724840641022 0.8284288048744202 -0.0807083249092102 1.2078614234924316 -0.02840101718902588 0.48150283098220825 0.1557464897632599 1.0207867622375488 -0.2164393812417984 -0.4585621654987335 -0.4515324831008911 -0.05969271436333656 -0.19394508004188538 0.7684679627418518 0.08511019498109818 -0.5779737830162048 -0.2941080629825592 -0.4192157983779907 0.6327941417694092 0.18448732793331146 -0.5622996687889099 -0.37230607867240906 0.5554625988006592 0.0666281208395958 -0.0729377493262291 -0.2120104730129242 -0.3609308898448944 0.012685960158705711 0.0819949358701706 -0.3199944496154785 0.31341591477394104 0.5600318312644958 -0.0003288009902462363 -0.24893392622470856 -0.19036145508289337 0.5600124597549438 0.11185000091791153 0.7041944265365601 0.19878526031970978 0.41803133487701416 -0.6059072017669678 0.4077945649623871 0.7982946634292603 0.014005838893353939 0.33342134952545166 0.1395261585712433 -0.0010841365437954664 0.07232053577899933 -0.19582943618297577 -0.23067298531532288 -0.07430076599121094 -0.24893206357955933 0.5283715724945068 0.9531484246253967 -0.2377873808145523 -0.09936198592185974 -0.9739540219306946 -0.39183568954467773 -0.31148263812065125 -0.3357419967651367 -0.2029404640197754 0.13921646773815155 0.949367344379425 0.3119647204875946 -0.4463551640510559 0.10080347210168839 0.011676818132400513 -0.008606432937085629 -0.02832280844449997 -0.578663170337677 -0.06327306479215622 -0.17411909997463226 0.6459097862243652 -0.37108078598976135 -0.2189042568206787 -0.3086329698562622 -0.11889772117137909 -0.36314019560813904 0.05655982717871666 0.19948014616966248 0.3864842653274536 0.39451655745506287 0.18957684934139252 0.5639739036560059 -0.5943352580070496 0.06921947747468948 -0.21444301307201385 0.2219211459159851 0.31696420907974243 0.7148247361183167 -0.4709782302379608 -0.1898811310529709 -0.3960442841053009 0.4572000503540039 0.30515527725219727 0.29582923650741577 0.9780775308609009 -0.19279718399047852 -0.024075843393802643 0.13794472813606262 -0.04599609225988388 -0.016667958348989487 -0.119532510638237 -0.48775291442871094 0.3015891909599304 0.28266069293022156 0.17800495028495789 -0.31514835357666016 0.25030317902565 -0.16809198260307312 0.07557874917984009 -0.4659614562988281 -0.013472383841872215 0.5602492690086365 -0.13478590548038483 0.3056119382381439 0.13752086460590363 -0.2117665857076645 -0.1764855533838272 -0.2314155548810959 -0.4429769217967987 0.49140089750289917 0.09360014647245407 -0.5496464967727661 -0.20321594178676605 -0.14059917628765106 -0.18555544316768646 -0.25811445713043213 0.022112470120191574 -0.04787783697247505 -0.46504658460617065 0.35407188534736633 0.12151959538459778 -0.3782340884208679 0.18956275284290314 -0.3164503872394562 -0.19758352637290955 0.0838598981499672 0.7367759943008423 -0.16830502450466156 0.2929198741912842 0.10604918748140335 0.07879701256752014 -0.21306823194026947 0.2022828906774521 -0.23014254868030548 -0.08350734412670135 0.32287535071372986 -0.7810102701187134 -0.23222579061985016 0.3748026192188263 0.454647421836853 0.0012733936309814453 0.4117030203342438 0.4235592186450958 0.053612396121025085 -0.05726832523941994 0.11245859414339066 -0.2856366038322449 -0.1744019091129303 0.052057281136512756 -0.4974348247051239 0.022319702431559563 0.16977238655090332 0.13248653709888458 -0.5939629077911377 -0.6404266953468323 0.6296392679214478 0.047597531229257584 -0.307676762342453 -0.05336599051952362 -0.08421022444963455 0.026561707258224487 0.0034339630510658026 -0.28296422958374023 -0.4646720886230469 -0.24995990097522736 0.33383169770240784 0.25426873564720154 -0.08852025866508484 -0.36819466948509216 0.44437769055366516 0.04470263049006462 0.03615737333893776 -0.6005358099937439 0.44683483242988586 0.5248041749000549 -0.13636595010757446 -0.5870966911315918 -0.014511439949274063 0.3157822787761688 0.07410772144794464 -0.32446327805519104 -0.44892120361328125 -0.3164158761501312 0.1772344708442688 0.019547970965504646 -0.7274441123008728 -0.3669637441635132 0.26130104064941406</t>
  </si>
  <si>
    <t>-0.14012421667575836 -0.25530096888542175 -0.09735026955604553 -0.05537743866443634 0.04372740909457207 -0.19358782470226288 0.0028189104050397873 0.5130351781845093 -0.4686155319213867 -0.3707881271839142 0.13141006231307983 -0.3417147696018219 -0.22307075560092926 0.4947526752948761 -0.5049405694007874 0.6438166499137878 -0.08576703816652298 0.18976955115795135 0.03217986598610878 0.26240622997283936 0.22725756466388702 0.07355945557355881 -0.26623624563217163 -0.18538852035999298 0.167361319065094 -0.4354137182235718 0.1294299215078354 0.3877870738506317 -0.5842502117156982 0.04762207344174385 0.1275538206100464 0.4348401725292206 0.28613904118537903 0.2751840054988861 -0.5117644667625427 0.032668814063072205 0.48272374272346497 -0.07655253261327744 -0.409677654504776 0.3679448366165161 -0.5611458420753479 -0.4495755136013031 0.47306501865386963 -0.30477383732795715 0.1298103928565979 -0.05288518965244293 -0.21101395785808563 -0.5060411095619202 0.13661590218544006 -0.39265045523643494 -0.3749068081378937 0.31781646609306335 -0.7752139568328857 -0.12973223626613617 -0.2945992350578308 0.5028210878372192 -0.1098654493689537 -0.660041332244873 0.0425269715487957 0.32635632157325745 -0.2443508356809616 -0.8256804347038269 0.03828088194131851 -0.13791732490062714 0.07490722090005875 0.40682563185691833 -0.15435847640037537 0.1320786029100418 -0.2867148816585541 0.6659722924232483 0.07934466004371643 0.10145790129899979 0.21304862201213837 -0.053162913769483566 -0.18246470391750336 0.1643807739019394 0.1370631605386734 0.6780504584312439 -0.3323254883289337 -0.13585598766803741 -0.35049018263816833 0.505013644695282 0.0542287640273571 -0.44927969574928284 0.43601465225219727 -0.11964327096939087 0.05167528614401817 -0.11879812926054001 -0.10253617912530899 0.049109239131212234 -0.025239408016204834 -0.30817028880119324 -0.07656551152467728 -0.010401751846075058 0.6799290776252747 -0.8167226314544678 -0.5020708441734314 0.08752510696649551 -0.25708380341529846 -0.12106736749410629 0.21786870062351227 -0.322194367647171 0.18464602530002594 0.4385499060153961 -0.14644445478916168 -0.04491087794303894 -0.09347987174987793 -0.025544555857777596 -0.003381781280040741 -0.13657598197460175 0.17883151769638062 0.02736789546906948 0.3908423185348511 -0.46683230996131897 -0.5055077075958252 0.5109724402427673 0.07261081039905548 -0.26092657446861267 0.2424517273902893 0.4109608829021454 -0.057731106877326965 0.23764635622501373 -0.22731606662273407 0.13404680788516998 0.14792543649673462 0.6864680647850037 0.11879796534776688 -0.211568221449852 0.5010849833488464 -0.39271458983421326 0.11108458042144775 0.6353039145469666 0.5438506007194519 -0.0894189104437828 0.6414051651954651 0.27058911323547363 0.3294401168823242 -0.14758451282978058 -0.5801869034767151 -0.05607566237449646 0.05066462978720665 0.06908280402421951 0.30067917704582214 0.11604686826467514 0.15290337800979614 0.5753775238990784 -0.4342494308948517 0.34005415439605713 -0.023330822587013245 -0.20924146473407745 -0.1094193384051323 0.0649256482720375 -0.3666033446788788 0.16844701766967773 -0.4229162633419037 -0.40297091007232666 -0.22782652080059052 -0.08733010292053223 0.08105191588401794 0.50584477186203 0.2806718051433563 -0.020529603585600853 -0.17965935170650482 0.7246963977813721 0.3264712691307068 -0.24294108152389526 -0.0640157163143158 0.2074974775314331 0.29256075620651245 -0.03133021295070648 -0.0954226478934288 -0.1990501880645752 -0.050110939890146255 -0.3004002273082733 0.5852200388908386 0.178724467754364 0.1500878930091858 0.0408574678003788 -0.14910940825939178 0.5867292284965515 -0.5379874110221863 -0.4485314190387726 -0.1887509971857071 0.04411035776138306 0.06948775798082352 0.3606976270675659 0.3516359329223633 -0.25244948267936707 0.41097697615623474 0.23715515434741974 -0.14397032558918 -0.16984491050243378 0.07048627734184265 0.018057072535157204 0.11317824572324753 0.08386903256177902 0.12760746479034424 -0.3111356794834137 0.011879797093570232 0.3056727349758148 0.6431558132171631 0.03626495227217674 0.4010213315486908 0.2313164323568344 0.0013247992610558867 0.273042231798172 0.134501650929451 -0.08668779581785202 -0.44082722067832947 0.4781922996044159 -0.5201097130775452 0.733811616897583 -0.12949371337890625 0.07333139330148697 0.5776804685592651 0.27979472279548645 0.1315629631280899 -0.5686120390892029 -0.2398434430360794 0.07708717882633209 -0.06434617191553116 0.10179591923952103 -0.6256158351898193 0.9604125022888184 -0.24851976335048676 0.891207754611969 0.4916200339794159 0.10484292358160019 0.8495457172393799 0.2244710475206375 -0.060809385031461716 -0.09980091452598572 0.149420365691185 -0.11976263672113419 -0.22275537252426147 0.028734033927321434 -0.5321043729782104 -0.574073851108551 -0.04463361203670502 0.00959254801273346 -0.08665269613265991 0.25477874279022217 0.3679650127887726 0.3774881660938263 0.021037349477410316 0.2630736827850342 0.009352130815386772 -0.26930055022239685 0.4452555477619171 0.19152109324932098 0.04109847918152809 -0.23558364808559418 0.23524188995361328 -0.676217257976532 -0.33605602383613586 -0.07770689576864243 -0.3240644335746765 0.09927744418382645 -0.040622495114803314 -0.04961594566702843 0.33126702904701233 0.20670373737812042 -0.08310453593730927 -0.3053966760635376 -0.3779734671115875 -0.012136690318584442 0.16390398144721985 0.31741857528686523 0.3731379210948944 -0.1805693507194519 0.03916262090206146 -0.04574486240744591 -0.3632015883922577 0.29617634415626526 -0.34285596013069153 -0.18790428340435028 0.05637762323021889 0.11751110106706619 -0.03974131867289543 -0.08748363703489304 -0.00026504695415496826 0.38021159172058105 -0.4122435748577118 0.4078100621700287 -0.3996001183986664 0.1309966892004013 0.297544002532959 -0.024356016889214516 0.13702945411205292 -0.37444260716438293 -0.9972264766693115 0.08862560242414474 -0.26267459988594055 -0.03328419849276543 0.620268702507019 0.1062357947230339 0.06873399764299393 0.08167142421007156 0.07465725392103195 -0.5144827961921692 0.13168580830097198 0.17548483610153198 -0.1774989515542984 -0.07587487995624542 -0.7099139094352722 0.05727039650082588 -0.6865338683128357 -0.325199693441391 -9.836978912353516 -0.22452743351459503 0.22399526834487915 -0.14575211703777313 -0.13468238711357117 -0.30220457911491394 -0.007315472234040499 0.19152335822582245 0.26614442467689514 -0.4817403256893158 -0.4658454358577728 0.12426849454641342 -0.04912745952606201 -0.05652549862861633 0.14678774774074554 -0.0239782202988863 0.4171428978443146 -0.16959287226200104 -0.037773601710796356 0.4963626563549042 -0.22912812232971191 0.11166570335626602 0.5143219232559204 -0.3811732530593872 0.028813041746616364 0.26124081015586853 0.004799061454832554 0.0797274187207222 0.24878770112991333 -0.21133486926555634 0.128105029463768 -0.32075151801109314 0.10080937296152115 0.6364346146583557 -0.391195148229599 0.2741127908229828 -0.4641847610473633 -0.36332058906555176 0.017210859805345535 0.3914144039154053 0.13600410521030426 0.03667975589632988 0.2191184014081955 0.003509534290060401 0.45635703206062317 -0.16546951234340668 -0.3151748478412628 -0.5602037310600281 0.11413738876581192 0.19880028069019318 -0.2570255696773529 -0.4238017797470093 0.5241881012916565 -0.5032830834388733 0.19225414097309113 0.11619168519973755 0.32780352234840393 0.720867395401001 -0.1259128898382187 -0.5070399045944214 0.10108990222215652 -0.8260335922241211 -0.26444071531295776 -0.03890037164092064 -0.1270531564950943 0.2758274972438812 -0.5864161252975464 -0.567497193813324 -0.23657672107219696 -0.2808108329772949 -0.28308212757110596 0.3010484278202057 -0.011468201875686646 -1.9363237619400024 -0.5684419870376587 -0.02478720434010029 -0.5237576961517334 0.1400652825832367 0.25477084517478943 -0.45896294713020325 -0.6189202666282654 -0.9255093932151794 -0.050808656960725784 0.4185849130153656 -0.2908419072628021 -0.6434968113899231 0.1543021947145462 -0.6646425127983093 -0.09748000651597977 0.21780221164226532 0.033364150673151016 0.2904408574104309 -0.18377326428890228 0.27409812808036804 0.13062281906604767 0.14437060058116913 0.5201957821846008 -0.6160014271736145 -0.0850270688533783 -0.08466462045907974 0.017158430069684982 0.01635594479739666 0.0409514494240284 0.4165739119052887 0.2473972588777542 -0.24499236047267914 -0.2653394937515259 0.019027477130293846 0.18392609059810638 0.38915491104125977 0.5577556490898132 -0.676581859588623 -0.21940265595912933 0.12359365820884705 -0.44366276264190674 0.039011191576719284 0.2485084980726242 0.4360150992870331 -0.27661776542663574 -0.334532231092453 0.2065388411283493 -0.026112264022231102 -0.24786333739757538 -0.39919331669807434 -0.34948885440826416 -0.38261640071868896 -0.4624631106853485 -0.11067882180213928 -0.5985193848609924 -0.026076942682266235 0.27483320236206055 -0.02296178974211216 -0.3543660342693329 0.2718476355075836 0.18805880844593048 -0.17540974915027618 -0.613381564617157 -0.09989620000123978 0.05920872464776039 0.19396382570266724 -0.008924082852900028 0.10825604945421219 0.32557326555252075 -0.029693730175495148 -0.004960889462381601 -0.2855430543422699 -0.08908595889806747 -0.12759770452976227 0.12173113226890564 0.21608442068099976 -0.4277477562427521 -0.7607428431510925 0.16705496609210968 0.09036005288362503 -0.14753849804401398 0.384087473154068 0.3386795222759247 -0.22922514379024506 -0.3228994607925415 -0.21758516132831573 -0.12482473254203796 0.049701061099767685 0.20375044643878937 0.31325891613960266 0.24555127322673798 0.10158739238977432 -0.21124149858951569 0.003225574968382716 0.23640137910842896 -0.40390321612358093 -1.038373351097107 0.4408983886241913 0.21632683277130127 0.053630370646715164 0.6572306752204895 0.2163006216287613 0.06368176639080048 0.024300968274474144 -0.258445143699646 0.44912418723106384 -0.096884585916996 -0.17763452231884003 -0.2561086416244507 0.28545594215393066 0.12094981223344803 0.059547241777181625 0.20878387987613678 -0.10889991372823715 0.2367311716079712 0.009082860313355923 -0.9759359955787659 0.07131395488977432 -0.20385712385177612 -0.20035015046596527 -0.25735756754875183 -0.4237375259399414 0.5608651041984558 -0.2312222719192505 0.08704853057861328 0.09749293327331543 0.02802562154829502 0.5189672708511353 0.07650988548994064 0.2221592217683792 -0.42863550782203674 0.03878128156065941 -0.23016361892223358 -0.14911822974681854 -0.24082843959331512 0.2760569453239441 0.40154531598091125 -0.3525197207927704 -0.42588725686073303 -0.8427038788795471 0.05084596946835518 -0.07493536919355392 -0.4627911150455475 -0.4086555540561676 -0.33725449442863464 0.3291039764881134 -0.03308529034256935 0.3299811780452728 0.05436878278851509 0.19291634857654572 -0.5100410580635071 -0.7222039103507996 0.4337027370929718 0.19742129743099213 -0.04716651141643524 -0.006342004984617233 0.027983861044049263 -1.025864839553833 0.36236727237701416 -0.11460420489311218 -0.1805870682001114 -0.07813539355993271 -0.4038664400577545 0.161702498793602 0.1830294281244278 0.07668594270944595 -0.01125193852931261 -0.40120816230773926 -0.1691407561302185 0.06321840733289719 -0.054544225335121155 -0.22722196578979492 0.0520290844142437 0.11099914461374283 -0.37845322489738464 0.09770295023918152 0.37207698822021484 0.37038037180900574 -0.23942695558071136 0.19451825320720673 0.001006229780614376 -0.5401802659034729 -0.25164422392845154 -0.23905591666698456 -0.13154436647891998 0.9001445770263672 -0.0010974252363666892 -0.08198727667331696 0.4464477598667145 0.3179328143596649 -0.0283853430300951 -0.2863922417163849 0.1545652151107788 -0.004455988761037588 -0.3615127503871918 -0.07248719781637192 -0.3303395211696625 -0.02129729837179184 -0.06442955136299133 -0.16734842956066132 0.060615163296461105 -0.16213838756084442 0.06115260347723961 -0.6469308137893677 0.10502094030380249 -0.13666467368602753 -0.22374065220355988 0.4668619930744171 -0.059808384627103806 -0.08446743339300156 0.4705463945865631 0.33263489603996277 -0.21440470218658447 -0.18788371980190277 -0.1548968106508255 -0.2006550431251526 -0.174765482544899 0.6678741574287415 -0.3672545254230499 0.2484884113073349 0.3673241138458252 0.2152087539434433 0.15998254716396332 -0.0006085594068281353 -0.05544606223702431 -0.03768611326813698 -0.1629992127418518 0.17953288555145264 0.34188970923423767 -0.07111193984746933 0.35833510756492615 0.35322412848472595 -0.3608892261981964 -0.4136948883533478 -0.1749507039785385 0.031167199835181236 -0.2614663541316986 0.24005885422229767 0.5872160792350769 0.23214273154735565 -0.45973291993141174 0.10411673039197922 -0.16743814945220947 -0.717829704284668 -0.6616919636726379 0.2884270250797272 0.011721017770469189 -0.18732421100139618 0.618204653263092 -0.26881954073905945 -0.5467014312744141 0.1789446622133255 -0.4701656997203827 0.32565993070602417 0.023421259596943855 0.2854599356651306 -0.24515120685100555 -0.1403426080942154 -0.2086768001317978 0.046210259199142456 0.0012925826013088226 -0.0777982547879219 0.22585028409957886 -0.5883243680000305 -0.10492228716611862 0.5019898414611816 -0.11878520250320435 0.19808103144168854 0.45880523324012756 0.456328421831131 0.18805718421936035 -0.33869829773902893 -0.20699100196361542 0.22425587475299835 0.6488643884658813 0.08923313766717911 -0.02518458664417267 0.28065964579582214 -0.10733082890510559 -0.07666394859552383 0.2656386196613312 0.14968572556972504 0.2963498532772064 0.18178819119930267 0.10867732763290405 0.42058372497558594 0.181062713265419 -0.18719954788684845 -0.2684400975704193 0.029002496972680092 -0.010700986720621586 0.10774427652359009 0.4983164072036743 -0.061797965317964554 0.1794581264257431 -0.43941572308540344 0.2107372283935547 -0.209114670753479 0.2932185232639313 0.6402602791786194 -0.3496488332748413 0.3061125576496124 0.7117601037025452 -0.32583609223365784 -0.18847566843032837 -0.2141764611005783 -0.04203200712800026 0.39660370349884033 -0.1453796625137329 -0.27604565024375916 -0.032646194100379944 -0.37331923842430115 0.04434339702129364 -0.17581139504909515 0.614111602306366 -0.24941283464431763 -0.6172022223472595 -0.1609119027853012 0.3198263943195343 -0.07799754291772842 0.02838345617055893 0.011746653355658054 -0.08627376705408096 0.12715278565883636 0.2930293083190918 -0.1818283349275589 0.25074252486228943 -0.4216008484363556 0.6819323897361755 0.3228701055049896 -0.6539438962936401 -0.14393211901187897 -0.1591142863035202 0.4273720681667328 -0.853563129901886 -0.7601483464241028 -0.24844247102737427 0.5343745350837708 -0.1684403419494629 0.23773054778575897 0.579852283000946 -0.1082954928278923 -0.18377171456813812 -0.12060407549142838 0.134181946516037 -0.4303334057331085 -0.45289576053619385 -0.7247119545936584 -0.05210215225815773 0.08048280328512192 0.2494489997625351 -0.5743417143821716 -0.22028084099292755 -0.003209984628483653 0.2926294505596161 -0.23644006252288818 0.17889736592769623 0.4077205955982208 0.3769170045852661 -0.20752646028995514 0.10515838116407394 -0.11534785479307175 0.16193853318691254 -0.05372561141848564 0.4064355194568634 -0.05626698210835457 -0.1395380049943924 -0.03865521773695946 -0.05401289463043213 -0.10632789134979248 -0.1651349514722824 0.2740316689014435 0.3896794319152832 -0.6564843058586121 -0.5331254601478577 -0.49089720845222473 -0.2913009226322174 -0.23055505752563477 -0.2861758768558502 -0.21104563772678375 0.37373363971710205 0.3788283169269562 -0.21091525256633759 -0.14829571545124054 0.13989253342151642 0.12180138379335403</t>
  </si>
  <si>
    <t>-0.6160128712654114 -0.056376464664936066 0.3102099895477295 0.10884388536214828 0.49177488684654236 0.010434391908347607 -0.07772208750247955 0.47522127628326416 -0.017540309578180313 0.04701593518257141 0.1515684425830841 -0.1803831160068512 -0.48001739382743835 0.41273248195648193 -0.4499424397945404 0.3042650818824768 -0.07790258526802063 0.11704564094543457 -0.06241542473435402 -0.20671960711479187 0.47901082038879395 0.22579434514045715 -0.564943253993988 0.04100322723388672 0.3179365396499634 -0.08354434370994568 0.11542012542486191 -0.027276137843728065 -0.4459151327610016 -0.22823897004127502 -0.48027902841567993 0.07339416444301605 0.629676878452301 -0.5283868312835693 0.019421769306063652 0.3001014292240143 0.04646510258316994 0.20753327012062073 0.26304349303245544 0.7808270454406738 -0.6496249437332153 -0.3044656217098236 0.7487736940383911 -0.3842999041080475 0.5599527955055237 -0.09429942071437836 -0.19963237643241882 -0.5911393165588379 0.40561962127685547 0.07106858491897583 -0.8488998413085938 -0.11368372291326523 -0.11573199927806854 0.3435036242008209 0.018609849736094475 0.7183921933174133 0.1406974494457245 -0.2965235114097595 0.4515986144542694 0.03846507892012596 0.07160425186157227 -0.3916451930999756 -0.23011930286884308 0.25715261697769165 0.14046981930732727 -0.1413787603378296 0.17038217186927795 -0.041922252625226974 -0.8158487677574158 0.42105135321617126 0.023839127272367477 0.11208796501159668 0.04851844906806946 -0.4944313168525696 -0.07137592881917953 0.4694240093231201 -0.7020730376243591 0.45033860206604004 0.17687901854515076 0.28694432973861694 -0.1848604381084442 0.1200321614742279 0.41518157720565796 0.05705700069665909 0.5384292602539062 -0.08461561799049377 -0.12131602317094803 -0.12643785774707794 -0.23373977839946747 0.1891649067401886 -0.11444207280874252 -0.35894080996513367 0.10299117118120193 0.28034138679504395 0.4985131621360779 -0.421337366104126 -0.45868510007858276 -0.09206022322177887 0.5098996162414551 0.7169869542121887 0.0418524406850338 0.1386267989873886 0.1672825813293457 0.29564526677131653 -0.3631982207298279 -0.6348336338996887 -0.3545985817909241 0.4687916040420532 0.3853754699230194 0.593578577041626 -0.2608981728553772 0.22098490595817566 0.1582237333059311 -0.2980135977268219 -0.7483212351799011 -0.3108014166355133 -0.6319625377655029 -0.07394649088382721 0.7109420895576477 0.1735973358154297 0.1317977011203766 0.39838990569114685 0.20021922886371613 0.2234562188386917 -0.08510236442089081 0.20788685977458954 -0.07522338628768921 0.5339482426643372 0.35908910632133484 -0.2485729157924652 0.3476172089576721 0.8106677532196045 0.5316168665885925 -0.05784285068511963 -0.22618862986564636 0.06271333247423172 -0.032974839210510254 0.4769913852214813 -0.6196844577789307 -0.7883511781692505 0.3283158838748932 -0.05296594277024269 0.04330645874142647 0.16018152236938477 0.5792213082313538 0.4192487597465515 -0.4576783776283264 -0.15427450835704803 0.01908327266573906 0.9395377039909363 0.07872739434242249 0.3447750508785248 -0.5841982960700989 0.059988539665937424 -0.6420174837112427 0.02097136341035366 -0.15163244307041168 -0.00968771893531084 -0.30934596061706543 0.22951243817806244 0.3658806383609772 -0.06875459104776382 -0.47738924622535706 0.010911128483712673 0.38014358282089233 0.12463963776826859 -0.03712864965200424 0.46574434638023376 -0.3859122097492218 0.09779379516839981 -0.3691091537475586 0.033625226467847824 0.2410132735967636 0.8027248382568359 0.05050037428736687 0.06613842397928238 0.009125023148953915 0.061419934034347534 0.43181711435317993 0.521665096282959 -0.6028969883918762 0.03661547228693962 -0.38391098380088806 0.4429396688938141 -0.3293220102787018 0.161885604262352 0.5536326169967651 -0.9091638922691345 0.33195653557777405 0.08194296807050705 -0.47467944025993347 -0.5697436332702637 -0.698081374168396 -0.10854381322860718 0.20022544264793396 -0.25253981351852417 -0.5606760382652283 -0.272332102060318 -0.3553432822227478 0.36175915598869324 0.7314751148223877 -0.03711912781000137 0.396170973777771 -0.3808005154132843 -0.25174885988235474 -0.022601431235671043 -0.3148348331451416 0.14950980246067047 -0.626151978969574 0.5709446668624878 -0.20820148289203644 0.8631967902183533 -0.42373716831207275 0.43052688241004944 1.0023424625396729 0.18225756287574768 -0.4515167474746704 -0.7551499605178833 0.30050525069236755 0.09064408391714096 -0.18852262198925018 0.09241219609975815 -0.12385966628789902 0.16794916987419128 -0.6649252772331238 1.4043067693710327 0.03758532181382179 0.5773253440856934 0.8946914672851562 -0.04025457054376602 0.053902093321084976 -0.1751330941915512 -0.14132925868034363 -0.4209813177585602 -0.4838383197784424 0.149703249335289 0.1722310185432434 -0.06716997921466827 0.1684819757938385 0.03319903835654259 -0.19118717312812805 0.3740503787994385 0.2458834946155548 -0.3103797733783722 0.09026428312063217 -0.03679780289530754 -0.15905873477458954 -0.6750187873840332 -0.07584790140390396 0.02039654552936554 -0.09262850880622864 0.026373615488409996 0.018565066158771515 -0.6954255104064941 -0.29801973700523376 -0.5128495097160339 -0.5225083231925964 -0.42990556359291077 -0.5182346701622009 -0.10429173707962036 0.1496908813714981 0.2651229500770569 -0.15599659085273743 -0.28339675068855286 -0.4332878887653351 -0.7798077464103699 -0.11405907571315765 0.7770078778266907 0.6028984785079956 -0.2725229561328888 -0.7476508617401123 -0.13387040793895721 -0.13579747080802917 -0.2591167390346527 -0.9204014539718628 -0.33904385566711426 0.16492445766925812 0.7674973607063293 0.013530593365430832 -0.1809389591217041 0.06255193799734116 0.29745250940322876 -0.2872324585914612 0.3937356472015381 -0.26451733708381653 0.02970266342163086 0.15290585160255432 -0.4049686789512634 -0.38722673058509827 -0.5665116906166077 -0.3553677499294281 0.0627870261669159 -0.6030066013336182 -0.03601390868425369 0.5559070706367493 0.1802716851234436 -0.24804678559303284 -0.03655136376619339 -0.15529949963092804 -0.7397404909133911 -0.009464914910495281 0.10981100797653198 -0.09751326590776443 -0.5095438957214355 -0.7876790165901184 0.05291767418384552 -1.3231664896011353 -0.31363576650619507 -9.619314193725586 0.4258953630924225 -0.22991907596588135 0.11125616729259491 -0.21863387525081635 -0.29727959632873535 -0.016373565420508385 0.15037380158901215 0.6868805289268494 0.36043742299079895 -0.31719541549682617 -0.19314411282539368 -0.34986957907676697 0.6853501200675964 -0.06926065683364868 0.11148814111948013 0.4692431390285492 0.10653334856033325 -0.5216177105903625 0.48089390993118286 -0.37780269980430603 -0.6538907289505005 0.4374050498008728 -0.04051686078310013 0.06369399279356003 0.08950557559728622 0.1872897893190384 -0.5700933337211609 -0.022218823432922363 -0.766198456287384 -0.062254805117845535 -0.31609803438186646 -0.013820520602166653 1.0949677228927612 -0.5598025918006897 -0.2049534171819687 -0.20779895782470703 -0.36017799377441406 0.032468900084495544 0.1256200224161148 0.2805616557598114 0.5824766159057617 -0.05367041751742363 0.01718536950647831 0.39814600348472595 0.023644154891371727 0.36417922377586365 -0.06739693880081177 0.18252941966056824 0.12429791688919067 -0.10578305274248123 -0.38385432958602905 -0.07637869566679001 -0.5952721834182739 0.03045850619673729 0.12384941428899765 0.5431097745895386 0.6008793711662292 -0.022671416401863098 -0.5502629280090332 -0.12975148856639862 -0.8350653052330017 -0.522110641002655 0.2091965228319168 -0.4449174106121063 -0.544460654258728 -1.2659270763397217 -0.4937514662742615 -0.18329258263111115 0.19989879429340363 -0.634494960308075 -0.2898766100406647 0.2817933261394501 -1.4668540954589844 -0.19711151719093323 0.5038519501686096 0.18343904614448547 -0.21284332871437073 -0.30556339025497437 -0.1902397871017456 -0.5754662752151489 -0.32421982288360596 -0.27853885293006897 0.19010545313358307 -0.8034802675247192 -0.06407178938388824 -0.4711402356624603 -0.10780838876962662 0.22631476819515228 0.3167523443698883 0.5072741508483887 0.28191810846328735 0.14095810055732727 0.06577187031507492 -0.5559359788894653 -0.15271873772144318 0.9029440879821777 -0.3887946605682373 -0.035958170890808105 -0.10836724936962128 0.28129568696022034 -0.3726694881916046 0.32524576783180237 0.0147739602252841 -0.17478075623512268 0.2517589032649994 -0.7838273644447327 -0.17479483783245087 0.04683304950594902 0.5605380535125732 -0.6259276270866394 -0.31023097038269043 -0.554839015007019 -0.1250351071357727 -0.31218019127845764 -0.23929522931575775 0.5234361290931702 0.4016600549221039 0.3425680100917816 -0.28248465061187744 -0.926429271697998 0.12846781313419342 -0.28003746271133423 -0.6800604462623596 -0.0059587680734694 0.3036718964576721 -0.30906394124031067 0.38765576481819153 -0.04064221680164337 -0.5941149592399597 -0.022806476801633835 0.21062815189361572 0.4665403366088867 0.13435404002666473 0.1941114366054535 -0.31020495295524597 -0.14164909720420837 0.5070512890815735 0.28547292947769165 -0.31359609961509705 -0.024654382839798927 0.011608540080487728 0.42566776275634766 0.05124131962656975 0.03834746778011322 -0.18263405561447144 0.0960722416639328 -0.776624321937561 0.08067981153726578 -0.33298107981681824 -0.2626703977584839 -0.34524884819984436 -0.015699688345193863 -0.24719685316085815 -0.03127462416887283 0.06589444726705551 -0.3960827887058258 -0.3486896753311157 -0.2557465434074402 -0.9061742424964905 0.5059109330177307 0.561474084854126 0.04641575366258621 0.4662250280380249 -0.13974659144878387 -0.1749880313873291 0.08460645377635956 0.08748725801706314 -0.12128422409296036 0.22932031750679016 -0.6640452742576599 0.06942082941532135 -0.07936381548643112 0.19872578978538513 0.6905707120895386 0.4664974808692932 0.3731803297996521 -0.14132285118103027 0.08912686258554459 0.6184585690498352 0.5464197993278503 0.11125718057155609 -0.3766646087169647 -0.14535599946975708 0.2677009105682373 -0.6263279914855957 -0.20174439251422882 0.5401384234428406 0.24411451816558838 -0.22160771489143372 -0.5537275671958923 0.5654737949371338 -0.16312333941459656 -0.5346136689186096 -0.3921268582344055 -0.3154022693634033 0.020366434007883072 0.42845067381858826 0.3446066677570343 -0.34291699528694153 -0.18834958970546722 0.42607906460762024 -0.3260260224342346 -0.16969548165798187 -0.06795860826969147 -0.05179048702120781 0.15904295444488525 0.5505179166793823 0.030225222930312157 0.08168835192918777 0.3014777898788452 -0.3379628360271454 -0.5766202211380005 -1.0169950723648071 0.03446441888809204 0.22846467792987823 0.041514527052640915 -0.34729665517807007 -0.2511683702468872 -0.06848130375146866 -0.9797297120094299 0.16983731091022491 0.7138959169387817 0.533575177192688 0.1595592498779297 -0.6055004000663757 0.19820646941661835 -0.18394549190998077 0.167871356010437 0.3894392251968384 0.41964322328567505 -1.4020498991012573 0.4128694534301758 0.1259952038526535 -0.5036393404006958 -0.8184214234352112 -0.7976410388946533 -0.20358644425868988 -0.03512563928961754 0.04569882154464722 -0.45358434319496155 -0.4488365948200226 -0.3979518413543701 0.13699248433113098 0.03212855011224747 -0.24754251539707184 -0.7387378215789795 -0.131805881857872 -0.36340123414993286 0.2603784203529358 -0.10340085625648499 -0.03523670881986618 -0.42438915371894836 -0.1806131899356842 0.12921668589115143 -0.1232181265950203 -0.26576143503189087 -0.4378296136856079 -0.14625157415866852 0.5702373385429382 -0.05388731509447098 -0.20985040068626404 0.3778257966041565 0.567894458770752 0.5489398837089539 0.8332353234291077 0.7758436799049377 -0.07017550617456436 0.19655883312225342 0.20941171050071716 0.09385860711336136 -0.13179685175418854 0.28165367245674133 0.2569878101348877 0.221772700548172 -0.4311019778251648 -0.22091016173362732 -0.7494655847549438 0.33399879932403564 -0.8155247569084167 -0.3873915374279022 -0.17290717363357544 0.5617748498916626 0.40636011958122253 0.12820051610469818 0.012214787304401398 -0.11578243970870972 -0.34850868582725525 -0.17886744439601898 -0.41698119044303894 -0.22062566876411438 0.591651439666748 0.365823894739151 -0.1677577793598175 -0.5844593644142151 0.07413031160831451 0.38596561551094055 -0.102088563144207 0.22203190624713898 -0.24271613359451294 0.08100634813308716 0.4073851406574249 0.1968863606452942 0.30686983466148376 0.22409489750862122 0.31284838914871216 0.0831402838230133 0.08617812395095825 -0.6282488703727722 -0.007746844086796045 -0.027360402047634125 -0.6280699968338013 0.21877847611904144 0.6924256086349487 0.22307109832763672 -0.6611872911453247 0.13864411413669586 -0.13307656347751617 0.09962133318185806 -0.1031733900308609 -0.32880595326423645 0.10728532820940018 0.3441260755062103 0.024005988612771034 -0.8398831486701965 0.3700703978538513 -0.4624500274658203 -0.3749808669090271 -0.022397480905056 -0.010691309347748756 -0.1340225487947464 -0.16544273495674133 0.00517521146684885 0.2065536379814148 -0.39589500427246094 -0.338957816362381 0.04836070537567139 -0.2593337595462799 -0.310093492269516 -0.2667800486087799 0.6260269284248352 0.5830540060997009 0.6744885444641113 0.442105233669281 -0.12538953125476837 0.2510735094547272 0.02245112881064415 0.2167990505695343 0.32537102699279785 0.7080429792404175 0.3093961775302887 -0.4667319655418396 -0.27216488122940063 0.13147921860218048 0.27990251779556274 0.4788857400417328 0.7425082921981812 -0.33657610416412354 0.44561487436294556 0.6890694499015808 0.2597463130950928 0.21785610914230347 0.12393233925104141 -0.8149594664573669 -0.06585782766342163 0.10008256882429123 0.38741928339004517 -0.05182787775993347 0.16827763617038727 -0.1333777904510498 -0.6303454637527466 0.07965265214443207 0.27250802516937256 -0.37955737113952637 0.31917279958724976 0.253697007894516 0.42608964443206787 0.08834610134363174 -0.5843435525894165 0.054235804826021194 -0.3145686388015747 -0.4509841501712799 -0.7108498215675354 -0.5949116945266724 -0.3304646909236908 -0.28175047039985657 0.2049209326505661 0.06403716653585434 0.3117692768573761 -0.369782418012619 -0.155167818069458 -0.2532811760902405 0.23492027819156647 -0.6075778007507324 0.5739401578903198 0.18367645144462585 -0.3784274160861969 0.2105417251586914 0.7192055583000183 0.18329255282878876 0.5139195322990417 0.11422058194875717 -0.025795379653573036 -0.18497498333454132 -0.7000128626823425 0.28354570269584656 -0.19076931476593018 0.4223847985267639 -0.850067138671875 -0.14187711477279663 0.359454482793808 0.2523668110370636 0.25123703479766846 -0.39847293496131897 -0.10801400244235992 -0.11849037557840347 0.3974097669124603 -0.3371325433254242 -0.07841678708791733 -0.26925820112228394 -0.10091497749090195 -0.5557723641395569 0.25895094871520996 0.17476125061511993 0.4130374491214752 -0.23307450115680695 0.6212935447692871 0.22439952194690704 0.2029448002576828 -0.430833637714386 -0.2651473879814148 0.4849838614463806 0.6858880519866943 0.21640470623970032 -0.1281132698059082 -0.16096892952919006 0.12811057269573212 0.18961043655872345 0.037455350160598755 -0.049594730138778687 -0.6249474287033081 0.21650321781635284 0.018656032159924507 0.026564713567495346 0.1343267261981964 0.43216222524642944 -0.06073519587516785 0.2111680656671524 -0.40732598304748535 -0.12259763479232788 0.2544637620449066 -0.21756771206855774 -0.2001694291830063 0.1539427936077118 0.5068041682243347 0.553077220916748 0.17867065966129303 -0.35050711035728455 0.19906173646450043 0.636766791343689</t>
  </si>
  <si>
    <t>0.1562638133764267 -0.01123300101608038 0.5372629761695862 -0.5772699117660522 0.37415650486946106 -0.5114544630050659 0.10876716673374176 0.26459285616874695 0.11394289880990982 -0.2965248227119446 -0.013164333999156952 -0.28368788957595825 -0.28752464056015015 0.5653881430625916 -0.1640414446592331 0.8206241130828857 0.3031587302684784 0.7510423064231873 -0.05765574425458908 0.4580419659614563 0.26589134335517883 0.0942903608083725 -0.023101918399333954 0.40306776762008667 -0.3839164674282074 0.16079774498939514 0.3804731070995331 -0.3590586483478546 -0.31147873401641846 0.29658135771751404 0.054507359862327576 -0.00044231751235201955 -0.10612387955188751 -0.23218275606632233 0.03909309208393097 0.061974626034498215 -0.267343670129776 -0.2082594484090805 0.27738234400749207 0.5251089334487915 -0.07561617344617844 -0.6064814329147339 0.012882178649306297 -0.1775514781475067 0.28651508688926697 0.38283663988113403 -0.010509639978408813 -0.2893693745136261 0.751933753490448 -0.6095757484436035 -0.5622819066047668 -0.305911660194397 -0.2638680040836334 -0.41038456559181213 0.6758871674537659 0.6707603335380554 0.25983232259750366 -0.5051046013832092 0.20058725774288177 0.009003971703350544 -0.23902322351932526 -0.42087027430534363 0.11637012660503387 0.14194513857364655 -0.6220129132270813 -0.2680080533027649 0.08735544234514236 0.5860254168510437 -1.0480023622512817 0.16211707890033722 -0.2446129471063614 0.26622703671455383 0.264946848154068 -0.03436485305428505 0.30970343947410583 0.12963655591011047 -0.24758048355579376 0.6287937760353088 0.2536858916282654 0.0026611448265612125 -0.04187098145484924 0.12828335165977478 -0.3194354176521301 0.26986223459243774 0.4168460965156555 0.16075077652931213 0.202605739235878 -0.6328008770942688 -0.652442455291748 0.7238742113113403 -0.013820946216583252 -0.2806936204433441 2.007633520406671e-05 -0.24117833375930786 0.25094929337501526 -0.259647011756897 -0.7311007976531982 -0.3447085916996002 0.08835606276988983 0.14115272462368011 0.30380529165267944 -0.11590854823589325 0.1912306547164917 -0.1403786838054657 -0.47898784279823303 -0.12369992583990097 -0.44847190380096436 -0.16476193070411682 -0.01518107857555151 0.19205714762210846 0.5452420711517334 0.23404604196548462 -0.04183165729045868 0.049088165163993835 0.4342481195926666 0.1372588872909546 -0.38990554213523865 0.1915571540594101 0.8169509172439575 0.07768474519252777 -0.25077390670776367 0.6897845268249512 0.15825654566287994 0.26375675201416016 -0.017697496339678764 0.4036339223384857 -0.583146870136261 -0.4521201252937317 0.03508910536766052 0.638317346572876 0.49129796028137207 0.6410875916481018 0.6121568083763123 0.06130781024694443 0.22192159295082092 0.16469308733940125 -0.3682776391506195 0.18567094206809998 -0.16344517469406128 -0.2138667106628418 -0.527793288230896 -0.13128098845481873 0.21783024072647095 0.045447926968336105 0.2813871502876282 0.629610002040863 -0.37285465002059937 0.29975563287734985 0.042081285268068314 0.5879985690116882 -0.21633639931678772 0.19253034889698029 -0.20112067461013794 -0.2527261972427368 -5.051553307566792e-05 -0.6605990529060364 -0.13065366446971893 0.015062191523611546 0.03033706359565258 0.022582802921533585 -0.18832698464393616 -0.11576124280691147 0.013002675957977772 0.14027714729309082 0.49692535400390625 0.35240837931632996 0.13960935175418854 0.319876492023468 -0.27840301394462585 -0.32957106828689575 -0.2641441226005554 -0.8417468070983887 -0.46539145708084106 -0.019893798977136612 0.049511250108480453 0.11563070118427277 0.3549107313156128 -0.9296820759773254 0.42150795459747314 0.36253082752227783 -0.36823800206184387 0.2528032064437866 -0.1476140171289444 -0.44349536299705505 -0.05437731742858887 0.741525411605835 0.8091739416122437 -0.1400914043188095 -0.5465763807296753 0.2369007170200348 -0.4503289461135864 -0.09986653923988342 0.5245742797851562 -0.5603519678115845 0.4478059411048889 -0.5386759638786316 0.18478889763355255 -0.46320968866348267 -0.021115092560648918 0.12340086698532104 0.39329901337623596 0.08316456526517868 0.21086746454238892 -0.5220946669578552 -0.657504141330719 0.4966277778148651 -0.31240126490592957 0.10574956238269806 -1.020540714263916 -0.18899190425872803 -0.25006303191185 0.49671995639801025 0.019169313833117485 0.19425003230571747 -0.28943100571632385 -0.19184686243534088 0.2096060961484909 -0.2483465075492859 0.7371616959571838 0.08903446048498154 -0.4639447033405304 -0.6102832555770874 -0.36101609468460083 0.6427617073059082 -0.2992168664932251 1.372763991355896 0.45047783851623535 -0.4401569664478302 0.5639366507530212 0.15615196526050568 -0.20695561170578003 -0.5585980415344238 0.20782332122325897 -0.6120476722717285 0.4907875955104828 0.42201709747314453 -0.1328100860118866 -0.2781597375869751 -0.08896240592002869 0.13118185102939606 -0.18941861391067505 0.6329556107521057 0.3658490777015686 -0.932119607925415 0.012547902762889862 -0.20222920179367065 0.2611820101737976 -0.12392997741699219 -0.21640628576278687 0.3509649932384491 -0.22274237871170044 0.082866370677948 -0.16641473770141602 -0.12399904429912567 0.014794044196605682 -0.32131439447402954 -0.32736414670944214 -0.4515450596809387 -0.9036552906036377 0.09979820996522903 0.7907113432884216 -0.5349334478378296 0.07452967017889023 -0.05147109553217888 0.2485906034708023 -0.05991096422076225 0.004554269835352898 0.4509897530078888 1.3188596963882446 0.22548380494117737 -0.11924846470355988 0.10295239090919495 -0.43465545773506165 0.45485442876815796 0.061309609562158585 -0.4646075963973999 -0.062070779502391815 0.033626362681388855 0.5568470358848572 -0.09990733861923218 0.24450017511844635 0.3229634761810303 -0.10405778884887695 0.16101425886154175 -0.17157228291034698 -0.04372693970799446 -0.02106875367462635 -0.01913629285991192 -0.1212628185749054 -0.23138362169265747 0.30137625336647034 0.2585011124610901 -0.513512372970581 -0.3041207790374756 1.1071394681930542 -0.025282621383666992 -0.3990524709224701 -0.12797261774539948 -0.11809811741113663 -0.27750882506370544 0.027600310742855072 0.24584665894508362 -0.24512797594070435 0.14178627729415894 -0.9428689479827881 0.13808313012123108 -0.9155351519584656 -0.2592688202857971 -10.087017059326172 -0.36329442262649536 -0.6747034192085266 -0.38487914204597473 0.27295076847076416 0.11622896790504456 -0.3416000306606293 0.4155886173248291 0.3336928188800812 -0.14373452961444855 0.019256507977843285 -0.4896343946456909 -0.014221050776541233 -0.4546099901199341 -0.4878440797328949 -0.09484494477510452 -0.06634257733821869 -0.005588721018284559 -0.27806180715560913 0.4147830605506897 -0.4305240511894226 -0.23237650096416473 0.6604331135749817 -0.4417988955974579 0.937546968460083 -0.8316893577575684 -0.563748300075531 -0.3672840893268585 0.035211626440286636 -0.5324053764343262 0.39434492588043213 -0.09039381146430969 -0.2692805528640747 1.2736384868621826 0.039766281843185425 -0.5303808450698853 0.04478876665234566 -0.7354333996772766 -0.33465754985809326 0.08581754565238953 0.4525420367717743 -0.7537634968757629 -0.2058318704366684 0.3845990002155304 1.2155917882919312 -0.2717454433441162 0.1351286917924881 0.5125425457954407 -0.04395253583788872 0.5562899112701416 -0.5695043802261353 -0.35209619998931885 0.16960130631923676 -0.689995288848877 0.18443116545677185 -0.2707175612449646 0.3031884431838989 0.880350649356842 -0.2843400239944458 0.11241030693054199 1.0443408489227295 0.0011674364795908332 -0.5844565033912659 -0.0006833681254647672 -0.45286083221435547 -0.010179305449128151 -0.7103368639945984 -0.5342803597450256 -0.7077850103378296 -0.5061146020889282 -0.6687606573104858 0.6024399995803833 0.5104954838752747 -0.7677003741264343 0.045181069523096085 -0.4289456903934479 -0.27804747223854065 0.6791326999664307 0.07380828261375427 -0.27587392926216125 -0.85622239112854 -0.5173710584640503 -0.2738809883594513 0.23573516309261322 -0.6621723175048828 0.29533445835113525 -0.22705958783626556 -0.5552124977111816 -0.050876401364803314 0.11337167769670486 -0.351668119430542 -0.21826505661010742 0.1883440464735031 0.08312290906906128 -0.44168731570243835 -0.2714276611804962 0.6862801909446716 -0.33995407819747925 0.11482152342796326 -0.29502496123313904 0.1805451512336731 0.06268126517534256 0.24065037071704865 -0.38534030318260193 -0.8286541104316711 0.04069913551211357 -0.38709017634391785 -0.3239385187625885 0.10639190673828125 -0.23530638217926025 0.03509209305047989 -0.4229413866996765 -0.34805649518966675 -0.2560217082500458 -0.32139965891838074 0.16425958275794983 0.3270295262336731 0.19934560358524323 0.4048396944999695 -0.7236769199371338 -1.0020774602890015 0.8735683560371399 -0.5155165195465088 -0.27658331394195557 -0.380281001329422 0.5195562839508057 0.3844498097896576 0.24181625247001648 -0.4721353054046631 -0.6376228928565979 -0.32445448637008667 -0.46564429998397827 -0.16254477202892303 -0.39879775047302246 0.41088229417800903 0.008101832121610641 0.19291196763515472 -0.1901455670595169 -0.7393543720245361 0.08757375925779343 0.7112868428230286 0.32441389560699463 0.6728823184967041 0.23273329436779022 0.30581605434417725 -0.5093640089035034 0.5805392861366272 -0.10837629437446594 0.3737645745277405 0.27106282114982605 0.39206963777542114 -0.8432701826095581 0.44465336203575134 -0.06580803543329239 0.32359474897384644 0.31487488746643066 0.7850793600082397 -0.3264947235584259 -0.6256422400474548 -1.0136284828186035 0.8344277739524841 0.13242921233177185 -0.27048733830451965 0.07961376011371613 0.6053625345230103 -0.13239002227783203 -0.1608908325433731 0.274007111787796 -0.2217140793800354 -0.8388187885284424 -0.18004098534584045 -0.05290113016963005 -0.02583284303545952 -0.24533885717391968 -0.5510519742965698 0.47921043634414673 0.13276024162769318 -0.6568850874900818 -0.15266798436641693 0.8767901659011841 0.4715834856033325 0.37324032187461853 0.24816031754016876 -0.014092371799051762 0.008042172528803349 0.04475564882159233 -0.1522408276796341 0.50334632396698 0.031087636947631836 0.07579059898853302 -0.45715808868408203 0.45869120955467224 -0.3576738238334656 -0.40407025814056396 0.10803559422492981 -0.5264886617660522 0.3402087092399597 -0.30791205167770386 0.18071793019771576 0.235615074634552 -0.10055238753557205 0.1901979297399521 0.11486966162919998 0.14733240008354187 -0.2545164227485657 -0.005490137729793787 0.10714676976203918 0.32951027154922485 0.44616472721099854 -0.027886338531970978 0.6638998985290527 -0.7274712324142456 -1.0151970386505127 -0.18355853855609894 -0.10760337859392166 0.27741333842277527 -0.46713364124298096 0.013279182836413383 -0.31209108233451843 -0.4210628569126129 -0.2298603653907776 0.33889779448509216 0.3392176926136017 0.25419414043426514 -0.6307539939880371 -0.031195932999253273 -0.13289523124694824 -0.41128215193748474 0.1720750629901886 -0.04688766598701477 0.041799675673246384 -1.9973949193954468 0.3229145407676697 0.1791445016860962 0.39936912059783936 -1.0742461681365967 -1.0255939960479736 0.448109894990921 0.11142898350954056 -0.0069387853145599365 -0.7605753540992737 -0.6908642649650574 -0.22286191582679749 -1.026524543762207 -0.09576667100191116 0.08736025542020798 -0.7427884936332703 0.1338931918144226 -0.17032203078269958 -0.026653563603758812 0.01332658901810646 -0.5140997171401978 -0.09261199831962585 -0.4739997386932373 0.2700295150279999 -0.5850525498390198 -0.05787263810634613 -0.4057821035385132 -0.2873356342315674 0.13450747728347778 -0.09087678045034409 0.019131259992718697 0.07412217557430267 0.06327805668115616 -0.13015788793563843 0.05418108031153679 0.13462547957897186 -0.032386358827352524 0.11630314588546753 -0.9276268482208252 -0.5099642276763916 -0.15994778275489807 0.4642031192779541 0.47091731429100037 0.5342035889625549 -0.47381362318992615 -0.2909170091152191 -0.25618991255760193 0.6957100629806519 0.08158383518457413 -0.010149339213967323 -0.12663550674915314 0.3767836093902588 0.3498731255531311 0.25476887822151184 -0.6398200392723083 0.18761803209781647 -0.42954692244529724 0.28356191515922546 0.07182767987251282 0.29324519634246826 0.42901384830474854 -0.894682765007019 -0.4013453423976898 -0.5412701964378357 0.3861446678638458 0.24103941023349762 0.31609442830085754 0.29655370116233826 0.41306671500205994 0.1418677270412445 0.21883369982242584 0.759046196937561 0.10838381946086884 -0.19444940984249115 0.05996091291308403 -0.08851867914199829 0.2076362818479538 -0.3812944293022156 -0.4729122817516327 -0.898817241191864 -0.30678799748420715 0.6635398268699646 0.21850015223026276 -0.14241299033164978 -0.27542513608932495 -0.22543969750404358 0.16137045621871948 -0.324101984500885 -0.23968681693077087 -0.021424951031804085 0.20750683546066284 0.9709575176239014 -0.049782462418079376 0.2206396907567978 0.14715048670768738 -0.05179190635681152 -0.7155537605285645 0.059425439685583115 0.7559512853622437 0.016735520213842392 -0.17885978519916534 0.2203208953142166 0.29478585720062256 -0.11619690805673599 -0.4831843674182892 -0.014462245628237724 0.03502598777413368 -0.38764315843582153 0.2993656396865845 0.26517975330352783 0.1729414314031601 0.36097198724746704 -0.028799619525671005 0.11080461740493774 0.31881430745124817 -0.01558326743543148 -0.20781899988651276 0.2775987982749939 0.4703616797924042 -0.013165801763534546 -0.09575910866260529 0.8663355112075806 0.48898494243621826 -0.6221232414245605 -0.1810240000486374 0.10930633544921875 -0.30976712703704834 -0.20501765608787537 0.6694238781929016 0.14944669604301453 0.01055047009140253 0.5623626112937927 -0.3251408636569977 -0.362041711807251 0.33752521872520447 -0.03138451650738716 0.3384629487991333 0.34946221113204956 -0.09890743345022202 0.4339875876903534 0.10421835631132126 0.6934921145439148 0.18856151401996613 -0.01017959788441658 -0.01920306496322155 0.17239394783973694 -0.4297439455986023 -0.23339267075061798 -0.041327252984046936 -0.5675402879714966 -0.19117975234985352 -0.006489694118499756 -0.550579845905304 0.1551702469587326 -0.5561399459838867 0.013718017376959324 0.24333658814430237 -0.1463969200849533 -0.4275449514389038 -0.49696409702301025 0.04237588495016098 0.4806104898452759 -0.5303745865821838 0.035557184368371964 0.21075813472270966 0.24544374644756317 0.2862493395805359 0.9642024040222168 0.27543023228645325 0.4040824770927429 -0.016550661996006966 -0.5124338865280151 -0.44979262351989746 -0.07684972137212753 0.04630383476614952 0.23160800337791443 0.44206568598747253 -0.5888254046440125 0.03317710757255554 -0.031228097155690193 0.39769214391708374 0.07143272459506989 -0.07816912978887558 0.14256396889686584 0.29480087757110596 0.5539799332618713 -0.6716322898864746 -1.101436972618103 -0.02061569131910801 -0.21305136382579803 -0.405273973941803 -0.06606407463550568 -0.8111961483955383 0.22812232375144958 -0.07321573048830032 0.2709425389766693 -0.11735231429338455 0.37712299823760986 0.16658294200897217 0.3158915042877197 0.3776609003543854 0.283288836479187 0.27639660239219666 -0.3684940040111542 -0.07487983256578445 -0.25996509194374084 0.06629963964223862 -0.4825628399848938 1.199974536895752 0.10515662282705307 0.047446995973587036 -0.16653089225292206 0.5549561977386475 -0.1624833047389984 -0.6360307335853577 -0.23183473944664001 -0.30134618282318115 -0.9295517802238464 -0.2281196266412735 -0.19838961958885193 0.21564699709415436 -0.5160369873046875 -0.6694679260253906 0.10001257061958313 0.2536493241786957 0.17029882967472076 -0.8540244102478027 0.04856373742222786 0.21143236756324768</t>
  </si>
  <si>
    <t>-0.48817116022109985 -0.14724458754062653 0.9552070498466492 -0.4658762812614441 0.5203056931495667 -0.40817010402679443 -0.03166079893708229 0.699761688709259 0.0497056245803833 -0.7200176119804382 -0.07629763334989548 -0.16702954471111298 -0.435883104801178 0.5439669489860535 -0.07460231333971024 0.04208933934569359 0.21518421173095703 0.5048825144767761 -0.32554835081100464 0.3054693341255188 0.18980839848518372 0.14825524389743805 -0.25871333479881287 0.03748784586787224 -0.21536612510681152 0.17105790972709656 0.03937474265694618 -0.5321354269981384 -0.7058473825454712 -0.05544622242450714 -0.18072709441184998 0.29987117648124695 0.3738766312599182 -0.19936653971672058 0.22153569757938385 -0.2032114714384079 -0.036897916346788406 0.3464941680431366 0.48073577880859375 0.6735903024673462 0.26443859934806824 -0.4777982532978058 0.3998538851737976 -0.2407718449831009 0.6571446657180786 0.5698533654212952 -0.09416580945253372 -0.8882114291191101 0.12769527733325958 -0.1998441517353058 -0.30696895718574524 -0.25175026059150696 0.3785410225391388 -0.48075199127197266 0.7490196824073792 0.3464207649230957 0.5811736583709717 -0.7172533273696899 0.22509998083114624 0.3978772759437561 -0.1383451521396637 -0.14295580983161926 -0.21185842156410217 -0.04266994819045067 -0.29898059368133545 -0.1473705917596817 0.37547147274017334 0.12889555096626282 -0.8426969647407532 0.281947523355484 -0.29964083433151245 0.061231885105371475 -0.4928736388683319 -0.6646736264228821 0.48233816027641296 0.5173903703689575 -0.261552631855011 0.29832974076271057 0.09966953843832016 0.0808614194393158 -0.13409605622291565 0.46722880005836487 0.9906909465789795 0.6354224681854248 0.46780428290367126 0.4774700105190277 0.01863577775657177 -0.12455298006534576 -0.4550236165523529 0.14864538609981537 -0.1623208373785019 0.07795687764883041 -0.10611890256404877 -0.20595307648181915 0.4189187288284302 -0.15940958261489868 -1.2810953855514526 -0.34591519832611084 0.4204197824001312 0.2570003867149353 -0.1871044635772705 0.4153563678264618 0.031888194382190704 0.13973499834537506 -0.4249081015586853 -0.06298089772462845 -0.8263760209083557 0.8652046918869019 -0.15482304990291595 -0.06491991132497787 0.46792343258857727 0.18355974555015564 -0.027861591428518295 -0.6004675626754761 -0.21007095277309418 -0.16792310774326324 -0.5548899173736572 -0.49535226821899414 0.7618741989135742 -0.014547676779329777 -0.06032154709100723 0.6264066100120544 0.2699013650417328 0.5313737392425537 0.05728190019726753 0.5314964056015015 0.2317783236503601 -0.2882744371891022 0.8233968019485474 0.47904500365257263 0.26260170340538025 0.8160475492477417 0.7091655135154724 -0.07960887998342514 0.41976964473724365 0.5701245069503784 0.03102201595902443 0.19921639561653137 -0.2551787197589874 -0.4629441201686859 -0.055355254560709 -0.14435169100761414 0.15750688314437866 0.5142925381660461 0.5289081931114197 0.972015380859375 -0.4631814956665039 0.207381933927536 -0.7033135890960693 0.6093648076057434 -0.15602976083755493 0.6417282223701477 -0.8058472275733948 -0.09336603432893753 -0.21691660583019257 0.1618819534778595 -0.039868082851171494 -0.15958356857299805 -0.32418665289878845 0.07209517061710358 0.05755610764026642 0.2975442111492157 -0.3144712746143341 -0.036612071096897125 0.6440874338150024 0.21624666452407837 -0.21220634877681732 0.5608869791030884 0.310602068901062 -0.4483526051044464 -0.8511354327201843 -0.47682613134384155 -0.5988407135009766 0.12108375132083893 -0.16278661787509918 0.4020267128944397 0.16556033492088318 -0.39808139204978943 0.7270955443382263 0.5782244801521301 -0.4338284432888031 -0.29044535756111145 -0.24477124214172363 -0.3427402079105377 -0.07763411104679108 0.5618131160736084 0.9855260252952576 -0.47842949628829956 -0.06088404357433319 0.3052460551261902 -0.49748659133911133 -0.6654141545295715 -0.12809690833091736 -0.2529661953449249 0.5137515664100647 -0.44523733854293823 -0.582419216632843 -0.6318824887275696 0.1430160254240036 -0.022981831803917885 0.7545119524002075 0.012242008931934834 0.011535672470927238 -0.17056481540203094 -0.5956965684890747 0.25788822770118713 -0.4273551404476166 -0.2870556116104126 -0.9702178239822388 0.5790787935256958 -0.420450896024704 0.32976990938186646 -0.14280088245868683 0.38692396879196167 0.55523681640625 0.39113709330558777 -0.15900684893131256 -0.2766670286655426 0.458549439907074 -0.0002706112863961607 -0.04914332181215286 -0.6989942789077759 -0.14072875678539276 0.3648519515991211 -0.7453691363334656 1.0990239381790161 0.19155995547771454 -0.1441512554883957 0.6375767588615417 -0.08379850536584854 -0.10078523308038712 -0.23177598416805267 -0.18261009454727173 -0.335097998380661 0.5464702844619751 0.6947179436683655 -0.24718017876148224 -0.2812809944152832 -0.18236295878887177 0.10879547894001007 -0.22759832441806793 0.1914638876914978 0.18259945511817932 -0.5633637309074402 0.35293400287628174 0.24474957585334778 0.06535369902849197 -0.5742641091346741 -0.0794864371418953 -0.021435150876641273 0.11442743241786957 0.2414492964744568 -0.16762758791446686 -0.5862686634063721 -0.03523271903395653 0.1762598156929016 -0.4105096161365509 -0.3921755850315094 -0.9954124093055725 0.8417234420776367 0.2375095784664154 -0.4378907084465027 0.1466084122657776 0.3260660171508789 -0.23229838907718658 -0.668718695640564 0.13988108932971954 0.7492616176605225 0.5447294116020203 0.12001123279333115 -0.37747347354888916 -0.7789715528488159 -0.6924709677696228 0.2257022261619568 -0.17014645040035248 -0.7811344265937805 -0.42940473556518555 0.2001923769712448 0.644114077091217 -0.18886065483093262 0.0011130928760394454 0.5709165334701538 0.1518707424402237 -0.14266973733901978 -0.44167813658714294 -0.08385337144136429 0.3015531003475189 -0.9237905740737915 -0.1613338738679886 -0.6309100985527039 -0.3429153263568878 -0.18316172063350677 -0.3845391869544983 -0.20440228283405304 1.059572458267212 0.5124342441558838 0.3480476438999176 -0.030588876456022263 0.4635714888572693 -0.3558344542980194 -0.44730344414711 -0.3898644745349884 0.23627600073814392 -0.24260714650154114 -0.2681371867656708 0.1436779648065567 -0.729962944984436 -0.489645779132843 -5.1749114990234375 0.11939642578363419 -0.5722537636756897 -0.41753846406936646 -0.11033327877521515 -0.09330450743436813 0.5271704792976379 0.4214705228805542 -0.2277170717716217 -0.10807566344738007 0.21458259224891663 0.010602131485939026 0.32670921087265015 -0.33778953552246094 -0.24572549760341644 0.05399491265416145 0.6320232152938843 0.10966045409440994 -0.3988829255104065 -0.14562609791755676 0.25558242201805115 -0.2487715184688568 0.22980961203575134 -0.5017392635345459 0.36374416947364807 -0.21074213087558746 0.38895729184150696 -0.11400410532951355 -0.09708662331104279 0.1360640674829483 -0.33449018001556396 -0.5187286734580994 -0.07812730222940445 1.2903152704238892 -0.6553524732589722 -0.5780547261238098 -0.058292634785175323 -0.40841037034988403 -0.06746412813663483 -0.22921423614025116 0.4122452139854431 -0.24495194852352142 0.037632331252098083 0.09596189111471176 1.0331417322158813 -0.5376583337783813 -0.11201172322034836 0.5306817293167114 0.33378666639328003 0.4776841104030609 -0.5386707186698914 -0.3180343806743622 -0.12868550419807434 -0.6409526467323303 -0.24668766558170319 -0.5575266480445862 0.34154555201530457 0.767827033996582 -0.6290990114212036 -0.06310757249593735 0.9955279231071472 -0.5920409560203552 -0.19195812940597534 -0.1260053515434265 -0.8443732857704163 -0.7591494917869568 -1.2717946767807007 -0.9670482277870178 -0.4531533420085907 -0.10907243937253952 -0.611625611782074 0.5785936713218689 0.38882744312286377 -1.0747017860412598 -0.3264903724193573 -0.32250291109085083 -0.6515026092529297 0.5407378077507019 -0.2390867918729782 -0.5101895928382874 -0.48186036944389343 -0.1256180852651596 -0.5089084506034851 0.4969693422317505 -0.4984841048717499 0.09353490173816681 -0.03766043856739998 -0.5783055424690247 -0.012218155898153782 0.018422206863760948 0.21617165207862854 -0.027515023946762085 0.19105884432792664 0.21723607182502747 -0.34584617614746094 -0.18428710103034973 0.9693053960800171 -0.48080602288246155 0.062462951987981796 -0.22890672087669373 0.670521080493927 -0.18483033776283264 0.6620772480964661 -0.2792028784751892 -0.43262583017349243 0.1573222577571869 -0.7287038564682007 -0.3515264391899109 -0.01734522171318531 0.12255420535802841 0.15863659977912903 -0.3810215890407562 -0.19673649966716766 0.007943735457956791 -0.3760576844215393 0.5198527574539185 0.3337083160877228 0.005171447992324829 0.2720625102519989 -0.8705009818077087 -1.1333428621292114 0.8177888989448547 -0.40684059262275696 -0.6384906768798828 0.11194749176502228 0.4872280955314636 0.44904765486717224 0.37140876054763794 -0.25000253319740295 -0.6568552851676941 -0.8034780025482178 0.07760611176490784 0.554273784160614 -0.2400529682636261 0.011510984040796757 -0.048090044409036636 -0.11626709252595901 -0.0896475687623024 -0.1965014785528183 -0.4124452769756317 0.2596519887447357 -0.025609757751226425 0.8613064885139465 -0.23852278292179108 0.1406794935464859 -0.332583487033844 0.9246326684951782 0.00010544645192567259 0.2516743242740631 0.4763447344303131 0.049383778125047684 -0.4292398989200592 0.22646522521972656 0.22252072393894196 -0.8929523229598999 -0.001997149083763361 0.2823023200035095 0.09894170612096786 -0.24603435397148132 -0.6047823429107666 0.3566998243331909 0.4146486222743988 -0.285213440656662 0.2438533902168274 0.6816374063491821 0.056129492819309235 -0.19011688232421875 -0.0023751056287437677 -0.7894003391265869 -0.8357531428337097 -0.24148014187812805 0.04920694977045059 0.02715718001127243 -0.4046960771083832 0.24798530340194702 0.25063619017601013 0.06463301926851273 -0.15935318171977997 -0.05804547294974327 0.5289642214775085 0.7602933049201965 -0.03712019696831703 -0.2522255778312683 -0.21100036799907684 -0.19926029443740845 -0.1294458508491516 -0.49487659335136414 0.49853476881980896 0.3534305691719055 0.44223013520240784 -0.6227412819862366 0.9820961356163025 0.04972510784864426 -0.48000556230545044 -0.23752684891223907 -0.7650313973426819 0.45939144492149353 0.5782055258750916 -0.29828980565071106 -0.3161698579788208 -0.045825306326150894 0.38075271248817444 -0.36069944500923157 0.037883494049310684 0.08261590451002121 0.33147189021110535 0.7184604406356812 0.09293858706951141 0.4441196024417877 0.29639631509780884 0.4732690155506134 -0.3812812864780426 -0.4973064064979553 -0.8065385818481445 0.36910560727119446 0.29432106018066406 -0.1872687041759491 0.4602771997451782 -0.4571693539619446 -0.024543827399611473 -0.6231210231781006 0.31931212544441223 0.41298291087150574 0.4454537630081177 -0.593748152256012 -0.06081490218639374 0.16069763898849487 -0.5981401205062866 -0.5033276081085205 -0.325641006231308 0.10660601407289505 -1.5457512140274048 0.6994308829307556 -0.1436941772699356 -0.16519306600093842 -0.8409622311592102 -0.8324678540229797 0.11296562850475311 -0.25804924964904785 0.16317352652549744 -0.314932256937027 -0.4954710900783539 -0.32584109902381897 -0.47168752551078796 -0.46260684728622437 -0.4850060045719147 -0.7398223876953125 0.10346956551074982 -0.6692550182342529 0.260610431432724 -0.18101277947425842 -0.09287093579769135 -0.0949624627828598 -0.4848729074001312 0.2976018190383911 -0.6241745352745056 -0.13751940429210663 -0.5429025292396545 -0.47500601410865784 -0.049354273825883865 -0.1821744590997696 0.3127123713493347 -0.13993807137012482 0.40830931067466736 0.22946389019489288 0.06396125257015228 0.2637830376625061 0.1681024432182312 -0.021532298997044563 -0.37232691049575806 -0.3078179955482483 -0.05331921577453613 -0.01860702782869339 0.40008771419525146 0.2319728285074234 -0.6634841561317444 -0.20482178032398224 -0.16702096164226532 0.49490416049957275 -0.08775553107261658 -0.4170284569263458 0.029054859653115273 0.20782893896102905 -0.03548043593764305 -0.39235079288482666 -0.6893145442008972 -0.10736464709043503 -0.442910760641098 0.16338852047920227 -0.3968333303928375 0.0524749830365181 0.27347707748413086 -0.021391067653894424 -0.0661545842885971 -0.7291696071624756 0.6881648302078247 0.41354185342788696 -0.019119441509246826 0.013677333481609821 0.29555022716522217 -0.09636164456605911 0.8573725819587708 1.0220141410827637 0.14130577445030212 -0.3858872354030609 -0.0690949410200119 -0.049351878464221954 0.09367290139198303 -0.23791030049324036 -0.20688468217849731 -0.3748339116573334 -0.57585608959198 0.9930234551429749 0.8470832109451294 0.15005022287368774 -0.16601672768592834 -0.3073262870311737 0.22818873822689056 -0.4011322557926178 -0.4852387011051178 -0.022636951878666878 0.577015221118927 0.6165647506713867 0.3239082396030426 0.13917750120162964 0.3387652635574341 0.07534417510032654 -0.3909749686717987 0.260781854391098 0.4675842523574829 -0.34758636355400085 -0.13083522021770477 -0.08586518466472626 0.45785266160964966 0.48586928844451904 -0.3693384528160095 -0.385073721408844 -0.04069821909070015 -0.33182859420776367 0.12427499890327454 0.606831431388855 0.17172199487686157 0.02939302660524845 0.15129902958869934 -0.002860174048691988 0.4270533323287964 -0.3907299041748047 0.37203449010849 0.31237325072288513 0.195251926779747 0.1401219666004181 -0.047698941081762314 0.08049276471138 0.036264535039663315 0.11597806960344315 -0.0639709010720253 0.6854664087295532 -0.43953266739845276 0.3141765296459198 0.6788027286529541 0.12451238930225372 0.020771967247128487 0.8272145986557007 -0.5074185729026794 0.4449330270290375 0.2984207570552826 0.15016575157642365 0.20533151924610138 -0.08482091873884201 -0.03140920773148537 0.262458860874176 0.054242003709077835 0.8144838809967041 -0.053742192685604095 0.19570906460285187 -0.5954135656356812 0.17120419442653656 -0.17372122406959534 -0.22336246073246002 -0.3813861906528473 -1.0584149360656738 -0.7262656688690186 -0.2707720100879669 -0.6728578209877014 -0.23550012707710266 -0.6794530749320984 -0.16138382256031036 -0.05713702365756035 0.2903252840042114 -0.7546030879020691 -0.09038006514310837 -0.13509337604045868 0.010334640741348267 -0.5695351958274841 0.1928347647190094 -0.44302281737327576 -0.4527263939380646 0.3682813048362732 0.6122155785560608 0.14087626338005066 0.45049577951431274 -0.4842955470085144 -0.7614561319351196 0.1836639791727066 -0.4946768581867218 0.29551470279693604 0.10157949477434158 0.23282936215400696 -0.9169484376907349 0.7641754150390625 0.19798506796360016 0.2406921088695526 0.08181498944759369 0.024653742089867592 -0.1615600287914276 0.5725138783454895 0.6883016228675842 -0.28914874792099 -0.926659345626831 -0.04221131280064583 -0.42006438970565796 -0.6744285821914673 0.5956493616104126 -0.35783490538597107 0.7444514036178589 -0.27144142985343933 -0.11020771414041519 0.0718294307589531 0.2092747539281845 -0.15093053877353668 0.00941223930567503 0.6456106901168823 0.6393846869468689 0.5165807008743286 0.09303663671016693 0.025847362354397774 0.18282289803028107 0.10752347856760025 -0.22132906317710876 0.15238863229751587 -0.8378123641014099 0.2165992259979248 0.036250725388526917 -0.07731226831674576 -0.36084064841270447 -0.26754990220069885 -0.006975266151130199 -0.13478727638721466 -1.0018292665481567 -0.4973863363265991 0.33612075448036194 0.23310977220535278 -0.5477330684661865 -0.6607429385185242 0.4422774314880371 0.3142222762107849 0.07350865006446838 -0.6222608089447021 0.013351607136428356 0.3991185426712036</t>
  </si>
  <si>
    <t>-0.3655071258544922 -0.4820302724838257 -0.04300794005393982 -0.40532028675079346 -0.24843184649944305 -0.24258626997470856 0.00477207638323307 0.06550734490156174 0.16553744673728943 -0.37714090943336487 -0.12824790179729462 0.4547300338745117 -0.07436641305685043 0.1638375073671341 0.057933345437049866 0.15323272347450256 -0.17135484516620636 -0.002018492668867111 0.19782797992229462 -0.23492103815078735 -0.27601122856140137 0.20001918077468872 -0.2542541027069092 -0.05880492925643921 0.046877045184373856 0.1410282999277115 -0.11051207035779953 0.30711686611175537 -0.2042883187532425 -0.09236956387758255 0.02478378266096115 0.11541316658258438 -0.02803661860525608 0.01557427179068327 -0.08300039917230606 -0.28313443064689636 -0.1540304273366928 0.05991536006331444 -0.2453862428665161 0.3638078272342682 -0.16471916437149048 -0.4620726406574249 0.6116964221000671 -0.6386175155639648 0.188695028424263 -0.3586699664592743 -1.0467454195022583 -0.15648597478866577 -0.18513083457946777 -0.3888886868953705 -0.17994941771030426 -0.016210980713367462 -0.5440170168876648 0.359073668718338 0.051774609833955765 0.23711909353733063 0.11144305020570755 -0.36311304569244385 0.009861490689218044 -0.0329512394964695 0.04525652527809143 -0.2527194023132324 0.04553012549877167 0.10584216564893723 -0.3025704622268677 0.04215215519070625 -0.10729986429214478 0.10303614288568497 -0.5181975364685059 0.332141250371933 -0.33963537216186523 0.17243312299251556 0.39648619294166565 -0.05586345121264458 0.14698952436447144 -0.17855940759181976 -0.10876521468162537 -0.06061757728457451 -0.11510369926691055 -0.2672401964664459 0.1888306736946106 0.23855404555797577 0.4220856726169586 0.1517408937215805 -0.0340365506708622 -0.0011930925538763404 0.26651957631111145 -0.7628868222236633 -0.007707688491791487 0.5876476168632507 -0.14046180248260498 -0.07967071235179901 0.054651182144880295 0.247364342212677 0.511127769947052 0.00625002384185791 -0.16021613776683807 0.10006490349769592 0.19160927832126617 -0.10623965412378311 0.12285848706960678 0.25138455629348755 -0.21360324323177338 -0.08080791682004929 -0.5257835984230042 0.1386239379644394 -0.11008250713348389 -0.2789291739463806 0.329829603433609 0.00571277504786849 -0.47309836745262146 0.04385310783982277 0.30258986353874207 0.05070171877741814 -0.47947272658348083 0.5077365040779114 -0.4015345871448517 0.39461180567741394 0.44490286707878113 0.3469755947589874 -0.03437073901295662 0.037667542695999146 0.06287393718957901 0.11388245224952698 -0.07936301082372665 0.6922501921653748 -0.17737321555614471 -0.11017613857984543 0.22102463245391846 0.3197963237762451 0.18937264382839203 0.008811275474727154 0.17590750753879547 0.14699570834636688 -0.1590150147676468 0.04606298729777336 0.49754759669303894 0.3709777593612671 -0.1968080848455429 -0.6132758259773254 -0.31634843349456787 -0.45963385701179504 -0.5688491463661194 -0.01418439019471407 0.5724799633026123 0.022337593138217926 0.060136884450912476 -0.1604316085577011 -0.2990221679210663 0.22933681309223175 -0.08736836910247803 0.1105365976691246 -0.12711845338344574 -0.42502129077911377 -0.5540914535522461 0.03256082534790039 -0.48475977778434753 0.14876802265644073 0.2356693148612976 0.018339181318879128 0.1659180372953415 0.22652149200439453 -0.15352803468704224 0.39168134331703186 0.2611585855484009 -0.226310133934021 -0.24520747363567352 0.6618908047676086 0.444873183965683 -0.5349355340003967 -0.639864444732666 -0.5952669978141785 0.5754883289337158 0.05007364973425865 0.09792908281087875 0.21367521584033966 -0.17142271995544434 0.1627049595117569 0.09649243205785751 -0.05017589405179024 -1.4848228693008423 0.3472820818424225 0.3342120945453644 -0.114370197057724 0.09531126171350479 0.12095803767442703 0.5942322611808777 -0.7599616646766663 0.11238113045692444 0.03840741142630577 -0.02453138679265976 0.30320456624031067 -0.029327908530831337 0.07212205976247787 0.21073436737060547 -0.12973983585834503 -0.20901274681091309 -0.1401909440755844 0.4833577573299408 0.14123931527137756 0.5816893577575684 -0.17117540538311005 0.08111337572336197 -0.16462670266628265 0.08177251368761063 0.8075041770935059 0.10682886093854904 -0.33212628960609436 -0.051392052322626114 0.24319243431091309 -0.3553169071674347 0.44831883907318115 -0.3231332302093506 0.040803682059049606 0.36845162510871887 -0.13589061796665192 0.06285031884908676 0.40934672951698303 -0.060230523347854614 0.09323698282241821 0.06184561923146248 -0.3125746548175812 -0.13758905231952667 -0.15332062542438507 -0.7972158789634705 0.2364191859960556 0.20384550094604492 -0.04586346074938774 0.12027212232351303 -0.748108446598053 -0.12397252768278122 0.1668107956647873 -0.21292543411254883 0.11490858346223831 -0.1906711459159851 0.6528245806694031 0.16914480924606323 -0.05353369936347008 -0.10695614665746689 -0.004264580551534891 -0.3212844133377075 0.1599987894296646 0.5879921913146973 0.05691738799214363 0.1255492866039276 0.3455650806427002 0.4965493977069855 -0.3657586872577667 -0.19412142038345337 0.05078679323196411 0.08397462218999863 -0.36478710174560547 0.2668253779411316 -0.24339182674884796 -0.1667351871728897 -0.5517371296882629 0.40602317452430725 0.027423536404967308 -0.510493814945221 -0.013124711811542511 -0.2746206223964691 0.06308949738740921 0.23248308897018433 -0.5131945610046387 0.09357583522796631 -0.004479452967643738 0.10256443172693253 -0.12727467715740204 -0.10886479169130325 -0.28731071949005127 -0.43987271189689636 -0.04459385573863983 0.24156732857227325 0.1429993361234665 -0.16864806413650513 0.1476452499628067 0.5267241597175598 0.9063100218772888 0.21066325902938843 0.012785014696419239 -0.07060860097408295 -0.060498397797346115 -0.03908463194966316 0.17847681045532227 0.22186289727687836 -0.24421973526477814 0.008745930157601833 -0.5357433557510376 0.30893242359161377 -0.20437395572662354 0.0016441376646980643 0.028253337368369102 -0.11473812907934189 -0.1695806384086609 0.679724931716919 -0.06281137466430664 -0.2618791162967682 0.19355882704257965 -0.15216289460659027 -0.020379608497023582 -0.15571607649326324 0.07545783370733261 0.07470837980508804 -0.4748368263244629 -0.1959284543991089 0.27909401059150696 -0.2251826673746109 0.09310346096754074 -6.862679958343506 -0.044596727937459946 -0.16587507724761963 -0.1451936513185501 0.05297912657260895 -0.2774607539176941 -0.1955164670944214 0.41742217540740967 -0.357942670583725 -0.1613168716430664 0.06827259063720703 0.05751694366335869 -0.013296455144882202 0.04865676164627075 -0.14768660068511963 -0.02445044182240963 0.11547815799713135 0.3888823986053467 -0.6374565958976746 0.3255654275417328 -0.37227681279182434 -0.22553987801074982 0.4483549892902374 -0.023389726877212524 -0.3439324200153351 -0.06794805079698563 0.13827930390834808 0.14092789590358734 -0.21725840866565704 -0.4035819470882416 -0.721278965473175 -0.3297523558139801 -0.3262566030025482 0.38514217734336853 -0.1040903851389885 -0.2852358818054199 0.25873008370399475 -0.21420229971408844 1.0558801889419556 0.5159907341003418 -0.034364279359579086 0.5187624096870422 0.11555805802345276 0.5055806040763855 0.14452959597110748 -0.061298687011003494 0.308376282453537 0.44891366362571716 0.04268556833267212 0.3850235044956207 0.2315654158592224 -0.16661153733730316 0.7594992518424988 -0.5058179497718811 0.1838030219078064 -0.10250630974769592 0.13948620855808258 0.42550715804100037 0.436216801404953 -0.2772411108016968 0.4309835731983185 -0.34941577911376953 0.04757581651210785 0.5238232612609863 0.017288707196712494 -0.37021005153656006 -0.1642736792564392 -0.3998420238494873 -0.2910729944705963 0.02446773648262024 -0.07644770294427872 0.2868964970111847 0.43765079975128174 -1.4349184036254883 -0.3095413148403168 0.2714790105819702 -0.4311932623386383 0.1958835870027542 0.4019140899181366 -0.6018161773681641 -0.5217600464820862 -0.039907049387693405 0.4615131616592407 0.16530731320381165 -0.24398191273212433 0.2021796852350235 0.32700300216674805 -0.4853217303752899 0.16916166245937347 0.6189135909080505 -0.5455843210220337 0.11265337467193604 -0.21758228540420532 -0.07114478200674057 -0.15684492886066437 0.12630604207515717 0.641400158405304 -0.5518799424171448 0.011845557950437069 -0.1625746190547943 -0.55942302942276 -0.17975597083568573 -0.2222173810005188 0.1574445217847824 -0.303207129240036 -0.14869892597198486 -0.6667858958244324 0.2524113953113556 -0.30867040157318115 0.0461110956966877 0.02778688073158264 0.3540900647640228 0.2821469008922577 0.028311600908637047 0.10505799204111099 0.1497618705034256 0.11807184666395187 -0.12228783220052719 0.02481595240533352 0.42739200592041016 -0.5514302849769592 0.314482182264328 0.05145346000790596 -0.048046473413705826 0.21617309749126434 0.5348019599914551 -0.09700506180524826 -0.5027004480361938 -0.5719233751296997 -0.26658299565315247 -0.03004961647093296 0.29058244824409485 0.15918810665607452 -0.2244126945734024 -0.4744936227798462 -0.30215921998023987 -0.4102884829044342 0.46999824047088623 -0.26155921816825867 0.6926541328430176 0.5201483368873596 0.04045911133289337 -0.47185730934143066 -0.018237173557281494 -0.15777607262134552 -0.08792833238840103 0.028026292100548744 0.015301811508834362 0.005162438377737999 0.39677175879478455 0.023375792428851128 -1.0063828229904175 0.5572857856750488 0.05562490224838257 -0.09750327467918396 -0.10358715802431107 -0.1632566601037979 -0.6751819252967834 -0.04486628249287605 -0.8262072205543518 0.2346981167793274 -0.07515306025743484 -0.6116984486579895 0.1691499799489975 0.11449197679758072 0.3635179102420807 -0.014763514511287212 -0.013610963709652424 -0.2746131718158722 0.0077453977428376675 -0.32013973593711853 0.03531729057431221 -0.04856546223163605 0.0523318313062191 0.05783012509346008 -0.016070686280727386 0.16164733469486237 -0.4741707742214203 0.29262134432792664 0.3183853328227997 0.45586517453193665 0.2913654148578644 -0.25529465079307556 0.053355440497398376 -0.052064333111047745 -0.509689211845398 -0.3412647247314453 0.4386376440525055 0.326373815536499 0.25028252601623535 -0.016882169991731644 -0.10177601128816605 0.24877773225307465 -0.17929376661777496 -0.5281497836112976 -0.2942943274974823 0.10286801308393478 0.6818325519561768 0.5026398301124573 0.28488537669181824 -0.18897832930088043 -0.28903600573539734 -0.01421637088060379 0.21556918323040009 -0.027786321938037872 0.7408326268196106 0.517570436000824 0.08220274746417999 -0.09497811645269394 -0.3585766553878784 0.29247382283210754 0.0768081322312355 -0.16438011825084686 -0.511635959148407 -0.1845003217458725 0.03906355798244476 0.22665506601333618 0.27594298124313354 -0.019376510754227638 0.04211050271987915 -0.08155570179224014 -0.43571364879608154 0.20522314310073853 0.095328189432621 -0.08377260714769363 -0.07092805206775665 -0.13270224630832672 -0.5337413549423218 0.10137301683425903 0.24087011814117432 -0.17733509838581085 -0.18462751805782318 0.2647610008716583 -0.16807371377944946 -0.044387634843587875 -0.14416013658046722 -0.5096332430839539 0.0762212947010994 -0.21444189548492432 -0.25956371426582336 0.08740388602018356 -0.678117573261261 -0.2220602035522461 0.11483445763587952 -0.13042685389518738 -0.1269378364086151 -0.4930359125137329 -0.016614826396107674 0.34902605414390564 0.2108055204153061 -0.4087105095386505 -0.015338283963501453 -0.21351860463619232 -0.08968699723482132 0.5020745396614075 -0.5860437154769897 0.12993572652339935 -0.11850154399871826 0.045404840260744095 0.15654225647449493 -0.7154488563537598 0.6954774260520935 -0.05059271678328514 0.4888211786746979 -0.1437903791666031 0.009097998030483723 0.2376902550458908 0.21790575981140137 0.0561549998819828 0.4228345453739166 -0.18485593795776367 -0.1101229190826416 0.32150718569755554 0.018477512523531914 -0.418412446975708 -0.2656386196613312 0.4716040790081024 -0.21897365152835846 0.06405719369649887 0.16072790324687958 -0.18079246580600739 0.26232221722602844 -0.03460147976875305 0.06204509362578392 0.10145912319421768 0.06963401287794113 -0.1660640388727188 0.07546443492174149 -0.2805035412311554 0.005134420469403267 0.2029305100440979 0.030517147853970528 -0.14230501651763916 -0.04159289598464966 -0.21580791473388672 0.21091042459011078 -0.3527480661869049 -0.35512828826904297 -0.3842636048793793 -0.157515749335289 0.10080977529287338 0.6681029200553894 0.15075352787971497 0.21754197776317596 0.2824154496192932 0.062277745455503464 0.18508130311965942 -0.29365089535713196 -0.29126808047294617 -0.2334367036819458 -0.1118815541267395 0.07349756360054016 -0.24454335868358612 0.7258463501930237 0.10519414395093918 0.25789767503738403 -0.21889901161193848 -0.44432953000068665 -0.36422285437583923 0.31203868985176086 -0.12192830443382263 0.5278396606445312 0.38756248354911804 0.306270569562912 0.1044086217880249 -0.14368540048599243 -0.5128979682922363 -0.5525044798851013 0.222852423787117 0.45732519030570984 0.2519781291484833 -0.1486678570508957 -0.20167876780033112 0.20337583124637604 0.19705110788345337 -0.02103923074901104 0.2431621104478836 0.19560754299163818 -0.30516916513442993 0.2602240741252899 -0.15901599824428558 -0.08093338459730148 0.2702949047088623 -0.10804150253534317 0.07678759843111038 0.14621923863887787 -0.12450772523880005 -0.23310184478759766 -0.11184736341238022 0.1278102993965149 0.18460196256637573 -0.01395480427891016 0.019298270344734192 0.5076798796653748 -0.03411922976374626 -0.11631106585264206 -0.023004116490483284 -0.11105424910783768 -0.2526547610759735 -0.07317228615283966 0.4137531816959381 0.14574547111988068 0.010500584729015827 -0.05009114742279053 0.042832452803850174 -0.17444942891597748 0.2609630823135376 -0.43208596110343933 -0.028877204284071922 -0.3541060984134674 -0.4331296980381012 -0.17718027532100677 0.1995496153831482 0.34951844811439514 -0.07288264483213425 0.05538526177406311 -0.17274482548236847 0.48617425560951233 -0.35867026448249817 -0.29569098353385925 -0.578530490398407 -0.20465517044067383 -0.4863208532333374 -0.5075909495353699 0.3881230652332306 -0.17067669332027435 0.03707585856318474 0.1363108903169632 0.240256667137146 0.019325898960232735 0.26931580901145935 0.07636795192956924 0.35913920402526855 -0.5413356423377991 -0.028049582615494728 -0.2037220448255539 -0.2855331003665924 -0.08036449551582336 0.5009303689002991 -0.053798139095306396 0.24040305614471436 -0.11113926023244858 0.15986214578151703 -0.3690958023071289 -0.7376372814178467 0.250592440366745 -0.22664453089237213 -0.0008867767755873501 -0.7205931544303894 -0.28907912969589233 0.2626555263996124 0.30986806750297546 -0.20590507984161377 0.3914906680583954 -0.0032990798354148865 -0.11258766800165176 0.28147774934768677 -0.2568139135837555 0.13990823924541473 -0.25484827160835266 0.21133379638195038 -0.30247798562049866 0.09245243668556213 0.07834545522928238 -0.6158221364021301 -0.6734979152679443 -0.5363625884056091 0.04759441688656807 -0.20890122652053833 0.4190105199813843 -0.3035050332546234 0.4408482611179352 -0.015030313283205032 0.11694367974996567 0.003944958094507456 0.2469751387834549 -0.04502291604876518 -0.12676936388015747 0.011043008416891098 0.0015599032631143928 -0.4341253340244293 0.09433159232139587 -0.00651572784408927 -0.03018880821764469 -0.3362681567668915 -0.04993979260325432 -0.15136747062206268 0.5690248608589172 0.051295023411512375 -0.3189998269081116 0.2354862242937088 -0.3413127660751343 -0.09286310523748398 0.05470551550388336 -0.02931881509721279 0.09965842962265015 0.14379267394542694 -0.12406197190284729 -0.00995546579360962 0.5356650948524475</t>
  </si>
  <si>
    <t>0.48026156425476074 -0.02793227508664131 0.09374848753213882 -0.15871615707874298 0.06557288765907288 -0.053443122655153275 0.6638860106468201 0.2812737822532654 -0.12791313230991364 -0.7696620225906372 -0.06287425011396408 0.061872661113739014 0.0035021360963582993 0.4245198369026184 7.739104330539703e-05 0.5308446288108826 -0.02734055183827877 0.6222188472747803 0.37769028544425964 0.44872698187828064 0.32177016139030457 0.26267141103744507 -0.529873788356781 -0.5810965895652771 0.4235914349555969 0.07397904992103577 -0.09925102442502975 0.021163752302527428 -0.910311222076416 0.2619849145412445 0.0626767948269844 -0.10450185835361481 0.34348389506340027 0.3314670920372009 -0.6271460652351379 -0.2974269390106201 0.0969913974404335 -0.09807641059160233 -0.13026833534240723 0.022415976971387863 -0.26008346676826477 -0.2915059030056 0.7177753448486328 -0.008254984393715858 0.016365136951208115 0.10095123946666718 -0.7444256544113159 0.16937191784381866 -0.014524340629577637 0.2411225289106369 -0.740556001663208 -0.1952584981918335 0.26508814096450806 -0.022883839905261993 0.16941943764686584 -0.09959211200475693 0.3724942207336426 -0.6145006418228149 -0.4716764986515045 -0.287264347076416 -0.14105643332004547 0.188412144780159 -0.18157047033309937 0.0931621640920639 -0.2766427993774414 -0.27466684579849243 0.3291342854499817 0.39906051754951477 -0.6195936799049377 0.17734670639038086 0.0990772694349289 0.10267268121242523 0.2190779149532318 0.3067156672477722 -0.19649048149585724 0.4818389415740967 -0.6314845681190491 0.5328616499900818 0.11167482286691666 -0.002612582640722394 -0.1104562059044838 0.19003644585609436 0.24705660343170166 -0.32168567180633545 0.282528817653656 0.040500279515981674 0.012137630954384804 -0.002566162496805191 -0.7307800650596619 0.5139650106430054 -0.3633095622062683 -0.09186885505914688 -0.37306278944015503 -0.1710132360458374 0.8679130673408508 -0.28976792097091675 -0.3573843836784363 -0.15214553475379944 -0.19260206818580627 -0.4839703440666199 -0.0893680676817894 -0.11676090955734253 -0.40344271063804626 -0.3500310778617859 -0.33060991764068604 -0.013742836192250252 -0.5152381658554077 0.13637489080429077 0.10722871124744415 0.423077255487442 -0.07618363201618195 0.320954829454422 0.1057751327753067 -0.3824511170387268 -0.20691931247711182 0.5493067502975464 0.02951430343091488 0.22042229771614075 0.13543668389320374 -0.1037607342004776 -0.15001854300498962 0.16196075081825256 0.09513183683156967 0.13439404964447021 0.6418225765228271 0.5137360095977783 0.04738845303654671 0.18435917794704437 0.18666388094425201 0.4786275029182434 0.2244379222393036 0.4757916331291199 0.1808539181947708 -0.5403501987457275 -0.06075114756822586 0.24817350506782532 0.1311916708946228 -0.039505116641521454 -0.320726215839386 -0.31627050042152405 0.2006736695766449 -0.012567678466439247 0.3374750018119812 -0.12617194652557373 0.4078220725059509 -0.11394240707159042 -0.045095205307006836 0.033905476331710815 -0.048751477152109146 -0.14447267353534698 -0.17202672362327576 0.17092452943325043 -0.10081841051578522 -0.22874000668525696 -0.029723310843110085 0.1904364973306656 0.21825847029685974 0.016843924298882484 0.0947033241391182 0.23825111985206604 0.4525415301322937 0.548933207988739 -0.2349570244550705 -0.01450424361974001 -0.01608986034989357 0.14653301239013672 0.025938784703612328 0.33820420503616333 -0.1752280592918396 -0.6666576266288757 -0.4279407858848572 -0.6340988874435425 0.20219352841377258 -0.13056711852550507 0.43384498357772827 0.6821489334106445 0.21492843329906464 -0.20053251087665558 -0.012867760844528675 0.30426183342933655 -0.9674887657165527 -0.15038849413394928 -0.2835754454135895 -0.7644641399383545 0.45706096291542053 0.08976723253726959 0.4640844762325287 -0.3797823488712311 0.1646515429019928 0.16165533661842346 -0.8596010208129883 -0.08560813963413239 0.19956369698047638 -0.2130802422761917 0.18511569499969482 -0.35783451795578003 -0.1650065779685974 -0.20472583174705505 0.4201439917087555 -0.05851605534553528 1.0124481916427612 0.4139458239078522 0.1484723538160324 -0.3848392963409424 -0.3420941233634949 0.380738765001297 -0.10610824823379517 -0.4308541417121887 -0.4931984841823578 -0.004398374352604151 -0.6269341707229614 0.7143195271492004 0.35428720712661743 0.4862543046474457 0.1741388738155365 0.14853361248970032 0.3909783959388733 -0.33227527141571045 0.053016744554042816 0.12363910675048828 -0.03643309324979782 0.027647554874420166 -0.1924339234828949 0.28790339827537537 -0.38707131147384644 0.5089057683944702 0.22498273849487305 -0.33393949270248413 0.9638280868530273 -0.13855887949466705 -0.34299638867378235 0.0018771856557577848 -0.1563446968793869 -0.24516525864601135 -0.0962754413485527 -0.16533082723617554 -0.20236966013908386 0.43027204275131226 0.3226631283760071 -0.18134936690330505 -0.6351286768913269 0.024069884791970253 0.1978766769170761 -0.13013829290866852 -0.02855905517935753 0.2953273355960846 0.1454279124736786 -0.2621360123157501 -0.13804557919502258 -0.09283514320850372 -0.33699163794517517 0.3405837118625641 0.1138821691274643 -0.6429886221885681 -0.8524845838546753 -0.28067824244499207 0.4948909878730774 -0.17089548707008362 -0.7072345018386841 0.3966825306415558 -0.10409090667963028 0.2861851155757904 0.02079196274280548 -0.1885910928249359 -0.2138136327266693 -0.020231133326888084 0.13337598741054535 -0.5754201412200928 0.47126540541648865 0.03549324348568916 -0.4737670421600342 -0.2064579278230667 -0.023631611838936806 0.5625465512275696 0.011803184635937214 -0.17876791954040527 0.42613762617111206 0.40956148505210876 0.1477583348751068 -0.14936819672584534 0.07823927700519562 0.07296858727931976 -0.05182342603802681 -0.20331613719463348 0.058492351323366165 -0.38783150911331177 0.02342125028371811 -0.7143237590789795 -0.2752396762371063 -0.3558451533317566 -0.5894500613212585 0.10935422033071518 0.39335137605667114 -0.5562567114830017 1.0567989349365234 0.3152385354042053 0.10627684742212296 -0.04250338301062584 -0.3715553283691406 -0.4827232360839844 -0.6627131700515747 -0.1486581414937973 0.11890596151351929 -0.7896390557289124 -0.4330008029937744 0.7570658922195435 -0.29113513231277466 -0.2749680280685425 -8.911660194396973 -0.4928733706474304 0.08439908921718597 -0.3813697099685669 0.036479197442531586 -0.1952829658985138 0.3380879759788513 0.23268000781536102 0.3173016607761383 -0.2697240710258484 0.2510179281234741 0.2985510528087616 0.3626556992530823 -0.07936868816614151 -0.277616024017334 0.16785502433776855 1.1255162954330444 0.3578651547431946 -0.4366515576839447 0.4543331563472748 -0.7484182119369507 0.1401491016149521 0.5799459218978882 -0.09034644067287445 0.16581545770168304 -0.20721907913684845 -0.6385263800621033 0.1274004876613617 -0.6701356172561646 0.007072244770824909 -0.21806025505065918 0.05570390075445175 -0.410891056060791 1.1223206520080566 -0.6240334510803223 -0.2563283145427704 -0.007662927266210318 -0.3890584111213684 0.5834132432937622 0.06544622033834457 0.19316677749156952 -0.23635557293891907 0.13605377078056335 0.0182518158107996 0.44863471388816833 -0.42027097940444946 0.049474138766527176 -0.06109639257192612 0.43216800689697266 0.5479082465171814 -0.3662874102592468 -0.5861840844154358 0.5839431285858154 -0.3255215585231781 -0.18970808386802673 0.12936429679393768 0.9473967552185059 0.8933590650558472 -0.1135539636015892 -0.6513006687164307 0.020623138174414635 -0.6301384568214417 -0.21190853416919708 0.17885196208953857 -0.2777186930179596 0.05036227032542229 -0.5569900274276733 -0.3490067720413208 -1.0165278911590576 -0.1362008899450302 -0.5306204557418823 0.4806346893310547 0.20360167324543 -1.1618415117263794 0.09418811649084091 -0.3548896312713623 0.07553954422473907 -0.04403536021709442 0.3394823670387268 -0.8558076024055481 -0.3301609754562378 -0.2533649802207947 -0.014686629176139832 -0.11457595974206924 -0.18517783284187317 0.28200510144233704 0.41550254821777344 -0.5723158121109009 -0.6430534720420837 0.20408669114112854 0.006748366169631481 0.3868120014667511 0.023222722113132477 0.5317721366882324 0.09305499494075775 -0.21111531555652618 1.4302165508270264 -0.6249997615814209 -0.02304132468998432 0.22819609940052032 0.40261441469192505 0.2320079505443573 -0.11846742779016495 0.04305734112858772 -0.7316060662269592 -0.060018591582775116 -0.6715396046638489 0.29799237847328186 0.27327901124954224 -0.22884944081306458 -0.16029000282287598 0.12035825103521347 -0.4252699911594391 -0.058829259127378464 -0.22240209579467773 -0.3224159777164459 0.3223089575767517 -0.06862510740756989 0.4345877766609192 -0.32660380005836487 -0.16582316160202026 -0.16798880696296692 -0.32810327410697937 0.050420064479112625 0.3186945617198944 -0.31425389647483826 -0.29380932450294495 0.20801842212677002 -0.19512510299682617 -0.12023515999317169 0.08985354751348495 -0.2809063196182251 0.19192759692668915 0.14672774076461792 0.35421428084373474 -0.24245254695415497 0.15964779257774353 0.0817045271396637 0.28618016839027405 0.32102662324905396 0.09164389222860336 0.6188284158706665 -0.9129408001899719 -0.39485371112823486 0.17412957549095154 0.14435593783855438 -0.2533930540084839 0.5685757398605347 0.29660266637802124 0.6731595993041992 -0.2018660306930542 -0.5873478055000305 0.9383020401000977 0.0010333608370274305 -0.1376693844795227 -0.31804391741752625 0.19874754548072815 -0.12164127826690674 -0.5868541598320007 -0.35805055499076843 0.15832415223121643 0.10846112668514252 -0.5741846561431885 0.34841352701187134 -0.25439468026161194 0.07617850601673126 0.40103453397750854 -0.30152812600135803 -0.3206588923931122 -0.7192787528038025 -0.15963782370090485 0.6574549078941345 -0.254575252532959 0.29353097081184387 0.16637742519378662 -0.24331554770469666 -0.029583239927887917 0.06269918382167816 0.04746531322598457 0.5757786631584167 0.2736903131008148 0.41006794571876526 0.20132744312286377 -0.17756865918636322 0.14525951445102692 0.3142070174217224 -0.21515485644340515 0.1584998518228531 0.6932684183120728 0.7154654264450073 -0.9279714822769165 0.0791098028421402 0.07438550889492035 -0.7231574654579163 -0.22260332107543945 -0.5310013890266418 0.46357718110084534 -0.1522621363401413 0.3105766773223877 0.5249949097633362 0.07671389728784561 0.08301477134227753 -0.45820745825767517 0.29449495673179626 -0.1869324892759323 0.6033391356468201 0.08445199579000473 -0.16725239157676697 -0.12340892851352692 -0.1681569516658783 0.4131392538547516 -0.34436890482902527 -0.5012632608413696 -0.4627215266227722 -0.2197599858045578 -0.26140210032463074 -0.3627167046070099 0.10829567909240723 -0.4986414909362793 0.029923027381300926 -0.10058265924453735 -0.01087232492864132 0.5685758590698242 0.1812126785516739 -0.2194419801235199 0.3180551826953888 0.25902193784713745 -0.24865224957466125 -0.37958240509033203 0.12892112135887146 -0.5040721893310547 -0.5664089322090149 0.302238404750824 0.1360522359609604 0.1866726577281952 -0.5820332169532776 -0.7424144148826599 -0.5307888388633728 0.17386075854301453 -0.31203770637512207 0.2789005637168884 -0.3880588412284851 -0.5819801092147827 -0.8847783803939819 0.20523007214069366 -0.2472914457321167 -0.4985572397708893 -0.5080582499504089 -0.06448256224393845 0.07957325875759125 0.2934063971042633 -0.25310805439949036 -0.30078932642936707 -0.8526443243026733 0.7349156141281128 -0.4941962659358978 0.2562740743160248 -0.6104112267494202 -0.2402009516954422 0.6639920473098755 0.06912143528461456 0.8592284917831421 -0.15989981591701508 1.0801714658737183 0.16827890276908875 0.3022102117538452 0.23170025646686554 0.72566157579422 -0.2257513701915741 -0.4513344168663025 -0.4120942950248718 0.10148169100284576 -0.5206456184387207 0.41431719064712524 -0.12238911539316177 -0.35904228687286377 -0.5289953947067261 -0.3513755798339844 0.3733025789260864 -0.11707067489624023 -0.36587515473365784 0.008681084029376507 0.1464872658252716 0.42726820707321167 -0.01107319537550211 -0.006863884627819061 -0.428588330745697 -0.2394896298646927 -0.08014387637376785 0.13120213150978088 0.34636127948760986 0.6298297643661499 -0.33339619636535645 -0.04911434277892113 0.779928982257843 0.8382447957992554 -0.08151336759328842 0.39271384477615356 -0.1606871336698532 0.4983338415622711 -0.3612905740737915 0.4801216721534729 0.43201780319213867 0.07455440610647202 0.3269123136997223 0.22888028621673584 -0.041017770767211914 -0.03993561491370201 -0.2730065584182739 -0.7225280404090881 0.03572062402963638 -0.014880269765853882 0.2012012004852295 0.4913748800754547 0.08805816620588303 -0.2730647623538971 -0.5830011367797852 -0.34909504652023315 -0.5074394941329956 0.07600022852420807 -0.43466633558273315 -0.04707062989473343 0.6544303894042969 0.4077296257019043 -0.6154903173446655 -0.011699614115059376 -0.26938772201538086 0.14127947390079498 0.4433850646018982 -0.2076563537120819 0.032312795519828796 0.13041800260543823 0.19036197662353516 -0.3587624728679657 0.011394649744033813 -0.3723510205745697 -0.17440485954284668 0.1525716781616211 -0.029381662607192993 0.1981237679719925 0.07709009945392609 0.012425852939486504 0.104276143014431 0.2177313268184662 -0.3855859935283661 0.2082407921552658 -0.06544238328933716 0.19796857237815857 0.19413210451602936 0.3231240212917328 -0.3027043044567108 -0.042826589196920395 -0.16622769832611084 0.5788732171058655 -0.11751119047403336 0.18259212374687195 0.5939531326293945 0.5196620225906372 -0.00932755134999752 -0.11367547512054443 0.25690513849258423 -0.06381005793809891 -0.12437035888433456 -0.2456485778093338 -0.13060271739959717 0.23934920132160187 -0.3736211061477661 0.16069981455802917 -0.16000811755657196 -0.3060281574726105 -0.09451236575841904 -0.1319851577281952 -0.4166894853115082 0.3656037151813507 0.04474218562245369 -0.20278863608837128 -0.006676944904029369 0.07361394912004471 -0.33320075273513794 -0.3278857171535492 -0.06740231812000275 0.10332717001438141 0.08423160016536713 -0.6367552876472473 0.3077327013015747 -0.18283800780773163 -0.20870037376880646 0.0387435257434845 0.056123148649930954 -0.3544979393482208 -0.21568986773490906 0.0688025951385498 0.46194005012512207 0.09566670656204224 -0.013722067698836327 -0.41187992691993713 -0.26467376947402954 -0.0982266440987587 0.8585859537124634 0.04489535838365555 -0.0579860582947731 -0.29980021715164185 0.519859254360199 -0.07583703100681305 0.5761146545410156 -0.5356893539428711 -0.44702738523483276 -0.22844044864177704 -0.9777399301528931 -0.35208743810653687 -0.09314379841089249 0.2966940104961395 -0.10054560005664825 0.5034015774726868 0.0619763545691967 -0.11391504853963852 -0.24892005324363708 0.14174064993858337 0.04852375388145447 -0.07727525383234024 0.15974770486354828 -0.1592622697353363 0.18085406720638275 0.4674007296562195 0.008497270755469799 -0.5609042644500732 -0.9030836224555969 0.7693541049957275 0.1541655957698822 0.08963833749294281 -0.3774627149105072 0.1587495505809784 -0.30499058961868286 0.26718196272850037 -0.11671797931194305 0.04028456658124924 -0.17887750267982483 0.20292861759662628 0.37641674280166626 -0.2729978561401367 -0.3579522371292114 0.3960399329662323 -0.25614622235298157 -0.2171812504529953 -0.6105586290359497 0.7908608913421631 0.34844374656677246 0.5024204850196838 -0.7527660727500916 -0.17619986832141876 0.24318993091583252 0.40660494565963745 -0.3061506450176239 -0.5187149047851562 -0.2697533965110779 0.051098503172397614 -0.17665615677833557 -0.2299802601337433 -0.5097347497940063 0.23914818465709686</t>
  </si>
  <si>
    <t>0.6025356650352478 -0.10769319534301758 0.3734305500984192 -0.46417367458343506 0.3042237460613251 0.04165920242667198 0.39772433042526245 0.5697941184043884 0.08982057869434357 -0.505734384059906 -0.09273145347833633 0.03302726894617081 -0.11909203231334686 0.45905062556266785 0.08673349022865295 0.3439297080039978 -0.041069235652685165 0.4598686993122101 0.06250989437103271 0.7616254687309265 0.12583106756210327 0.15545952320098877 -0.509765088558197 -0.3702530562877655 0.5745092630386353 -0.0568917840719223 -0.03762143850326538 -0.4808444678783417 -0.9178431034088135 -0.0851096585392952 -0.09230387210845947 -0.11717712879180908 0.44244757294654846 0.1427791267633438 -0.43345147371292114 -0.43320387601852417 0.22084659337997437 0.3308400809764862 -0.024930758401751518 0.2727080285549164 -0.5313173532485962 -0.4938540756702423 0.5924532413482666 -0.16984282433986664 0.15263713896274567 0.21486897766590118 0.046393249183893204 -0.27536919713020325 0.11295902729034424 0.2854693830013275 -0.6884263157844543 -0.31043219566345215 -0.05653221905231476 -0.17747202515602112 0.3993864059448242 -0.08390604704618454 0.5436858534812927 -0.6567461490631104 -0.2610132396221161 0.15369705855846405 -0.06870409846305847 0.19367943704128265 0.09286690503358841 0.24091863632202148 0.04449897259473801 -0.5526314377784729 0.21718530356884003 0.057391729205846786 -0.9632560610771179 0.26953157782554626 -0.1833774894475937 -0.049693763256073 -0.21900413930416107 0.09343939274549484 -0.1734798103570938 0.5944308638572693 -0.7156882286071777 0.4428137540817261 -0.034899987280368805 -0.007231896743178368 -0.3341725766658783 0.32125693559646606 0.34669366478919983 -0.05796462297439575 0.2754712402820587 0.22434930503368378 -0.08742249757051468 -0.08188772946596146 -0.9213464260101318 0.4032585024833679 -0.3453601598739624 -0.04148125648498535 -0.5066896677017212 -0.22420993447303772 0.975948691368103 -0.04320584237575531 -0.4248860478401184 0.1432906985282898 -0.41939398646354675 -0.8566626906394958 0.09189841151237488 0.23109158873558044 -0.13132740557193756 -0.4644325077533722 -0.16478969156742096 0.00936843454837799 -0.6330332159996033 0.1870693564414978 0.12816236913204193 0.12941764295101166 0.15762680768966675 0.3610193431377411 -0.17971459031105042 -0.9695635437965393 -0.3748786747455597 0.37452954053878784 -0.309609591960907 0.11779540032148361 0.4211274981498718 -0.1327149122953415 0.1894611418247223 0.4837139844894409 -0.3304794430732727 0.1902593970298767 0.38542425632476807 0.46322157979011536 -0.010554918088018894 0.3521076738834381 0.5639634728431702 0.29830870032310486 0.5039640069007874 0.45331326127052307 0.14775072038173676 -0.21130622923374176 -0.15917553007602692 0.4384014308452606 0.38144510984420776 0.05259086191654205 -0.33445385098457336 -0.33129164576530457 -0.24615465104579926 -0.09040297567844391 0.04363839700818062 0.05796949565410614 0.5176889896392822 0.18805693089962006 -0.2525366246700287 -0.0889248326420784 -0.030478792265057564 0.17182554304599762 -0.1295691430568695 0.48122483491897583 0.0597727932035923 -0.37794581055641174 -0.13625498116016388 0.4989577531814575 0.09812372177839279 0.14342279732227325 0.29497095942497253 -0.1752890944480896 0.7851206064224243 0.7797203660011292 -0.7083932757377625 -0.10239417850971222 -0.02765863575041294 0.36605069041252136 -0.6534481644630432 0.07228019088506699 0.1110503226518631 -0.6725756525993347 -0.46412408351898193 -0.5863180756568909 -0.24656043946743011 -0.26710033416748047 0.21263259649276733 0.6179623007774353 0.49903783202171326 -0.26209756731987 0.004292763769626617 0.2997487783432007 -0.5336875915527344 -0.1221989318728447 -0.07389812916517258 -0.792224109172821 0.12534430623054504 0.1622929722070694 0.8107346892356873 -0.13699135184288025 -0.014336229301989079 -0.001566958031617105 -0.6346496939659119 -0.35239139199256897 0.07387620210647583 -0.4551815688610077 -0.13916069269180298 -0.5031920075416565 -0.42597925662994385 -0.20776881277561188 0.17600208520889282 -0.28643369674682617 1.0445358753204346 0.26218706369400024 0.05298597738146782 -0.42443913221359253 -0.5980458855628967 0.15988312661647797 -0.13251370191574097 -0.9338670372962952 -0.6538648009300232 -0.28305885195732117 -0.6593219637870789 0.524250864982605 -0.04668860137462616 0.3494206964969635 0.17112137377262115 0.27881869673728943 0.1687745600938797 -0.9757227301597595 0.011625350452959538 0.004984631668776274 -0.04402684047818184 -0.1581130176782608 -0.06748399138450623 0.5047330856323242 -0.02285904437303543 0.9425617456436157 0.16339421272277832 -0.4579874277114868 1.016035556793213 0.18457560241222382 0.18594862520694733 -0.13255655765533447 -0.2132434993982315 -0.7226501703262329 0.115324467420578 0.014579460956156254 -0.4112878739833832 0.5159001350402832 -0.04732430353760719 -0.04144349321722984 -0.09116966277360916 0.19066773355007172 0.058227840811014175 -0.2755109369754791 0.4439125955104828 0.1982969343662262 -0.008227542974054813 -0.26453810930252075 -0.2885035276412964 -0.361205130815506 -0.38411712646484375 1.0537852048873901 0.03583567962050438 -1.2498698234558105 -0.6966039538383484 -0.05906624719500542 0.26086726784706116 -0.19959670305252075 -0.807749330997467 0.7850026488304138 0.007938766852021217 0.19604793190956116 -0.06987684220075607 -0.3392595648765564 0.060502465814352036 -0.5884448885917664 0.05999055132269859 -0.43269026279449463 0.49865254759788513 0.18647156655788422 0.00933251902461052 -0.4822506010532379 -0.28659486770629883 0.5332434773445129 -0.17518509924411774 -0.5408068895339966 0.3290848433971405 0.1605110466480255 0.18321017920970917 0.24997572600841522 0.13718436658382416 0.06366363167762756 0.07183561474084854 -0.0918964147567749 -0.42079541087150574 -0.2305973917245865 0.5014907121658325 -0.30803611874580383 -0.6112501621246338 -0.42288005352020264 -0.7252626419067383 0.13902772963047028 -0.2247241586446762 -0.20698434114456177 1.6141788959503174 0.5103843212127686 0.06676214188337326 0.2163163125514984 -0.10618691146373749 -0.6131486296653748 -0.6277824640274048 -0.13899178802967072 0.09348232299089432 -0.7376947999000549 -0.18740639090538025 0.6417098641395569 -0.350875586271286 -0.586287260055542 -5.329609394073486 -0.28525015711784363 -0.22078251838684082 -0.3728228807449341 0.17250698804855347 -0.3117515742778778 0.36693933606147766 -0.09641974419355392 0.14740870893001556 0.09325160831212997 0.06816808134317398 0.36588671803474426 0.33785489201545715 -0.01016029343008995 0.04828416928648949 0.017540890723466873 0.9649126529693604 0.3271544277667999 -0.49755677580833435 0.09740560501813889 -0.8309498429298401 -0.453858345746994 0.31600862741470337 -0.017526470124721527 0.2310374677181244 0.15979118645191193 -0.7470619678497314 0.34656110405921936 -0.29895874857902527 0.10311024636030197 0.22545461356639862 -0.2658248841762543 -0.5084587335586548 1.335452914237976 -0.7971987128257751 -0.837868869304657 -0.16486866772174835 -0.37978604435920715 0.6592816114425659 -0.10761667042970657 0.09377496689558029 -0.5457729697227478 0.045672763139009476 0.07196715474128723 0.466212660074234 -0.31064218282699585 -0.26355600357055664 -0.03240317106246948 0.21742738783359528 0.6048372983932495 -0.4475157856941223 -0.6432541012763977 0.38546133041381836 -0.3169684112071991 -0.3026377856731415 0.20148563385009766 1.1795856952667236 1.0891964435577393 -0.1534317284822464 -0.6042540073394775 0.5354230999946594 -0.9138887524604797 -0.23925451934337616 -0.1252214014530182 -0.2738625705242157 0.30459779500961304 -1.0006334781646729 -0.4539080858230591 -0.8468809127807617 -0.5637352466583252 -0.5632086992263794 0.7608034014701843 0.0854305773973465 -0.9985162615776062 0.047897014766931534 -0.9295879602432251 0.26725277304649353 -0.32123711705207825 -0.08742859959602356 -0.5408203601837158 -0.31313008069992065 -0.4153194725513458 0.3892437815666199 -0.1567566841840744 -0.32909971475601196 0.15884748101234436 0.16930602490901947 -0.7914732098579407 -0.39452266693115234 0.08457719534635544 -0.11847436428070068 0.082126684486866 0.3393685817718506 0.2014540582895279 -0.07746326178312302 -0.6299304962158203 1.1239558458328247 -0.38263922929763794 -0.13390912115573883 0.032879337668418884 0.3176299035549164 0.14727234840393066 0.4735790193080902 -0.14874085783958435 -0.7020769715309143 -0.3819899559020996 -0.9462335705757141 -0.033009983599185944 0.09423548728227615 -0.043706879019737244 0.09330946952104568 0.1784638613462448 -0.03389815613627434 -0.26111599802970886 -0.4163016974925995 -0.04167332127690315 0.0796898901462555 0.30245330929756165 0.684956431388855 -0.6411910653114319 -0.3045332729816437 0.04420417174696922 -0.40225574374198914 -0.012546208687126637 0.2720109224319458 -0.24348928034305573 -0.07046504318714142 0.8091500997543335 -0.23849159479141235 -0.24124327301979065 -0.30425015091896057 -0.25216078758239746 0.1413905918598175 0.08583477884531021 0.18440628051757812 -0.19877730309963226 -0.20225729048252106 -0.15655581653118134 0.6872701048851013 0.042424749583005905 -0.029545407742261887 0.6059785485267639 -0.38588765263557434 -0.2913404107093811 0.24099263548851013 -0.03864052891731262 -0.13926391303539276 0.8861461877822876 0.29399290680885315 0.5086956024169922 -0.4530097246170044 -0.587044358253479 0.49571865797042847 -0.28430497646331787 -0.33033841848373413 0.1579456478357315 0.3380327522754669 0.04121338948607445 -0.17717136442661285 -0.24396973848342896 0.007349842693656683 -0.07705540210008621 -0.2672649323940277 0.12517045438289642 -0.28781822323799133 0.24905315041542053 0.26420724391937256 0.13906393945217133 0.10184287279844284 -1.1944037675857544 -0.6563014984130859 0.1530439704656601 0.037515874952077866 0.3986067473888397 0.43165865540504456 0.10123595595359802 0.2739776372909546 0.30819693207740784 0.3934392035007477 0.5666007399559021 0.13539044559001923 0.31094443798065186 0.17993313074111938 -0.11184711754322052 -0.08878015726804733 0.12787605822086334 -0.21486781537532806 0.4311220943927765 0.6325473189353943 0.3829258978366852 -1.1680059432983398 0.2909073531627655 0.529443085193634 -0.46109095215797424 0.017414839938282967 -0.9920026659965515 0.5173271894454956 -0.4448387026786804 0.19261902570724487 0.34152624011039734 0.11936304718255997 0.10762786120176315 -0.37227746844291687 0.22858883440494537 -0.4010816514492035 0.4903180003166199 -0.0037384608294814825 -0.16720661520957947 0.18246158957481384 0.41311776638031006 0.33775171637535095 -0.5597372651100159 -0.27960583567619324 -0.3505000174045563 -0.0880298912525177 -0.4806657135486603 -0.02335950918495655 -0.0364055298268795 -0.6937540173530579 0.28291136026382446 -0.21605604887008667 0.3155378997325897 0.3038645088672638 0.23998643457889557 -0.19479340314865112 0.13112354278564453 0.6682645082473755 -0.20282334089279175 -0.7389957904815674 0.016119105741381645 -0.27721574902534485 -0.6568427681922913 0.2494959980249405 -0.00513421418145299 0.13496506214141846 -0.6422945261001587 -0.5079812407493591 -0.5718986988067627 -0.16405950486660004 -0.42055919766426086 -0.05979825556278229 -0.23133845627307892 -0.5193623900413513 -0.814325749874115 0.0745270773768425 -0.33161550760269165 -0.09578356146812439 -0.24540400505065918 -0.46922025084495544 -0.0539771169424057 0.1596381515264511 -0.2051199972629547 -0.47135046124458313 -0.5298133492469788 0.7588533759117126 -0.624161958694458 -0.17561355233192444 -0.6615211367607117 -0.09591641277074814 0.36316996812820435 -0.22205200791358948 0.37002184987068176 -0.19982784986495972 0.9962383508682251 -0.027504248544573784 0.4851803481578827 0.09195899218320847 0.6596766114234924 -0.022670185193419456 -0.6327949166297913 -0.32127583026885986 -0.2306295931339264 -0.46581175923347473 0.7451669573783875 0.3763568103313446 -0.6495357155799866 -0.17291824519634247 -0.38210809230804443 0.4352671504020691 0.11776778846979141 -0.6620860695838928 -0.3904540240764618 0.6081593036651611 0.5621030330657959 -0.18481002748012543 -0.29650813341140747 -0.3919520378112793 0.03610854968428612 0.11021558940410614 -0.12781856954097748 0.2892872989177704 0.5280939340591431 -0.3018939197063446 0.027790121734142303 -0.13287955522537231 0.9086734652519226 0.46047985553741455 0.5825558304786682 0.0877479836344719 0.2867385447025299 -0.1677841693162918 0.2523341774940491 0.5867746472358704 -0.09791544079780579 0.5109754204750061 0.18170174956321716 -0.16172607243061066 -0.11917880177497864 -0.2790619134902954 -0.396270751953125 0.44089099764823914 -0.021063856780529022 0.6141738295555115 1.196364164352417 0.11222507804632187 -0.3094646632671356 -1.1142895221710205 -0.2911019027233124 -0.29542699456214905 -0.22204123437404633 0.09912490099668503 0.28476616740226746 0.28500834107398987 0.2703721225261688 -0.40149152278900146 -0.03580129146575928 0.05620558559894562 -0.1923801749944687 0.4071764051914215 -0.31128576397895813 -0.05755976215004921 0.2493140548467636 0.25533950328826904 -0.6751316785812378 -0.18445731699466705 -0.4838744103908539 -0.3366415500640869 0.14252306520938873 0.3737522065639496 0.060182783752679825 0.10509228706359863 0.22955456376075745 0.23308688402175903 0.5765726566314697 -0.13204547762870789 0.16478389501571655 -0.22421951591968536 0.2680774927139282 0.036375436931848526 0.39425554871559143 -0.5081267356872559 -0.00016311657964251935 0.24085785448551178 0.5242722630500793 0.38155367970466614 -0.22504787147045135 0.6575701236724854 0.15291346609592438 0.25747063755989075 0.01721426099538803 -0.08884358406066895 -0.019865084439516068 0.062464334070682526 -0.5249800086021423 -0.09480922669172287 0.35245463252067566 -0.024024873971939087 -0.09074069559574127 0.20232118666172028 0.07689093798398972 0.11125469952821732 -0.15424424409866333 -0.18140318989753723 -0.10498230904340744 -0.21862854063510895 -0.2066524475812912 -0.029628567397594452 -0.22296766936779022 -0.04762562736868858 -0.2924529016017914 -0.1825791448354721 0.05822059139609337 0.02968212217092514 -0.6095770597457886 -0.03704255819320679 -0.0764944851398468 -0.3005794882774353 -0.49973729252815247 0.47418317198753357 -0.2504768967628479 -0.3614181578159332 0.3484232425689697 0.7464345693588257 -0.1899208426475525 -0.1379685252904892 -0.12224295735359192 0.10127819329500198 -0.01825294829905033 0.8429628610610962 -0.17609620094299316 0.07840023189783096 0.13088923692703247 -0.017323996871709824 0.01643195003271103 0.45107901096343994 -0.2714860141277313 0.011776051484048367 0.026407094672322273 -0.5912948846817017 -0.31339845061302185 -0.14121632277965546 0.294221431016922 -0.011078398674726486 0.33243492245674133 0.001697417814284563 0.29524365067481995 -0.0008359006023965776 0.28133004903793335 -0.03390965610742569 -0.16690869629383087 -0.01504415925592184 -0.44038906693458557 0.48848602175712585 -0.03804951533675194 0.2600853741168976 -0.7854505181312561 -0.4453221261501312 0.5157231688499451 -0.012999262660741806 0.1184120625257492 -0.056525494903326035 -0.1609649807214737 -0.09265146404504776 0.3062719404697418 -0.23849815130233765 -0.12564921379089355 -0.1659451425075531 0.700370192527771 0.31492307782173157 -0.4014294743537903 -0.48534688353538513 0.729471743106842 -0.09253906458616257 0.04150812327861786 -0.4391729235649109 0.341129869222641 0.1865243762731552 -0.45482107996940613 -0.6498172283172607 0.22537079453468323 0.4286549687385559 0.3717842996120453 -0.19422970712184906 -0.46877411007881165 -0.29483821988105774 0.28903481364250183 -0.31751322746276855 -0.6392128467559814 -0.31170520186424255 0.24649301171302795</t>
  </si>
  <si>
    <t>0.041793473064899445 -0.34230971336364746 0.1074628084897995 -0.5843968987464905 0.7168311476707458 0.47998180985450745 0.5525991916656494 0.5192264318466187 -0.11532342433929443 -0.5283275246620178 0.022738410159945488 -0.08067604154348373 -0.24857446551322937 0.07503003627061844 0.2505095601081848 0.6010549664497375 0.6402238011360168 0.24326205253601074 0.09003029018640518 0.17016145586967468 0.24647581577301025 0.021350860595703125 -0.4753575026988983 -0.7006033658981323 0.6422643065452576 -0.04642819985747337 -0.21736207604408264 -0.17773208022117615 -0.7513214945793152 0.3794456124305725 0.1996457278728485 0.524255633354187 0.3906419277191162 0.051716480404138565 -0.6582161784172058 -0.1260429471731186 0.22125431895256042 0.039103057235479355 0.07543512433767319 0.027627136558294296 -0.16478128731250763 -0.19708524644374847 0.35918888449668884 -0.1460636556148529 0.03398456051945686 -0.3521146774291992 -0.6610331535339355 -0.093450628221035 -0.04679117724299431 0.6469172835350037 -0.7407944798469543 0.13591061532497406 -0.23544719815254211 -0.18614055216312408 -0.11533818393945694 0.24470679461956024 0.7264533638954163 -0.10086808353662491 -0.14532053470611572 -0.3320985734462738 0.26621106266975403 -0.06093040853738785 -0.11076104640960693 -0.015632109716534615 -0.2528659701347351 -0.10300318151712418 0.306283563375473 0.21552766859531403 -0.6912567019462585 0.3010271489620209 -0.46447452902793884 0.13547207415103912 0.251800000667572 0.2513044774532318 -0.2638377547264099 0.28166669607162476 -0.4506331980228424 0.17596913874149323 0.032353706657886505 0.16973522305488586 0.1219511479139328 0.24879048764705658 0.5907554626464844 -0.10988473892211914 0.5885387659072876 0.2223387062549591 0.3279499113559723 -0.47006240487098694 -0.8721309304237366 0.8780788779258728 -0.10242686420679092 -0.16843952238559723 -0.5022300481796265 -0.08086557686328888 0.2543376088142395 -0.19921085238456726 -0.14480175077915192 -0.40951403975486755 0.2939594089984894 -0.5098241567611694 -0.107083261013031 -0.3108070194721222 0.3355983793735504 0.24016126990318298 -0.45951753854751587 0.15577761828899384 -0.5019470453262329 0.14942307770252228 0.46455860137939453 0.07742989808320999 -0.18368026614189148 0.2024087756872177 0.22789834439754486 -0.38053277134895325 -0.0539669431746006 0.4691104590892792 -0.39367857575416565 0.11584287136793137 -0.08252228796482086 0.26638028025627136 -0.2355041205883026 0.0953645259141922 0.16142795979976654 0.30686435103416443 0.26520171761512756 0.0946432426571846 0.06139128655195236 0.4321579337120056 0.06440962105989456 0.47376593947410583 -0.37029406428337097 0.3481200635433197 0.2769612669944763 0.08219654113054276 0.06283346563577652 -0.23681120574474335 -0.23229387402534485 0.23420505225658417 -0.3552488684654236 -0.6234831213951111 0.0918298214673996 -0.6603503823280334 0.18330059945583344 0.06554160267114639 0.5032603144645691 -0.018153691664338112 0.05698869377374649 -0.4461417496204376 0.06487689167261124 0.10486949980258942 0.03958102688193321 0.26959511637687683 0.056355927139520645 -0.31556710600852966 -0.8439268469810486 -0.24943339824676514 -0.6027893424034119 0.18933919072151184 -0.03427592292428017 0.34434226155281067 0.4881003201007843 -0.03839315101504326 0.19175875186920166 -0.26939821243286133 -0.4764910638332367 -0.3638467490673065 0.37307146191596985 1.1255484819412231 -0.08219360560178757 -0.9584488272666931 -0.32585808634757996 -0.46881741285324097 0.6858501434326172 0.36235207319259644 0.0731455609202385 0.7653602361679077 -0.29002732038497925 -0.6071388125419617 0.1856517344713211 0.5199708938598633 -0.7854583859443665 0.5665937662124634 -0.13107851147651672 0.3072552978992462 0.18883025646209717 0.4396044611930847 1.0504944324493408 -0.5899947285652161 0.16191603243350983 0.0974312350153923 -0.6502287983894348 -0.2533528804779053 0.04255324974656105 -0.41135090589523315 0.3043827414512634 -0.6444054245948792 -0.10273344069719315 -0.7950559854507446 0.5389894843101501 0.006626245565712452 0.40019160509109497 0.9018932580947876 -0.29211488366127014 -0.18663735687732697 0.2887836992740631 0.5477942228317261 -0.4335080683231354 -0.37157148122787476 -0.5832587480545044 0.23947100341320038 -0.6030208468437195 0.8938149809837341 -0.10047102719545364 0.3371789753437042 0.06555456668138504 -0.010246602818369865 0.4150315821170807 -0.14502765238285065 -0.2544516324996948 0.11213388293981552 0.5536913871765137 -0.5065287351608276 0.3430350720882416 0.5363134145736694 -0.936903178691864 0.8209629058837891 0.46882885694503784 -0.3530910909175873 0.07526643574237823 -0.6516429781913757 -0.07100082188844681 -0.41983988881111145 -0.24255025386810303 -0.1294253170490265 -1.0890698432922363 0.395002543926239 0.13969531655311584 0.8100536465644836 -0.08150742202997208 -0.2588217854499817 -0.7663192749023438 0.5313777327537537 0.13771435618400574 -0.0840919092297554 -0.1263149231672287 0.2007211595773697 0.45601221919059753 -0.6856277585029602 0.053628336638212204 -0.0837874561548233 0.03147415071725845 -0.20287053287029266 -0.02076997421681881 -0.3810640275478363 -0.3461698591709137 -0.7198357582092285 0.5997777581214905 0.4203360378742218 -0.2629750669002533 -0.07597974687814713 0.13774080574512482 0.14780022203922272 0.15468646585941315 -0.55903160572052 -0.11087298393249512 -0.4561958909034729 -0.044352348893880844 -0.11512342840433121 0.5333589911460876 0.04315315559506416 -0.3919188380241394 0.0754106268286705 0.182724267244339 0.6693886518478394 -0.2676219642162323 -0.49804016947746277 0.13452383875846863 0.19123348593711853 0.2116270214319229 -0.20330868661403656 0.003507872810587287 -0.23599085211753845 -0.07884632796049118 -0.04844113066792488 0.26509156823158264 -0.09954128414392471 -0.1371086835861206 -0.565250813961029 0.14842383563518524 -0.29303115606307983 -0.5130928754806519 0.12662383913993835 -0.26302221417427063 -0.5483068227767944 0.8443077802658081 -0.04534216970205307 -0.0745205506682396 -0.3134036362171173 -0.5940384864807129 -0.7782005071640015 -0.2533781826496124 -0.012281619012355804 -0.034436870366334915 -0.4081225097179413 -0.664630115032196 0.2717008888721466 -0.3547866940498352 -0.07757377624511719 -9.443771362304688 0.052510231733322144 -0.3217105567455292 -0.32750773429870605 -0.09709249436855316 -0.5547199845314026 -0.19502796232700348 -0.05247920751571655 0.16419632732868195 -0.10789736360311508 -0.4542727768421173 -0.2706574499607086 0.047341469675302505 0.1138688325881958 0.37063202261924744 -0.6296170353889465 0.6772364974021912 0.6284408569335938 -0.25405678153038025 0.7321940660476685 -0.9782143235206604 -0.560234785079956 0.5329132080078125 0.16879047453403473 0.44411611557006836 -0.1874331682920456 0.24541807174682617 -0.22990797460079193 -0.47980406880378723 -0.5418755412101746 -0.6345598101615906 -0.05184274539351463 -0.07639943808317184 1.1611392498016357 -0.5305585861206055 -0.12133006006479263 -0.3251345753669739 -0.05645060911774635 0.48173412680625916 0.09580375999212265 -0.09013860672712326 -0.09363086521625519 0.3713768422603607 0.3038453757762909 0.6588082313537598 -0.10944422334432602 -0.266092985868454 0.535655677318573 -0.05487052723765373 -0.15705940127372742 -0.3753286302089691 -0.18903209269046783 0.35918596386909485 -0.7702508568763733 -0.11741112917661667 -0.07971092313528061 0.5302832126617432 0.10998541861772537 -0.05886184796690941 -0.6795395612716675 0.8310894966125488 -0.5758183598518372 -0.4034416377544403 0.8138396143913269 -0.47729942202568054 -0.40258949995040894 -0.45839372277259827 -0.3461300730705261 -0.43934544920921326 0.41702979803085327 0.15583108365535736 -0.5394130349159241 0.0872204527258873 -1.2305604219436646 -0.10208974033594131 0.04486223682761192 0.12774242460727692 0.27634140849113464 -0.3401544392108917 -0.837969183921814 -0.4381118714809418 -0.3060160279273987 0.0930386409163475 -0.061999015510082245 -0.3330933451652527 0.07758916169404984 0.3665027320384979 0.10003522783517838 -0.6153086423873901 0.5022951364517212 0.14960159361362457 0.029126007109880447 0.3295431435108185 0.47447770833969116 0.003957814536988735 0.04976252093911171 1.1927331686019897 -0.9707692265510559 -0.1821649968624115 0.33197855949401855 -0.211380735039711 -0.21050134301185608 -0.16230881214141846 0.14594337344169617 -1.0788811445236206 0.39302802085876465 -0.92817622423172 0.28851255774497986 0.6480140686035156 0.43976712226867676 -0.3483676612377167 0.41433581709861755 0.03176303580403328 -0.07099666446447372 -0.5045179724693298 -0.41994455456733704 0.09989333152770996 0.07364320755004883 0.5667310953140259 0.008780092000961304 -0.5021743178367615 -0.3825927674770355 -0.7449741959571838 -0.1807176172733307 -0.05948254093527794 0.14555327594280243 0.0019903609063476324 0.8024316430091858 -0.08040384948253632 -0.07538262754678726 0.2968302369117737 -0.14098238945007324 0.17526471614837646 0.21431683003902435 -0.05912042036652565 -0.08125510066747665 -0.04948054999113083 0.8360077738761902 -0.34695523977279663 0.09676144272089005 0.9103177785873413 0.009153544902801514 -0.13549406826496124 -0.18832002580165863 -0.4842374622821808 0.4787325859069824 0.2972446382045746 0.17183850705623627 0.3461141288280487 0.5688010454177856 -0.5265825390815735 -0.9479823112487793 0.425849974155426 -0.0932040736079216 -0.2255551666021347 -0.5178179740905762 0.02366129867732525 -0.6738969087600708 -0.2481757402420044 -1.1404266357421875 0.059521861374378204 -0.11389195919036865 0.07185716927051544 0.2226150780916214 -0.17496958374977112 -0.12841743230819702 0.5259051322937012 0.16476444900035858 0.14936980605125427 0.29563286900520325 0.018995491787791252 0.1551903635263443 0.2725518047809601 -0.0690598115324974 0.04080350324511528 -0.6353364586830139 0.0983634665608406 -0.38754352927207947 0.045703690499067307 0.6275809407234192 0.47893568873405457 0.6968526840209961 -0.2477174997329712 -0.15552760660648346 0.17282482981681824 -0.6443386077880859 -0.3783949315547943 0.33655259013175964 0.4021691381931305 -0.08111681044101715 -1.0108784437179565 -0.5888504981994629 -0.1394433081150055 -0.31516411900520325 -0.16169114410877228 -0.5093721747398376 0.10423669964075089 0.7485321760177612 0.2791246473789215 0.5929145216941833 0.32156747579574585 0.09162341058254242 0.1987367570400238 0.25496676564216614 -0.13565324246883392 0.4471803307533264 0.3550167679786682 0.5434007048606873 -0.35599493980407715 0.08298051357269287 0.5641146302223206 -0.1193561926484108 -0.6866844296455383 -0.5808992981910706 0.12184018641710281 -0.4552352726459503 -0.397329181432724 -0.08825383335351944 -0.5435803532600403 0.10411644726991653 -0.3833019435405731 -0.03469473496079445 -0.28490206599235535 0.17019815742969513 -0.14673462510108948 -0.006027805618941784 -0.004477556329220533 -0.4235243797302246 -0.04574974998831749 -0.35363584756851196 0.026165172457695007 0.06410243362188339 0.3242429196834564 0.07093934714794159 0.2500130832195282 -0.6489171981811523 -1.1250007152557373 -0.9584559202194214 0.06995759904384613 -0.35995596647262573 0.16699957847595215 -0.8555758595466614 -0.38386061787605286 -0.20252421498298645 -0.18627464771270752 0.05233067274093628 -0.857704222202301 -0.01012133713811636 0.661933422088623 0.673553466796875 0.15010260045528412 0.08662734925746918 -0.8571456074714661 -0.2962382137775421 0.4307880699634552 -0.1927349716424942 0.2592366933822632 -0.45837053656578064 0.0011296594748273492 0.4827360510826111 -0.4856930673122406 0.5171976685523987 0.13567335903644562 0.8903359770774841 0.3720995783805847 0.353191077709198 0.5303360223770142 0.8912094831466675 0.22910156846046448 0.3534672260284424 -0.5492119193077087 0.060328930616378784 -0.04856831952929497 -0.1527857631444931 0.15446393191814423 -0.6116595268249512 -0.36663001775741577 -0.44001296162605286 -0.29702228307724 -0.13038086891174316 -0.46252745389938354 0.0626080110669136 0.5901678204536438 0.19095267355442047 0.022895554080605507 -0.04469572752714157 -0.46131274104118347 -0.21897220611572266 -0.11795494705438614 0.22482073307037354 0.18694522976875305 0.4634760022163391 0.12708792090415955 0.15861518681049347 0.18833927810192108 0.606787383556366 0.09770961105823517 0.15614135563373566 -0.12446273118257523 -0.06238227337598801 -1.0740725994110107 -0.16913600265979767 0.08222111314535141 0.07631085067987442 -0.3221464157104492 0.3122364580631256 0.3693573474884033 0.013462482020258904 -0.4651140570640564 0.07634260505437851 -0.14540334045886993 -0.24728016555309296 0.1725546419620514 0.24816620349884033 0.3250610828399658 -0.3145177364349365 -0.6962915658950806 -0.5209839940071106 0.02612951211631298 0.5405012369155884 -0.5244904160499573 0.21595393121242523 0.8676048517227173 0.7898653745651245 -0.6960499882698059 0.5338400602340698 0.02039165422320366 0.2463158369064331 0.3550238013267517 0.4400489032268524 0.35382598638534546 -0.07926177233457565 -0.04153141751885414 0.0804479718208313 -0.12031585723161697 -0.6705105900764465 -0.2223881036043167 0.28452208638191223 0.0862460806965828 0.3751623332500458 0.20470115542411804 0.151586651802063 0.4919184148311615 0.32525134086608887 -0.5308251976966858 -0.6147170662879944 -0.16366147994995117 -0.3413378894329071 -0.2370276153087616 0.38492530584335327 -0.4147045612335205 -0.4154582917690277 -0.1747579425573349 0.3498866856098175 0.5583276152610779 0.27157407999038696 0.4233874976634979 0.20528468489646912 0.359953373670578 0.5863229632377625 0.017918823286890984 0.0790407657623291 0.02300615794956684 -0.35891488194465637 -0.11962032318115234 -0.28501495718955994 0.2895487844944 -0.19349169731140137 -0.2109396755695343 -0.09813924133777618 -0.2779480516910553 -0.4714367985725403 -0.07598233222961426 0.12141665071249008 0.47208574414253235 0.179071307182312 -0.11354903876781464 0.016322944313287735 -0.7193040251731873 0.027195079252123833 -0.11741773039102554 0.4950621724128723 0.1435670107603073 -0.7639691233634949 0.29878681898117065 0.4492715299129486 0.1285308450460434 0.23822465538978577 0.5395926237106323 -0.1342903971672058 0.05271853879094124 0.46650198101997375 -0.13368168473243713 0.1865605264902115 -0.17636559903621674 -0.11659625917673111 -0.8585032820701599 -0.317369669675827 1.0606048107147217 0.4940723478794098 0.616762101650238 -0.0556904561817646 0.4554309546947479 -0.3112780749797821 -0.33578333258628845 -0.5196336507797241 -0.5891932845115662 0.009856728836894035 -0.6818128824234009 -0.7674349546432495 0.04854004830121994 0.36783263087272644 -0.05556052178144455 0.6951121091842651 0.04569020867347717 -0.1936788260936737 -0.03260619193315506 -0.3689517080783844 0.14130152761936188 -0.20219197869300842 -0.09278402477502823 -0.5217216610908508 0.10842537879943848 0.6354820132255554 -0.051933158189058304 -1.413764238357544 -0.31359320878982544 0.4350328743457794 0.12076740711927414 -0.15042033791542053 -0.5407328009605408 0.7340788841247559 1.0275737047195435 -0.8965352773666382 -0.4127197265625 -0.4142031967639923 -0.1653437614440918 -0.13752974569797516 0.1102328822016716 -0.09155113250017166 0.16465969383716583 0.5730381011962891 0.030545230954885483 -0.20516812801361084 -0.29208627343177795 0.5886369347572327 0.26273971796035767 -0.06460743397474289 -0.4895595610141754 -0.010098040103912354 0.2502686679363251 0.32555684447288513 0.12148261070251465 0.3043670356273651 0.4041147232055664 0.11889033764600754 0.22045113146305084 -0.4967053532600403 -0.469313383102417 0.05451760068535805</t>
  </si>
  <si>
    <t>0.007525402586907148 0.40445974469184875 0.5122954845428467 -0.3702559173107147 -0.20087672770023346 0.204511359333992 0.3611612617969513 0.6368346810340881 -0.0060769435949623585 -0.6037086844444275 -0.33253347873687744 0.22647228837013245 0.13077864050865173 0.7645237445831299 0.8740251660346985 0.7726600170135498 0.26924967765808105 0.1955457180738449 0.5519447326660156 0.1292407065629959 0.43423938751220703 0.7575542330741882 -0.2398117035627365 0.5536161661148071 0.603186309337616 -0.3191527724266052 -0.5289416909217834 -0.286493182182312 -0.7074927091598511 -0.3958895802497864 -0.07080064713954926 0.014250675216317177 0.589214026927948 0.3714696764945984 0.2200363278388977 -0.5612221360206604 -0.04822900518774986 -0.3334377110004425 -0.13228170573711395 0.6073737144470215 0.21216069161891937 -0.5352306365966797 1.0586471557617188 -0.2035677433013916 0.0638507679104805 0.2231505960226059 -0.08875574171543121 -0.44643402099609375 0.6417788863182068 -0.47484588623046875 -0.5753042697906494 -0.31729042530059814 0.48816803097724915 -0.29007047414779663 0.28399941325187683 0.5539031028747559 0.7501817345619202 -0.951631486415863 -0.2045433521270752 0.035996224731206894 0.302087664604187 -0.751194953918457 -0.536426305770874 -0.2768276631832123 -0.7470088601112366 0.45728662610054016 0.8292577862739563 0.19956426322460175 -1.3347439765930176 0.16382016241550446 -0.5810059309005737 0.071502186357975 0.8729448318481445 0.07623135298490524 -0.2734532058238983 0.07601712644100189 -0.1390148252248764 0.8118629455566406 0.2750331163406372 -0.34342119097709656 -0.5245726704597473 1.385452389717102 0.10357837378978729 0.0881551206111908 0.41762974858283997 0.44691401720046997 -0.48302724957466125 -0.6564835906028748 0.03838590532541275 0.4417448043823242 -1.004708170890808 0.12871484458446503 -0.7105127573013306 -0.09727292507886887 0.35649797320365906 -0.4560888111591339 -0.9652196764945984 -0.15570469200611115 -0.28460317850112915 -0.23866797983646393 -0.33658650517463684 -0.0023389405105262995 0.583213746547699 -0.0268569216132164 -0.461685448884964 0.2843678891658783 -0.23060379922389984 -0.05793135240674019 0.44021832942962646 0.2036733776330948 0.2509148418903351 0.3154447376728058 -0.4332091510295868 -0.5601282715797424 -0.2796349823474884 -0.6558845043182373 -0.6033281683921814 0.48030030727386475 -0.2188410609960556 -0.4853350818157196 -0.9909934997558594 0.4809264838695526 0.2796969711780548 0.5257512927055359 0.6060655117034912 0.15220750868320465 -0.5151064395904541 -0.4570161700248718 0.051895175129175186 0.1787293553352356 0.4019094705581665 0.3649381697177887 0.1808990091085434 -0.4559139907360077 0.12491916865110397 0.4114394187927246 -0.3495670557022095 0.44202032685279846 -0.8550386428833008 -0.309200644493103 -0.025029528886079788 -0.4803219139575958 0.20941194891929626 0.0662805512547493 0.5668587684631348 -0.11607224494218826 -0.9402153491973877 0.029774107038974762 0.1935768723487854 0.09609833359718323 -1.0361905097961426 -0.21394091844558716 -0.6584156155586243 0.1494407057762146 0.04564400017261505 0.38182783126831055 -0.10429210960865021 0.7758337259292603 -0.15812622010707855 -0.10323058813810349 0.4436217248439789 0.9657699465751648 -0.4231139123439789 -0.13308466970920563 0.23775643110275269 -0.5851987600326538 0.43301859498023987 0.44368651509284973 0.5148236751556396 -0.74582839012146 -0.289201945066452 -1.179526448249817 -0.11940176039934158 0.15339389443397522 0.10086663067340851 0.46695253252983093 -0.03061661683022976 -0.6002991199493408 -0.07647380977869034 0.23016788065433502 -0.6053613424301147 -0.4470330476760864 -0.0893513411283493 -0.6762326955795288 -0.4210878312587738 0.6777560710906982 0.2548483908176422 -0.1462782323360443 -0.1526212841272354 0.29135802388191223 -0.6923030018806458 -0.22155313193798065 -0.038898102939128876 -0.20611979067325592 0.5828901529312134 -1.1193538904190063 -0.6166463494300842 -0.44002026319503784 0.5657236576080322 -0.08920010924339294 0.35448187589645386 0.14640571177005768 0.2549656629562378 -0.034185990691185 -0.5220615863800049 0.7717394232749939 0.09244021773338318 -0.4231540858745575 -0.7958379983901978 0.01281250361353159 -1.3756985664367676 1.8790255784988403 0.30626341700553894 -0.0537448488175869 0.7193162441253662 0.0715448409318924 0.8093454241752625 -0.4594143033027649 0.3518284261226654 0.5441148281097412 -0.20855064690113068 -0.2556397616863251 -0.17253625392913818 0.5389757752418518 -0.6958106160163879 1.3341233730316162 -0.36548587679862976 -1.018396019935608 0.9664827585220337 0.07327232509851456 0.1256229728460312 -0.363292396068573 -0.2833903431892395 0.18263912200927734 -0.03320854902267456 0.10904217511415482 -0.5581236481666565 0.3230988383293152 -0.02217014506459236 0.009672770276665688 -0.03450850769877434 -0.05580395087599754 0.6227079629898071 0.04779404029250145 -0.3477374315261841 0.4268689453601837 0.1474064737558365 -0.38433295488357544 -0.07796773314476013 -0.07500345259904861 -0.6600768566131592 -0.6190496683120728 -0.04279392585158348 -0.24893392622470856 -0.3937280774116516 -0.3580980598926544 0.2418505698442459 -0.4380466341972351 -0.3647596538066864 0.34629833698272705 0.6128713488578796 -0.18941131234169006 -0.2837870419025421 0.08603184670209885 0.36744725704193115 0.4033154547214508 0.1695467084646225 0.2855357229709625 0.5259770750999451 0.549475908279419 -0.5481021404266357 -0.439578652381897 -0.39100611209869385 0.7394412755966187 0.01978260837495327 -0.2559020519256592 0.1340751200914383 -0.2862362563610077 0.30789607763290405 0.12743347883224487 -0.22950348258018494 0.006364984903484583 -0.4562821388244629 0.1192847192287445 -0.08896314352750778 -0.7432233691215515 -0.2905440330505371 -0.7068191170692444 -0.24820826947689056 0.46945905685424805 -0.4065939784049988 0.07674650102853775 0.06367495656013489 -0.12442764639854431 1.448322057723999 0.8532848954200745 0.6325926184654236 0.4132252037525177 -0.29944664239883423 -0.34944310784339905 0.33371031284332275 -0.46181556582450867 -0.2984350025653839 -0.43628695607185364 0.217959925532341 0.6378870606422424 -0.07664447277784348 0.009626406244933605 -8.142624855041504 -0.4706237018108368 0.06775368750095367 -0.4021502435207367 -0.10700209438800812 0.71402907371521 0.0013656873488798738 0.7028399109840393 -0.024662060663104057 -0.06241967901587486 -0.28111326694488525 0.5647191405296326 0.42139825224876404 0.22262783348560333 -0.5700933933258057 -0.12212461978197098 0.872316300868988 0.13754035532474518 -0.34620288014411926 0.9068503975868225 -0.43620994687080383 -0.16659292578697205 0.07715725898742676 -0.05109240114688873 -0.4075169265270233 -0.3891238272190094 -0.856315016746521 0.9400147795677185 -0.46488139033317566 0.17553137242794037 -0.659502387046814 -0.014532354660332203 -0.06868696212768555 -0.06088736280798912 -0.9488103985786438 0.611948549747467 0.23100391030311584 -0.41633370518684387 0.6279329657554626 0.7039613127708435 0.18831704556941986 -0.3927718997001648 -0.33873090147972107 0.38026782870292664 1.0370696783065796 -0.2214570939540863 -0.7713754177093506 -0.364253431558609 0.016947707161307335 0.33549293875694275 -0.31778985261917114 -0.04322528839111328 0.05523872375488281 0.028408212587237358 -0.40898597240448 0.38122016191482544 0.5242095589637756 0.8982991576194763 -0.23963885009288788 -0.7247796058654785 0.6096606850624084 -0.32045719027519226 -0.8023643493652344 0.10202739387750626 0.07421588897705078 -0.6867685914039612 -0.73219895362854 -0.5920677185058594 -0.771291196346283 -0.03309258446097374 -0.7659717202186584 0.28260791301727295 -0.13839679956436157 -0.9523839950561523 -0.39584052562713623 -0.5745811462402344 0.497844398021698 -0.15876013040542603 -0.19372805953025818 0.6077536940574646 -0.4680617153644562 0.05579584836959839 -0.01297253929078579 0.020065225660800934 -0.2460464984178543 0.5942918062210083 0.2236492782831192 -0.7595054507255554 -0.33545029163360596 0.40113088488578796 -0.5200485587120056 1.171181559562683 -0.007644200697541237 0.3780164420604706 0.29857778549194336 0.0769054964184761 0.8135321140289307 -0.6094635128974915 -0.6062649488449097 0.4023321270942688 0.22592687606811523 -0.09066470712423325 -0.4108547866344452 -0.7487478256225586 -0.7794267535209656 0.07290596514940262 -0.5187324285507202 0.5920544266700745 -0.6474850177764893 -0.285680890083313 -0.1563369631767273 -0.08400871604681015 0.17336232960224152 0.27888166904449463 -0.5958911180496216 0.2027905434370041 -0.16731895506381989 0.2541182339191437 -0.2050359696149826 -0.9355323910713196 -0.32333967089653015 -0.24985922873020172 -0.8855453133583069 -0.3281841576099396 -0.04333857446908951 -0.5684108138084412 0.03858037292957306 -0.4984499216079712 0.009158316999673843 -0.013063359074294567 -0.5553218722343445 -0.41750720143318176 -0.4636605381965637 0.2038683295249939 -0.9332065582275391 -0.46531906723976135 -0.31451424956321716 -0.7155576348304749 0.29239848256111145 0.4228794276714325 0.2668766677379608 0.6182793378829956 -0.07022542506456375 0.17432376742362976 -0.37900131940841675 0.05433061346411705 0.6867926120758057 0.11387770622968674 -0.12426275759935379 0.8190879225730896 -0.3907720744609833 -0.5974142551422119 1.1546927690505981 0.3463692367076874 -0.10476696491241455 -0.005147478077560663 0.3119206726551056 -0.21224212646484375 -0.06533381342887878 0.1090802252292633 0.014359825290739536 0.045441750437021255 0.3407917618751526 -0.04141562804579735 -0.07772356271743774 0.1432669758796692 -0.5290003418922424 0.24933800101280212 0.004567217547446489 -0.9101676940917969 -0.1624910682439804 0.1504107266664505 -0.3327920734882355 0.2748326063156128 0.5104227066040039 0.0031052676495164633 -0.08340442180633545 0.2477618157863617 -0.055278144776821136 0.27552908658981323 0.5078614354133606 0.4489918649196625 0.10495807975530624 0.2100852131843567 0.21868257224559784 0.9337697625160217 -0.11062400788068771 0.0512385368347168 0.5744156241416931 0.2856568992137909 -0.4421515166759491 0.018371744081377983 0.43985649943351746 0.017167849466204643 -0.21987181901931763 -0.8856258988380432 0.6471224427223206 0.14843536913394928 0.03597638010978699 0.4652952253818512 0.7001180052757263 -0.4304751455783844 -0.3206857442855835 0.22856345772743225 0.15133747458457947 0.1587781459093094 0.2529922127723694 -0.35157254338264465 0.5401883721351624 0.056925322860479355 0.10566505789756775 -0.16127459704875946 0.00856031198054552 -0.32702428102493286 0.28696802258491516 -0.13749593496322632 -0.4727008640766144 0.11146590858697891 -1.2591407299041748 0.30229640007019043 0.32934197783470154 0.10147178918123245 0.7727859616279602 0.020829346030950546 -0.400277704000473 0.15247927606105804 -0.5562542080879211 -0.18825870752334595 0.010864241980016232 0.7225574851036072 0.11529085785150528 -1.4259333610534668 0.034882161766290665 0.3101918399333954 0.05302409082651138 -0.47991761565208435 -0.7188820242881775 -0.5083673000335693 -0.26137787103652954 0.21316076815128326 0.20544567704200745 0.11876432597637177 0.043087948113679886 -0.7682270407676697 0.07609405368566513 0.2232046127319336 -0.81154465675354 0.3688810467720032 -0.6742760539054871 -0.3245171904563904 0.3657279312610626 0.28231772780418396 -0.026555364951491356 -0.566367506980896 1.0660520792007446 -0.24091555178165436 -0.31863293051719666 -0.34898874163627625 -0.8332074880599976 0.49950703978538513 -0.30059483647346497 0.09475316852331161 -0.2855587899684906 1.1217002868652344 -0.1705361306667328 -0.08515183627605438 0.3968377411365509 0.8384239077568054 -0.8460955023765564 0.14701132476329803 0.3491703271865845 -0.18845023214817047 -0.05510146915912628 0.7618688344955444 -0.15063239634037018 -0.3830779790878296 -1.093166470527649 0.16314667463302612 0.4727151095867157 0.03417101129889488 -0.46906420588493347 -0.09924276173114777 -0.05498725548386574 0.37963274121284485 0.07264066487550735 0.09061703830957413 -0.6328345537185669 -0.3379848301410675 -0.44649240374565125 -0.4615321159362793 0.32502683997154236 0.566805362701416 -0.4772113859653473 -0.002229636302217841 0.7863794565200806 1.0321470499038696 0.4156397581100464 0.1701083779335022 -0.36966463923454285 -0.08675812184810638 -0.6132070422172546 0.4878806173801422 0.19454234838485718 -0.1381794810295105 -0.41445520520210266 0.030556537210941315 0.22552011907100677 0.16848529875278473 0.08915053308010101 -0.35142138600349426 -0.14645402133464813 0.13685159385204315 0.11572813987731934 0.8642164468765259 0.03911001235246658 -0.37655171751976013 -0.2868598699569702 -0.7905681133270264 0.028364943340420723 0.021663723513484 -0.44462788105010986 0.1682307869195938 0.6684951186180115 0.3028082251548767 -0.3122355341911316 0.1782655566930771 0.054861247539520264 0.3879319131374359 -0.2525317370891571 0.02004767768085003 -0.34016838669776917 -0.6114487648010254 0.37532883882522583 -0.1767028570175171 0.17585361003875732 -0.6411861181259155 -0.4120972454547882 -0.71523517370224 0.14050984382629395 0.16897720098495483 0.3199418783187866 0.32664287090301514 -0.5755007266998291 0.06761493533849716 -0.031079746782779694 -0.20764631032943726 -0.04405196011066437 0.25141170620918274 0.31868013739585876 0.23695813119411469 -0.21118521690368652 0.4297600984573364 0.34698590636253357 0.10130693763494492 1.0101146697998047 -0.03188541159033775 0.7002772688865662 0.2062019407749176 0.2793324589729309 0.30457350611686707 -0.004704105667769909 0.11910128593444824 0.21397055685520172 0.1137700080871582 0.10287174582481384 0.13072024285793304 0.7014901041984558 0.49784719944000244 -0.08059360831975937 -0.6285499930381775 0.3998318016529083 -0.32981178164482117 0.2833274304866791 0.6535272002220154 -0.3776121139526367 0.20952139794826508 -0.5931200385093689 -0.3731933832168579 -0.006475437898188829 -0.36484649777412415 0.1509745568037033 0.2633689045906067 -0.15388287603855133 -0.38334348797798157 0.1632273644208908 -0.6450111269950867 -0.08203018456697464 -0.32922908663749695 0.19364804029464722 -0.0008773370063863695 -0.24793840944766998 -0.2688343822956085 0.03365650400519371 0.07664842903614044 0.4577614665031433 -0.38851767778396606 -0.1579446941614151 -0.08830665796995163 0.8874500393867493 -0.10987842828035355 -0.1296633929014206 -0.1839403212070465 0.2819078266620636 0.42525941133499146 0.2721133232116699 -0.44364872574806213 -0.5893531441688538 -0.41468334197998047 -0.011972000822424889 0.25926506519317627 0.5914480686187744 0.4369928240776062 -0.16669772565364838 0.4176173210144043 0.26429736614227295 0.0054826196283102036 0.24231548607349396 -0.6361956596374512 -0.27207839488983154 -0.5958833694458008 -0.383516401052475 0.3973616361618042 -0.06836721301078796 -0.5435085892677307 -0.15559040009975433 -0.6401503086090088 -1.1669260263442993 0.06644899398088455 -0.05427462235093117 0.18322548270225525 -0.567188024520874 0.35143786668777466 -0.13161416351795197 0.18273581564426422 -0.3810226321220398 -0.30473560094833374 -0.4034802317619324 0.39972010254859924 0.2711879312992096 0.3501044511795044 0.1718520075082779 0.6433528661727905 -0.3426969349384308 -0.6762667298316956 -0.4546985328197479 0.5924968719482422 -0.06839527934789658 -0.02861369401216507 -0.4645499289035797 -0.7341175675392151 0.08549457043409348 -0.3384290635585785 -0.7021315693855286 -0.6106731295585632 0.08370757848024368 -0.29906925559043884 -0.21041135489940643 -0.23988351225852966 -0.46089333295822144 -0.308626264333725</t>
  </si>
  <si>
    <t>-0.25153931975364685 -0.010715477168560028 0.5779945254325867 -0.22748716175556183 0.37184658646583557 -0.07705487310886383 -0.5280942320823669 0.18537598848342896 -0.10892101377248764 -0.09371792525053024 -0.06443676352500916 -0.36991921067237854 -0.31716403365135193 0.28869640827178955 -0.003965760115534067 0.08095311373472214 -0.21175198256969452 -0.024410376325249672 -0.6073021292686462 0.3886260986328125 0.28808119893074036 -0.14301086962223053 0.17041267454624176 0.32001838088035583 -0.20753221213817596 0.35622262954711914 0.3063531816005707 -0.34126588702201843 -0.252497136592865 0.6914198398590088 0.06843963265419006 0.3562713861465454 0.17998409271240234 -0.42619621753692627 0.44645681977272034 -0.13454829156398773 -0.3291366398334503 0.35745033621788025 0.21481293439865112 0.2799733877182007 -0.4305388927459717 -0.8608741164207458 0.45302677154541016 0.1988094002008438 0.2336604744195938 0.3856029510498047 -0.13337017595767975 -0.3534126579761505 0.13217099010944366 0.4648490846157074 -0.8977563977241516 -0.22213482856750488 0.05302800238132477 -0.11936688423156738 0.2038000077009201 0.5401661396026611 0.4551335573196411 -0.586646556854248 0.2065201848745346 0.012337903492152691 0.01313330139964819 -0.2387809008359909 -0.006265754345804453 0.10573974251747131 -0.2177138328552246 -0.6054282784461975 0.21932029724121094 0.11387950927019119 -0.7135646939277649 0.39595094323158264 0.20821070671081543 0.1389995664358139 -0.22032050788402557 -0.12017158418893814 0.6182904243469238 -0.1875002384185791 -0.25357112288475037 0.1608247607946396 0.1509663164615631 0.2902543842792511 -0.05206535756587982 0.2663378119468689 0.9238471388816833 0.37394630908966064 0.3604065477848053 0.5164119601249695 -0.23004430532455444 -0.6591203808784485 -0.4645487368106842 0.5799351334571838 -0.31458428502082825 -0.2434721738100052 0.04545390233397484 0.20491260290145874 0.09826958924531937 -0.23383773863315582 -0.7710626125335693 -0.016918180510401726 0.29110610485076904 -0.015584281645715237 0.10970902442932129 0.4189625680446625 0.2587146461009979 0.0521521233022213 -0.4873160421848297 -0.25268784165382385 -0.26155200600624084 0.06518612056970596 -0.3042210042476654 0.07979980856180191 -0.203694149851799 -0.07490277290344238 0.39500078558921814 -0.49097540974617004 -0.11571520566940308 -0.1401304453611374 -0.34066542983055115 -0.20541705191135406 0.737643301486969 0.2279415726661682 0.4595755338668823 0.6279427409172058 0.24664683640003204 0.4461008608341217 0.23990805447101593 0.13655853271484375 0.07375314086675644 0.1207171380519867 0.20960994064807892 -0.0011874762130901217 -0.03071046620607376 0.5080137252807617 0.41408082842826843 -0.4190402328968048 0.38955116271972656 0.11712837219238281 0.3422694206237793 0.13127844035625458 -0.09962152689695358 -0.3953389823436737 0.163958340883255 -0.2990281283855438 -0.11319129914045334 0.36110469698905945 0.331195205450058 0.1785605102777481 -0.23154611885547638 -0.04487970843911171 -0.0667082816362381 0.205463707447052 -0.28778067231178284 0.2908841073513031 -0.20572912693023682 -0.11034370213747025 -0.23606865108013153 -0.12719441950321198 -0.034154899418354034 0.3394114077091217 -0.1671074777841568 -0.2580888569355011 0.15373894572257996 -0.005587156396359205 -0.30974435806274414 -0.1685471087694168 0.05498861148953438 -0.2055903822183609 -0.038393039256334305 0.014024307020008564 -0.13790610432624817 0.08424657583236694 -0.28712859749794006 -0.6888659000396729 -0.1718592494726181 0.11845501512289047 0.11265731602907181 -0.22633789479732513 0.11740819364786148 0.059734176844358444 0.3205897808074951 0.3073602020740509 -0.374374121427536 -0.1592617928981781 -0.16126860678195953 -0.27148208022117615 0.050177156925201416 0.5126222372055054 0.8739449977874756 -0.1666586697101593 -0.09360448271036148 -0.30875667929649353 -0.4080311059951782 0.09851443767547607 0.07026229798793793 0.03480644151568413 0.42582419514656067 -0.5647626519203186 -0.03165779262781143 -0.6689646244049072 0.052925270050764084 0.38014158606529236 -0.061986181885004044 0.19074571132659912 0.00786617025732994 -0.2194453924894333 -0.32354894280433655 0.1906430721282959 -0.34592851996421814 -0.3057219386100769 -0.8554620742797852 0.08162596821784973 0.09704963117837906 -0.2644955515861511 -0.1868620067834854 0.21077828109264374 0.41233691573143005 0.05722449719905853 0.03181527927517891 -0.37369251251220703 0.5789036750793457 -0.03865780308842659 -0.13877616822719574 -0.16082970798015594 -0.09744742512702942 0.4512455463409424 -0.44542396068573 1.4486490488052368 0.3962525427341461 -0.3674633800983429 0.23640985786914825 0.049463946372270584 -0.1413300633430481 -0.40240275859832764 -0.034219931811094284 -0.7021008133888245 -0.21067620813846588 0.4893641471862793 -0.3148042857646942 0.08616582304239273 0.3332917392253876 0.2471156269311905 -0.15474578738212585 0.17353300750255585 0.23722417652606964 -0.3699664771556854 -0.030663596466183662 -0.38542795181274414 -0.08271370083093643 -0.41251111030578613 0.3355548679828644 -0.42916110157966614 0.029419852420687675 0.07341562956571579 -0.06733263283967972 -0.34919968247413635 -0.3025694191455841 -0.12986989319324493 0.32568952441215515 -0.590973436832428 -0.47136190533638 0.24200211465358734 0.06320314109325409 -0.2322738915681839 0.0776660367846489 -0.3131461441516876 -0.057982128113508224 -0.5712183117866516 -0.10725495964288712 0.4661569893360138 0.6313221454620361 0.07353145629167557 -0.36877572536468506 -0.004115062300115824 -0.5735586285591125 0.025502726435661316 -0.4466280937194824 -0.5197553038597107 -0.2176787406206131 -0.14371119439601898 0.17094941437244415 -0.41327759623527527 0.2877250015735626 0.39179399609565735 0.2829219400882721 0.1383642703294754 -0.7573282122612 0.15761908888816833 0.08662620931863785 -0.24112218618392944 0.08925768733024597 -0.5056959986686707 -0.03229958936572075 0.3967924416065216 -0.7689459323883057 -0.41320183873176575 0.6599566340446472 0.4831381142139435 -0.1410284787416458 -0.7142419219017029 -0.14312906563282013 -0.6703559756278992 -0.3331899642944336 -0.06408510357141495 -0.019388610497117043 0.08057154715061188 -0.3697223961353302 -0.11703794449567795 -0.3129419684410095 -0.2727939486503601 -10.428776741027832 -0.13302390277385712 -0.38462933897972107 -0.27224013209342957 0.38351765275001526 -0.34131351113319397 -0.11040449887514114 0.42055079340934753 0.10163680464029312 -0.19460617005825043 0.0660146102309227 -0.07655709981918335 -0.04252832755446434 -0.2717115879058838 0.000953559938352555 0.05733148381114006 0.11236562579870224 -0.3105784058570862 -0.06437621265649796 0.06362161785364151 0.34833094477653503 -0.7910755276679993 0.37901008129119873 -0.27458465099334717 0.17461059987545013 -0.3652375638484955 0.20270532369613647 -0.018812378868460655 -0.4352169930934906 -0.45187053084373474 -0.4877077639102936 -0.0284199770539999 -0.1923208236694336 1.210837960243225 -0.22798959910869598 -0.5351698398590088 -0.053352076560258865 -0.401576429605484 0.09265323728322983 -0.07633575052022934 0.4398575723171234 -0.3513413667678833 0.19173680245876312 0.21531029045581818 0.7784256935119629 -0.08788029104471207 0.3002074658870697 0.5868644118309021 -0.14322540163993835 0.23781363666057587 -0.3391139507293701 -0.012086279690265656 -0.019979776814579964 -0.5300512909889221 -0.12985067069530487 -0.10261248797178268 0.11369379609823227 0.8839388489723206 -0.24443243443965912 0.047115325927734375 0.8092219829559326 -0.5055230259895325 -0.49988511204719543 -0.1383630782365799 -0.42434215545654297 -0.07465097308158875 -0.7021318078041077 -0.3861747682094574 0.13748489320278168 0.11288043111562729 -0.3974064886569977 0.32447344064712524 0.24299080669879913 -1.4749265909194946 -0.10415955632925034 0.06593064218759537 -0.33209100365638733 0.014954821206629276 -0.12055469304323196 -0.045225661247968674 -0.21802669763565063 -0.4857875406742096 -0.1522139012813568 -0.041718121618032455 -0.2885127067565918 -0.008331467397511005 0.09351447224617004 -0.34832075238227844 0.19544947147369385 0.2543075680732727 0.6885635256767273 -0.34688058495521545 0.32537969946861267 0.04392204061150551 0.14381283521652222 -0.8006133437156677 0.6475327014923096 -0.3419032096862793 0.4576197862625122 -0.20219838619232178 0.3447849452495575 -0.0783999040722847 0.3105614483356476 -0.5684072971343994 -0.3761426508426666 0.1819509118795395 -0.37403878569602966 -0.4290245473384857 0.22876954078674316 0.4923642575740814 0.11672144383192062 -0.5096433162689209 0.021853936836123466 -0.16214968264102936 0.13242460787296295 -0.3658725917339325 0.23860841989517212 0.2676413953304291 -0.06178219988942146 -0.6992908120155334 -1.0115677118301392 0.19431883096694946 -0.4441540539264679 -0.7521633505821228 0.11105255037546158 0.31826677918434143 -0.26843684911727905 0.0939846858382225 -0.12359237670898438 -0.33061811327934265 -0.4071265757083893 -0.16281022131443024 0.1724342256784439 0.28366008400917053 0.029690800234675407 -0.10852116346359253 -0.29022178053855896 0.2710326015949249 -0.24684250354766846 0.043271929025650024 0.49520614743232727 -0.09430006891489029 0.5840325951576233 -0.04080117121338844 0.13595087826251984 0.15877096354961395 0.4800930917263031 0.28358134627342224 0.32942405343055725 0.003660601796582341 -0.1433878242969513 -0.4069664478302002 0.31026318669319153 -0.08771643042564392 -0.21159787476062775 0.08622976392507553 0.07221997529268265 -0.11056075245141983 -0.10052085667848587 -0.5378969311714172 0.7007889151573181 0.5868701338768005 -0.009301756508648396 -0.0741516575217247 0.42819908261299133 0.24455952644348145 0.2676195204257965 -0.013871285133063793 -0.14383962750434875 0.13308976590633392 -0.31415486335754395 0.012215320952236652 0.2211039811372757 -0.14733967185020447 0.12068497389554977 0.28202036023139954 0.37679484486579895 -0.41862228512763977 -0.2838065028190613 0.24481134116649628 0.4895263910293579 0.39851677417755127 -0.049150142818689346 0.4013150632381439 0.37165161967277527 -0.5042163729667664 -0.15437819063663483 0.27299484610557556 0.25188788771629333 -0.30149582028388977 -0.3097187876701355 0.01502692699432373 0.048872098326683044 -0.2694908678531647 -0.10849949717521667 -0.465641587972641 0.12124676257371902 0.21393047273159027 0.12890112400054932 -0.31227752566337585 -0.33037707209587097 0.28410103917121887 -0.014042551629245281 0.14231540262699127 0.2892865836620331 -0.04522846266627312 0.257440447807312 0.3546588122844696 0.18709726631641388 0.0681358352303505 0.16335885226726532 -0.5577093362808228 -0.22547690570354462 -0.2801845967769623 0.021390656009316444 0.40495142340660095 -0.11390381306409836 0.2155422568321228 -0.5738142728805542 0.06535524874925613 -0.14841976761817932 0.34848055243492126 0.4487350285053253 0.18771952390670776 -0.6743307709693909 -0.36706891655921936 -0.038567449897527695 0.08221708983182907 -0.15738391876220703 0.048333365470170975 -0.032191190868616104 -0.9269254803657532 0.45308318734169006 0.11621979624032974 0.5892133712768555 -0.5705753564834595 -0.5226390361785889 -0.16464786231517792 0.14924295246601105 -0.13795259594917297 -0.14877504110336304 -0.6469419598579407 -0.6599658131599426 -0.14384634792804718 -0.17127226293087006 -0.5084865689277649 -0.14252634346485138 0.11837136745452881 -0.4918176829814911 -0.05735296383500099 0.01130026113241911 -0.4086189568042755 -0.5159979462623596 -0.6527789235115051 0.2971181571483612 -0.33417728543281555 -0.07236462086439133 -0.18475116789340973 -0.3254469335079193 -0.24131697416305542 -0.41405633091926575 0.29964330792427063 -0.3141118884086609 0.23424428701400757 -0.1854754090309143 0.32946979999542236 -0.08892209082841873 -0.05043568089604378 0.38096678256988525 0.057076770812273026 -0.06820375472307205 -0.4059840142726898 0.22585071623325348 0.6044721603393555 0.03962859883904457 -0.2726939022541046 -0.3288903832435608 0.09221130609512329 0.008298837579786777 -0.41978299617767334 -0.3412739336490631 0.2937275171279907 0.4725892245769501 0.038091640919446945 -0.051615696400403976 -0.41093114018440247 -0.1325007528066635 -0.3554992973804474 -0.03493443503975868 -0.006729126442223787 0.5425441861152649 0.43181100487709045 -0.25664952397346497 0.09131603688001633 -0.6184495687484741 0.25671395659446716 0.07546672970056534 0.08398929983377457 0.08847124129533768 0.6712839603424072 0.17271025478839874 -0.06993725150823593 0.20518095791339874 0.23206867277622223 0.10090526938438416 -0.04737909138202667 -0.1850145310163498 -0.08765960484743118 -0.8259431719779968 0.010931222699582577 -0.18080158531665802 -0.4188552796840668 0.48147717118263245 0.60552579164505 -0.07403916865587234 -0.3157332241535187 0.07853405922651291 0.35239025950431824 0.09263274073600769 -0.5519558787345886 0.17312471568584442 0.6586094498634338 0.3871893584728241 0.13676972687244415 -0.21421213448047638 0.4543958008289337 0.09240924566984177 -0.48942145705223083 0.048972029238939285 0.503718912601471 0.22180823981761932 -0.15436522662639618 -0.25139307975769043 0.3550318777561188 -0.05286018177866936 -0.23293934762477875 -0.14740963280200958 0.012259386479854584 -0.01583613082766533 0.03963414207100868 0.08342501521110535 0.05572063848376274 -0.04493841901421547 0.03184009715914726 -0.05421633645892143 0.30381885170936584 -0.2925102114677429 0.12462072819471359 -0.13554057478904724 0.07109548151493073 -0.1875298023223877 -0.34094011783599854 0.13751430809497833 0.3213582932949066 0.09223704785108566 -0.07205608487129211 0.19851191341876984 -0.2757246494293213 0.9556050896644592 0.4811161458492279 -0.08533186465501785 -0.013159018941223621 0.4766307771205902 -0.578305721282959 -0.1613636463880539 0.034417539834976196 -0.17865347862243652 -0.009957117959856987 -0.05486709997057915 -0.3408031165599823 0.030548028647899628 -0.14176437258720398 0.3614669740200043 -0.07411003857851028 0.07254595309495926 -0.5130156874656677 -0.12174355983734131 -0.014991854317486286 -0.7456387877464294 0.05863684043288231 -0.2939746081829071 -0.07475236803293228 -0.27301427721977234 -0.555604100227356 -0.2238815575838089 -0.27481237053871155 -0.19892823696136475 0.24660815298557281 0.20417939126491547 -0.6016179919242859 -0.3449746370315552 -0.013303831219673157 0.3809390962123871 -0.4549560546875 0.11966393142938614 -0.05239895358681679 0.0015762156108394265 -0.14908061921596527 0.2904468774795532 0.23021799325942993 0.4487043619155884 -0.07593656331300735 -0.4191838502883911 -0.06020895019173622 -0.14084811508655548 -0.05444324016571045 0.1017603650689125 0.4035736620426178 -0.7720521092414856 0.1368609070777893 -0.20704108476638794 0.1376674324274063 0.19313178956508636 -0.005472542718052864 -0.09539010375738144 0.14500673115253448 0.30517473816871643 -0.23040159046649933 -0.46150949597358704 0.2447885125875473 -0.0886765792965889 -1.0274850130081177 0.4689602553844452 -0.10009303689002991 0.25690144300460815 -0.01998446136713028 0.6814108490943909 -0.03988232836127281 0.3823101818561554 0.08367917686700821 0.03931186720728874 0.9623746275901794 0.6179134845733643 0.19448590278625488 -0.28056076169013977 -0.11574238538742065 0.21440571546554565 0.3750230073928833 -0.25978681445121765 0.1739508956670761 -0.0903625562787056 0.49807798862457275 0.13282433152198792 0.04293607175350189 0.03813059628009796 -0.31429800391197205 0.006373340729624033 -0.37225350737571716 -0.5229341983795166 0.2736545503139496 -0.472967267036438 0.24394118785858154 -0.22756516933441162 -0.20021550357341766 0.30737003684043884 0.5387572050094604 0.062469299882650375 -0.2701778709888458 -0.08445043116807938 0.3534018099308014</t>
  </si>
  <si>
    <t>0.35935091972351074 -0.07218340039253235 0.6929965019226074 -0.42590245604515076 0.7834747433662415 0.2277950495481491 0.1250832974910736 0.4002997875213623 -0.35468918085098267 -0.4296683073043823 -0.06914994865655899 -0.04330696538090706 -0.17693118751049042 0.10105642676353455 0.38313210010528564 0.8016571998596191 -0.27335190773010254 0.367122620344162 -0.15367785096168518 0.16474974155426025 0.8294119834899902 -0.20391030609607697 -0.5324915647506714 -0.38691115379333496 0.43939799070358276 0.01855526864528656 -0.14826688170433044 -0.07163973152637482 -0.6455572247505188 -0.024779601022601128 0.022119667381048203 0.25076955556869507 0.4907149374485016 -0.06706853955984116 -0.06411949545145035 -0.17593717575073242 -0.1115422174334526 -0.0171799473464489 0.43753960728645325 0.4504278898239136 -0.46994027495384216 -0.6170844435691833 0.7559822797775269 -0.3314923942089081 0.06948503106832504 -0.07409074157476425 -0.3933413624763489 0.024864476174116135 0.3932075798511505 0.5772420763969421 -0.8274690508842468 -0.39653638005256653 -0.03172857314348221 -0.11268343776464462 0.30386361479759216 0.36278292536735535 0.46293914318084717 -0.4056641459465027 0.2162407487630844 -0.044851019978523254 -0.18039675056934357 -0.1711389720439911 0.040075697004795074 0.2651636600494385 -0.3191109895706177 -0.3889111280441284 0.0927514135837555 0.2897352874279022 -0.99155592918396 0.5188594460487366 0.0808723196387291 0.2081059068441391 0.15132412314414978 0.39117321372032166 0.30133435130119324 0.4338097870349884 -0.5749430656433105 0.3548490107059479 0.44350093603134155 0.3810882270336151 -0.020348815247416496 0.06279341131448746 0.7461161613464355 0.04139700531959534 0.6858307719230652 0.34631821513175964 -0.05948435142636299 -0.05219675227999687 -0.8198702335357666 0.6251927018165588 -0.18287691473960876 -0.15146467089653015 -0.22415399551391602 0.20156364142894745 1.0301592350006104 0.019458016380667686 -0.7720738053321838 -0.39828166365623474 0.07963751256465912 0.052422456443309784 -0.22103331983089447 0.03906344249844551 0.06954708695411682 -0.12223519384860992 -0.579035758972168 -0.2621137499809265 -0.8976588249206543 0.48150834441185 0.460447758436203 0.4127810597419739 -0.15165415406227112 0.20338842272758484 0.010823171585798264 -0.5892937779426575 0.04729706421494484 0.2526291608810425 -0.5024318099021912 -0.17915886640548706 0.6203405261039734 -0.0839739516377449 -0.19629375636577606 1.099380612373352 0.22549602389335632 0.6747967004776001 0.16461911797523499 0.2832717299461365 -0.31613782048225403 0.2657849192619324 0.4559398293495178 0.7236322164535522 0.5119547843933105 0.7110397219657898 0.3059513568878174 0.018031248822808266 -0.14516855776309967 -0.049914851784706116 -0.07737037539482117 0.1775045245885849 -0.019779065623879433 -0.7177789807319641 -0.5590252876281738 -0.6180558800697327 0.20889855921268463 0.4409611225128174 0.5158795714378357 0.21275915205478668 0.35434845089912415 -0.06654500961303711 -0.007913418114185333 0.4673004448413849 -0.03466837853193283 0.32907673716545105 -0.3352113962173462 0.02497151307761669 -0.1456494927406311 0.26006317138671875 0.17349891364574432 -0.10959883034229279 0.10934638231992722 0.05211098492145538 0.38548609614372253 0.06240883842110634 -0.3169483244419098 0.33832961320877075 0.25074833631515503 -0.29959866404533386 0.006702035665512085 0.5282426476478577 0.05407112091779709 -0.29908430576324463 -0.36604824662208557 -0.8028302788734436 -0.015361020341515541 0.20553621649742126 -0.057221706956624985 0.37956854701042175 0.1869271695613861 -0.7733074426651001 0.39113396406173706 0.7439057230949402 -0.435764342546463 0.20083588361740112 -0.05103852599859238 -0.08578481525182724 -0.13035643100738525 0.04823892563581467 0.8447152972221375 -0.8123071789741516 0.3423769474029541 0.04375426843762398 -0.6772013306617737 -0.48669224977493286 -0.22328409552574158 -0.05325264483690262 0.33675143122673035 -0.6435693502426147 -0.12334344536066055 -0.12524256110191345 0.27155032753944397 0.12766478955745697 0.718110978603363 0.3106057941913605 -0.13128617405891418 -0.4659197926521301 -0.45897525548934937 0.2130536437034607 -0.39023876190185547 -0.3844403922557831 -1.130630373954773 0.06907530128955841 -0.1673160046339035 0.42878493666648865 -0.2549716532230377 0.4371004104614258 0.3624226748943329 0.038151297718286514 -0.13243407011032104 -0.6023719906806946 0.059134792536497116 0.0009317598305642605 0.1305067390203476 -0.4871600270271301 0.08933473378419876 0.2756187319755554 -0.4849206805229187 1.2975590229034424 0.23742493987083435 -0.3267967700958252 0.8462131023406982 -0.11279013752937317 -0.2935245633125305 -0.15693500638008118 -0.4540387988090515 -0.4365847110748291 -0.25506314635276794 0.32923224568367004 0.127829909324646 0.2561176121234894 0.1849983185529709 0.06975030153989792 -0.5358011722564697 0.5336969494819641 0.31167852878570557 -0.26008304953575134 -0.3826412856578827 0.17023435235023499 0.021157024428248405 -0.5379589200019836 -0.19244153797626495 -0.19910824298858643 -0.06562458723783493 0.3654411733150482 -0.3618549704551697 -0.9197978377342224 -0.23352502286434174 -0.40606412291526794 0.1323281228542328 -0.1097259446978569 -0.675230860710144 0.32794272899627686 0.5480157732963562 -0.03917765989899635 0.04668913036584854 -0.5582539439201355 0.02559327334165573 -0.7782840728759766 0.03987447917461395 0.21297183632850647 1.03256094455719 0.004807714372873306 -0.2527051866054535 -0.35980090498924255 -0.01976480334997177 0.12148156017065048 -0.31520435214042664 -0.38333120942115784 -0.18987703323364258 0.3836924433708191 0.30606013536453247 -0.1608126014471054 -0.0972687304019928 0.2806667983531952 0.06694900244474411 0.11702984571456909 -0.513381838798523 0.03600725159049034 0.13427504897117615 -0.635353684425354 -0.5530378222465515 -0.3032795786857605 -0.3752357065677643 0.32993414998054504 -0.23818844556808472 -0.07342825829982758 0.945435643196106 0.5487397909164429 0.127389058470726 -0.221798837184906 -0.22264117002487183 -0.38994693756103516 -0.9421866536140442 0.014578786678612232 -0.10453639179468155 -0.5974929332733154 -0.4011822044849396 0.2372969686985016 -1.0727251768112183 -0.15829938650131226 -8.88425350189209 -0.06950363516807556 -0.2311558872461319 -0.30914485454559326 -0.05677239969372749 -0.18935967981815338 -0.11784251034259796 0.3210145831108093 0.601486325263977 0.20107917487621307 -0.20596866309642792 0.10722862184047699 -0.2984727621078491 -0.16690893471240997 -0.13200554251670837 0.27152836322784424 0.7755756378173828 0.11476095020771027 -0.5074670314788818 0.193916916847229 -0.8641009330749512 -0.9930955767631531 0.625121533870697 -0.21570540964603424 0.4929780960083008 -0.2546403110027313 -0.03116898611187935 -0.26884886622428894 -0.3019239902496338 -0.6498729586601257 -0.19412726163864136 -0.12106022983789444 -0.12216173112392426 1.1264030933380127 -0.5722476840019226 -0.14336328208446503 0.022448256611824036 -0.26512816548347473 0.13761335611343384 -0.008785692974925041 0.1501113474369049 -0.10651449859142303 -0.474516361951828 0.0434827096760273 0.8041568994522095 -0.48972949385643005 0.07411661744117737 0.4122011065483093 0.38840195536613464 0.08732837438583374 -0.5001956820487976 -0.5637165904045105 -0.08937713503837585 -0.6840168833732605 0.056018635630607605 0.03611651062965393 0.6027305722236633 0.5578356385231018 -0.22793537378311157 -0.6176737546920776 0.25645166635513306 -0.9233003258705139 -0.6367053985595703 0.10204117000102997 -0.18005365133285522 0.2901096045970917 -1.084835410118103 -0.7636122703552246 -0.43613311648368835 -0.045248981565237045 -0.4910353720188141 0.42284172773361206 0.029104847460985184 -1.1098264455795288 -0.33093753457069397 -0.3690381348133087 0.2716755270957947 -0.21262025833129883 -0.2670920491218567 -0.6321325898170471 -0.6244136691093445 -0.4212058186531067 0.6801056861877441 0.13219526410102844 -0.6318233013153076 0.1940477341413498 0.2534613311290741 -0.650127649307251 -0.44250279664993286 0.6253713965415955 0.12496449798345566 0.0912981629371643 0.08467639237642288 0.33223286271095276 0.0810178592801094 -0.25683900713920593 1.205007553100586 -0.3618815243244171 0.030413465574383736 0.18747460842132568 0.11330895125865936 -0.5892472863197327 0.3178827166557312 -0.09732640534639359 -0.6231656074523926 0.4674113094806671 -0.8070564270019531 0.14249080419540405 0.5781482458114624 0.26868757605552673 -0.3505991995334625 0.2208172082901001 0.17661552131175995 -0.16987338662147522 -0.436023473739624 0.07306201756000519 0.09760727733373642 0.09939158707857132 0.260694295167923 -0.9802185297012329 -0.5655800104141235 -0.12025900930166245 -0.43722859025001526 -0.2694200575351715 0.026298455893993378 0.13092616200447083 0.05191977322101593 0.8832182288169861 -0.46212345361709595 -0.3871029317378998 -0.04390387237071991 -0.22706547379493713 -0.11353938281536102 -0.19541163742542267 0.2607060372829437 -0.5247163772583008 -0.15628528594970703 0.5857792496681213 0.06579729169607162 0.008994863368570805 0.30808505415916443 0.1323924958705902 0.196895033121109 -0.3331605792045593 -0.011012225411832333 0.23089905083179474 -0.05452051758766174 0.34465599060058594 0.32924461364746094 0.48956382274627686 -0.36670753359794617 -1.1117135286331177 -0.09584204852581024 -0.24472038447856903 -0.08694850653409958 0.16595043241977692 -0.05032748356461525 -0.7181902527809143 -0.14026613533496857 -0.7778346538543701 0.7423498034477234 0.37731099128723145 0.20447279512882233 0.08314000070095062 -0.23132596909999847 0.19808036088943481 0.5369636416435242 -0.01946948654949665 -0.18035389482975006 -0.9401190876960754 -0.5852956175804138 0.336329847574234 -0.2294417768716812 0.1413038671016693 0.3016483783721924 0.20018646121025085 0.19950854778289795 -0.5424798727035522 0.24211937189102173 0.9836297631263733 0.5133897066116333 0.5412330031394958 0.001517217606306076 0.09726095199584961 0.30685335397720337 -0.5554325580596924 -0.10423136502504349 0.20939186215400696 0.5907695889472961 0.2614602744579315 -0.4986189305782318 0.5182836055755615 0.008736609481275082 -0.6298609972000122 0.18865209817886353 -0.4226248562335968 0.16803278028964996 0.07343938201665878 0.02909128926694393 0.3283435106277466 -0.18188409507274628 0.0793280303478241 -0.6594891548156738 0.3571934103965759 -0.19853122532367706 0.17623184621334076 0.34379273653030396 0.5772010684013367 -0.14522185921669006 0.20636853575706482 0.5533730983734131 -0.34031540155410767 -0.5038048028945923 -0.5847236514091492 0.11786331981420517 -0.13424718379974365 -0.06963929533958435 0.1643051952123642 -0.4709588289260864 -0.02493112161755562 -0.3471100330352783 0.0990920290350914 0.4181555509567261 0.18894952535629272 -0.13188795745372772 0.1784735918045044 0.40081867575645447 -0.229723259806633 -0.08001045882701874 0.044238895177841187 -0.0802597776055336 -1.6287603378295898 -0.06947433203458786 0.3198739290237427 -0.04253307729959488 -0.6618504524230957 -0.8445663452148438 -0.7950090765953064 0.2828460931777954 -0.27392444014549255 0.4449954628944397 -0.4122723639011383 -0.5491790175437927 -0.2839932143688202 -0.17893119156360626 -0.34863221645355225 -0.6222851276397705 -0.4692104458808899 -0.30271586775779724 0.3285810351371765 0.10650773346424103 -0.23181034624576569 -0.3044191896915436 -0.6610950231552124 0.5293905735015869 -0.26886114478111267 0.1476007103919983 -0.36873432993888855 -0.5628929138183594 0.42985162138938904 -0.32311850786209106 0.511508584022522 -0.0003130837285425514 0.3962499499320984 0.07825823128223419 0.2436470240354538 0.43147891759872437 0.0917719379067421 0.0871657207608223 -0.060161519795656204 -0.23031085729599 -0.2692238390445709 0.13744977116584778 0.23497018218040466 0.10289746522903442 -0.8240770101547241 -0.28251194953918457 -0.2852253019809723 0.525250256061554 -0.42315879464149475 -0.532223105430603 -0.49574822187423706 0.7515926361083984 0.4971669316291809 0.06432575732469559 -0.40226107835769653 -0.33957234025001526 -0.11905840039253235 0.3751949965953827 -0.0744578093290329 0.30245131254196167 0.32794082164764404 0.08295270800590515 -0.1514270007610321 -0.4130064845085144 0.25508296489715576 0.24234214425086975 0.2722051441669464 -0.1285921037197113 0.28421419858932495 -0.7805464863777161 0.38378003239631653 0.6313409209251404 0.24000312387943268 0.2405407726764679 0.13201305270195007 0.22706203162670135 0.0013056034222245216 -0.2901897132396698 -0.5271367430686951 -0.006247946992516518 -0.14225982129573822 0.5117406845092773 0.8790205121040344 0.08023972809314728 -0.3857903778553009 -0.4274660348892212 0.040734004229307175 -0.26825082302093506 -0.15604601800441742 -0.485197514295578 0.631908655166626 0.6771307587623596 0.17655788362026215 -0.4970874488353729 0.1964874118566513 -0.009371316060423851 0.003047430422157049 0.08941490948200226 0.2863576114177704 -0.23955656588077545 -0.2170458287000656 0.2351786196231842 0.35337159037590027 0.15481258928775787 -0.24908898770809174 -0.04374575987458229 -0.07736749947071075 -0.3622748553752899 -0.11684618890285492 0.18446773290634155 0.43292462825775146 -0.5552605390548706 0.11531759053468704 -0.16729122400283813 -0.04577544704079628 -0.32208895683288574 0.19732120633125305 0.11418990045785904 0.5654383301734924 0.06494635343551636 -0.47979938983917236 0.2494657188653946 0.15496361255645752 0.10144689679145813 -0.10003672540187836 0.5848720073699951 -0.18089722096920013 0.05604591220617294 0.8870905041694641 0.2007584422826767 -0.051085203886032104 0.05769136920571327 -0.6878963708877563 -0.0742296501994133 -0.2482803463935852 0.22465042769908905 -0.1068570539355278 0.03866266831755638 -0.0759836733341217 0.024828501045703888 0.43050017952919006 0.14625567197799683 0.16047845780849457 0.0790214091539383 -0.19970077276229858 0.0024190701078623533 0.12729868292808533 -0.6521705389022827 0.10556730628013611 -0.23409314453601837 -0.05585852265357971 0.0990542471408844 -0.5201177000999451 -0.259019672870636 -0.27860093116760254 -0.07167338579893112 0.2874743640422821 0.014109858311712742 -0.5519088506698608 -0.36095181107521057 0.24582365155220032 0.09746116399765015 -0.4068746864795685 -0.06888475269079208 -0.15241573750972748 -0.4352254867553711 0.09620614349842072 0.81557297706604 0.23226764798164368 0.4842316806316376 -0.32345351576805115 -0.22791175544261932 -0.38855427503585815 -0.01879424974322319 -0.25250309705734253 -0.1315985769033432 -0.1385420858860016 -1.0924427509307861 -0.024028044193983078 -0.04780828580260277 0.20122645795345306 0.10417687147855759 0.2307933270931244 0.2077312469482422 0.3039519190788269 -0.02158685214817524 -0.3870806396007538 -0.4908806085586548 -0.09987545013427734 0.05442162975668907 -0.6053222417831421 0.3520810604095459 0.3633233308792114 0.4657420217990875 -0.5777086615562439 -0.06681502610445023 0.5265056490898132 0.3060544431209564 0.010178792290389538 -0.22857244312763214 0.8348658680915833 0.5409345030784607 -0.10685113072395325 -0.7569515109062195 -0.10459490120410919 -0.26546475291252136 0.7176230549812317 0.05726441740989685 0.1329231858253479 -0.5863738656044006 0.18966688215732574 0.21843944489955902 -0.22665485739707947 -0.28596818447113037 -0.07306614518165588 0.13153359293937683 0.19807428121566772 -0.8111263513565063 -0.4789528250694275 0.1375252902507782 0.12021294236183167 0.07747748494148254 -0.08464231342077255 0.24907083809375763 0.41449466347694397 -0.36314353346824646 -0.544392466545105 -0.38309571146965027 0.1577093005180359</t>
  </si>
  <si>
    <t>-0.0884239450097084 -0.4747675061225891 0.2893369197845459 -0.9052706360816956 0.6284987330436707 0.1942795217037201 0.4037899971008301 0.45495089888572693 -0.3171581029891968 -0.08544069528579712 -0.18375864624977112 0.09780872613191605 -0.2738146185874939 -0.10355447977781296 0.18053574860095978 0.43254634737968445 0.17885036766529083 0.2023332267999649 0.02068280428647995 -0.16219328343868256 0.5581678748130798 0.17315244674682617 -0.6898472905158997 -0.21805882453918457 0.44620388746261597 -0.04671825096011162 -0.30034735798835754 -0.5015440583229065 -0.829164445400238 0.30653366446495056 -0.027317071333527565 0.22276563942432404 0.4689622223377228 -0.3488873243331909 -0.3890666663646698 0.10936281830072403 0.12804418802261353 0.362335205078125 0.12406418472528458 0.7883175015449524 -0.32333213090896606 -0.6152802109718323 0.5632752776145935 -0.2799183130264282 0.0992816686630249 -0.2517077624797821 -0.06603863090276718 -0.29106029868125916 -0.05129802227020264 0.3216027319431305 -1.254265308380127 0.1382097452878952 0.22842717170715332 -0.148598775267601 -0.008209695108234882 -0.0480223149061203 0.5428120493888855 -0.6007514595985413 -0.05658537521958351 -0.4449019730091095 0.24282453954219818 -0.04529532045125961 -0.10338056087493896 0.16745854914188385 0.04247858747839928 -0.13723845779895782 -0.22580814361572266 0.21899709105491638 -0.8001144528388977 0.3439900577068329 -0.3078085780143738 0.22313660383224487 0.15661932528018951 -0.10978346318006516 -0.09935590624809265 0.09848212450742722 -0.23732776939868927 0.3848419189453125 0.17480747401714325 0.2728085219860077 -0.13260933756828308 0.31425583362579346 0.6686916351318359 -0.1705133318901062 0.8320279717445374 -0.21127471327781677 0.4009065628051758 -0.3897725045681 -0.6584868431091309 0.6387026906013489 -0.14606846868991852 -0.27877336740493774 -0.5214477181434631 0.011373869143426418 0.6524826288223267 0.3406364619731903 -0.8482021689414978 0.10224495083093643 0.2593069076538086 -0.022044699639081955 -0.3581157326698303 -0.3806120753288269 0.13593646883964539 0.06599094718694687 -0.4670713543891907 -0.2030930519104004 -0.5891497135162354 0.020354706794023514 0.4359467625617981 0.1825212985277176 -0.2542484998703003 0.30076953768730164 -0.1506592482328415 -0.5544199347496033 -0.1714904010295868 0.4455934464931488 -0.4945043623447418 -0.323976993560791 0.2921196222305298 -0.002947392174974084 -0.12077706307172775 0.4940096139907837 0.5055457949638367 0.3952867388725281 0.007096907123923302 0.31117841601371765 -0.12996692955493927 -0.000610790157224983 0.38666394352912903 0.12786132097244263 0.21244081854820251 0.623397171497345 0.40148505568504333 0.008926378563046455 0.09112352877855301 -0.18300598859786987 -0.06627730280160904 0.5312823057174683 -0.4930638372898102 -0.7774999141693115 -0.23783588409423828 -0.28784510493278503 0.06851866841316223 0.13854819536209106 0.6698705554008484 0.38122671842575073 0.1856771856546402 -0.0015561350155621767 0.05138799175620079 0.6795657873153687 -0.1862623691558838 0.14945925772190094 -0.48163869976997375 0.06012021377682686 -0.7789396047592163 -0.18318647146224976 0.051253460347652435 0.16387592256069183 -0.3604166805744171 0.6159750819206238 0.7068296074867249 0.448329359292984 -0.2990403473377228 -0.2151179313659668 0.26971718668937683 -0.46229782700538635 0.21015416085720062 0.3355621099472046 0.23974117636680603 -0.5826572775840759 -0.7154795527458191 -0.9289264678955078 0.46498632431030273 0.5874218940734863 0.24448277056217194 0.5313165187835693 -0.00053992192260921 -0.579122006893158 0.5679239630699158 0.5948817729949951 -0.6446311473846436 0.524128794670105 -0.29826366901397705 0.286443293094635 -0.013937700539827347 0.5568971633911133 0.8401383757591248 -0.8517342209815979 0.32281655073165894 0.3841700553894043 -0.7046864628791809 -0.46712571382522583 -0.3159177601337433 0.11089728027582169 0.616389274597168 -0.38709861040115356 -0.23272375762462616 -0.3265672028064728 0.10562929511070251 0.09724884480237961 0.6533875465393066 0.349780410528183 -0.18550433218479156 -0.3289194405078888 -0.1740162968635559 0.7009761333465576 -0.38746926188468933 -0.1841503530740738 -1.1157852411270142 0.6159492135047913 -0.3496015667915344 0.7634078860282898 -0.27403783798217773 0.44160500168800354 0.457661509513855 -0.1883777529001236 0.33547452092170715 -0.4799232482910156 0.16833582520484924 0.002701230114325881 0.22619377076625824 -0.29232731461524963 0.3139396905899048 0.4780772924423218 -0.6934780478477478 1.2381768226623535 0.2942986786365509 -0.18229271471500397 0.48405635356903076 -0.2993174195289612 0.09382139891386032 -0.009452035650610924 -0.4330172538757324 -0.0953826978802681 -0.7994495034217834 0.5028925538063049 -0.020096786320209503 0.1474638134241104 0.41899701952934265 -0.04234776273369789 -0.573714017868042 0.5754671692848206 0.31416141986846924 -0.3368031680583954 -0.15206022560596466 0.2585422694683075 0.06445720046758652 -0.615811288356781 -0.01700362004339695 0.19915980100631714 0.20378455519676208 0.04776126518845558 -0.06263376027345657 -0.5728427171707153 -0.3715270757675171 -0.5798254609107971 0.18885236978530884 0.17319490015506744 -0.2165222316980362 -0.17016693949699402 0.40061041712760925 0.19672316312789917 0.27023279666900635 -0.4080125093460083 -0.1288778930902481 -0.44215574860572815 -0.06812243908643723 0.3860779106616974 0.5159127116203308 -0.3367583453655243 -0.5697514414787292 -0.09458894282579422 0.1183437779545784 0.33015549182891846 -0.9273456335067749 -0.5449827909469604 -0.25528955459594727 0.225701704621315 0.19027863442897797 -0.20668157935142517 0.29130443930625916 0.021382998675107956 -0.1502688080072403 0.1529906541109085 0.11322154849767685 -0.063288614153862 -0.14359384775161743 -0.4628088176250458 -0.24841779470443726 -0.21898731589317322 -0.39023762941360474 -0.08210165053606033 0.03580573573708534 -0.23470614850521088 0.8042425513267517 0.46073341369628906 0.2079351842403412 -0.1050361916422844 -0.29703858494758606 -0.5958196520805359 -0.2239391952753067 -0.12999312579631805 -0.08181533217430115 -0.3177371025085449 -0.5144352316856384 0.020611129701137543 -0.7888753414154053 -0.3177606463432312 -8.38438606262207 0.03545390069484711 -0.4345523715019226 0.009926431812345982 -0.156690776348114 -0.4839455783367157 -0.03469168767333031 0.4187636375427246 0.05095946788787842 -0.12163662910461426 -0.24693964421749115 -0.2155160903930664 -0.28459790349006653 -0.016376012936234474 -0.029552467167377472 0.24607203900814056 0.7552942037582397 0.44129058718681335 -0.3461577892303467 0.5759202241897583 -0.7422674298286438 -0.45272502303123474 0.6717855930328369 -0.1625807136297226 0.5559737682342529 0.20365901291370392 0.6430648565292358 -0.1973761022090912 -0.26475727558135986 -0.2568429708480835 -0.1538219153881073 -0.22213011980056763 0.13657072186470032 0.9429822564125061 -1.0075193643569946 -0.04111330211162567 0.01391002256423235 -0.4936712980270386 0.2951241731643677 0.12000899761915207 0.14015333354473114 0.014225849881768227 -0.24079056084156036 0.09449723362922668 0.6097783446311951 -0.12398926913738251 -0.048590946942567825 0.25131919980049133 0.18691697716712952 0.24079304933547974 -0.6550816297531128 -0.3547362685203552 -0.06566344201564789 -0.7957775592803955 -0.23820343613624573 0.23845429718494415 0.45319193601608276 0.31454503536224365 -0.32849830389022827 0.13161037862300873 0.882122814655304 -0.8495286703109741 -0.5716999769210815 0.15309177339076996 -0.22520536184310913 -0.40568840503692627 -0.7177964448928833 -0.06525152176618576 -0.48880109190940857 0.12176625430583954 -0.050329115241765976 0.2767676115036011 0.2564164400100708 -1.3038710355758667 -0.2432425171136856 -0.22626906633377075 -0.07275547832250595 0.07814390957355499 -0.34666603803634644 -0.5145649909973145 -0.3721264600753784 -0.4337410628795624 0.33065173029899597 0.0017274594865739346 -0.24493202567100525 0.25610268115997314 0.1799621284008026 -0.10794699192047119 -0.4630576968193054 0.807688295841217 0.10864346474409103 -0.05763884633779526 0.20997357368469238 0.43671634793281555 -0.06038729101419449 0.18756647408008575 1.0081735849380493 -0.8659313321113586 -0.22345906496047974 0.205941304564476 -0.11961555480957031 -0.44323408603668213 0.2339976727962494 0.06411347538232803 -0.3850242793560028 0.15646347403526306 -1.0109885931015015 0.16615544259548187 0.4512242376804352 0.44061926007270813 -0.04816843196749687 0.29525086283683777 0.24856729805469513 -0.3867577612400055 -0.6909189820289612 0.03700963407754898 0.24929514527320862 0.13963522017002106 0.6239376664161682 -0.32547181844711304 -0.6092261672019958 0.04130268096923828 -0.6001361608505249 -0.6045222878456116 -0.04307066649198532 0.05744878947734833 0.041761476546525955 1.0514699220657349 -0.07803939282894135 -0.38110435009002686 0.13216811418533325 -0.46429917216300964 0.05670599639415741 0.022157689556479454 -0.010297153145074844 -0.4618034064769745 -0.21002675592899323 0.7715864181518555 0.2577289640903473 0.2950010597705841 0.6897035837173462 -0.10090654343366623 0.16088078916072845 0.05272139236330986 -0.28919804096221924 0.5904163718223572 0.13282114267349243 -0.21284228563308716 0.2823902368545532 0.22399264574050903 -0.054768599569797516 -1.0603896379470825 0.08199458569288254 -0.153486430644989 -0.26303526759147644 -0.07682962715625763 -0.16588297486305237 -0.4930647611618042 -0.15734411776065826 -1.173789143562317 0.32590892910957336 0.12770578265190125 -0.05595162883400917 -0.051026951521635056 -0.10125546157360077 -0.18448586761951447 0.3495250642299652 -0.17974580824375153 -0.13609197735786438 -0.35974255204200745 -0.5887277126312256 -0.00976566132158041 0.1852085441350937 0.5242312550544739 0.22180253267288208 -0.08627620339393616 0.14503270387649536 -0.4088006913661957 0.3460554778575897 0.7463942170143127 0.40606439113616943 0.41846218705177307 -0.29133620858192444 -0.16698208451271057 0.33859899640083313 -0.46722277998924255 -0.04509257152676582 0.45903846621513367 0.4510537385940552 -0.23708859086036682 -1.0160318613052368 0.07156408578157425 0.13421086966991425 -0.4090745747089386 0.10002834349870682 -0.5745485424995422 0.39464691281318665 0.5299941301345825 0.13152599334716797 -0.009278949350118637 -0.06170715019106865 -0.2506105601787567 -0.29308971762657166 0.11664938181638718 -0.26841962337493896 -0.04985824599862099 0.16980184614658356 0.22200502455234528 0.13634634017944336 0.2955816686153412 1.0009819269180298 -0.3417786657810211 -0.5438483953475952 -0.9531571865081787 0.023020600900053978 -0.21977916359901428 0.06953656673431396 -0.010282128117978573 -0.48590192198753357 -0.27522242069244385 -0.7415313720703125 0.2323453426361084 -0.15948466956615448 0.4145073890686035 -0.332901269197464 0.07321680337190628 0.16772142052650452 -0.7636043429374695 -0.16389542818069458 -0.26562073826789856 -0.23227491974830627 -0.501774251461029 0.2158028483390808 -0.020749887451529503 0.1592806875705719 -0.8112077116966248 -0.7358610033988953 -0.47758862376213074 -0.25589460134506226 -0.4588222801685333 -0.0008861002861522138 -0.7255193591117859 -0.2749592661857605 -0.3709133267402649 -0.514989972114563 -0.06573851406574249 -0.7598122954368591 0.2940370738506317 0.25237104296684265 0.2489968240261078 0.4432891011238098 -0.06777504831552505 -0.4673696756362915 -0.2992902100086212 0.2591313123703003 -0.5007813572883606 -0.05952706187963486 -0.5725237131118774 -0.3636200726032257 0.5199719071388245 -0.2116246223449707 0.12394757568836212 0.539903998374939 0.8154418468475342 0.049865905195474625 0.35428106784820557 0.8003383874893188 0.6322634220123291 0.6029132008552551 0.20862984657287598 -0.32003432512283325 -0.23628586530685425 0.05819186940789223 0.23799943923950195 0.2680734097957611 -0.5059145092964172 -0.28478559851646423 -0.44480007886886597 0.05888456478714943 -0.29177066683769226 -0.5663071274757385 -0.14535753428936005 0.5910977125167847 0.26387539505958557 0.37377509474754333 -0.14609815180301666 -0.26357215642929077 -0.5826967358589172 -0.2387431114912033 0.05797336995601654 -0.28321129083633423 0.5214565992355347 0.0028199166990816593 -0.48620232939720154 -0.09782259911298752 0.328938364982605 0.09815163910388947 0.041584331542253494 -0.024693818762898445 -0.133588969707489 -0.7502559423446655 0.23731251060962677 0.36706438660621643 0.2818146049976349 -0.25821638107299805 0.24595831334590912 0.418075293302536 -0.021778173744678497 -0.23587508499622345 0.17036636173725128 -0.04134291410446167 -0.389039009809494 0.47851336002349854 0.6781540513038635 0.3969712257385254 -0.4281666576862335 -0.49549371004104614 -0.5481584072113037 0.09740836918354034 0.11728689074516296 -0.7211407423019409 -0.1964380294084549 0.718440592288971 0.3342275619506836 -0.6433570981025696 0.3387223780155182 -0.16989567875862122 0.12882259488105774 -0.06914328038692474 0.25860926508903503 -0.04149879515171051 -0.6819220185279846 0.11785371601581573 0.3500378131866455 -0.16677282750606537 -0.2215268760919571 0.4583050012588501 0.15570363402366638 -0.14165374636650085 -0.06341090053319931 0.25743839144706726 0.810090959072113 0.11125221103429794 -0.17762550711631775 -0.4543129801750183 -0.22365106642246246 -0.37599679827690125 -0.01869693584740162 0.06047271192073822 0.35958918929100037 -0.30432331562042236 -0.25367629528045654 -0.18168793618679047 0.5630092024803162 0.23213692009449005 0.09994420409202576 0.540154218673706 0.020632633939385414 0.6607323288917542 0.7274118065834045 -0.06841011345386505 0.07724806666374207 -0.16456276178359985 -0.4515301585197449 0.10349292308092117 -0.47590935230255127 0.6270031929016113 -0.003223191713914275 -0.04281894117593765 0.10313291847705841 -0.08685068786144257 0.3270145058631897 0.3838323652744293 0.2118738293647766 0.23957055807113647 0.023717207834124565 -0.027593905106186867 0.07716763764619827 -0.6092380881309509 0.002480842871591449 -0.28752532601356506 0.24878883361816406 0.17806290090084076 -0.7795410752296448 0.11523108929395676 -0.24513131380081177 0.11987817287445068 0.08116800338029861 0.2794803977012634 0.03376343846321106 -0.3197730481624603 0.024445997551083565 -0.2692064046859741 -0.4609653651714325 0.5048955082893372 -0.36586177349090576 -0.6821945309638977 -0.19163355231285095 1.1136813163757324 0.078994520008564 0.7071132063865662 -0.22724542021751404 0.20531225204467773 -0.4085398018360138 -0.27225029468536377 0.090507373213768 -0.47927913069725037 0.28140881657600403 -0.961622416973114 -0.20879611372947693 -0.04117519035935402 0.23383775353431702 0.1416431963443756 0.3296191692352295 0.11936637759208679 -0.1903133988380432 0.06560719013214111 -0.37573349475860596 -0.20722796022891998 -0.2538071572780609 -0.2515956461429596 -0.4632302522659302 -0.006664229556918144 0.564459502696991 0.16980212926864624 -0.7270255088806152 -0.18449749052524567 0.3671804368495941 0.051628436893224716 -0.33022844791412354 -0.4166332185268402 0.553575336933136 0.8028568029403687 -0.2723039984703064 -0.49213868379592896 -0.45807886123657227 0.10738802701234818 0.28779521584510803 0.35838544368743896 0.1898321956396103 0.006801563780754805 0.5240306854248047 -0.46613767743110657 0.05704597383737564 -0.3919786214828491 0.17326420545578003 0.20617105066776276 -0.16690422594547272 -0.7621747851371765 -0.18959945440292358 0.4390847980976105 -0.030335552990436554 0.04282370209693909 -0.09001269191503525 0.3723975121974945 0.4242483973503113 -0.12364029884338379 -0.6242336630821228 -0.38353002071380615 0.5339084267616272</t>
  </si>
  <si>
    <t>-0.33106499910354614 -0.05746667832136154 0.6424434781074524 -0.22648276388645172 0.5844156742095947 -0.0974092036485672 -0.08071740716695786 0.4357164800167084 -0.056735455989837646 -0.2504030168056488 -0.04392220079898834 -0.08899906277656555 -0.2676285207271576 -0.1785096675157547 0.10427609831094742 0.25213903188705444 0.07616725564002991 0.1527375429868698 -0.08687835931777954 0.4536134898662567 0.41350314021110535 0.07200083881616592 0.06638370454311371 0.14376066625118256 -0.01158050075173378 0.20308925211429596 0.34474802017211914 -0.14472609758377075 -0.4835990369319916 0.21941709518432617 0.1381569355726242 0.21910345554351807 0.30682313442230225 0.06821732968091965 0.25144827365875244 -0.24997806549072266 -0.23926888406276703 0.30742403864860535 0.05475689098238945 0.522116482257843 -0.07059529423713684 -0.42048463225364685 0.7344609498977661 -0.33862876892089844 0.19759918749332428 -0.06321146339178085 -0.05588667839765549 -0.23394615948200226 -0.041526611894369125 0.4717797636985779 -0.6225379705429077 0.014498434029519558 0.09148568660020828 -0.38917815685272217 0.6400511860847473 0.08414503186941147 0.4177056849002838 -0.5198351144790649 -0.08179078996181488 0.08030243217945099 0.18600542843341827 0.07569998502731323 0.07079027593135834 0.07702963054180145 -0.3777239918708801 -0.2896721363067627 0.025360530242323875 0.1297023743391037 -0.6888599395751953 0.6963868141174316 0.2370692938566208 0.24301974475383759 -0.10278042405843735 -0.5263918042182922 0.35120436549186707 -0.0923023521900177 -0.32374662160873413 0.3504793047904968 0.11028594523668289 -0.039600759744644165 -0.5009759068489075 0.134445458650589 0.693320095539093 0.11295921355485916 0.39249715209007263 -0.034447766840457916 0.2881542444229126 -0.5656000971794128 -0.4597667455673218 0.9131842851638794 -0.2776472270488739 -0.016649752855300903 -0.18239924311637878 0.10177502781152725 0.27479687333106995 -0.027091190218925476 -0.8731448650360107 0.058205731213092804 0.23342996835708618 0.21146108210086823 0.32528337836265564 0.0583219975233078 0.40908288955688477 0.1313072293996811 -0.19393311440944672 0.053828511387109756 -0.4304152727127075 0.06773161888122559 -0.059196922928094864 0.4995206594467163 -0.07430997490882874 0.05110492557287216 0.012957807630300522 -0.458506315946579 -0.17577916383743286 0.05838065594434738 -0.408406525850296 -0.17948982119560242 0.5944991111755371 0.3182511627674103 -0.026401853188872337 0.3505103290081024 0.5264939069747925 0.29833778738975525 0.03186493739485741 2.434363341308199e-05 -0.0878944918513298 -0.28841742873191833 0.1281561702489853 0.31470680236816406 0.005356991663575172 0.5501115322113037 0.07296106219291687 -0.3238169252872467 0.03742655739188194 -0.006228404585272074 0.05189048871397972 0.34357404708862305 -0.16935257613658905 -0.5464759469032288 -0.057201750576496124 -0.2203947752714157 -0.2496500313282013 0.21213912963867188 0.3196178078651428 0.4241749048233032 -0.002213408937677741 0.09125307202339172 -0.18171562254428864 0.25175055861473083 -0.4274108111858368 0.7857608795166016 -0.4812272787094116 -0.11772926896810532 -0.5506219267845154 0.0663408637046814 -0.2926456332206726 -0.08674564212560654 -0.30042219161987305 0.021012576296925545 0.3845483958721161 0.16783225536346436 -0.4942740797996521 -0.2086499184370041 0.044411931186914444 -0.0411495566368103 -0.2343640923500061 0.22207316756248474 -0.027070121839642525 -0.10770560801029205 -0.673812747001648 -0.9880310893058777 -0.25122201442718506 0.19351999461650848 0.17676882445812225 0.11688681691884995 0.051451366394758224 -0.3940894603729248 0.2969639301300049 0.4352286756038666 -0.4862517714500427 -0.08090024441480637 -0.5028473138809204 0.14288745820522308 0.18915271759033203 0.07593703269958496 1.1562838554382324 -0.5503876209259033 0.1616118848323822 -0.14124518632888794 -0.6892547607421875 -0.32393693923950195 0.11419284343719482 0.12559956312179565 0.5382212996482849 -0.4345666468143463 -0.1611095517873764 -0.4635263979434967 0.23632210493087769 0.036771416664123535 0.39094018936157227 0.44611242413520813 -0.09548532217741013 -0.4136003851890564 -0.40639790892601013 0.4419909119606018 -0.4408380687236786 -0.3570186197757721 -0.8910049796104431 0.09070036560297012 -0.2770787477493286 -0.17071689665317535 0.10113206505775452 0.10186031460762024 0.2900300920009613 0.03955196961760521 0.13097533583641052 -0.044638264924287796 0.36686789989471436 -0.24585206806659698 0.39959532022476196 -0.5540031790733337 0.1103915199637413 0.6164883375167847 -0.558951199054718 1.3933895826339722 0.22568877041339874 -0.46376192569732666 0.5467763543128967 -0.29238492250442505 -0.16304197907447815 -0.20918603241443634 0.22564023733139038 -0.32425540685653687 -0.13345685601234436 0.4979315996170044 -0.32235658168792725 -0.049372658133506775 0.1843111217021942 0.3827739655971527 -0.32946035265922546 0.25438204407691956 0.11898679286241531 -0.4668938219547272 -0.1458798050880432 0.3145824670791626 -0.5136930346488953 -0.71304851770401 0.13922005891799927 -0.02815258875489235 0.3901926279067993 0.0008248918456956744 0.015320367179811 -0.2787599563598633 0.0948939174413681 -0.48801863193511963 0.3111753761768341 -0.28833723068237305 -0.2791319191455841 -0.25648918747901917 0.06550346314907074 -0.2957981526851654 0.5377797484397888 -0.45723068714141846 -0.45669233798980713 -0.6300973296165466 -0.051055148243904114 0.41123613715171814 0.09908683598041534 0.03551394119858742 -0.36682626605033875 -0.10673592984676361 -0.7006958723068237 0.18617598712444305 -0.35989174246788025 -0.17045842111110687 -0.024614859372377396 0.16826874017715454 0.12014298886060715 -0.1291387677192688 -0.028628243133425713 -0.004811014048755169 0.13381344079971313 0.14446519315242767 -0.15407584607601166 0.2599649727344513 -0.15360555052757263 -0.8154687881469727 -0.11807402223348618 -0.6062158346176147 -0.2767027020454407 -0.021643485873937607 -0.2562151849269867 -0.2843306362628937 1.3272409439086914 0.5961870551109314 -0.18656504154205322 -0.26466965675354004 0.2863976061344147 -0.3327036499977112 0.025949249044060707 -0.13019755482673645 -0.675869882106781 -0.26813504099845886 -0.13959044218063354 -0.12092498689889908 -0.5957112312316895 -0.07699742913246155 -9.369315147399902 0.07775657624006271 -0.8928285241127014 -0.07781241834163666 0.19510404765605927 -0.332106351852417 0.45911508798599243 0.617486834526062 0.1738675832748413 -0.3096219301223755 -0.22860997915267944 -0.09744048118591309 0.23378531634807587 -0.11795585602521896 0.10827554762363434 0.44400519132614136 0.20631292462348938 0.17880427837371826 -0.2697378396987915 0.11617603898048401 -0.20197553932666779 -0.5002322793006897 0.36429885029792786 -0.30526402592658997 0.17122964560985565 -0.036997318267822266 0.6633129715919495 -0.4374427795410156 -0.27754294872283936 -0.35741540789604187 -0.2939082384109497 -0.031433962285518646 -0.2849072217941284 1.0060067176818848 -0.5077416896820068 -0.38433295488357544 0.20949393510818481 -0.33068859577178955 0.405190110206604 -0.026756616309285164 0.16679543256759644 -0.11822913587093353 0.020464666187763214 0.28862494230270386 0.6874194741249084 -0.5286781787872314 0.36430928111076355 0.4593755304813385 0.13484042882919312 0.22180147469043732 -0.5721418261528015 -0.2510586082935333 0.008824150077998638 -0.600451648235321 -0.45503389835357666 0.2041517198085785 0.3615289628505707 1.1362828016281128 -0.3093310594558716 0.04969271272420883 0.6627941727638245 -0.7173050045967102 -0.8051559925079346 0.022531526163220406 -0.5473862290382385 -0.1784091591835022 -0.4221634566783905 -0.22972504794597626 -0.19580888748168945 -0.06395029276609421 -0.2163459211587906 0.378852516412735 0.3315364122390747 -1.0975807905197144 -0.04942726343870163 0.08276155591011047 -0.5730431079864502 0.3285543918609619 -0.4226580858230591 -0.3285566568374634 -0.15016189217567444 -0.6624910831451416 -0.08525273203849792 0.6835205554962158 -0.42730405926704407 0.08932749181985855 0.2923254072666168 -0.4566228687763214 0.1425178498029709 0.7237920761108398 0.301361620426178 -0.1078418642282486 0.3099103271961212 0.2931727468967438 -0.36466076970100403 -0.23970277607440948 0.8469716906547546 -0.5496891140937805 0.23900215327739716 -0.6059181690216064 0.061175841838121414 0.2526250183582306 0.2719615399837494 -0.3175751864910126 -0.5943156480789185 -0.056587085127830505 -0.3148258328437805 -0.1016530692577362 0.06549141556024551 0.057108741253614426 0.11289082467556 -0.30161887407302856 0.0732816532254219 -0.05073597654700279 -0.19204840064048767 -0.028947971761226654 -0.04045756161212921 0.24391084909439087 -0.1704634726047516 -0.3852323293685913 -0.7979303002357483 0.6225243806838989 -0.34440723061561584 -0.5222178101539612 0.0031042422633618116 0.09083028137683868 0.24477989971637726 -0.05303390324115753 -0.03114379197359085 -0.6746399402618408 -0.5950564742088318 -0.3081923723220825 0.35433608293533325 0.17052645981311798 -0.2564573884010315 -0.17695358395576477 -0.4332909882068634 0.3820854723453522 -0.026586608961224556 0.009776894003152847 0.4014267027378082 0.029956907033920288 0.35828644037246704 -0.1222209557890892 0.09789618849754333 0.2915531098842621 0.4342929720878601 0.3967588543891907 0.2980593144893646 0.2497880756855011 -0.39713168144226074 -0.847022533416748 0.1251118928194046 -0.38655269145965576 -0.28565409779548645 0.07743891328573227 -0.01884550228714943 -0.06593861430883408 0.04775778576731682 -0.8707513213157654 0.5421701073646545 -0.11117509752511978 -0.12426205724477768 0.29357802867889404 0.17735008895397186 0.4497927129268646 -0.006184874568134546 -0.556896984577179 -0.15229913592338562 -0.13526123762130737 -0.5797055959701538 -0.23765772581100464 -0.08837509155273438 0.034297142177820206 0.10432424396276474 0.19635668396949768 0.1388917863368988 -0.7871034145355225 0.03223288431763649 0.4793270528316498 0.26487869024276733 0.15213505923748016 -0.2782594859600067 0.16617731750011444 0.37760528922080994 -0.07807953655719757 -0.3623955249786377 0.48549699783325195 0.699320375919342 -0.3025211691856384 -0.7223421931266785 0.42719006538391113 0.4460826516151428 0.020618656650185585 0.07310391217470169 -0.6354889869689941 0.42977413535118103 0.3575885593891144 0.050817057490348816 -0.05191037058830261 -0.10269030928611755 -0.12423668801784515 -0.12385641038417816 0.29169347882270813 -0.13157981634140015 0.07901973277330399 0.8132261037826538 0.06299733370542526 0.06063278391957283 0.057175252586603165 0.4329984784126282 -0.44302403926849365 -0.41469061374664307 -0.40989571809768677 -0.15130066871643066 -0.022615769878029823 -0.5282386541366577 0.2758522629737854 -0.5135223269462585 -0.061431076377630234 -0.588108241558075 0.0636705756187439 0.5012960433959961 -0.047111283987760544 -0.3998492360115051 -0.05181222781538963 0.20927000045776367 -0.3436576724052429 -0.6885437965393066 -0.001284208963625133 0.01796146295964718 -0.9063817262649536 0.304930180311203 0.26436883211135864 0.4571084976196289 -0.42164480686187744 -0.913437008857727 -0.29013875126838684 -0.2598554491996765 -0.051031503826379776 -0.17401346564292908 -0.6103806495666504 -0.42169177532196045 -0.3802400827407837 -0.43731489777565 -0.6138284802436829 -0.5824185609817505 0.1264234483242035 -0.30029168725013733 0.27343451976776123 0.027487080544233322 -0.2487640678882599 -0.0481700599193573 -0.25327154994010925 0.5043737888336182 -0.42089778184890747 0.13108892738819122 -0.4213586449623108 -0.20262600481510162 -0.057450585067272186 -0.2924503684043884 0.3101962208747864 0.14536616206169128 0.516427755355835 0.06021055206656456 0.10772237181663513 0.1414295881986618 -0.09922870993614197 0.2140517681837082 -0.4220731556415558 0.2807976007461548 -0.08170396834611893 -0.1270047277212143 -0.0009316526702605188 -0.07627858221530914 -0.41293221712112427 -0.23084916174411774 -0.16137248277664185 -0.03961324691772461 -0.12902331352233887 -0.44129443168640137 0.41425588726997375 0.4446840286254883 0.29833313822746277 0.3598541021347046 -0.19530068337917328 0.12698562443256378 -0.14661605656147003 0.04750995337963104 0.14172214269638062 0.26103752851486206 0.24199005961418152 -0.006221270188689232 -0.03607773780822754 -0.685705304145813 0.08858694136142731 0.1004275307059288 -0.07284604012966156 0.5949718952178955 0.4286280870437622 -0.41708770394325256 0.07612049579620361 0.48521456122398376 -0.006407428067177534 -0.021830124780535698 0.03414525091648102 0.0745948851108551 0.09687528014183044 -0.45626845955848694 -0.08302302658557892 -0.02023138478398323 -0.46795347332954407 0.5415480732917786 0.5828244090080261 0.22670374810695648 -0.4164375066757202 -0.03490947186946869 0.21840916574001312 -0.15341852605342865 -0.06590219587087631 -0.37987732887268066 0.24321500957012177 0.5341598987579346 0.38905251026153564 0.09901115298271179 0.27918165922164917 -0.15986810624599457 -0.5260289907455444 0.09398545324802399 0.9010253548622131 -0.19617332518100739 -0.2832351624965668 -0.23488855361938477 0.37965598702430725 0.34744083881378174 -0.5311608910560608 0.06462341547012329 -0.07436016201972961 -0.09001129120588303 0.3144724369049072 -0.08737765997648239 0.2747519612312317 -0.11386602371931076 -0.4124375581741333 -0.05655176192522049 0.1932843029499054 -0.20005090534687042 -0.4671825170516968 -0.001225555082783103 0.21495860815048218 -0.18476277589797974 -0.16685539484024048 0.28789740800857544 0.5684424638748169 -0.0291917622089386 0.2779000997543335 0.5795996189117432 -0.08732005953788757 0.43249696493148804 0.8451818823814392 -0.15415996313095093 0.3411403298377991 0.3278338313102722 -0.3496001958847046 0.3099314868450165 -0.15646445751190186 -0.0682990550994873 -0.08194457739591599 -0.08986954391002655 0.22496718168258667 0.02664402313530445 0.1056622788310051 0.6259183287620544 -0.20783880352973938 0.20631007850170135 -0.20115067064762115 -0.3736209273338318 -0.29561060667037964 -0.5510019659996033 -0.03680284693837166 -0.39497458934783936 -0.08660604804754257 -0.310945600271225 -0.7898681163787842 -0.12513597309589386 -0.22151631116867065 0.16652023792266846 0.3599641025066376 0.2562442719936371 -0.30627721548080444 -0.3378336727619171 -0.22634132206439972 -0.11255000531673431 -0.47687387466430664 0.005887459497898817 -0.2951051890850067 -0.598872184753418 -0.23716065287590027 0.9605149030685425 0.18369975686073303 0.5289435982704163 -0.15166671574115753 -0.31833982467651367 -0.007561432663351297 -0.17082470655441284 -0.05149402096867561 -0.08537222445011139 0.05804258584976196 -0.6608547568321228 0.0013015589211136103 0.15486997365951538 0.16321967542171478 0.1580369919538498 0.26992255449295044 0.29377344250679016 0.5701535940170288 0.24865977466106415 -0.6578564047813416 -0.3573923408985138 -0.13717815279960632 0.17295902967453003 -0.843250572681427 0.41393396258354187 -0.02081068977713585 0.4148387908935547 -0.758622407913208 0.19579648971557617 -0.1639050990343094 0.2449513077735901 0.007188952527940273 -0.18776673078536987 1.0551934242248535 0.8869233131408691 -0.2049308866262436 -0.6128795146942139 -0.02893536351621151 0.20431138575077057 0.3330961763858795 -0.31126102805137634 0.44943979382514954 -0.017105238512158394 0.2379162609577179 -0.256311297416687 -0.25238507986068726 -0.3172507882118225 0.04125618562102318 0.038074295967817307 -0.29742828011512756 -0.7054364681243896 0.2782188653945923 0.16847503185272217 0.004282751120626926 -0.05129944533109665 -0.15713351964950562 0.08448803424835205 0.4469534456729889 -0.21285489201545715 -0.5702017545700073 -0.3853887617588043 0.17104333639144897</t>
  </si>
  <si>
    <t>0.09732265770435333 -0.01936967670917511 0.6689390540122986 -0.607566237449646 0.5896025896072388 -0.1850438117980957 0.11819536238908768 0.07311275601387024 0.14860710501670837 -0.08788561075925827 -0.12437054514884949 -0.13166993856430054 -0.007001923397183418 0.338509202003479 0.1710405945777893 0.7420111894607544 0.1907816380262375 0.07601387798786163 0.0035412267316132784 0.00735970726236701 0.2879495620727539 -0.37932848930358887 -0.12028326094150543 0.23157726228237152 -0.13041409850120544 0.11748840659856796 0.2037692815065384 -0.0032610667403787374 -0.22036728262901306 0.3465103507041931 0.22517482936382294 0.3368150591850281 -0.23496809601783752 -0.5077413320541382 0.15668578445911407 -0.061933569610118866 -0.24176354706287384 0.02534492313861847 0.38877972960472107 0.5500683188438416 -0.31194913387298584 -0.8614327907562256 -0.317546546459198 -0.154232919216156 0.044269345700740814 0.0701998621225357 -0.24988625943660736 -0.09748360514640808 0.7011266946792603 -0.18356719613075256 -0.9339531660079956 -0.005172537639737129 -0.37193191051483154 -0.41586628556251526 -0.005449799355119467 0.802958607673645 0.33275723457336426 -0.6372097134590149 -0.0015859776176512241 -0.12509168684482574 -0.16043563187122345 -0.6650477647781372 -0.10752421617507935 0.5274169445037842 -0.2820529639720917 -0.26566436886787415 0.19859397411346436 0.4776284694671631 -0.8536192178726196 0.1795388162136078 -0.2032288759946823 0.2086082398891449 0.28178611397743225 0.492298424243927 0.28780755400657654 0.04002971574664116 -0.16186337172985077 0.19664287567138672 0.17615504562854767 0.06907591968774796 0.21537962555885315 0.3128654956817627 0.052134204655885696 0.028752479702234268 0.6078799962997437 0.1845812052488327 0.15271569788455963 -0.39924317598342896 -0.10427618771791458 0.5117723941802979 0.13007833063602448 -0.33855190873146057 -0.142262801527977 -0.2915891706943512 0.3146842122077942 -0.1804250180721283 -0.7112522125244141 -0.32590925693511963 0.11096862703561783 -0.21462781727313995 -0.2678050696849823 0.05826706811785698 0.4731099307537079 -0.12607063353061676 -0.3469616174697876 0.07671595364809036 -0.39670607447624207 -0.1672162562608719 -0.34357115626335144 0.2668437957763672 0.0728057250380516 0.3406127989292145 0.027147188782691956 -0.1284046471118927 0.19833841919898987 -0.08635354042053223 -0.2962869703769684 0.3833525776863098 0.8260537981987 0.14915424585342407 -0.1384737640619278 0.28386372327804565 -0.008088396862149239 0.3674880564212799 0.06997812539339066 0.5114445686340332 -0.6398967504501343 -0.16577573120594025 -0.08464931696653366 0.16306045651435852 0.19272401928901672 0.7288521528244019 0.34676697850227356 0.08537208288908005 -0.05265079438686371 0.14208368957042694 -0.631995677947998 -0.12205521762371063 -0.3475360572338104 -0.3228399157524109 -0.417309045791626 -0.310790091753006 0.037361957132816315 0.012209543958306313 0.30391907691955566 0.5780837535858154 -0.1796717792749405 0.34300071001052856 0.43031150102615356 0.5653396844863892 -0.475742906332016 0.18989108502864838 -0.16691052913665771 -0.05282403528690338 -0.29477614164352417 -0.21901002526283264 -0.07017379254102707 0.03139298036694527 -0.2690800428390503 -0.1408447027206421 -0.011746411211788654 0.15597298741340637 -0.16413427889347076 0.3637399673461914 0.403635174036026 -0.26385459303855896 0.17745040357112885 0.3405902087688446 -0.5977721810340881 -0.41552734375 -0.06859336048364639 -0.9070723652839661 -0.06562938541173935 0.060137562453746796 -0.023100007325410843 -0.09886645525693893 0.46609997749328613 -0.6426816582679749 0.3301102817058563 0.21293720602989197 -0.3827236294746399 -0.0929422453045845 0.11774028092622757 -0.5752350687980652 0.01645389012992382 0.39509421586990356 0.7287354469299316 -0.35534217953681946 -0.17652370035648346 0.10411392897367477 -0.5007507801055908 0.08621187508106232 0.02231464348733425 -0.46197497844696045 0.16575127840042114 -0.1691148579120636 0.2540186047554016 -0.5494051575660706 -0.06170322000980377 0.07471419125795364 0.287288099527359 0.21281717717647552 0.24320589005947113 -0.4362361431121826 -0.461622953414917 0.6175998449325562 0.08538408577442169 0.0403217077255249 -0.7661148905754089 -0.23545542359352112 -0.19537074863910675 0.4001082181930542 0.030056580901145935 0.12922632694244385 -0.1156393513083458 -0.26772797107696533 0.48364219069480896 -0.18618756532669067 0.7558639049530029 0.1508556604385376 -0.2265942543745041 -0.6361154913902283 0.0865379273891449 0.4528137147426605 -0.4137027859687805 1.4757542610168457 0.2827899158000946 -0.48430171608924866 0.29287514090538025 -0.16205033659934998 -0.29469263553619385 -0.45649293065071106 0.17816568911075592 -0.27503788471221924 0.05562836676836014 0.5621834993362427 -0.06842038035392761 0.20781072974205017 0.16727954149246216 -0.10489709675312042 -0.11896321177482605 0.480327308177948 0.5391569137573242 -0.217936709523201 -0.03128238022327423 -0.2931543290615082 0.20882225036621094 -0.33354055881500244 0.1277795433998108 0.19534069299697876 -0.15903441607952118 -0.028033513575792313 0.08170498162508011 -0.5228028297424316 -0.15263229608535767 -0.33611688017845154 0.12513652443885803 -0.6429376006126404 -0.6685768961906433 -0.35568252205848694 0.44006678462028503 -0.37595438957214355 0.362649142742157 -0.26719433069229126 0.2042502909898758 -0.38952431082725525 0.20226724445819855 0.2945035696029663 1.0633524656295776 0.47333773970603943 -0.34790661931037903 0.37793198227882385 0.05479465797543526 0.1837179809808731 -0.16361305117607117 -0.3746350109577179 0.10062722861766815 -0.06789933890104294 0.033726125955581665 -0.04850313067436218 0.43561920523643494 0.10289523005485535 -0.003997294697910547 0.06782634556293488 -0.5083301663398743 0.15270446240901947 -0.2814604640007019 -0.0779796838760376 -0.010180835612118244 -0.4370936155319214 -0.0925133153796196 0.3310485780239105 -0.4701157510280609 -0.41333526372909546 0.8943372964859009 -0.10627415031194687 -0.3872266709804535 -0.42210400104522705 -0.1444421261548996 -0.421260803937912 -0.15709131956100464 0.43193870782852173 -0.3984730541706085 0.04524989426136017 -0.5912893414497375 0.09191795438528061 -0.6220683455467224 -0.070421501994133 -12.6608304977417 -0.1962641477584839 -0.3306586742401123 -0.3250863552093506 0.6539252996444702 -0.06322897225618362 -0.025590024888515472 0.32850486040115356 0.05057739093899727 0.3083139955997467 -0.04113299772143364 -0.10917015373706818 0.05293502286076546 -0.47760191559791565 -0.07376884669065475 0.07984814792871475 -0.11374865472316742 -0.23609693348407745 -0.2161179780960083 0.47674360871315 0.028620600700378418 -0.3255711793899536 0.6461971998214722 -0.37108662724494934 0.659159779548645 -0.8262028694152832 -0.15004950761795044 -0.35065051913261414 -0.38755226135253906 -0.579164445400238 0.11240966618061066 -0.12319916486740112 -0.5529900789260864 1.1651396751403809 -0.031146815046668053 -0.6761313676834106 0.25999218225479126 -0.5835430026054382 -0.19633831083774567 0.12011685967445374 0.4026719927787781 -0.44779181480407715 -0.2817014753818512 0.4357745051383972 0.8653221726417542 0.0633792132139206 0.24912187457084656 0.5487840175628662 0.03985215350985527 0.008480388671159744 -0.35251057147979736 -0.1494690626859665 0.26954787969589233 -0.553557813167572 0.025009259581565857 0.22309482097625732 0.26641523838043213 0.698738694190979 -0.11749748885631561 -0.00478628883138299 0.9101256728172302 0.0363617017865181 -0.9446153044700623 -0.3051673471927643 -0.6310890316963196 0.38540688157081604 -0.6651570796966553 -0.809706449508667 -0.48285412788391113 -0.08726204186677933 -0.2907745838165283 0.761176347732544 0.41225120425224304 -1.2307424545288086 0.05903138965368271 -0.3388015031814575 -0.08868931978940964 0.3018110394477844 0.08800376206636429 -0.13501936197280884 -0.7191782593727112 -0.48337146639823914 0.12825588881969452 -0.07193578779697418 -0.38749682903289795 0.2516780495643616 0.23816072940826416 -0.21132490038871765 0.09385163336992264 0.19273889064788818 0.24124927818775177 0.1603192687034607 0.3845401108264923 0.28990638256073 -0.25387775897979736 -0.0017930802423506975 0.6446748971939087 -0.4063788950443268 0.2678067684173584 0.041175615042448044 0.11676864326000214 -0.09101687371730804 0.06245296820998192 -0.6618775725364685 -0.6790411472320557 0.03328502178192139 -0.5467999577522278 -0.3128635883331299 0.519268810749054 -0.2757420837879181 0.25373315811157227 -0.2996129095554352 -0.187282994389534 0.025181513279676437 -0.1584281623363495 -0.14315256476402283 -0.016299186274409294 0.32128697633743286 0.5355246067047119 -0.6905113458633423 -0.7757476568222046 0.36329516768455505 -0.5901956558227539 -0.3591076731681824 0.16667453944683075 0.27784985303878784 0.09603586047887802 0.5725508332252502 -0.6314805150032043 -0.4035848379135132 -0.07746629416942596 -0.7028142809867859 -0.09905030578374863 -0.16372175514698029 0.4471382796764374 0.12526772916316986 -0.3104294240474701 0.4358164668083191 -0.6213056445121765 0.15468749403953552 0.6979717016220093 0.22003988921642303 0.609791100025177 0.0759362056851387 0.3851357400417328 -0.14796647429466248 0.303279846906662 0.1930830180644989 0.2516871988773346 0.2294396013021469 -0.01004789862781763 -0.4281722605228424 0.33880841732025146 -0.07971517741680145 0.07944011688232422 0.3687377870082855 0.5641639828681946 -0.7226145267486572 -0.3403782546520233 -1.0494565963745117 1.0697277784347534 0.44806376099586487 -0.1037926897406578 0.11828695982694626 0.3167235851287842 0.12795357406139374 0.30545884370803833 0.2191658765077591 0.2860206663608551 -0.18427427113056183 -0.5256408452987671 0.3596830368041992 0.14089952409267426 -0.12830659747123718 -0.23200730979442596 0.48283126950263977 0.28981131315231323 -0.42645713686943054 -0.29429158568382263 0.7337780594825745 0.3121335506439209 0.20050722360610962 0.285053551197052 0.12251260131597519 0.23090694844722748 -0.3540004789829254 -0.210343137383461 0.03389925882220268 0.21573881804943085 -0.18078704178333282 -0.21691560745239258 -0.005601655226200819 -0.13254143297672272 -0.38888439536094666 0.2708870768547058 -0.2953645884990692 0.2591209411621094 0.17367608845233917 0.13554280996322632 0.10213145613670349 -0.03079681470990181 0.12657728791236877 0.09930790960788727 0.08749736845493317 -0.17167451977729797 -0.2743430733680725 0.1915016770362854 0.6276476979255676 0.4306177794933319 -0.33341893553733826 0.3505810499191284 -0.5682417154312134 -0.24360743165016174 0.05608701705932617 -0.01444950234144926 0.0794699490070343 -0.2769473195075989 0.012350027449429035 -0.4602673649787903 -0.11863008141517639 -0.035190045833587646 0.33027637004852295 0.06519360840320587 0.30157458782196045 -0.8228923082351685 -0.08289626240730286 -0.16040697693824768 -0.48496899008750916 0.12293155491352081 0.09107598662376404 -0.10122433304786682 -1.5182005167007446 0.2545583248138428 0.289162278175354 0.1970365196466446 -1.0064667463302612 -0.6193557381629944 -0.0023952145129442215 0.2667325735092163 -0.06278666853904724 -0.19090184569358826 -0.7452067732810974 -0.12305889278650284 -0.2925715744495392 -0.3430730402469635 -0.39575108885765076 -0.44072094559669495 -0.2033618688583374 0.02127961628139019 0.37302178144454956 0.3792460560798645 -0.24177215993404388 0.07111694663763046 -0.570701003074646 0.44398775696754456 -0.6830427050590515 -0.256564736366272 -0.31229981780052185 -0.20200687646865845 0.2825007438659668 -0.6052232980728149 0.38785403966903687 0.09831840544939041 -0.3349103629589081 -0.46845200657844543 0.22343695163726807 0.07848662883043289 0.23968152701854706 0.08955004066228867 -0.7473259568214417 -0.39314064383506775 -0.04584341496229172 0.401824414730072 0.28651899099349976 0.7130040526390076 -0.4428745210170746 -0.16159096360206604 -0.18806560337543488 0.31649190187454224 -0.04685325548052788 -0.13112594187259674 -0.2107069343328476 0.5270760655403137 0.2569335699081421 0.18313884735107422 -0.55283522605896 -0.22527837753295898 -0.4376974403858185 0.1557534635066986 0.22901223599910736 0.6818283796310425 0.7092129588127136 -0.8868313431739807 -0.35675808787345886 -0.6269699335098267 0.03853281959891319 0.23883841931819916 0.04600100591778755 -0.04285147786140442 0.5356189608573914 -0.14693336188793182 0.2237209677696228 0.37880054116249084 -0.010874868370592594 -0.16108426451683044 0.055724482983350754 -0.001690253266133368 0.06468652933835983 -0.47082966566085815 -0.1988852173089981 -0.5856544971466064 -0.4494915306568146 0.5697481036186218 0.24712179601192474 0.306546151638031 -0.5641269683837891 -0.26524338126182556 0.02938891015946865 -0.3196987509727478 -0.24687223136425018 -0.0794394314289093 0.502433717250824 1.0929536819458008 -0.09974149614572525 -0.04444167762994766 0.031000053510069847 -0.11733251810073853 -0.10134295374155045 -0.03855402395129204 0.5496416091918945 0.20411527156829834 -0.45358407497406006 0.17063787579536438 0.38035356998443604 -0.11820445954799652 -0.13649939000606537 -0.010881049558520317 -0.0862836167216301 -0.40169593691825867 -0.1520938128232956 -0.28684815764427185 0.12673673033714294 0.21258345246315002 -0.053184036165475845 0.36666715145111084 -0.07151686400175095 -0.0275250431150198 -0.2561444044113159 0.11561382561922073 0.11045350879430771 -0.02228301577270031 -0.2564641237258911 0.2823828458786011 0.47504565119743347 -0.3580981194972992 0.15403476357460022 -0.16433940827846527 0.08177594095468521 0.23966330289840698 0.8235235810279846 0.04382072389125824 -0.24559295177459717 0.25022149085998535 -0.2627391517162323 -0.14888423681259155 -0.056224238127470016 0.4922748804092407 -0.08147928863763809 0.013365196995437145 -0.10511869192123413 0.038722213357686996 -0.07077653706073761 0.25010281801223755 0.4683249294757843 0.1751316636800766 -0.33900466561317444 0.164808452129364 -0.5211081504821777 -0.3617236614227295 0.27149778604507446 -0.3806699514389038 -0.015195752494037151 -0.058336514979600906 -0.5515521168708801 -0.1584823876619339 -0.7347085475921631 0.17728091776371002 0.16681602597236633 0.2921704053878784 -0.2721934914588928 -0.5660254955291748 0.17636924982070923 0.018997831270098686 -0.3705170452594757 0.07778244465589523 0.08268970251083374 0.08868542313575745 0.03547709807753563 0.7293210625648499 0.13910754024982452 0.4579424262046814 -0.15638050436973572 -0.35670268535614014 -0.3808618485927582 0.02367892675101757 -0.3657818138599396 0.12855058908462524 0.8213791847229004 -0.7408552765846252 -0.25822076201438904 -0.038839831948280334 0.689680814743042 0.07937274873256683 0.4813202917575836 0.0516258142888546 0.35082459449768066 0.23577159643173218 -0.3336951434612274 -0.6440879702568054 -0.04676675423979759 -0.40681201219558716 -1.1609212160110474 0.08304177224636078 -0.4636102020740509 -0.2856423556804657 -0.23046255111694336 0.2710592746734619 0.14717771112918854 0.33729100227355957 0.0003698352084029466 0.4965786635875702 0.7193097472190857 0.036410607397556305 0.3262080252170563 -0.29340705275535583 -0.3520336449146271 -0.621673047542572 0.19036006927490234 -0.05711774528026581 0.4035033881664276 0.19328074157238007 0.17688480019569397 -0.1518741101026535 0.32086241245269775 0.016939055174589157 -0.5207575559616089 -0.08828441798686981 -0.28846532106399536 -0.6068029999732971 -0.38589441776275635 -0.1780386120080948 0.04712497070431709 -0.30023255944252014 -0.3241160213947296 0.06136732175946236 0.395269513130188 -0.28386926651000977 -0.6717605590820312 -0.08082267642021179 0.15597668290138245</t>
  </si>
  <si>
    <t>0.1109885424375534 -0.4219840168952942 -0.003839450655505061 -0.5899530053138733 0.5258778929710388 0.34399184584617615 0.3309108018875122 0.42209795117378235 -0.11604402214288712 -0.17800605297088623 -0.08539638668298721 -0.006697393953800201 -0.0038061398081481457 -0.05663377046585083 0.21145768463611603 0.3048202097415924 0.3213765025138855 0.1661459058523178 0.1381836086511612 0.25854384899139404 0.17001791298389435 -0.26123344898223877 -0.19011300802230835 -0.6970885396003723 0.2883106470108032 -0.01472855731844902 -0.13267886638641357 -0.12500818073749542 -0.5204237699508667 0.3702634274959564 0.6182098984718323 0.45466840267181396 0.22697985172271729 -0.19748976826667786 -0.4050579071044922 -0.4473782777786255 0.020266219973564148 0.6219000220298767 0.2679480016231537 0.24572356045246124 -0.2024151086807251 -0.3890053629875183 0.6178094148635864 -0.3713465929031372 0.08813413977622986 -0.036730166524648666 -0.5716622471809387 0.06625258177518845 0.2619743347167969 0.5607177019119263 -0.5544701814651489 -0.34935668110847473 0.019142501056194305 -0.19020284712314606 0.15248534083366394 -0.07092659175395966 0.47773170471191406 -0.008150727488100529 -0.010595432482659817 -0.12674733996391296 -0.02023567445576191 0.06123783811926842 -0.06027904525399208 0.09885966777801514 -0.25636598467826843 -0.14039696753025055 0.16022580862045288 0.3812550902366638 -0.341821551322937 0.4996594190597534 -0.25091713666915894 0.18990468978881836 0.12709684669971466 0.3696168065071106 -0.0010218813549727201 0.1961824595928192 -0.5903453230857849 0.42292338609695435 0.350127249956131 -0.001474012155085802 0.1720290184020996 0.32880640029907227 0.708534300327301 -0.1175445169210434 0.4130977392196655 0.16640737652778625 0.41259920597076416 -0.06596580147743225 -0.3055667579174042 0.5654348134994507 0.03935025632381439 -0.23693519830703735 -0.440926730632782 -0.21696943044662476 0.32369446754455566 0.15870684385299683 -0.22358965873718262 -0.23272807896137238 0.30704668164253235 -0.5085574388504028 -0.2470216304063797 -0.41519391536712646 -0.1008942648768425 0.22471553087234497 -0.26542380452156067 -0.12698757648468018 -0.3805445730686188 0.31177935004234314 0.2839210033416748 0.4109877943992615 0.05219118669629097 0.25746822357177734 0.37129130959510803 -0.5486546158790588 -0.4736265540122986 0.30981865525245667 -0.18637555837631226 0.19575943052768707 0.2605326175689697 0.32992273569107056 0.13440808653831482 0.06976836174726486 -0.09180675446987152 0.44569727778434753 0.33616721630096436 0.4875212013721466 0.005804979242384434 0.08883243054151535 -0.06733689457178116 0.24074314534664154 0.0975213497877121 0.6284691095352173 0.04655115678906441 -0.12509988248348236 0.25484606623649597 -0.008844178169965744 0.028549768030643463 0.014649126678705215 -0.16512824594974518 -0.5359658598899841 -0.3772900402545929 -0.18046484887599945 0.10680130124092102 -0.010755700059235096 0.34760582447052 0.20998063683509827 0.03216152265667915 0.2853652238845825 -0.013259421102702618 -0.0741812065243721 -0.02030971646308899 -0.1332588791847229 -0.1423998922109604 -0.3521485924720764 -0.7774876356124878 -0.2628345191478729 -0.33990970253944397 -0.14627677202224731 -0.20282112061977386 0.3313709497451782 0.45797625184059143 0.19281576573848724 -0.12190000712871552 -0.20933644473552704 -0.19842498004436493 0.09862149506807327 -0.010678785853087902 0.6494847536087036 0.19298893213272095 -0.39826154708862305 -0.19389767944812775 -0.2863996624946594 0.47593942284584045 0.1280190348625183 0.20494548976421356 0.006498041097074747 0.005915241781622171 -0.332206130027771 0.13127008080482483 0.6897556781768799 -0.7236995697021484 0.047173138707876205 -0.1340845674276352 0.7384134531021118 0.23413074016571045 0.1799072027206421 0.8401108980178833 -0.4955099821090698 0.2346857488155365 0.029405314475297928 -0.8440659642219543 -0.15443375706672668 0.1546768695116043 0.06593818962574005 0.42641133069992065 -0.2513449490070343 0.3037756085395813 -0.3388333022594452 0.4463665783405304 0.027628378942608833 0.563086748123169 0.6256288886070251 0.01839759759604931 -0.05864470824599266 -0.1645723134279251 0.6951408982276917 -0.30142611265182495 -0.42911916971206665 -0.4010125994682312 -0.012461144477128983 -0.49716126918792725 0.4950793981552124 0.11090638488531113 0.15768581628799438 0.09251120686531067 0.03514588996767998 0.5992293357849121 -0.6998682618141174 0.014199135825037956 -0.17756272852420807 0.578000545501709 -0.4173024892807007 0.2148650586605072 0.3033819794654846 -0.9647446274757385 0.9702183604240417 0.2541104555130005 -0.3054237961769104 -0.03313780203461647 -0.21666398644447327 -0.15187475085258484 0.06473703682422638 -0.3528205156326294 0.021397216245532036 -0.7998011112213135 -0.010578512214124203 0.020755285397171974 0.34168821573257446 -0.19123531877994537 0.0784042477607727 -0.634107768535614 0.745254635810852 0.47414180636405945 0.00018582958728075027 -0.4397241771221161 0.3509337604045868 0.2823980152606964 -0.312961608171463 0.31631800532341003 -0.013463583774864674 0.2522125244140625 -0.060482580214738846 -0.09761249274015427 -0.7158622741699219 -0.31944021582603455 -0.3333292603492737 0.3410414457321167 0.24876460433006287 -0.07293487340211868 -0.27576369047164917 0.02450738474726677 -0.13615207374095917 0.30177903175354004 -0.6738657355308533 -0.5817204117774963 -0.4372468888759613 0.01596488244831562 0.1860753893852234 0.26802584528923035 0.02915770187973976 -0.3703646957874298 0.011171285063028336 0.0564839169383049 0.4822444021701813 -0.5944194793701172 0.31865817308425903 0.2899184226989746 0.3856029510498047 0.2294226735830307 -0.2807961106300354 0.07349258661270142 -0.1388843059539795 -0.12039651721715927 -0.23005682229995728 0.07442092895507812 0.09049640595912933 -0.21775849163532257 -0.8815426230430603 -0.24633808434009552 -0.22719626128673553 -0.3005370795726776 0.3380303680896759 0.5269384384155273 -0.3850100636482239 0.8987893462181091 -0.06996235996484756 -0.2783326804637909 0.04938304051756859 -0.2974856495857239 -0.6016687750816345 -0.263794481754303 0.12331147491931915 0.13050396740436554 -0.22680352628231049 -0.31733566522598267 0.27197885513305664 -0.5186142325401306 -0.2998700439929962 -10.421937942504883 -0.03268078714609146 -0.3691357970237732 -0.4632498323917389 -0.04493610933423042 -0.4522995352745056 0.03625773265957832 0.003189238952472806 0.29034313559532166 0.1901823878288269 -0.1507924199104309 -0.08927182108163834 -0.2013426572084427 -0.21999187767505646 -0.08185435086488724 -0.06474179029464722 0.4246445298194885 0.1363975703716278 -0.24705883860588074 0.6456112861633301 -0.3713819980621338 -0.5153679251670837 0.5907728672027588 -0.02883114665746689 0.32506152987480164 0.23989126086235046 0.21682532131671906 -0.08569402247667313 -0.47398295998573303 -0.6530198454856873 -0.32472169399261475 0.0028452309779822826 -0.04431195929646492 1.3408561944961548 -0.5731573700904846 -0.5086049437522888 -0.02412857860326767 -0.3423600196838379 0.38238462805747986 0.3313189446926117 0.021462468430399895 -0.2636992335319519 -0.3212534487247467 0.5054670572280884 0.4072795510292053 -0.4664159417152405 -0.0456840805709362 0.5877742767333984 0.006558261811733246 -0.009466302581131458 -0.382500022649765 -0.33561068773269653 0.4547792375087738 -0.589289128780365 0.1360323131084442 0.32877564430236816 0.16800424456596375 0.37990084290504456 0.009154997766017914 -0.6967849135398865 0.505431592464447 -0.7540941834449768 -0.9929581880569458 0.729694128036499 -0.44388505816459656 -0.1955481618642807 -0.41889867186546326 -0.48700857162475586 -0.17361515760421753 0.36610931158065796 0.009779823943972588 -0.4558694362640381 0.28252631425857544 -1.587015986442566 -0.2700759768486023 0.22493372857570648 -0.12154518812894821 0.1489216685295105 -0.6160797476768494 -0.7597538828849792 -0.5150152444839478 -0.07812304049730301 0.2493000626564026 0.1082095131278038 -0.5117044448852539 0.03541893512010574 0.3857899606227875 0.0343199223279953 -0.24353830516338348 0.5537382960319519 0.1116802766919136 0.12326881289482117 0.0863974466919899 0.1827317327260971 -0.020094839856028557 0.2769813537597656 0.8839861154556274 -0.5527025461196899 -0.0018267189152538776 0.35674309730529785 -0.4246505796909332 -0.10509930551052094 -0.2699371576309204 -0.4726297855377197 -0.6737838387489319 0.2882489860057831 -0.789684534072876 0.0032077396754175425 0.13692642748355865 0.17328426241874695 -0.05948147177696228 0.1740562468767166 0.16480515897274017 0.23313339054584503 -0.689626157283783 -0.2662753760814667 0.07745416462421417 -0.059521373361349106 0.13550731539726257 -0.24006682634353638 -0.2879415452480316 -0.10308962315320969 -0.4910997450351715 -0.25040116906166077 0.3945881724357605 -0.1576370745897293 0.29895687103271484 0.46392351388931274 -0.23644857108592987 -0.11846496164798737 0.40297847986221313 -0.22935357689857483 -0.11432593315839767 -0.15589573979377747 -0.03511866182088852 -0.0662238821387291 -0.41152533888816833 0.8637702465057373 -0.015903839841485023 0.3704412281513214 0.4735315144062042 -0.29119813442230225 -0.18898938596248627 -0.04337519034743309 0.06345482170581818 0.1676766574382782 -0.012073465622961521 0.050555817782878876 0.5201284289360046 0.4598349928855896 -0.4097400903701782 -1.1465606689453125 0.47970759868621826 -0.1658078134059906 -0.17158393561840057 -0.31350216269493103 -0.09918500483036041 -0.7467739582061768 -0.4911063611507416 -0.8804019689559937 0.10306403785943985 -0.1605987399816513 0.20909103751182556 0.31025490164756775 0.017102859914302826 -0.17715561389923096 0.4696485102176666 0.11234010010957718 -0.28071150183677673 0.16579079627990723 -0.14249619841575623 0.09868457168340683 0.0056136297062039375 0.3847207725048065 0.06592771410942078 -0.5855366587638855 0.11326733231544495 -0.1677807867527008 0.1384466141462326 0.3284651041030884 0.29979124665260315 0.28702545166015625 -0.2516821622848511 0.14753921329975128 0.45600563287734985 -0.5967990159988403 -0.3384176194667816 0.15804800391197205 0.509050190448761 -0.09567105025053024 -0.8005552887916565 -0.18872784078121185 0.25864577293395996 -0.6204952597618103 -0.15509404242038727 -0.7707793116569519 0.08133921027183533 -0.05951433628797531 0.15058350563049316 0.7439869046211243 0.11572278290987015 0.10258090496063232 -0.08953705430030823 0.3855016827583313 -0.034394558519124985 0.04246529936790466 0.22889059782028198 0.3931579291820526 0.004985504318028688 -0.18275240063667297 0.48765188455581665 -0.319225549697876 -0.33423498272895813 -0.3842083811759949 -0.2693290412425995 -0.31335651874542236 -0.450867623090744 -0.14144854247570038 -0.5275481939315796 -0.10742650926113129 -0.5945063829421997 -0.21106742322444916 -0.19475607573986053 0.2115473747253418 -0.3085031807422638 -0.08099725842475891 0.2968275249004364 -0.4672020971775055 0.07610035687685013 -0.13744813203811646 -0.3740274906158447 0.039436496794223785 0.3037850558757782 0.17199188470840454 -0.12982408702373505 -0.521795392036438 -0.5263549089431763 -0.87954181432724 -0.09953072667121887 -0.0971279889345169 0.1749734878540039 -0.9896333813667297 0.1056809052824974 -0.11428242176771164 -0.4664233326911926 0.09325075894594193 -0.5355953574180603 -0.4167393147945404 0.31785181164741516 0.7992181181907654 0.6305690407752991 -0.10656000673770905 -0.5982465744018555 -0.48039934039115906 0.19213978946208954 -0.31838396191596985 0.19025611877441406 -0.3006455898284912 -0.053877633064985275 0.672641396522522 -0.5396156311035156 0.8075820803642273 0.12887704372406006 0.7135582566261292 -0.09613283723592758 0.3648287355899811 0.689525842666626 0.4800502061843872 0.25239691138267517 0.1791878491640091 -0.15245047211647034 0.06443837285041809 0.1881694495677948 -0.20748509466648102 0.2516869902610779 -0.4733754098415375 -0.5224742293357849 -0.43128931522369385 -0.18001212179660797 -0.047232870012521744 -0.6216495633125305 0.16982345283031464 0.7632325291633606 0.18035943806171417 0.48851364850997925 -0.3186318576335907 -0.3767130672931671 -0.23420828580856323 -0.2723037004470825 0.032890211790800095 0.15970435738563538 0.39821550250053406 -0.08775541186332703 0.13409288227558136 0.09121415764093399 0.42453309893608093 -0.18101376295089722 -0.022811798378825188 -0.17016957700252533 -0.1738782376050949 -1.0775361061096191 -0.202156662940979 0.17940270900726318 0.46660661697387695 -0.11578135192394257 0.3260960578918457 0.02758524939417839 -0.17707479000091553 -0.4433552920818329 -0.07147456705570221 0.013831891119480133 -0.028851039707660675 0.1452307105064392 0.48974835872650146 0.27215683460235596 -0.28682729601860046 -0.7377877235412598 -0.317099004983902 -0.1310519427061081 0.31754598021507263 -0.473761647939682 0.16365955770015717 0.5632472038269043 0.40661779046058655 -0.5700023770332336 0.26106250286102295 -0.10670765489339828 0.01718713715672493 0.45249462127685547 0.3204021751880646 0.0014184177853167057 -0.4810626804828644 0.1763896942138672 0.3673023581504822 0.1254425197839737 -0.34848061203956604 0.27799010276794434 0.12910668551921844 -0.08054669201374054 0.08342280983924866 -0.3608255684375763 0.24683760106563568 -0.020257122814655304 -0.05954107642173767 -0.2227804809808731 -0.4887239336967468 0.10854315012693405 -0.14339634776115417 0.0026046019047498703 0.4753250181674957 -0.355053186416626 -0.347348153591156 -0.2721514105796814 0.7187222838401794 0.43241578340530396 0.04984229430556297 0.40866410732269287 0.06115255877375603 0.4294493794441223 0.5810630917549133 0.22731822729110718 0.10000576078891754 -0.4443155527114868 0.11737558245658875 -0.11788979172706604 -0.16633951663970947 -0.06817669421434402 -0.15846067667007446 0.07671745121479034 -0.32237160205841064 0.024058490991592407 -0.2547864019870758 0.1259552389383316 0.5430074334144592 0.15677820146083832 -0.2130776047706604 -0.20721891522407532 -0.36002621054649353 -0.7582485675811768 -0.11513076722621918 -0.004996319767087698 0.10984455794095993 0.061612460762262344 -0.3524751663208008 0.09247124940156937 -0.14133821427822113 -0.3552435040473938 0.02760782651603222 0.43818971514701843 0.18749259412288666 -0.3281199038028717 0.5611165761947632 -0.22336634993553162 0.0041797286830842495 -0.1511552482843399 -0.08639794588088989 -0.43173202872276306 -0.47951632738113403 0.6186605095863342 0.2858665883541107 0.8058471083641052 -0.16069836914539337 0.28455907106399536 -0.17184560000896454 -0.3587409555912018 -0.4822797477245331 -0.4157613515853882 0.16074906289577484 -0.5797913074493408 -0.6282584071159363 -0.12455851584672928 0.6300112009048462 -0.0174650177359581 0.787420928478241 0.21554386615753174 0.2166116088628769 0.1419346183538437 -0.16824963688850403 0.18898822367191315 -0.15367859601974487 -0.0964953601360321 -0.6272206902503967 -0.07855620235204697 0.7154529690742493 -0.12746334075927734 -0.6929479241371155 -0.5107046365737915 0.46785756945610046 0.516438901424408 0.00023099267855286598 -0.7364752292633057 0.6439007520675659 0.7471452951431274 -0.9477242827415466 -0.726352870464325 -0.3385430872440338 -0.20587106049060822 -0.009194815531373024 0.1885279417037964 -0.3102990686893463 0.20137560367584229 0.5907136797904968 0.18234334886074066 -0.00960223376750946 -0.031441062688827515 0.23354969918727875 0.2118532657623291 -0.13083994388580322 -0.13024500012397766 -0.4680652618408203 0.29534104466438293 0.24134084582328796 0.04246291145682335 0.12711818516254425 0.14140591025352478 0.38003069162368774 -0.05913838744163513 -0.46584296226501465 -0.43921324610710144 0.1562124490737915</t>
  </si>
  <si>
    <t>-0.09827949851751328 -0.482131689786911 0.24070899188518524 -0.7424821853637695 0.6972606182098389 0.40295296907424927 0.23590649664402008 0.18743833899497986 0.198960080742836 -0.14712513983249664 -0.0421406552195549 -0.08494123816490173 -0.3309134244918823 -0.02401893585920334 0.4668254852294922 0.40608105063438416 0.4172777533531189 0.03705078363418579 0.10926021635532379 0.060624293982982635 0.3812633752822876 -0.17098990082740784 -0.34696322679519653 -0.419035404920578 0.15821628272533417 0.064663365483284 0.06463341414928436 -0.6686238050460815 -0.8414497375488281 0.2999856770038605 0.34451162815093994 0.2156650274991989 0.47420990467071533 -0.17866250872612 -0.25852131843566895 0.22260379791259766 0.3326759934425354 0.4346047043800354 0.430411696434021 0.30029821395874023 -0.3680162727832794 -0.35992008447647095 0.4878653287887573 -0.3930855989456177 -0.18159203231334686 -0.7661936283111572 -0.3790440559387207 -0.2783767879009247 0.10342089086771011 0.14195886254310608 -1.1804900169372559 -0.1417357474565506 -0.18656396865844727 -0.14227133989334106 -0.10492366552352905 0.058784279972314835 0.551035463809967 -0.45386451482772827 -0.15905886888504028 -0.20874075591564178 0.05712144821882248 0.1353023201227188 -0.39552056789398193 0.08310239762067795 -0.2387760430574417 0.16162265837192535 0.030192069709300995 0.5556859970092773 -0.8410427570343018 0.32553744316101074 -0.31869879364967346 0.5032222270965576 0.014170084148645401 0.38551872968673706 -0.2454509139060974 0.15813618898391724 -0.7156863212585449 0.5010269284248352 0.13638001680374146 0.03632983937859535 0.10144379734992981 -0.037736717611551285 0.5927237272262573 0.2920633852481842 0.6360198855400085 0.16949492692947388 0.6114778518676758 -0.5586676597595215 -0.6655042767524719 0.6868415474891663 0.00040646869456395507 -0.27197733521461487 -0.6449054479598999 -0.12359583377838135 0.6498876810073853 -0.192662313580513 -0.3979107141494751 -0.15049290657043457 0.4433232545852661 -0.5120391845703125 -0.5788443684577942 -0.5897716283798218 -0.015135594643652439 0.22930781543254852 -0.6957535147666931 -0.03266068547964096 -0.7872011065483093 0.1361445188522339 0.41611412167549133 0.2405112385749817 -0.11547805368900299 0.6301213502883911 -0.06999753415584564 -0.5863540172576904 -0.0648336187005043 0.32469913363456726 -0.45331376791000366 -0.32435911893844604 0.7961146831512451 0.0896187424659729 -0.17050129175186157 0.6171355843544006 0.4406587779521942 0.35150331258773804 0.02228376269340515 0.6441483497619629 0.37312471866607666 0.3304332196712494 0.40736672282218933 0.1261529177427292 -0.0767240822315216 0.6479328870773315 0.7130141854286194 0.09170357882976532 0.1853613704442978 -0.28641465306282043 -0.08070337027311325 0.27096644043922424 -0.6085859537124634 -0.7628738880157471 0.3601967394351959 -0.4418283700942993 0.22067022323608398 0.033147457987070084 0.7389970421791077 0.42871540784835815 -0.1585882008075714 -0.14893001317977905 0.16654297709465027 0.37068256735801697 0.23078478872776031 0.6628215312957764 -0.31428149342536926 -0.30456870794296265 -0.7381663918495178 -0.24642862379550934 -0.4297935962677002 0.12129313498735428 -0.1250486671924591 0.800625741481781 0.47842052578926086 0.5717119574546814 0.15327435731887817 -0.5181525349617004 0.27976614236831665 -0.16514258086681366 0.3440105617046356 0.7286974191665649 -0.26942670345306396 -0.4357079863548279 -0.5136997699737549 -0.7549974918365479 0.39601483941078186 0.4694983661174774 0.26696479320526123 0.40183764696121216 -0.05330081284046173 -0.7022342085838318 0.6711263656616211 0.309821754693985 -0.7127325534820557 0.6112639307975769 -0.34999266266822815 0.24476276338100433 0.0014636673731729388 0.1925780326128006 1.533368706703186 -0.6082510948181152 0.28275397419929504 0.2820897400379181 -0.8739140033721924 0.05476212501525879 0.3573905825614929 -0.17069126665592194 0.4017360210418701 -0.35121631622314453 0.4840671122074127 -1.065089464187622 0.5075076818466187 0.19672173261642456 0.25282931327819824 0.7239737510681152 -0.15053507685661316 -0.35875752568244934 -0.0595424622297287 0.557184636592865 -0.28067469596862793 -0.24302451312541962 -0.9399993419647217 0.23170028626918793 -0.44978269934654236 0.8030257225036621 -0.04134972393512726 0.6157764792442322 0.02244371920824051 -0.25441253185272217 0.2631271183490753 -0.3026677668094635 0.387724369764328 0.13742707669734955 0.18661421537399292 -0.8568073511123657 0.4000833034515381 0.6670649647712708 -0.5065707564353943 1.1144680976867676 0.4349626898765564 -0.4037226140499115 0.5999821424484253 -0.484921395778656 -0.2453307807445526 -0.4094609022140503 -0.2671429216861725 -0.03515626862645149 -0.6281797885894775 0.797664225101471 -0.058447401970624924 0.436879426240921 0.21461394429206848 -0.016214139759540558 -0.7254148125648499 0.6286471486091614 0.5195609927177429 -0.2682548463344574 -0.44412100315093994 0.22437874972820282 0.2941426932811737 -0.48482799530029297 -0.16088443994522095 -0.001860284130088985 0.03245777636766434 -0.3321984112262726 -0.10847393423318863 -0.6013156771659851 -0.6352490782737732 -0.3881434202194214 0.46445009112358093 0.11385997384786606 -0.5666172504425049 -0.18405185639858246 0.1867590844631195 0.1064753383398056 0.44206157326698303 -0.4865104854106903 0.19984087347984314 -0.5683915615081787 -0.27222785353660583 -0.23963114619255066 0.3329727351665497 -0.2957856357097626 -0.5466254353523254 -0.14223629236221313 0.0319453589618206 0.42880722880363464 -0.6062164902687073 -0.8983581066131592 -0.277437686920166 0.17945116758346558 -0.1230110302567482 -0.05060747265815735 0.486694872379303 -0.05413180962204933 -0.4965781569480896 -0.2775588631629944 0.11296718567609787 0.08230072259902954 -0.20327605307102203 -0.9137771129608154 0.13194894790649414 -0.6049262881278992 -0.5482091903686523 -0.1774994134902954 0.11010430008172989 -0.4369317293167114 0.8876798152923584 -0.022192807868123055 0.026728715747594833 -0.39846691489219666 -0.6351358890533447 -0.6099432110786438 0.15167945623397827 -0.2084473818540573 -0.3355163633823395 -0.3004218339920044 -0.6398201584815979 -0.05079882591962814 -0.7515604496002197 0.004514242988079786 -8.708479881286621 0.05684230104088783 -0.3565084636211395 -0.10279172658920288 -0.032617587596178055 -0.5136229395866394 0.17188724875450134 0.1513015627861023 0.05281475931406021 -0.1251712590456009 -0.4281808137893677 -0.34607911109924316 -0.535911500453949 -0.21340312063694 0.27995947003364563 -0.010281241498887539 0.8027808666229248 0.6759200096130371 -0.09367292374372482 0.690888524055481 -0.4873148500919342 -0.4206940829753876 0.6677266359329224 -0.10603226721286774 0.8016031980514526 0.02791183441877365 0.6140241026878357 -0.3374101221561432 -0.4963141083717346 -0.6105160117149353 -0.6927804350852966 -0.036735620349645615 0.06715285032987595 1.5864715576171875 -0.5082992315292358 0.06580858677625656 0.01047376450151205 -0.1783340573310852 0.10612787306308746 0.24032378196716309 0.2522575259208679 -0.03717483580112457 -0.13658633828163147 0.2365422248840332 0.8712410926818848 -0.17243187129497528 -0.1399884968996048 0.5203008055686951 0.07533183693885803 0.02143115922808647 -0.8361942172050476 -0.4083546996116638 0.23212403059005737 -0.6533842086791992 -0.30320677161216736 -0.20779544115066528 0.6719990968704224 0.16522294282913208 -0.4590349793434143 0.08560693264007568 1.0547503232955933 -0.6464383006095886 -0.48177263140678406 0.6910433769226074 -0.3951658308506012 -0.5683505535125732 -0.5831061601638794 -0.4869246482849121 -0.8940767645835876 -0.051542606204748154 0.2913789451122284 -0.2160654366016388 0.65714430809021 -1.231500267982483 -0.2443193793296814 -0.4023793339729309 -0.017300628125667572 0.26054877042770386 -0.283957302570343 -0.18317753076553345 -0.27872833609580994 -0.3809167742729187 0.15659312903881073 -0.26506930589675903 -0.12030258774757385 0.3099776804447174 0.3276706039905548 -0.07861756533384323 -0.5478226542472839 0.47232091426849365 0.05188591405749321 0.020838778465986252 0.3693513572216034 0.3333486318588257 0.02700691483914852 -0.10104553401470184 1.4196363687515259 -0.8247424960136414 -0.15558969974517822 0.16015678644180298 -0.33441996574401855 -0.1217164471745491 -0.22647874057292938 0.13633574545383453 -0.7051719427108765 0.8688076138496399 -0.8250578045845032 -0.06246614456176758 0.5770208239555359 0.11671514064073563 -0.12165137380361557 -0.08090630918741226 0.1516040861606598 -0.511579155921936 -0.9023066759109497 -0.22174379229545593 -0.25671908259391785 -0.28890669345855713 0.5808541178703308 -0.2994183897972107 -0.6238583922386169 0.2688466012477875 -0.9770647883415222 -0.3703981935977936 -0.011832501739263535 0.21659809350967407 0.08749186992645264 0.9406183958053589 0.003987771458923817 0.053023889660835266 -0.09039894491434097 0.0019902719650417566 0.26415199041366577 -0.10926312953233719 0.018539022654294968 0.09088137745857239 0.08652269840240479 0.7936808466911316 -0.5177468061447144 0.12331272661685944 0.8189473152160645 0.3540007174015045 0.22557467222213745 -0.08968579769134521 -0.21350911259651184 0.6442452669143677 0.4840720593929291 -0.19423764944076538 0.5139944553375244 0.09385398030281067 -0.2839904725551605 -0.973876416683197 0.573275089263916 -0.4078996777534485 -0.39369991421699524 -0.3437959849834442 0.08416386693716049 -0.5040044188499451 -0.1653079390525818 -1.3103127479553223 0.2899929881095886 0.016515519469976425 -0.28875958919525146 -0.035613398998975754 0.25653767585754395 -0.059063468128442764 0.42616528272628784 0.09115622937679291 -0.16192510724067688 -0.02942955121397972 -0.08830895274877548 0.18812228739261627 0.40365365147590637 0.11036085337400436 -0.044129014015197754 -0.5474886894226074 0.0879870131611824 -0.15556834638118744 0.18041230738162994 0.19195955991744995 0.5090853571891785 0.5058946013450623 -0.255349725484848 -0.20450806617736816 0.19298510253429413 -0.6772142648696899 -0.5868512392044067 0.30019888281822205 0.4164084494113922 -0.2080574631690979 -1.0441651344299316 0.046634234488010406 -0.19357047975063324 -0.28907039761543274 0.22837962210178375 -0.8969688415527344 0.22472864389419556 0.9882515668869019 0.0997508093714714 0.48975202441215515 0.07138986885547638 0.41764119267463684 -0.22087636590003967 0.06899932771921158 -0.13366757333278656 0.32350683212280273 0.39277884364128113 0.6050601601600647 0.15459251403808594 0.0012963875196874142 0.6629543304443359 -0.3745848536491394 -0.6825627088546753 -0.5595873594284058 -0.37137019634246826 -0.23229333758354187 -0.06553899496793747 -0.1251022219657898 -0.4363783597946167 -0.27712151408195496 -0.6251621842384338 -0.07579749822616577 -0.43059223890304565 0.2892591655254364 -0.44521740078926086 -0.11333082616329193 0.16759975254535675 -0.7426459193229675 -0.4876103401184082 -0.5765634179115295 -0.10123977810144424 -0.2893763780593872 0.2346382886171341 -0.04754900187253952 -0.017136700451374054 -1.0144813060760498 -0.8461211323738098 -0.18573270738124847 -0.08195928484201431 -0.39913174510002136 -0.2850213646888733 -0.8119900226593018 -0.07896610349416733 -0.22388561069965363 -0.3026939034461975 0.16127121448516846 -0.7075611352920532 0.19885745644569397 0.45226240158081055 0.06862113624811172 0.4320635199546814 -0.0785810649394989 -0.5022609233856201 -0.36778417229652405 0.5178794264793396 -0.31758272647857666 0.33714261651039124 -1.1625646352767944 -0.047392040491104126 0.664734959602356 -0.24326825141906738 0.29393649101257324 0.555354118347168 0.9232403635978699 0.3332170248031616 0.5856128334999084 0.5192898511886597 0.8098965883255005 0.3188450038433075 0.16110673546791077 -0.4222355782985687 -0.0025475407019257545 -0.1314271092414856 0.11795665323734283 0.24418193101882935 -0.4490300714969635 -0.5840251445770264 -0.3144925534725189 -0.14520786702632904 -0.5732520222663879 -0.30797603726387024 0.15219129621982574 0.7157158255577087 0.23919862508773804 0.44936472177505493 -0.1747768223285675 -0.2878008484840393 -0.11972972750663757 -0.2612229585647583 0.08822023868560791 -0.10862933844327927 0.26028934121131897 -0.37391209602355957 -0.13383717834949493 -0.11302784085273743 0.5651335716247559 0.07923859357833862 -0.02393144741654396 -0.05913694575428963 0.07591352611780167 -0.5207956433296204 -0.037702418863773346 0.38375893235206604 0.48564863204956055 -0.5885562300682068 -0.08176560699939728 0.5223398804664612 -0.0521879643201828 -0.7410836815834045 0.038207124918699265 -0.2334180474281311 -0.2221793532371521 0.2972709536552429 0.46248021721839905 0.6965559124946594 -0.5648727416992188 -0.553385853767395 -0.540734052658081 -0.015455437824130058 0.48855918645858765 -0.5039368867874146 0.44857078790664673 1.0861848592758179 0.4769665002822876 -0.5831766128540039 0.13324956595897675 -0.15360265970230103 0.12655796110630035 0.31273385882377625 0.5092417001724243 0.21617740392684937 -0.2536311149597168 -0.011575186625123024 0.4213307797908783 -0.1664520651102066 -0.5545081496238708 -0.2654193639755249 0.2818354368209839 -0.3507034480571747 0.07924675941467285 0.21071231365203857 0.5273088216781616 0.352227121591568 -0.062042757868766785 -0.2507306635379791 -0.2706356644630432 -0.26864880323410034 -0.5501110553741455 -0.10355501621961594 0.2674690783023834 -0.3031441271305084 -0.8205413222312927 -0.20470741391181946 0.43245527148246765 -0.1664503961801529 0.32423636317253113 0.6225971579551697 0.1712062954902649 0.6708709001541138 0.5547105669975281 0.1820010542869568 -0.07814465463161469 0.21524322032928467 -0.1622348129749298 0.15601320564746857 -0.17759065330028534 -0.06088481843471527 -0.17163735628128052 -0.32770708203315735 -0.18113209307193756 -0.4275158941745758 0.015260388143360615 0.37817704677581787 0.6189407110214233 0.3519291877746582 0.10032489895820618 -0.15894080698490143 -0.06423985213041306 -0.761162519454956 -0.23863103985786438 -0.36589089035987854 0.35287603735923767 0.23041874170303345 -0.7712695598602295 0.03565402328968048 0.08386226743459702 -0.09122172743082047 0.09958654642105103 0.3300662338733673 -0.04618411138653755 -0.26093971729278564 0.15010859072208405 -0.31802383065223694 -0.12089308351278305 0.015532155521214008 -0.3265053927898407 -0.3768332004547119 -0.12302266061306 1.1318373680114746 0.08806205540895462 0.9589464664459229 -0.24846917390823364 0.33164021372795105 -0.26806941628456116 -0.2144429087638855 -0.5165166258811951 -0.5183737874031067 0.3809548616409302 -0.8695343732833862 -0.3599621057510376 0.1497407853603363 0.5986434817314148 0.12854747474193573 0.6319350600242615 0.05070997029542923 0.07016407698392868 0.01855248026549816 -0.4988875389099121 -0.43869251012802124 -0.24233272671699524 -0.4752062261104584 -0.7633524537086487 0.037187933921813965 0.4235464036464691 0.2237493246793747 -0.6435032486915588 -0.15680982172489166 0.3381056487560272 0.08193898946046829 -0.24898992478847504 -0.42262375354766846 1.1430681943893433 1.0232486724853516 -0.14538493752479553 -0.32999280095100403 -0.6240031719207764 0.08700206130743027 -0.2538538873195648 -0.16406048834323883 -0.16515539586544037 -0.0715310275554657 0.14212018251419067 -0.01116305124014616 0.22862333059310913 -0.2070964127779007 0.409515380859375 0.28135383129119873 -0.15435682237148285 -0.658811628818512 -0.3835367262363434 0.21585020422935486 0.4692600667476654 -0.14496640861034393 -0.01216641254723072 0.47910308837890625 0.44411522150039673 0.04322049394249916 -0.5467535853385925 -0.4082340896129608 1.0672764778137207</t>
  </si>
  <si>
    <t>0.41731587052345276 -0.07998818904161453 0.5300030708312988 -0.710804283618927 0.015584039501845837 -0.09041378647089005 0.4073790907859802 0.304735392332077 0.17754745483398438 -0.3928240239620209 -0.28124380111694336 -0.26219815015792847 -0.3525579273700714 0.45496678352355957 0.09365637600421906 0.3527378737926483 -0.06753314286470413 0.43293601274490356 -0.13377876579761505 1.003840684890747 0.3594163656234741 0.40312516689300537 -0.6461711525917053 -0.3550384044647217 0.5630571246147156 0.02479245699942112 -0.07681512832641602 -0.4306838810443878 -0.7818779945373535 -0.13193553686141968 0.036793164908885956 -0.18406061828136444 0.4210960865020752 0.14679518342018127 -0.3487975597381592 -0.38506293296813965 0.027623331174254417 -0.20805710554122925 0.13730837404727936 0.21942318975925446 -0.4202967584133148 -0.46604955196380615 0.7543869614601135 -0.3245532512664795 0.03909003362059593 0.24339540302753448 0.21569417417049408 -0.5194422006607056 -0.11348852515220642 0.12732946872711182 -0.9366475343704224 -0.35706767439842224 0.10105351358652115 -0.19064180552959442 0.5563822388648987 -0.21480967104434967 0.26476383209228516 -0.7740451693534851 -0.4112626612186432 -0.13631752133369446 -0.2334301918745041 0.10266906023025513 0.17090235650539398 0.16001828014850616 -0.3635834753513336 -0.44251736998558044 -0.05061623454093933 0.1689169555902481 -1.131370186805725 0.27454718947410583 0.14125365018844604 -0.08243919163942337 -0.031973231583833694 0.20468096435070038 0.08255571126937866 0.5779330730438232 -0.5718367695808411 0.7651378512382507 0.19267672300338745 0.2208952158689499 -0.24387730658054352 0.3737362027168274 0.3500294089317322 -0.16724438965320587 0.2547328472137451 0.27685096859931946 0.13390536606311798 -0.015227863565087318 -0.9163777232170105 0.4874025285243988 -0.3692624568939209 0.05533881485462189 -0.3243131935596466 -0.23451845347881317 1.1900986433029175 -0.1439809799194336 -0.465833455324173 -0.1838618665933609 -0.30114561319351196 -0.6209110021591187 0.3713850677013397 0.3254912197589874 -0.4846896529197693 -0.6209905743598938 -0.3193438649177551 -0.23508679866790771 -0.5746020078659058 0.28967979550361633 0.17361705005168915 -0.01759020797908306 0.10904581844806671 0.29776135087013245 -0.27215519547462463 -0.9524996876716614 -0.24581381678581238 0.15776292979717255 -0.24208593368530273 0.05313164368271828 0.277011901140213 -0.23944222927093506 -0.19815966486930847 0.4892598092556 0.20808696746826172 0.09427579492330551 0.30312037467956543 0.47710859775543213 -0.11354552954435349 0.39565789699554443 0.5182939171791077 0.4484487771987915 0.33669763803482056 0.6799203753471375 0.2380509376525879 -0.2862004339694977 -0.03825707361102104 0.5357520580291748 0.09250834584236145 0.08912215381860733 -0.12315372377634048 -0.53579181432724 -0.12920324504375458 -0.049348775297403336 0.22549530863761902 0.07574421167373657 0.3509765565395355 0.010999578051269054 -0.20360393822193146 -0.03359853848814964 0.005234746728092432 0.13550299406051636 -0.0008445184212177992 0.429374098777771 0.11081372946500778 -0.39912453293800354 0.1902952641248703 0.6476366519927979 0.25985801219940186 0.12682592868804932 0.41198205947875977 -0.21455536782741547 0.8290069699287415 0.925642192363739 -0.6721379160881042 0.014051598496735096 -0.03668924793601036 0.4417470097541809 -0.7204066514968872 0.1773182898759842 -0.03555818647146225 -0.2829059958457947 -0.4191867709159851 -0.6993966102600098 -0.30599644780158997 -0.17259865999221802 0.3875543475151062 0.4403289556503296 0.45590680837631226 -0.2501692473888397 -0.16676318645477295 0.153347909450531 -0.3955320119857788 -0.127699077129364 -0.22390061616897583 -0.8288457989692688 0.30354043841362 0.1189192458987236 0.6799483895301819 -0.21991901099681854 0.17348261177539825 -0.037427134811878204 -0.7408203482627869 -0.38995856046676636 0.19248783588409424 -0.4690994322299957 -0.16924741864204407 -0.393860787153244 -0.3573969602584839 -0.3182651698589325 -0.020588327199220657 -0.1401759833097458 1.0590627193450928 0.39828309416770935 -0.19392772018909454 -0.06966856122016907 -0.48511946201324463 0.20891566574573517 -0.1832505315542221 -0.8415971398353577 -0.6967266201972961 -0.08291735500097275 -0.5884880423545837 0.6529083847999573 0.047034189105033875 0.2710627615451813 0.22640807926654816 0.2109624445438385 0.3697919547557831 -0.8666631579399109 0.2714855670928955 0.05281243100762367 -0.1357906013727188 -0.05798516795039177 -0.17962095141410828 0.7144738435745239 -0.30625128746032715 1.0380511283874512 -0.13545472919940948 -0.7686620950698853 1.2955808639526367 0.1362082064151764 -0.05607515200972557 -0.2349965125322342 -0.17377904057502747 -0.7314406037330627 0.4566362202167511 -0.16948063671588898 -0.2646309435367584 0.29696306586265564 0.11383511126041412 -0.20923180878162384 -0.24075856804847717 0.445289671421051 -0.0809614434838295 -0.23792365193367004 0.17152917385101318 0.3894377052783966 -0.28343114256858826 -0.20833051204681396 -0.5209800004959106 -0.10795368999242783 -0.5599777102470398 1.2764906883239746 -0.17800144851207733 -1.0270299911499023 -0.6473093628883362 -0.3517346978187561 0.26256707310676575 -0.3449980318546295 -0.360396146774292 0.6704559922218323 0.0686265155673027 0.22338338196277618 -0.13528373837471008 -0.12677614390850067 0.017536448314785957 -0.38838592171669006 0.106930673122406 -0.27240288257598877 0.6657440066337585 0.1404537707567215 -0.06337890774011612 -0.16714726388454437 -0.5139029026031494 0.44549980759620667 -0.3646455407142639 -0.27102547883987427 0.4640379846096039 0.13224419951438904 -0.08662695437669754 0.20315904915332794 -0.22326219081878662 0.0952792540192604 -0.008450774475932121 -0.027092909440398216 -0.5917443633079529 -0.16518273949623108 0.30238577723503113 -0.30610713362693787 -0.5441781878471375 -0.4837625324726105 -0.6075409054756165 0.04987103119492531 -0.014397081919014454 -0.3191471993923187 1.52114737033844 0.36361148953437805 0.12471024692058563 0.02330000326037407 -0.19071434438228607 -0.4822695851325989 -1.1332898139953613 -0.03972747549414635 -0.31305065751075745 -0.934639573097229 -0.0024728260468691587 0.7776464819908142 -0.09464895725250244 -0.5987468361854553 -5.142395496368408 -0.26568469405174255 -0.4433061182498932 -0.32682523131370544 -0.029513930901885033 -0.3171985447406769 0.459815114736557 -0.014529709704220295 0.21836023032665253 0.04004872590303421 0.09677670896053314 0.4256852865219116 0.4543462097644806 -0.13760825991630554 -0.06957624107599258 -0.21251799166202545 0.9130619168281555 0.42547351121902466 -0.21372629702091217 0.08505918085575104 -0.8573734760284424 -0.32726946473121643 0.5150673389434814 -0.059823501855134964 0.2294672429561615 0.06136910617351532 -0.9400660991668701 0.05612407252192497 -0.28548234701156616 -0.35123971104621887 0.24834999442100525 0.046415165066719055 -0.6144377589225769 1.4489699602127075 -0.8266813158988953 -0.41827452182769775 0.1089399978518486 -0.48205652832984924 0.4812948703765869 -0.004170390777289867 0.06732040643692017 -0.8180620074272156 0.051370278000831604 -0.3373345136642456 0.5039203763008118 -0.15338101983070374 -0.040474120527505875 -0.3016549348831177 0.3820633292198181 0.697178304195404 -0.5331456065177917 -0.7666866183280945 0.22729022800922394 -0.30390775203704834 -0.3258112072944641 0.3695215582847595 1.2900558710098267 0.9408993124961853 -0.04861553758382797 -0.7280611991882324 0.4686156213283539 -0.9559396505355835 -0.18082749843597412 0.09462085366249084 -0.4378945827484131 0.22582204639911652 -1.1773145198822021 0.0579104982316494 -0.9094408750534058 -0.5799886584281921 -0.6581661105155945 1.1184234619140625 0.08255016803741455 -0.5139497518539429 0.25697848200798035 -1.2025161981582642 0.1663505733013153 -0.16520655155181885 -0.3076488971710205 -0.41500499844551086 -0.28260621428489685 -0.3576173484325409 0.10756459087133408 0.09249579906463623 -0.1907133311033249 0.21027350425720215 0.29091551899909973 -1.1901140213012695 -0.6115151643753052 -0.0885375589132309 -0.16226546466350555 0.23721984028816223 0.17202267050743103 0.16037505865097046 0.07806967198848724 -0.5511911511421204 1.2909212112426758 -0.32650846242904663 -0.2580330967903137 -0.016783006489276886 0.14026924967765808 0.2950163185596466 0.6018773913383484 -0.25707343220710754 -0.4308095872402191 -0.6311857104301453 -0.8772263526916504 0.19706697762012482 0.21777640283107758 -0.03771273046731949 0.11771909892559052 0.09845318645238876 -0.14667242765426636 -0.2152971774339676 -0.303831547498703 -0.08488684892654419 0.4342634379863739 0.16229206323623657 0.5667203068733215 -0.7802152037620544 -0.5989946126937866 0.36426058411598206 -0.5119674801826477 -0.16768813133239746 -0.021593566983938217 -0.08996391296386719 -0.11882214993238449 0.6072468757629395 -0.21326516568660736 -0.1803957223892212 -0.3911678194999695 -0.38326144218444824 1.2495407872847863e-06 -0.17150159180164337 0.09569904953241348 -0.34452226758003235 0.001143910805694759 -0.1870688647031784 0.619380533695221 -0.09492295980453491 -0.11997514963150024 0.5257298946380615 -0.6566276550292969 -0.4640302062034607 0.3839571475982666 0.2272026389837265 0.02126387506723404 1.1072299480438232 0.28344184160232544 0.5735886693000793 -0.37335875630378723 -0.8612959980964661 0.7575125098228455 -0.6591631174087524 -0.4766586720943451 0.08566755801439285 0.3974495530128479 0.17601445317268372 -0.14693982899188995 -0.368423730134964 0.05792847275733948 -0.1196415051817894 -0.20919498801231384 -0.01822519674897194 -0.3693903088569641 0.20518195629119873 0.08542698621749878 -0.049978747963905334 0.04545776918530464 -1.4403116703033447 -0.6345279812812805 0.32669615745544434 0.012969393283128738 0.5707659125328064 0.4581989347934723 0.15684029459953308 0.1262214332818985 0.26828715205192566 0.3221782445907593 0.3763945996761322 0.34783244132995605 0.38647136092185974 0.20949864387512207 -0.3692443370819092 0.020777657628059387 0.15592670440673828 0.0016634317580610514 0.26222631335258484 0.6213900446891785 0.3887672424316406 -0.9178228974342346 0.33241963386535645 0.7274419665336609 -0.4422544240951538 -0.0838393121957779 -0.8613269329071045 0.6350722908973694 -0.6600149273872375 0.016655275598168373 0.20855285227298737 0.1950608342885971 -0.08799686282873154 -0.5593361854553223 0.12635287642478943 -0.4310877323150635 0.3722739815711975 0.096840500831604 -0.2963463366031647 0.13567841053009033 0.016224250197410583 0.6622348427772522 -0.5177353024482727 -0.31685489416122437 -0.5222414135932922 -0.26090237498283386 -0.4447159469127655 -0.03363284096121788 0.2785278558731079 -0.705721914768219 0.010308357886970043 -0.022691713646054268 0.04803674295544624 0.7490191459655762 0.316539466381073 -0.3873443007469177 0.3881601393222809 0.40954890847206116 -0.23067551851272583 -0.7194958329200745 -0.20721746981143951 -0.22354507446289062 -1.2049436569213867 0.21837063133716583 -0.10738882422447205 0.3598353862762451 -0.5243626832962036 -0.5890966057777405 -0.767127275466919 -0.15839733183383942 -0.6051625609397888 0.17996230721473694 -0.27919265627861023 -0.6129608750343323 -0.6980268955230713 -0.015548194758594036 -0.4733739197254181 -0.12795323133468628 -0.2510259747505188 -0.6957666277885437 0.12113529443740845 0.10293151438236237 -0.2626328766345978 -0.46363550424575806 -0.5786234140396118 0.6734004020690918 -0.5165436267852783 -0.2691667079925537 -0.6493930816650391 -0.3073999285697937 0.4195919930934906 -0.10991184413433075 0.5077640414237976 -0.12003089487552643 0.9609628915786743 0.22548018395900726 0.30122464895248413 0.11329519003629684 0.8455156087875366 0.03804346174001694 -0.695607602596283 -0.6341201663017273 -0.28367775678634644 -0.6556132435798645 0.6725285053253174 0.558724582195282 -0.4437958598136902 -0.28544819355010986 -0.3382020592689514 0.49790439009666443 -0.29493775963783264 -0.6957011222839355 -0.44425517320632935 0.6451156139373779 0.3759550154209137 -0.4097854793071747 -0.22975246608257294 -0.32407525181770325 0.09951023757457733 0.3829963207244873 -0.14649099111557007 0.3277018368244171 0.4079596996307373 -0.23579886555671692 0.07431243360042572 0.05649004504084587 0.6878004670143127 0.5982120037078857 0.5516533851623535 0.29645437002182007 0.06904492527246475 -0.05424492433667183 0.21253471076488495 0.7452167868614197 0.02785499393939972 0.39917224645614624 0.1977704018354416 -0.04170367121696472 0.0798199474811554 0.07887320965528488 -0.3247826099395752 0.17680922150611877 -0.011868390254676342 0.8640459179878235 1.0004554986953735 0.1883287876844406 -0.1837550699710846 -1.2098908424377441 -0.06556978076696396 -0.27517086267471313 -0.3504195213317871 0.05376533418893814 0.4098452031612396 0.3099113404750824 0.2769942283630371 -0.5363468527793884 0.13838978111743927 0.07450822740793228 -0.23349981009960175 0.09074903279542923 -0.39981958270072937 0.005673918407410383 0.44378551840782166 0.2555806636810303 -0.6122657060623169 -0.29754704236984253 -0.48295140266418457 -0.267180860042572 0.07891836017370224 0.5808154344558716 0.08322753757238388 0.12287827581167221 0.5346952676773071 -0.2878492474555969 0.37654486298561096 -0.17585362493991852 0.23027224838733673 -0.391446977853775 0.2612200081348419 0.3776625096797943 0.5666543841362 -0.2822898030281067 -0.13046739995479584 0.15311184525489807 0.3967365026473999 0.3606715500354767 -0.10453609377145767 0.5816040635108948 0.02533861994743347 0.535601019859314 0.03193114697933197 -0.03563561290502548 -0.018039222806692123 0.012066048569977283 -0.3600829839706421 0.2384154200553894 0.3312295377254486 -0.003150878706946969 -0.02782820165157318 0.11651542037725449 -0.030013736337423325 0.1661866307258606 0.15533100068569183 -0.2045242190361023 -0.021491561084985733 -0.042920198291540146 0.20441780984401703 -0.016516588628292084 -0.19192196428775787 -0.1296217143535614 -0.35636013746261597 -0.3259524405002594 -0.07962631434202194 0.11561698466539383 -0.40189608931541443 -0.09087304770946503 -0.10308118909597397 -0.07293578237295151 -0.3722614347934723 0.25194987654685974 -0.10347791016101837 -0.703620970249176 0.013198921456933022 0.8300146460533142 -0.2506074011325836 -0.08098883181810379 -0.38178834319114685 0.03365674242377281 0.16227339208126068 0.8878684639930725 -0.3296290636062622 0.06466266512870789 0.07482125610113144 0.07118199020624161 -0.0731717199087143 0.7088730931282043 -0.3329436779022217 -0.11035976558923721 -0.16471660137176514 -0.5962369441986084 -0.016619229689240456 0.13836994767189026 0.34596899151802063 0.09240208566188812 0.12016962468624115 0.0575714185833931 0.1401975303888321 -0.14109592139720917 0.3852130174636841 -0.2996308207511902 -0.17861051857471466 0.24115170538425446 -0.4424421787261963 0.18927276134490967 -0.31599825620651245 0.200088232755661 -0.6134570240974426 -0.38769814372062683 0.7165353894233704 0.03071274794638157 0.2656325399875641 -0.09772957116365433 -0.021382369101047516 -0.08282335102558136 0.6629136800765991 -0.2676147520542145 0.021152155473828316 -0.05188363790512085 0.6612193584442139 0.1035192608833313 -0.08908949047327042 -0.4009023904800415 0.6261817812919617 -0.03408697247505188 -0.007378122303634882 -0.6426028609275818 0.5007597208023071 0.19390058517456055 -0.45237261056900024 -0.8153328895568848 0.2902754843235016 0.3736751079559326 0.4068045914173126 -0.18362657725811005 -0.46113577485084534 -0.42083072662353516 0.06676266342401505 -0.411724716424942 -0.5090149641036987 -0.41339531540870667 0.32941368222236633</t>
  </si>
  <si>
    <t>0.0631425753235817 -0.5397388935089111 0.33428454399108887 -0.9160439968109131 0.3066312074661255 0.043817341327667236 0.3853769898414612 0.583684504032135 -0.046380117535591125 -0.20880872011184692 -0.256782203912735 0.2309003621339798 -0.07348741590976715 -0.15526849031448364 -0.0030847019515931606 0.19093690812587738 0.027357637882232666 0.36307618021965027 -0.07192974537611008 0.2301224321126938 0.33079537749290466 0.10928182303905487 -0.5463902950286865 -0.5049902200698853 0.2553006410598755 -0.014875645749270916 -0.2330358773469925 -0.24850136041641235 -0.8855953216552734 0.12640495598316193 0.03326450288295746 0.12070629000663757 0.7042205333709717 -0.29267850518226624 -0.4728531241416931 -0.05713293328881264 0.04658962041139603 0.42655083537101746 0.23915860056877136 0.7946969866752625 0.057842917740345 -0.31376421451568604 0.6645351648330688 -0.07063644379377365 0.17277508974075317 0.018505625426769257 -0.2618178427219391 -0.10215326398611069 0.026004275307059288 0.316698282957077 -0.9122369289398193 -0.24869582056999207 0.3710075318813324 -0.2390006184577942 0.30342212319374084 -0.048045918345451355 0.8071359992027283 -0.7295389771461487 -0.13933435082435608 -0.18817542493343353 0.1462640017271042 0.03544989973306656 -0.23237235844135284 0.2108761966228485 -0.15923358500003815 -0.02347152680158615 -0.16298964619636536 0.18036386370658875 -1.1726973056793213 0.631084680557251 -0.07439249008893967 0.42443352937698364 0.2847881615161896 0.22180861234664917 0.20644430816173553 0.17659056186676025 -0.18957656621932983 0.5110465884208679 0.3760756254196167 -0.04243791103363037 -0.05050010606646538 0.5039348006248474 0.7219439148902893 -0.34724926948547363 0.5156772136688232 0.05891457572579384 0.525444746017456 -0.32134953141212463 -0.5293346643447876 0.4294271171092987 0.15670986473560333 0.0028164610266685486 -0.49329376220703125 -0.01874650828540325 0.8274207711219788 0.17531873285770416 -0.6517508029937744 0.12205179780721664 -0.06223837658762932 -0.30922242999076843 -0.25461164116859436 0.12199260294437408 0.04111456498503685 0.13199855387210846 -0.39647233486175537 -0.09507814049720764 -0.7778968214988708 0.106084905564785 0.5084247589111328 0.03472397103905678 -0.06523215025663376 0.30877989530563354 0.32433784008026123 -0.7772225141525269 -0.3925057053565979 0.38371002674102783 -0.24765688180923462 -0.2910688817501068 0.31026187539100647 -0.19739879667758942 -0.18744748830795288 0.44425973296165466 0.2706620991230011 0.24875807762145996 0.25460994243621826 0.5358975529670715 -0.38750773668289185 -0.30492404103279114 0.4615047872066498 0.15084999799728394 0.252346009016037 0.5128984451293945 0.13333497941493988 -0.18017417192459106 0.48739326000213623 -0.019987912848591805 0.22991524636745453 0.024590881541371346 -0.18392960727214813 -0.6416542530059814 -0.09414633363485336 -0.08459261059761047 -0.07455633580684662 0.07130221277475357 0.39956244826316833 0.30078086256980896 -0.1064220517873764 0.23177650570869446 -0.39050036668777466 0.3998972773551941 -0.29461267590522766 0.08335396647453308 -0.41952452063560486 -0.15289141237735748 -0.6864335536956787 0.29161617159843445 0.23799888789653778 0.07268267869949341 -0.30601805448532104 0.41975143551826477 1.0226353406906128 0.4285780191421509 -0.09367094933986664 -0.14809587597846985 0.2581018805503845 -0.39619481563568115 -0.2176019698381424 0.2564995586872101 0.3867439329624176 -0.5254248380661011 -0.5973585247993469 -0.6821961998939514 0.026552587747573853 0.3787491023540497 0.2442183792591095 0.11211059987545013 0.3011450469493866 -0.5542796850204468 -0.04390200600028038 0.2136644423007965 -0.6675653457641602 0.15357674658298492 -0.45945432782173157 -0.13731515407562256 -0.3151933252811432 0.30997660756111145 0.7363622188568115 -0.40064290165901184 0.5775437951087952 0.3940008878707886 -1.212112545967102 -0.8516107797622681 -0.14982853829860687 -0.03050544485449791 0.6151845455169678 -0.15828071534633636 -0.0024896252434700727 -0.003538401098921895 0.31054168939590454 -0.018430376425385475 0.7422003746032715 0.40806490182876587 -0.32142525911331177 -0.2950708270072937 -0.40941357612609863 0.4294636845588684 -0.17027175426483154 -0.40900471806526184 -0.44723230600357056 0.6110678911209106 -0.12673968076705933 0.7112729549407959 0.002816240070387721 0.31094586849212646 0.20035631954669952 -0.01830020360648632 0.5365180969238281 -0.6703095436096191 0.07655163109302521 0.1923268586397171 0.21003450453281403 -0.42231032252311707 0.2315356433391571 0.6604971289634705 -0.8497947454452515 1.0415215492248535 0.1424761414527893 -0.27818143367767334 0.3977270722389221 -0.03983868286013603 0.41865968704223633 -0.09808401018381119 -0.3062797784805298 -0.26545417308807373 -0.26869383454322815 0.1548336148262024 -0.12480291724205017 0.4980310797691345 0.4122771620750427 -0.29822254180908203 -0.3450053632259369 0.3615559935569763 0.2807636857032776 -0.5107990503311157 -0.11041847616434097 0.20148739218711853 0.05200226604938507 -0.2602473497390747 -0.02588682621717453 0.10316130518913269 -0.08522737771272659 -0.30491936206817627 -0.07255112379789352 -0.6756207942962646 -0.35281819105148315 -0.12366465479135513 -0.008486680686473846 -0.13519583642482758 -0.21411378681659698 0.1211552768945694 0.026388509199023247 -0.014105911366641521 -0.09180890768766403 -0.1355866938829422 -0.16310778260231018 -0.1209690272808075 -0.20033323764801025 0.288824200630188 0.5137658715248108 -0.07669316977262497 -0.6380482912063599 -0.14748896658420563 -0.5421617031097412 0.034237541258335114 -0.8534122109413147 0.16459254920482635 -0.1307155191898346 0.10342586785554886 0.11023521423339844 -0.15291161835193634 0.15981099009513855 -0.24819517135620117 0.21526987850666046 0.012182743288576603 -0.20781518518924713 -0.27580639719963074 -0.06653937697410583 -0.46228137612342834 -0.05353252589702606 0.01674402691423893 -0.8372633457183838 0.07792773842811584 0.06615551561117172 0.023192554712295532 1.019250512123108 0.10992860049009323 0.21302825212478638 -0.003918114583939314 -0.11161473393440247 -0.5494589805603027 -0.2825319766998291 -0.3063591718673706 -0.10412374138832092 -0.44162803888320923 -0.15066035091876984 0.4174613654613495 -0.6878318786621094 -0.019291546195745468 -9.688279151916504 0.003916718997061253 -0.48654407262802124 -0.45436832308769226 -0.039516374468803406 -0.38282230496406555 0.08793866634368896 0.06945386528968811 0.044355764985084534 -0.17872360348701477 0.05083160102367401 -0.2457638829946518 0.3781265616416931 0.020798075944185257 -0.1925986111164093 0.3374977707862854 0.7618255615234375 0.4478422701358795 -0.26908791065216064 0.24287700653076172 -0.5974955558776855 -0.1747361421585083 0.7026957869529724 -0.031940948218107224 0.38038668036460876 -0.029824959114193916 0.016561759635806084 0.27968814969062805 -0.5579551458358765 -0.7150396108627319 -0.2241816222667694 -0.37366023659706116 0.05782199651002884 1.1177009344100952 -1.0066208839416504 -0.22868190705776215 0.14637932181358337 -0.13283377885818481 0.5479605197906494 0.11989513039588928 -0.1423807144165039 -0.1564820557832718 -0.3720245361328125 -0.005366215482354164 0.8080666661262512 -0.1010059118270874 0.05570390447974205 -0.001974577782675624 0.26517200469970703 0.24750743806362152 -0.5848937034606934 -0.704049825668335 0.4414847791194916 -0.28454044461250305 -0.3303220570087433 0.08219465613365173 0.678597629070282 0.3364088535308838 -0.4573153853416443 -0.30297574400901794 0.6500208377838135 -0.6679511070251465 -0.2502526342868805 0.05842311680316925 -0.39515408873558044 -0.35514193773269653 -0.5391067862510681 -0.3961830139160156 -0.40931451320648193 0.03487902879714966 -0.40894824266433716 0.0548340380191803 0.15880173444747925 -1.5563594102859497 0.09078431129455566 -0.1547604203224182 -0.31328096985816956 0.04654686152935028 -0.536040723323822 -0.7995857000350952 -0.3249526023864746 -0.12126056104898453 -0.23161333799362183 0.2678831219673157 -0.18028512597084045 0.089727483689785 0.20175175368785858 -0.5265260338783264 -0.3881951570510864 0.6467149257659912 0.4246869683265686 0.04451654106378555 -0.11968804895877838 0.24427570402622223 0.15718390047550201 0.06127860024571419 0.8507050275802612 -0.6823245882987976 -0.19267837703227997 -0.11688240617513657 0.16747012734413147 -0.41864535212516785 0.09485922753810883 -0.18483664095401764 -0.24669276177883148 -0.1650029420852661 -1.044480800628662 0.20873457193374634 0.3983675241470337 0.1293589472770691 0.09875259548425674 0.02281215414404869 0.26399797201156616 0.05965537577867508 -0.6372008919715881 0.09208076447248459 0.001644954551011324 -0.1149788573384285 0.264809250831604 -0.5134273767471313 -0.7914469242095947 -0.21550777554512024 -0.27924880385398865 -0.47693169116973877 -0.05667732656002045 -0.2520611584186554 0.1969967782497406 0.34957075119018555 0.07324796169996262 -0.4414179027080536 -0.3169766664505005 -0.27412906289100647 0.0683567225933075 -0.160716712474823 -0.07833767682313919 -0.5003246068954468 -0.35782867670059204 0.6610729694366455 0.3946312665939331 0.03524114564061165 0.2966351807117462 -0.1252499371767044 0.09793303161859512 -0.21788948774337769 0.1385934203863144 0.17377705872058868 0.3616786301136017 -0.163582444190979 0.18020039796829224 0.36610081791877747 0.03350002318620682 -0.6584646105766296 0.4175313115119934 -0.06410583853721619 -0.5392529964447021 -0.24079622328281403 0.010033950209617615 0.057312626391649246 -0.05939926207065582 -0.41364753246307373 -0.2695423364639282 -0.12517020106315613 0.31918466091156006 0.11153429001569748 -0.1827462613582611 -0.056119516491889954 0.06907444447278976 -0.05609697103500366 -0.21068188548088074 -0.47652584314346313 -0.5958216786384583 0.3596206605434418 -0.008867429569363594 0.19272886216640472 0.14440761506557465 -0.02045276388525963 0.09511592239141464 -0.32165682315826416 0.341327041387558 0.6349417567253113 0.40210166573524475 0.11599646508693695 0.03688874468207359 0.2846681773662567 0.18041767179965973 -0.2667604386806488 -0.2873835265636444 0.41327965259552 0.43295347690582275 0.014685104601085186 -0.6018387079238892 -0.037118520587682724 0.42986610531806946 -0.20234927535057068 -0.11639951169490814 -0.9412419199943542 0.2273876965045929 0.5765305161476135 0.16436909139156342 -0.14921647310256958 0.01321173831820488 -0.21016499400138855 -0.2980659604072571 0.12622961401939392 -0.13851314783096313 0.06611636281013489 0.43907153606414795 -0.4611641466617584 0.26038482785224915 0.2194962054491043 1.0723520517349243 -0.41108691692352295 -0.5071059465408325 -0.92939692735672 0.23101986944675446 -0.20623353123664856 0.12859317660331726 0.24689854681491852 -0.6402175426483154 -0.1707347184419632 -0.25731903314590454 -0.0754738301038742 0.07572903484106064 0.3530002236366272 -0.21502195298671722 0.3281119167804718 -0.019334208220243454 -0.4524852931499481 -0.08004389703273773 -0.4770469665527344 0.1237001046538353 -0.3473552167415619 0.4571387469768524 -0.13983231782913208 0.3806777596473694 -0.9445792436599731 -0.7894910573959351 -0.3272879719734192 0.014024634845554829 -0.6429868936538696 0.06144249439239502 -0.5576361417770386 -0.40006014704704285 -0.34886452555656433 -0.7258519530296326 -0.017257612198591232 -0.4286098778247833 0.3337284028530121 0.2109200805425644 0.6175752878189087 0.4397641718387604 -0.1505659520626068 -0.4527070224285126 -0.2624024450778961 0.36119866371154785 -0.6687734723091125 -0.17547710239887238 -0.32761505246162415 -0.4199630916118622 0.29559555649757385 -0.08762357383966446 0.56982421875 0.017060793936252594 0.876753568649292 0.45686259865760803 0.24764291942119598 0.3813498020172119 0.25867050886154175 0.6072101593017578 -0.0365915447473526 -0.6244040727615356 0.06308278441429138 0.18371732532978058 0.501410186290741 0.06371098756790161 -0.480188250541687 -0.23551246523857117 -0.18457314372062683 0.041592877358198166 -0.36975714564323425 -0.3480985164642334 0.2426869124174118 0.24541166424751282 0.18442067503929138 0.5498137474060059 -0.36396142840385437 -0.39683201909065247 -0.5816562175750732 -0.063453808426857 -0.2391563206911087 -0.40709999203681946 0.4838276505470276 -0.03570856899023056 -0.4214428663253784 -0.2365780621767044 0.4216395914554596 0.2709352374076843 0.19684872031211853 0.09365525096654892 -0.026605013757944107 -0.8766510486602783 0.16820241510868073 0.7129526734352112 0.027334313839673996 -0.3536461591720581 0.3470621705055237 0.052598051726818085 -0.05588149279356003 -0.05887417495250702 0.23055294156074524 0.30723655223846436 0.11882497370243073 0.7388706803321838 0.8500596880912781 0.5021341443061829 -0.23189595341682434 -0.6832667589187622 -0.20909804105758667 -0.012436268851161003 -0.1308802366256714 -0.5607959628105164 -0.14526842534542084 0.6350308060646057 0.27292025089263916 -0.5020790696144104 0.39727962017059326 -0.4082913100719452 0.04556531086564064 0.02914527989923954 0.07651212811470032 0.20839358866214752 -0.5173260569572449 0.09312733262777328 0.2882896065711975 0.01877768523991108 -0.44128134846687317 0.15056590735912323 0.2406800091266632 0.11186973005533218 -0.15735489130020142 0.1403159499168396 0.7972378730773926 -0.21571055054664612 0.1364341527223587 -0.1409776210784912 -0.18060287833213806 -0.7799355983734131 0.24564306437969208 0.3883250057697296 0.6362043023109436 0.22412334382534027 -0.3509019613265991 -0.32490411400794983 0.5556634664535522 0.3779405355453491 -0.0754414051771164 0.4354913532733917 -0.14585375785827637 0.7208625078201294 0.30138862133026123 -0.14401930570602417 0.09845287352800369 -0.305149644613266 -0.18535098433494568 0.2976723909378052 -0.2502075135707855 0.30440640449523926 0.08205625414848328 0.024014508351683617 0.07280164211988449 -0.04705578833818436 -0.01710178516805172 0.14065910875797272 0.27005207538604736 -0.06579969078302383 0.017195098102092743 0.44955602288246155 -0.0895192101597786 -0.5839436054229736 -0.3747587203979492 -0.4057830572128296 -0.10769934207201004 0.14274516701698303 -0.3115217983722687 0.0902433916926384 -0.18930691480636597 -0.22141596674919128 0.01605180650949478 -0.09130489081144333 -0.060394540429115295 -0.41792112588882446 -0.2307964414358139 0.07758095115423203 -0.39437708258628845 0.4558078348636627 -0.22777530550956726 -0.7400104403495789 -0.12892767786979675 0.8334702253341675 0.21157187223434448 0.7345584630966187 0.07253991812467575 0.050699908286333084 0.0030356375500559807 0.069905124604702 0.21703526377677917 -0.25977060198783875 0.022721892222762108 -0.7339161038398743 -0.11374107003211975 -0.04150620847940445 0.5639740824699402 -0.0006284978589974344 0.3984321057796478 0.11498074978590012 -0.08503925800323486 -0.03375403583049774 -0.35518866777420044 -0.3792518079280853 -0.12258180230855942 0.031578801572322845 -0.21842187643051147 0.12614494562149048 0.03820236772298813 0.11382900178432465 -0.7021878361701965 -0.21619918942451477 0.23049061000347137 0.06472966074943542 -0.48808082938194275 -0.2851482629776001 0.5786874294281006 0.5555934309959412 0.10253299027681351 -0.25639045238494873 -0.17846256494522095 0.2900889813899994 0.5732537508010864 0.2298039048910141 0.0813513919711113 -0.4354882836341858 0.6385822296142578 -0.009242483414709568 0.3447686731815338 -0.28829944133758545 0.3020051419734955 0.3540459871292114 -0.011053663678467274 -0.6753817200660706 -0.26454365253448486 0.8768848776817322 0.1960332989692688 -0.44118770956993103 -0.22005879878997803 0.3603458106517792 0.22292250394821167 -0.05579249560832977 -0.5655158758163452 -0.25716739892959595 0.3929629623889923</t>
  </si>
  <si>
    <t>0.1494653820991516 -0.35155364871025085 0.1874847263097763 -0.44228044152259827 0.32073044776916504 0.3577064275741577 0.16432179510593414 0.5199725031852722 -0.059376060962677 -0.37951648235321045 0.005951923783868551 -0.19038666784763336 -0.013218208216130733 0.08427193760871887 0.02626641094684601 0.38668695092201233 0.3175099194049835 0.054423410445451736 -0.06031827628612518 0.2839800715446472 0.05904119834303856 0.04582129791378975 -0.39351746439933777 -0.1309691220521927 0.20164458453655243 0.10762057453393936 -0.3322910964488983 -0.18632672727108002 -0.396381139755249 0.06906039267778397 0.5485387444496155 -0.21480469405651093 0.5013123750686646 -0.2622368037700653 0.18572832643985748 -0.43061670660972595 -0.04995781183242798 0.08188626915216446 0.3985559642314911 0.2551404535770416 -0.25182390213012695 0.1186719760298729 -0.0029374558944255114 -0.5145668983459473 -0.055485114455223083 0.07203581184148788 -0.5389348864555359 -0.03980211541056633 0.30358195304870605 0.011009505949914455 -0.7259500026702881 -0.1549483686685562 0.15332141518592834 -0.5884853005409241 -0.06615646183490753 0.33272886276245117 0.7682518362998962 -0.3065454661846161 -0.2247755378484726 0.1087576374411583 0.042835772037506104 0.20301973819732666 -0.23960886895656586 0.32131293416023254 -0.5874488949775696 -0.47301939129829407 0.07980618625879288 0.6351705193519592 -0.806151807308197 0.38373851776123047 -0.056848231703042984 0.476624995470047 0.19554241001605988 -0.09566669911146164 0.006083162035793066 0.3026277422904968 -0.4810892343521118 0.36819693446159363 0.21720905601978302 0.08921002596616745 -0.37309718132019043 0.2338605374097824 0.5947510600090027 -0.008332722820341587 0.2403048276901245 0.5633163452148438 0.16053293645381927 -0.10007337480783463 -0.42042723298072815 0.41698265075683594 -0.06916792690753937 -0.3712940216064453 -0.6485727429389954 -0.1652633398771286 0.5414618849754333 0.3219405710697174 -0.6077393293380737 -0.40664219856262207 0.15196439623832703 -0.13047610223293304 -0.21218352019786835 -0.46680358052253723 -0.10488628596067429 0.37861236929893494 -0.20963110029697418 -0.06739640235900879 -0.8668222427368164 0.23696719110012054 0.0006374343647621572 0.3211539685726166 0.0987568274140358 -0.043279845267534256 0.07618529349565506 -0.5037932991981506 0.06292018294334412 0.07199405133724213 -0.38944005966186523 0.28461000323295593 0.602063000202179 0.5201724171638489 -0.4699629545211792 0.38842007517814636 0.4446709454059601 0.18630219995975494 0.28408583998680115 0.38187113404273987 -0.1732824295759201 0.02765648253262043 -0.09119296818971634 0.543143093585968 0.3615947961807251 0.5323564410209656 0.46879175305366516 -0.1068992093205452 0.20052045583724976 0.10563591122627258 0.3257034122943878 0.20712333917617798 -0.19732540845870972 -0.304150253534317 -0.08898705989122391 -0.5071279406547546 0.28113794326782227 -0.024458816275000572 0.4088418483734131 0.26811566948890686 -0.161174938082695 0.589190661907196 -0.16320595145225525 0.33314982056617737 0.05230830982327461 0.6355779767036438 -0.5173950791358948 -0.30955106019973755 -0.6834549903869629 0.30797791481018066 -0.4101144075393677 -0.10656584054231644 0.12067929655313492 0.44558361172676086 0.2687012255191803 0.25429102778434753 -0.4472061097621918 -0.09470498561859131 0.08445024490356445 -0.03597563877701759 -0.3418389856815338 0.5000553727149963 -0.36389490962028503 -0.37857136130332947 -0.14403629302978516 -0.8478654026985168 0.15103502571582794 0.255251407623291 0.429714173078537 0.20412683486938477 -0.009487345814704895 -0.43003353476524353 0.36457622051239014 0.5308746695518494 -0.6411094069480896 -0.057168394327163696 0.04672696813941002 -0.19594509899616241 -0.1710004061460495 0.014387031085789204 1.0386662483215332 -0.5737476944923401 0.18725699186325073 -0.1416064351797104 -0.25255513191223145 0.16193591058254242 0.1919529289007187 -0.2555585205554962 0.43579840660095215 -0.505924642086029 0.08331671357154846 -0.6642826199531555 0.12175503373146057 -0.43906018137931824 0.4256831109523773 0.4223567247390747 0.09202484041452408 -0.40631505846977234 -0.23540055751800537 0.280178964138031 -0.3880150020122528 -0.27159929275512695 -1.1139029264450073 -0.17538529634475708 -0.4339083731174469 0.6365113854408264 0.004629491828382015 0.5419391989707947 0.19815391302108765 -0.12770092487335205 -0.06310749799013138 -0.36821457743644714 -0.019722282886505127 -0.13767263293266296 0.5802275538444519 -0.8045912384986877 -0.042519282549619675 0.3202914893627167 -0.4607221782207489 1.2896531820297241 0.11179254204034805 -0.4271107614040375 0.912336528301239 -0.18151547014713287 -0.15013325214385986 -0.22550497949123383 0.12314406037330627 -0.31746628880500793 0.17989610135555267 0.4335571229457855 -0.22940672934055328 -0.09571865946054459 0.22955727577209473 0.502324640750885 -0.8011782765388489 0.09325266629457474 0.19743770360946655 -0.21573792397975922 -0.45146599411964417 0.6270725727081299 0.3199942708015442 -0.4131159484386444 -0.14718887209892273 -0.049855396151542664 0.14306791126728058 -0.22011834383010864 -0.47973570227622986 -0.5349425077438354 -0.180522620677948 -0.2389466017484665 0.37280797958374023 -0.36856257915496826 -0.8956195712089539 -0.00918243732303381 0.38268914818763733 -0.030227845534682274 0.7513256072998047 -0.2835681140422821 0.12041512876749039 -0.5293447375297546 -0.06146206334233284 -0.15572334825992584 0.5987817049026489 0.07607570290565491 -0.03145887330174446 -0.5110602974891663 0.2082466036081314 0.029721930623054504 -0.9942254424095154 -0.2874998152256012 -0.07141580432653427 -0.10414627939462662 0.009847431443631649 -0.14535661041736603 -0.12383193522691727 -0.11516653746366501 -0.6275243163108826 0.11006059497594833 -0.14694932103157043 0.2687510550022125 0.07704885303974152 -0.3942195177078247 -0.10301443189382553 -0.6138436198234558 -0.15378648042678833 0.1470414698123932 0.007638651877641678 -0.4366925060749054 1.3429964780807495 0.14453592896461487 -0.19865423440933228 -0.14478161931037903 -0.06875342130661011 -0.5302011370658875 -0.290648490190506 -0.23259258270263672 -0.15885072946548462 -0.18788385391235352 -0.13874490559101105 0.029408356174826622 -0.4845064580440521 0.02351568639278412 -8.742860794067383 -0.16030384600162506 -0.2773653566837311 -0.15506137907505035 0.061563361436128616 -0.3029460608959198 0.4014650285243988 0.10583239793777466 0.29596981406211853 -0.0026956454385071993 -0.07448724657297134 -0.08837380260229111 -0.09771377593278885 -0.17233920097351074 -0.022159181535243988 0.06847768276929855 0.6488267779350281 0.21061307191848755 -0.43447020649909973 0.6434412598609924 -0.7243947386741638 -0.14501021802425385 0.5855706334114075 -0.09116733819246292 0.47235336899757385 -0.15586470067501068 0.08989829570055008 -0.1236821711063385 -0.30243900418281555 -0.4331161081790924 -0.18021349608898163 0.062230851501226425 -0.3203221559524536 1.5531102418899536 -0.30127596855163574 0.0076706502586603165 0.10484803467988968 -0.11973521113395691 -0.1094256043434143 0.14070571959018707 0.1797257661819458 0.00952912401407957 -0.276618093252182 0.07837028056383133 0.9417624473571777 -0.3472152054309845 0.4734748899936676 0.2862595319747925 -0.09438955783843994 -0.027163846418261528 -0.6510798335075378 -0.20907004177570343 0.12669327855110168 -0.471793532371521 -0.06917276233434677 -0.025421110913157463 0.4920264184474945 0.5973832011222839 -0.3863222599029541 -0.3749558925628662 0.6394599080085754 -0.6870908141136169 -0.517896831035614 0.2521749436855316 -0.3889247179031372 -0.289396196603775 -0.6796368956565857 -0.6061758399009705 -0.6483955979347229 -0.24245433509349823 -0.16824813187122345 -0.028404882177710533 0.3653293550014496 -1.245638370513916 -0.22885651886463165 -0.07763704657554626 -0.3164921998977661 0.1751796007156372 -0.08592826128005981 -0.8199403882026672 -0.5098217129707336 -0.8784533143043518 0.2728121876716614 0.24914999306201935 -0.2001699060201645 0.17100773751735687 0.33537545800209045 -0.34911999106407166 -0.13187085092067719 -0.13856856524944305 0.07458662241697311 0.09266990423202515 0.49164822697639465 0.20263727009296417 -0.0531153567135334 -0.23993045091629028 1.0538960695266724 -0.49214085936546326 0.04216769337654114 0.14526911079883575 -0.1742905229330063 0.3212989270687103 -0.05491174757480621 0.39497724175453186 -0.7090522646903992 0.22204184532165527 -0.5159599184989929 0.10640844702720642 0.06600066274404526 -0.029468387365341187 0.07740191370248795 -0.05125988647341728 0.13383306562900543 0.06334599107503891 -0.6964805126190186 0.21101556718349457 -0.30004265904426575 0.07075198739767075 0.3581920564174652 -0.5903148055076599 -0.7513718605041504 0.26123490929603577 -0.5150651931762695 -0.3249247670173645 0.08143875002861023 0.1887136697769165 0.3157872259616852 0.381856769323349 0.019942449405789375 -0.3646877110004425 -0.15344668924808502 -0.15904498100280762 0.22481612861156464 0.08185895532369614 0.09638696908950806 -0.012970010749995708 -0.08622736483812332 0.6671070456504822 0.05891567841172218 -0.07261912524700165 0.5699848532676697 0.32665497064590454 0.4284721910953522 -0.14176523685455322 0.3770380914211273 0.013053071685135365 0.2634464502334595 -0.08348506689071655 0.4671595096588135 0.1320353001356125 -0.04105166345834732 -0.6709219813346863 0.3125687837600708 -0.17494995892047882 0.07376646250486374 -0.15857969224452972 0.23668372631072998 -0.5291828513145447 -0.5896497368812561 -0.7359156012535095 0.4627910852432251 0.1092352569103241 -0.5006851553916931 0.2579732835292816 -0.1868261843919754 0.3917185366153717 0.15267415344715118 0.5629153847694397 -0.44239869713783264 -0.592719554901123 0.14231806993484497 -0.04050656035542488 0.14177171885967255 -0.24915407598018646 -0.07378989458084106 -0.09497877955436707 0.14508764445781708 -0.8068529963493347 0.1942533403635025 0.7446718215942383 0.5250976085662842 0.14647357165813446 0.2254454493522644 -0.14987114071846008 0.4446488320827484 -0.0302911177277565 -0.14480161666870117 0.28745582699775696 0.5125870704650879 0.02460661716759205 -0.5653737783432007 0.20029573142528534 0.06069641932845116 -0.6203744411468506 -0.011439740657806396 -0.770669162273407 0.4071703851222992 0.10870600491762161 0.012512937188148499 0.31779745221138 0.34000691771507263 0.03860386833548546 -0.16274137794971466 0.3844055235385895 -0.27345219254493713 0.12264439463615417 0.6621567606925964 0.4504810571670532 -0.10374600440263748 -0.13443684577941895 0.3073905408382416 -0.17637024819850922 -1.1569401025772095 -0.7800964713096619 -0.2871757745742798 -0.49088427424430847 -0.6600860953330994 -0.29119938611984253 -0.4344229996204376 0.11008139699697495 -0.5934099555015564 0.1669093370437622 0.016209207475185394 0.44383493065834045 -0.1979619860649109 -0.17788289487361908 0.34746667742729187 -0.5694016218185425 -0.6391286849975586 -0.4338744878768921 -0.055058274418115616 -0.4326436519622803 0.16353708505630493 0.20202527940273285 0.1576618105173111 -0.973181426525116 -0.7279652953147888 -0.06101134046912193 0.19598865509033203 -0.18453389406204224 -0.2690984606742859 -0.8499583601951599 -0.45643508434295654 -0.1234123632311821 0.29766178131103516 0.0195218063890934 -0.6847679018974304 -0.14588089287281036 -0.04395045340061188 0.316409170627594 -0.004087063483893871 -0.29128503799438477 -0.0026212690863758326 -0.624179482460022 0.35395726561546326 -0.7171564698219299 0.41353118419647217 -0.7130087018013 -0.2184552401304245 0.18052208423614502 -0.34304940700531006 0.17188183963298798 -0.12980493903160095 0.9020838737487793 0.27240538597106934 0.12366069108247757 0.4404296875 0.2211935967206955 -0.329996794462204 -0.37698960304260254 -0.4288574755191803 0.4656262695789337 0.13487425446510315 -0.16863320767879486 0.2809081971645355 -0.7639207243919373 -0.4209325313568115 -0.5306950807571411 0.1056707501411438 -0.37088271975517273 -0.33676931262016296 -0.04214474931359291 0.26241904497146606 0.21452151238918304 0.4308011829853058 -0.24625445902347565 -0.05977710708975792 0.1065501943230629 0.11852672696113586 0.13851936161518097 0.04818825423717499 0.36722198128700256 -0.1809021234512329 0.1491481214761734 -0.13597849011421204 0.743666410446167 -0.12234855443239212 -0.05767477676272392 0.3922255337238312 0.22926576435565948 -0.5117795467376709 0.06562255322933197 0.43740227818489075 0.49286067485809326 -0.014615255407989025 0.04547297582030296 0.19171829521656036 0.013606048189103603 -0.05206618830561638 -0.32019761204719543 -0.40441468358039856 -0.08777766674757004 0.8264212012290955 0.7538638114929199 0.4465634822845459 -0.3672809600830078 -0.6183872222900391 0.06931223720312119 -0.004082963336259127 0.193558931350708 -0.5510643124580383 0.7041965126991272 0.9326280951499939 0.5526248812675476 -0.29763513803482056 0.1590230017900467 -0.10080688446760178 0.004850704222917557 0.39958491921424866 0.3094102442264557 -0.34189116954803467 0.2599375545978546 0.19955289363861084 0.3881542384624481 0.380494087934494 -0.7090346217155457 -0.004792164079844952 -0.11235729604959488 -0.08478730916976929 0.3098847568035126 0.04356314614415169 0.5524391531944275 0.03351830318570137 -0.043452922254800797 0.08433538675308228 -0.030835391953587532 -0.0038351386319845915 -0.11560031771659851 0.04549650475382805 0.5368378758430481 -0.27622365951538086 -0.2591457664966583 0.3568403720855713 0.42304813861846924 -0.44498705863952637 -0.2701475918292999 0.6238626837730408 0.19206072390079498 0.2265160083770752 0.7413036227226257 0.2619921863079071 -0.008365818299353123 0.3838309943675995 -0.600238561630249 -0.18483977019786835 0.33304092288017273 -0.27254900336265564 0.20807963609695435 -0.15961401164531708 -0.013641424477100372 -0.4491141736507416 -0.14702431857585907 0.4715258777141571 0.3056676685810089 0.21865719556808472 0.17975465953350067 -0.19639544188976288 -0.24833567440509796 -0.38954421877861023 0.14761263132095337 -0.30728641152381897 -0.09579158574342728 -0.044542890042066574 -0.6331862211227417 0.10022320598363876 -0.37973329424858093 -0.005396561697125435 0.36948320269584656 -0.04314010217785835 -0.08778730779886246 -0.15957844257354736 0.3952386677265167 -0.027791664004325867 -0.2508905529975891 -0.2187069058418274 -0.3419974744319916 -0.6938613057136536 -0.11624322086572647 0.45209750533103943 0.04097433760762215 0.539027750492096 -0.21258360147476196 -0.39550939202308655 -0.22315488755702972 -0.40409350395202637 -0.3471766412258148 -0.15770868957042694 0.6429724097251892 -0.77369624376297 -0.036905404180288315 0.18863753974437714 0.5761908292770386 0.045834001153707504 0.16919784247875214 0.6082960963249207 0.846579372882843 -0.0012032693484798074 -0.3342991769313812 -0.49898847937583923 0.19495642185211182 -0.059566620737314224 -0.8242998719215393 0.09372762590646744 0.3907814025878906 0.17035271227359772 -1.0526206493377686 -0.7095627784729004 0.36367037892341614 0.08445478230714798 -0.10086017102003098 0.04368406906723976 0.7010470032691956 0.5100336074829102 -0.38737788796424866 0.04398084059357643 -0.004901040345430374 -0.6246410012245178 -0.0553082674741745 -0.13253219425678253 0.1272125244140625 -0.3469235599040985 0.04047859460115433 -0.19703809916973114 0.04033747315406799 -0.3775828778743744 0.4138755798339844 0.5705594420433044 0.0308803990483284 -0.6545511484146118 -0.18973945081233978 0.3355076313018799 -0.04597463086247444 -0.19280022382736206 -0.3579743206501007 0.05226971209049225 0.24359482526779175 -0.2398383468389511 -0.2321895956993103 -0.1746421903371811 0.2913317382335663</t>
  </si>
  <si>
    <t>0.2918994128704071 -0.3710593283176422 0.5803671479225159 -0.0177313182502985 0.44043609499931335 -0.2529325783252716 -0.043197765946388245 0.7796304225921631 0.030906984582543373 -0.05114051327109337 -0.11217900365591049 -0.048463281244039536 -0.1666957288980484 0.16187594830989838 0.0022111593279987574 0.2862597107887268 -0.13581928610801697 0.35651007294654846 0.07478875666856766 -0.2992016673088074 0.21937532722949982 0.11621610075235367 -0.8936452865600586 -0.3368436098098755 0.5755482316017151 0.0021262499503791332 -0.19818077981472015 -0.594999372959137 -1.0556141138076782 -0.05393591523170471 -0.026030855253338814 0.22334416210651398 0.5478200316429138 -0.23957562446594238 -0.023501776158809662 -0.08569749444723129 0.11361127346754074 0.1989630162715912 0.616520881652832 0.7258945107460022 -0.32307764887809753 -0.24620969593524933 0.6856397986412048 -0.4457266628742218 0.25457367300987244 0.5216367244720459 -0.301021009683609 -0.30539020895957947 0.18475915491580963 -0.1494561731815338 -1.0436389446258545 0.035304345190525055 -0.07841788977384567 -0.2666201889514923 0.44772180914878845 0.21512961387634277 0.926747739315033 -0.7325537204742432 0.25121572613716125 0.2184186577796936 6.002438567520585e-06 0.14348340034484863 -0.2452062964439392 0.04754491150379181 -0.09571399539709091 -0.340473473072052 -0.04508666321635246 0.9355096817016602 -1.2614140510559082 0.565064013004303 0.27345097064971924 0.1816554218530655 -0.22150391340255737 -0.39448004961013794 0.046983521431684494 0.5832446217536926 -0.6362740397453308 0.6886023283004761 0.18919242918491364 0.22749441862106323 0.0807061493396759 0.31535667181015015 0.8941004872322083 0.4310652017593384 0.4962786138057709 0.2884945571422577 0.0456656739115715 -0.3966401219367981 -0.766258716583252 0.5534301400184631 -0.17953358590602875 -0.13471359014511108 -0.44970977306365967 0.07958215475082397 0.8499758243560791 -0.152449831366539 -0.8865505456924438 -0.09530379623174667 0.2722020447254181 0.1386931836605072 -0.06797622889280319 -0.11913934350013733 -0.1991017609834671 0.2316947728395462 -0.40693843364715576 -0.05014602094888687 -0.8274164795875549 0.30724194645881653 0.4942411780357361 0.4987630248069763 0.23322132229804993 0.24796682596206665 0.12221981585025787 -0.5034276247024536 -0.11763732880353928 0.27325594425201416 -0.40727686882019043 -0.25508052110671997 0.6720554828643799 -0.04780657961964607 0.011250827461481094 0.860336184501648 0.38180792331695557 0.5909187197685242 -0.08352117985486984 0.6453141570091248 0.017858276143670082 -0.06754961609840393 0.475265771150589 0.45514917373657227 0.37542712688446045 0.9957104921340942 0.7832222580909729 -0.053836751729249954 0.41905468702316284 0.3310738205909729 0.24130293726921082 0.11081632226705551 -0.5279683470726013 -0.8116883635520935 -0.2793329060077667 -0.21829131245613098 -0.1064198836684227 0.4089633822441101 0.8400484919548035 0.6614878177642822 -0.2335079461336136 -0.22386831045150757 -0.19943693280220032 1.011053204536438 -0.36202406883239746 0.5366944670677185 -0.5217992067337036 0.12600311636924744 -0.36715009808540344 0.09422995150089264 0.24489787220954895 -0.09683474898338318 0.16849929094314575 0.4192173182964325 0.4298507869243622 0.26437973976135254 -0.5533782243728638 -0.3070099651813507 0.48413214087486267 -0.36958950757980347 -0.08034177124500275 0.6134518980979919 0.004999030847102404 -0.2533375918865204 -0.7545850276947021 -0.6882280111312866 -0.5587954521179199 0.4070907533168793 0.01906641572713852 0.43952476978302 0.2035212367773056 -0.7441390156745911 0.7606606483459473 0.6239715814590454 -0.55098557472229 0.2006278932094574 0.12535405158996582 -0.0417470745742321 -0.24649792909622192 0.4758646786212921 1.454829216003418 -0.7094399929046631 0.08203227072954178 0.03360225260257721 -0.6616700291633606 -0.6162514090538025 -0.17786537110805511 0.05741644650697708 0.9933197498321533 -0.5592172145843506 -0.046400994062423706 -0.6020484566688538 0.2356739044189453 -0.029457509517669678 0.5426393747329712 0.3038409948348999 0.06558085232973099 -0.699137806892395 -0.41734930872917175 0.3153495192527771 -0.42855536937713623 -0.3962324857711792 -1.274712324142456 0.10535385459661484 -0.344500869512558 0.6304087042808533 -0.15247148275375366 0.29553645849227905 0.1429954171180725 0.1374087929725647 0.047887757420539856 -0.33053115010261536 0.3699658513069153 0.0020985822193324566 0.2874706983566284 -0.409098744392395 -0.060644011944532394 0.3463519811630249 -0.7020015120506287 1.675113558769226 0.252442330121994 -0.06781234592199326 0.992476761341095 -0.1667916476726532 0.13714294135570526 0.04271405190229416 -0.2393442541360855 -0.3200589418411255 0.14528287947177887 0.45047107338905334 -0.03725530207157135 -0.2943223714828491 0.27833107113838196 0.21344733238220215 -0.2547486424446106 0.6704449653625488 0.5173335671424866 -0.5359655618667603 -0.33937057852745056 0.4705711901187897 -0.16024133563041687 -0.44451162219047546 0.07807870209217072 -0.11798661202192307 0.2754937410354614 0.1731979250907898 -0.45544666051864624 -0.7227363586425781 -0.33834126591682434 -0.40813958644866943 0.23145948350429535 -0.24575799703598022 -1.1819757223129272 0.4753868281841278 0.20222575962543488 0.054994046688079834 0.6551297903060913 -0.22863411903381348 -0.11249592900276184 -1.0412447452545166 -0.34628307819366455 0.41145047545433044 0.6437203288078308 -0.2779916524887085 -0.3618418276309967 -0.5893970727920532 -0.2876226007938385 0.19031430780887604 -0.5923367738723755 -0.708720326423645 -0.26923394203186035 0.3356502950191498 0.42512160539627075 0.09365177154541016 0.08260973542928696 0.2841942608356476 -0.27370479702949524 0.08846455067396164 -0.5038336515426636 0.037332482635974884 0.19154740869998932 -0.3699256479740143 -0.5033121109008789 -0.29469001293182373 -0.34793126583099365 0.09246641397476196 -0.2092815488576889 -0.2626655101776123 1.3560690879821777 0.6679419279098511 0.1369566172361374 0.4228035807609558 -0.13987000286579132 -0.40375572443008423 -0.5477948188781738 -0.2092808187007904 -0.03403495252132416 -0.334780752658844 -0.44225046038627625 -0.0730682760477066 -1.0420576333999634 -0.04810425266623497 -6.949921131134033 -0.12961606681346893 -0.39199307560920715 -0.3943161368370056 -0.08803416788578033 -0.4411325454711914 0.26639315485954285 0.17342126369476318 0.5165082812309265 -0.27152588963508606 -0.2409922033548355 -0.4695810079574585 -0.0995035246014595 -0.44731223583221436 0.10814866423606873 0.40906351804733276 0.6529465913772583 0.34566429257392883 -0.5532678961753845 0.34359991550445557 -0.5452457070350647 -0.5806235074996948 0.5668349862098694 -0.16081921756267548 0.41118913888931274 -0.22852569818496704 0.2976509928703308 -0.11377803236246109 -0.03705274313688278 -0.5584887862205505 -0.02172773890197277 -0.050584811717271805 0.022863490507006645 1.261936068534851 -0.8632829189300537 -0.34168741106987 0.14374293386936188 -0.39434465765953064 -0.12108545750379562 -0.48027005791664124 0.3314254581928253 0.22632408142089844 -0.2411036491394043 -0.031873919069767 0.8197653293609619 -0.49183639883995056 0.2671876847743988 0.41238561272621155 0.20037418603897095 0.16346348822116852 -1.0664317607879639 -0.3893488943576813 -0.24128764867782593 -0.8061074614524841 -0.16801846027374268 -0.2726558744907379 0.4828297197818756 0.7559967637062073 -0.5605879426002502 0.10024242848157883 0.7794907093048096 -0.7895099520683289 -0.04342073202133179 -0.33574768900871277 -0.688208818435669 -0.3831973373889923 -0.9640541076660156 -0.6566314697265625 -0.4989301860332489 -0.15403705835342407 -0.6346205472946167 0.3566620647907257 -0.03586588799953461 -1.0946712493896484 -0.28736740350723267 -0.6030145287513733 -0.05843798443675041 0.16332536935806274 -0.153127521276474 -0.49021032452583313 -0.9008879065513611 -0.5981616377830505 0.11224453896284103 0.11193033307790756 -0.5057632923126221 -0.19361886382102966 0.14466071128845215 -0.6919888854026794 -0.22324217855930328 -0.10986454039812088 0.5624626278877258 -0.17126594483852386 0.11124380677938461 0.26044178009033203 -0.18510125577449799 -0.41975826025009155 1.0242315530776978 -0.6182171702384949 -0.13010089099407196 0.12759287655353546 0.48271602392196655 -0.2615800201892853 0.22173158824443817 -0.2950398027896881 -0.5767154693603516 0.12416496872901917 -0.9572896957397461 -0.1042773425579071 0.027374086901545525 0.22488771378993988 -0.42064088582992554 0.13030023872852325 -0.018266770988702774 -0.1562640517950058 -1.005035638809204 0.2803153693675995 0.1598551869392395 -0.07483752816915512 0.757817268371582 -0.8129193782806396 -0.5808441042900085 0.7436715364456177 -0.4056982100009918 -0.5909273624420166 0.14927977323532104 0.05694721266627312 0.457893967628479 0.6001790165901184 -0.1426074057817459 -0.6787065863609314 -0.24386543035507202 -0.3212561011314392 0.3082010746002197 -0.1910790055990219 0.13705436885356903 -0.3024224638938904 0.12061798572540283 0.5186512470245361 0.09871688485145569 0.060149457305669785 0.41759783029556274 0.27078208327293396 0.4522307217121124 0.03631363436579704 0.2272576540708542 0.26355576515197754 0.2982708215713501 -0.18408717215061188 0.18903763592243195 -0.10396002978086472 -0.4226645529270172 -0.9443010687828064 0.018167339265346527 -0.12884306907653809 -0.3440822660923004 -0.26489579677581787 0.0806768387556076 -0.29575619101524353 -0.07502034306526184 -0.9900699257850647 0.05264091119170189 0.24721759557724 -0.06852791458368301 0.2822369635105133 0.1564122587442398 -0.17774729430675507 0.01686624437570572 0.37368327379226685 -0.4974347651004791 -0.66322922706604 -0.5401856303215027 0.15439391136169434 0.3761133551597595 0.05368020385503769 0.2535514533519745 0.25348564982414246 0.04413112252950668 -0.5207129120826721 0.16282859444618225 1.2798715829849243 0.4572839140892029 0.6652342677116394 -0.2028849720954895 0.08675796538591385 0.19818362593650818 0.06251039355993271 -0.2061261534690857 0.8575615286827087 0.5407910943031311 0.40943390130996704 -0.8758522272109985 0.8676226735115051 0.0979200154542923 -0.7917703986167908 0.4482973515987396 -1.0137734413146973 0.371247261762619 -0.002793579362332821 -0.2068168967962265 -0.2952456474304199 -0.11873117089271545 0.40256768465042114 -0.6825412511825562 0.4615340828895569 -0.47988250851631165 0.0075696855783462524 0.48343291878700256 0.42498070001602173 0.39424678683280945 0.15075436234474182 0.6093562841415405 -0.484504759311676 -0.9540594816207886 -1.1458516120910645 0.07676050066947937 -0.04146821051836014 -0.13576465845108032 -0.10332678258419037 -0.32180026173591614 0.048059478402137756 -0.8114588260650635 0.38812577724456787 0.25301671028137207 0.7326081395149231 -0.47923973202705383 0.038523294031620026 0.4252891540527344 -0.5568925142288208 -0.7754300236701965 -0.15416432917118073 0.07114632427692413 -1.0703909397125244 0.3197687864303589 0.13844850659370422 -0.15134339034557343 -1.002824306488037 -1.0375466346740723 -0.07407071441411972 -0.26856228709220886 -0.06802508980035782 -0.08741522580385208 -0.6713659763336182 -0.28571617603302 -0.44814532995224 -0.3427702486515045 -0.17564742267131805 -0.9666996002197266 0.14997641742229462 -0.5906436443328857 -0.10645073652267456 0.016076453030109406 -0.13493598997592926 -0.5094753503799438 -0.32218873500823975 0.30205219984054565 -0.531775712966919 0.1608523577451706 -1.1232244968414307 -0.6513867974281311 0.28075921535491943 0.11814667284488678 0.06267198175191879 0.019134841859340668 0.6308073401451111 0.4810642600059509 0.3344034254550934 0.8244600892066956 0.3222465217113495 0.16253480315208435 -0.5590364933013916 -0.23855431377887726 -0.18258824944496155 -0.0535995215177536 0.3605034053325653 0.11483241617679596 -0.9722652435302734 -0.07183179259300232 -0.508892297744751 0.5040107369422913 -0.40243905782699585 -0.38258880376815796 -0.5085480809211731 0.39629635214805603 -0.005315994378179312 0.16250446438789368 -0.6589265465736389 -0.18305228650569916 -0.129628986120224 0.33305537700653076 -0.35357865691185 -0.5716670155525208 0.4446166455745697 -0.1051318347454071 0.025403287261724472 -0.7587371468544006 0.3714967966079712 0.4443686902523041 0.08578578382730484 0.07146389782428741 0.1631670892238617 -0.5573664903640747 0.2559828758239746 0.888680100440979 0.2142087072134018 -0.09826698899269104 -0.01388669665902853 0.08730551600456238 -0.019104113802313805 -0.2243696004152298 -0.49127069115638733 -0.16273371875286102 -0.5447142124176025 0.822124183177948 1.0891201496124268 0.2423616498708725 -0.5740306377410889 -0.5588769912719727 -0.2362140268087387 0.004372936207801104 0.17040704190731049 -0.5033928155899048 0.2561417520046234 0.43811169266700745 0.34100401401519775 -0.1214168593287468 0.4388575255870819 0.07594860345125198 -0.2384221851825714 0.4994160830974579 0.410271018743515 -0.30898892879486084 -0.3401959538459778 0.19355623424053192 0.5288711786270142 0.19040480256080627 -0.5904176831245422 0.20277069509029388 0.0631316602230072 -0.5556771159172058 -0.19248440861701965 0.4015592038631439 0.44361811876296997 -0.4007631838321686 -0.005198917351663113 0.03836516663432121 0.16160818934440613 -0.32258379459381104 0.15530508756637573 0.42969250679016113 0.6923283338546753 0.06894353032112122 -0.393391489982605 0.2344771772623062 0.26982614398002625 0.04136503487825394 -0.17021194100379944 0.770139753818512 -0.21132858097553253 0.1989029049873352 0.8954148888587952 0.041656915098428726 -0.017238227650523186 0.0010578139917925 -0.8046766519546509 0.10177318751811981 0.2989809513092041 0.09024015069007874 0.1066909059882164 0.0885191559791565 0.03855245187878609 0.1005210280418396 0.11824478209018707 0.7331109046936035 0.1271594911813736 0.31038734316825867 -0.3166811466217041 0.227596253156662 -0.004088478162884712 -0.7365603446960449 -0.23826496303081512 -0.5810665488243103 -0.22453896701335907 0.19199244678020477 -0.6434702277183533 -0.003991392906755209 -0.6860836744308472 -0.06417283415794373 0.22852976620197296 0.3207786977291107 -0.3020651936531067 -0.24956785142421722 0.19678622484207153 0.1865067332983017 -0.33357447385787964 0.4171203672885895 -0.13764528930187225 -0.3267315626144409 0.3476150929927826 0.7152155041694641 0.14280782639980316 0.37632691860198975 -0.22125758230686188 -0.32353219389915466 -0.6481170654296875 -0.4001304805278778 -0.17747631669044495 -0.26137545704841614 0.09430109709501266 -0.8890074491500854 0.09666939824819565 0.4255931079387665 0.4159095883369446 0.06538837403059006 -0.1612289696931839 -0.014451020397245884 0.6245440244674683 0.5377449989318848 -0.9718081951141357 -0.7590852975845337 0.19686421751976013 -0.4245010018348694 -0.3618994355201721 0.3078508675098419 0.1785527616739273 0.6193081736564636 -0.6038092374801636 -0.13259077072143555 0.37408918142318726 0.23018118739128113 0.07057753205299377 -0.20047543942928314 0.6717913150787354 1.0155061483383179 0.131219282746315 -0.3968745172023773 -0.03429928421974182 -0.44668859243392944 0.41317665576934814 -0.07161800563335419 0.3383105993270874 -0.7626434564590454 0.01706659607589245 -0.33731067180633545 0.16774901747703552 -0.36500898003578186 0.1530054807662964 0.4573534429073334 -0.30744341015815735 -1.0319364070892334 -0.22815220057964325 0.5890819430351257 0.15253083407878876 -0.32879364490509033 -0.6247543096542358 0.4529975354671478 0.7111501097679138 0.14400126039981842 -0.43818801641464233 -0.06122402846813202 0.5924368500709534</t>
  </si>
  <si>
    <t>-0.19293057918548584 -0.005428612232208252 0.5750023126602173 -0.5913438200950623 0.3066667318344116 -0.205022931098938 0.03652701526880264 0.5590829849243164 0.10816904157400131 -0.2994517683982849 -0.07581840455532074 0.023587753996253014 -0.34932857751846313 0.38523638248443604 0.11803911626338959 0.4332903027534485 0.07658229768276215 0.49248677492141724 -0.21913132071495056 0.1640367954969406 -0.047502998262643814 -0.15156540274620056 -0.03527503460645676 0.169901043176651 -0.16352003812789917 0.2537681460380554 0.14479205012321472 -0.5261750221252441 -0.706050455570221 0.418742835521698 0.12268873304128647 0.5095239877700806 0.0416916124522686 -0.3083999752998352 -0.21106763184070587 -0.32500022649765015 -0.20375192165374756 0.0570463128387928 0.6300444006919861 0.4443269670009613 -0.05013925954699516 -0.5485591888427734 0.3489648401737213 0.0638817548751831 0.27516287565231323 0.392075777053833 -0.5069712400436401 -0.15093055367469788 0.12492085993289948 0.153405100107193 -0.8424871563911438 0.056894220411777496 -0.1398613601922989 -0.5920506715774536 0.4403762221336365 0.8241018056869507 0.3485477566719055 -0.8020448684692383 -0.006902548484504223 0.0788571909070015 0.004653124138712883 -0.03262506425380707 -0.15987737476825714 -0.10359296947717667 -0.08449248224496841 -0.27930140495300293 -0.09588256478309631 0.4725573658943176 -1.0319983959197998 0.4177325367927551 -0.1563626229763031 0.028742441907525063 -0.14192694425582886 -0.044314585626125336 0.37004363536834717 0.23895998299121857 -0.3040958344936371 0.48137593269348145 0.34194353222846985 0.09907069802284241 0.13203510642051697 0.7349193096160889 0.7110509872436523 0.530837893486023 0.36785152554512024 0.4526461064815521 -0.09506756067276001 -0.4257339537143707 -0.43783730268478394 0.17995843291282654 0.09792867302894592 -0.14233741164207458 -0.38744959235191345 -0.03789391368627548 0.537484347820282 -0.3248564600944519 -1.018829107284546 -0.4246620535850525 -0.12869027256965637 0.14961901307106018 -0.26176613569259644 0.14907899498939514 0.30076223611831665 -0.07877781987190247 -0.5570641756057739 -0.1409909576177597 -0.6371914148330688 0.27782368659973145 -0.16173358261585236 0.11309652030467987 0.2948863208293915 0.34165745973587036 -0.04080256074666977 -0.3789532780647278 0.08020063489675522 -0.21798308193683624 -0.2610170245170593 -0.1302814781665802 0.877477765083313 0.30575746297836304 0.22319349646568298 0.2853085994720459 0.1763620227575302 0.3617071509361267 -0.09339558333158493 0.5380740165710449 -0.2849835157394409 -0.12564606964588165 0.27057433128356934 0.15575645864009857 -0.13521751761436462 0.6807906031608582 0.7249706983566284 -0.05717843025922775 0.27592289447784424 0.2959372401237488 -0.3432910144329071 0.02526671253144741 -0.28435876965522766 -0.4230124354362488 0.06802873313426971 0.03219171613454819 0.30889183282852173 -0.13714489340782166 0.6086656451225281 0.6791155934333801 -0.47117647528648376 0.00849910918623209 -0.3745427429676056 0.3255406320095062 -0.3625733554363251 0.3126779794692993 -0.21739664673805237 -0.29360172152519226 -0.013125899247825146 -0.09824596345424652 0.023524556308984756 0.20453116297721863 0.03521798551082611 0.07689143717288971 0.034646280109882355 0.22689023613929749 -0.7664080858230591 -0.06491202116012573 0.5107069611549377 0.09678184241056442 -0.14402219653129578 0.25704553723335266 -0.3559812903404236 -0.41764965653419495 -0.34387272596359253 -0.6847902536392212 -0.6267343163490295 0.13809029757976532 -0.031087467446923256 0.08673970401287079 0.40603432059288025 -0.5729576349258423 0.4957257807254791 -0.15262995660305023 -0.4222148060798645 -0.07796777784824371 -0.5126572847366333 -0.467830091714859 0.06002221256494522 0.6880285739898682 1.131321668624878 -0.4597797989845276 -0.23430125415325165 0.14922484755516052 -0.7627283334732056 -0.09514453262090683 0.4371096193790436 -0.3866349756717682 0.38795748353004456 -0.1829393208026886 -0.24829714000225067 -0.4972795844078064 0.027554845437407494 0.2498733252286911 0.24086332321166992 0.21006806194782257 0.24049687385559082 -0.2491321861743927 -0.08831082284450531 0.19996468722820282 -0.3864048719406128 -0.23425674438476562 -0.9667862057685852 0.1206006184220314 -0.2501298189163208 0.3263709545135498 0.17475758492946625 0.43658551573753357 0.31949910521507263 -0.019518425688147545 0.42191895842552185 -0.46516627073287964 0.4319685101509094 -0.0795343667268753 0.22388413548469543 -0.5004006624221802 0.013942857272922993 0.6622039079666138 -0.6456109285354614 1.5193678140640259 0.27024897933006287 -0.21990351378917694 0.7707296013832092 0.011445767246186733 -0.1974526196718216 -0.4884781241416931 0.24439382553100586 -0.3846530318260193 0.03117036260664463 0.4262024462223053 -0.11042283475399017 0.06386790424585342 0.2090047150850296 0.14064918458461761 -0.09977313131093979 0.14505444467067719 0.3907321095466614 -0.46427488327026367 0.15170517563819885 -0.038743287324905396 -0.3188219368457794 -0.28553178906440735 0.061367232352495193 -0.08757085353136063 0.11471005529165268 0.007967342622578144 -0.4517715573310852 -0.1804361641407013 -0.4675084054470062 0.06524503976106644 -0.1517868936061859 -0.289892315864563 -0.7301060557365417 0.31665846705436707 0.2636566162109375 -0.3931359052658081 0.4140539765357971 -0.11432240158319473 0.06163714453577995 -0.583184540271759 0.06416747719049454 0.4032701551914215 0.812165379524231 0.18615998327732086 -0.4280603528022766 -0.12053126096725464 -0.2843206524848938 0.23333875834941864 -0.2256913185119629 -0.42933574318885803 -0.24039825797080994 -0.0571192130446434 0.5781328082084656 0.1319088339805603 0.29925793409347534 0.35311421751976013 0.23534977436065674 0.22219471633434296 -0.5743211507797241 0.21433401107788086 0.09215210378170013 -0.5867918729782104 -0.12155963480472565 -0.37315937876701355 -0.23586717247962952 0.426417738199234 -0.43292689323425293 -0.351640522480011 1.0160057544708252 0.20611178874969482 -0.19349431991577148 -0.028567949309945107 0.12538596987724304 -0.49547964334487915 -0.08996893465518951 -0.055790383368730545 -0.2682417035102844 -0.1654861867427826 -0.6853965520858765 0.4189687669277191 -0.7073021531105042 -0.23955745995044708 -9.147286415100098 0.06618262082338333 -0.7743767499923706 -0.6238754391670227 0.0926651880145073 -0.2954971194267273 0.5329814553260803 0.062375735491514206 0.14826825261116028 0.04489381983876228 -0.2524084746837616 -0.04546498879790306 0.1300823986530304 -0.6248233318328857 -0.039421238005161285 0.5008725523948669 0.030996199697256088 0.11990972608327866 -0.2948649525642395 0.2601918876171112 0.1552502065896988 -0.539879322052002 0.40616756677627563 -0.5131009221076965 0.6925396919250488 -0.17718027532100677 0.04588808864355087 -0.37930139899253845 -0.051667697727680206 -0.5020996928215027 0.03819568455219269 -0.2722915709018707 -0.4203265607357025 1.0512237548828125 -0.5112420916557312 -0.6987651586532593 0.08691757172346115 -0.32031363248825073 -0.0695430114865303 -0.38686603307724 0.6691383123397827 -0.1574813425540924 0.16867989301681519 0.02070566639304161 0.894298255443573 -0.5008476972579956 0.5076099634170532 0.410194456577301 0.010145854204893112 0.28712308406829834 -0.6970494985580444 -0.2597876191139221 0.03647346794605255 -0.6559872031211853 -0.22092750668525696 -0.17322523891925812 0.6424230337142944 0.801317036151886 -0.42264074087142944 0.18830057978630066 0.9253205060958862 -0.33381831645965576 -0.42142993211746216 -0.29254525899887085 -0.8316156268119812 -0.10799071937799454 -1.0048669576644897 -0.9247182011604309 -0.4936479926109314 -0.09167467057704926 -0.7526661157608032 0.08993560075759888 0.2279207706451416 -1.1767407655715942 0.08971250057220459 -0.4568919539451599 -0.4533758759498596 0.20265468955039978 -0.18236294388771057 -0.24637389183044434 -0.6181026101112366 -0.582628607749939 -0.4920738637447357 0.20207738876342773 -0.5983521938323975 0.15613217651844025 0.00014609373465646058 -0.49459943175315857 0.03702772408723831 -0.0772857815027237 0.25654521584510803 -0.07810388505458832 0.3722131848335266 0.25479573011398315 -0.5341745615005493 -0.5229431390762329 1.0944874286651611 -0.3644637167453766 0.09939414262771606 -0.0832936018705368 0.4134944975376129 -0.21976108849048615 0.1196003183722496 -0.40617576241493225 -0.4921344220638275 -0.01788187585771084 -0.7736843228340149 -0.18095643818378448 0.3694579303264618 -0.1726154237985611 0.09026233106851578 -0.3601634204387665 -0.21173033118247986 0.1337275207042694 -0.14397437870502472 0.08264383673667908 0.21585948765277863 -0.15980839729309082 0.38953644037246704 -0.8585492968559265 -1.1034395694732666 0.4618171751499176 -0.6607650518417358 -0.2823679745197296 -0.0030878125689923763 0.48570775985717773 0.15182563662528992 0.025932159274816513 -0.5807934999465942 -0.47862038016319275 -0.40501919388771057 -0.584094762802124 0.3908182382583618 0.11971275508403778 0.5218664407730103 0.1608334481716156 -0.08808667957782745 0.177346333861351 -0.22790297865867615 -0.09492950141429901 0.571308970451355 0.16711166501045227 0.6345945596694946 -0.09352376312017441 0.1560073047876358 0.04546551778912544 0.6789436936378479 -0.1299077421426773 0.3886404037475586 0.18438073992729187 -0.13029125332832336 -0.40822863578796387 0.18926021456718445 -0.07905610650777817 -0.35499560832977295 0.23253901302814484 0.4337303638458252 -0.05792438983917236 -0.1668165624141693 -0.984021008014679 0.5274935960769653 0.48815542459487915 -0.11160506308078766 0.2862150967121124 0.4192981719970703 -0.14178292453289032 0.0941898450255394 0.33037346601486206 -0.38338586688041687 -0.4535582959651947 -0.3684595227241516 0.24565783143043518 -0.086260125041008 -0.4332188665866852 -0.11255285888910294 0.3373524844646454 0.12347711622714996 -0.43599453568458557 -0.07765427231788635 0.8716930150985718 0.5091298818588257 0.11936630308628082 -0.2304668426513672 0.19013817608356476 -0.02965381368994713 0.02484014630317688 -0.18647107481956482 0.48197096586227417 0.24154552817344666 -0.13694775104522705 -0.5919938087463379 0.10517255961894989 0.05566774681210518 -0.5971676707267761 -0.19689682126045227 -0.8067636489868164 0.23559388518333435 0.21309860050678253 0.04934999719262123 0.06593210995197296 -0.280624657869339 0.42222076654434204 -0.20292925834655762 0.16798411309719086 -0.2681630551815033 -0.024211673066020012 0.4157351553440094 0.4479016661643982 0.4270557463169098 -0.26367372274398804 0.48505473136901855 -0.5882322192192078 -0.4032396674156189 -0.6808913946151733 -0.06346665322780609 0.5162326693534851 -0.3451043963432312 0.22460050880908966 -0.39466041326522827 -0.18929332494735718 -0.35702672600746155 0.5043653249740601 0.43382343649864197 0.2885184586048126 -0.48472198843955994 -0.3316255211830139 -0.05312879756093025 -0.5825845003128052 -0.15215422213077545 -0.23515331745147705 0.09965582191944122 -1.5208483934402466 0.4245906472206116 0.3358917832374573 0.03018844500184059 -0.9947898983955383 -1.1053701639175415 0.04250181466341019 0.14274880290031433 0.071991927921772 -0.37389567494392395 -0.8057301640510559 -0.26136404275894165 -0.2653525471687317 -0.5488793253898621 -0.5020885467529297 -0.4715093672275543 -0.03281800076365471 -0.48065218329429626 0.1490703672170639 0.0141148641705513 -0.202341228723526 -0.1901010274887085 -0.4014732837677002 0.5669369697570801 -0.5920495986938477 0.27830684185028076 -0.6125608682632446 -0.6187937259674072 0.3097793459892273 -0.18186521530151367 0.6316057443618774 0.424177348613739 -0.08350707590579987 0.23939192295074463 -0.1437128335237503 0.2025853395462036 0.16149316728115082 0.3728404939174652 -0.504958987236023 -0.47841936349868774 0.0007408186793327332 0.1215382069349289 0.2983335852622986 0.3377600908279419 -0.6223739981651306 -0.3243638873100281 -0.3866962790489197 0.40711092948913574 -0.1274712085723877 -0.2398873120546341 -0.10418597608804703 0.24091491103172302 0.08308736234903336 0.046563662588596344 -0.9801560640335083 0.0705055519938469 -0.10286606848239899 0.17801393568515778 0.04742314666509628 0.05770522356033325 0.7648102045059204 -0.5729840397834778 -0.004415067844092846 -0.6572389006614685 0.33798903226852417 0.15309643745422363 0.1270466297864914 0.11851134151220322 0.4575745165348053 -0.06059158593416214 0.5598007440567017 0.4558384418487549 0.07887069880962372 -0.17532789707183838 -0.08993849158287048 -0.002115058246999979 0.11758671700954437 -0.26359841227531433 0.07351599633693695 -0.5855603218078613 -0.7049175500869751 0.7755875587463379 0.5674317479133606 0.2694820165634155 -0.4009537696838379 -0.1395711600780487 0.062144774943590164 -0.15387502312660217 -0.07542044669389725 -0.01568647101521492 0.2725437879562378 0.5540021061897278 0.2973117232322693 -0.0440627820789814 0.32510456442832947 -0.33025339245796204 -0.47940030694007874 0.47569751739501953 0.7511633038520813 0.0803091898560524 -0.1170549988746643 -0.15583769977092743 0.44418463110923767 0.25346413254737854 -0.1794980764389038 0.19986294209957123 0.3602867126464844 -0.22463807463645935 0.000214029845665209 0.14836689829826355 0.5510556101799011 0.031259916722774506 -0.009270476177334785 0.07029776275157928 -0.033368125557899475 -0.2105267494916916 -0.053438056260347366 0.11367781460285187 0.12217487394809723 0.22926190495491028 -0.06505110114812851 0.05164828151464462 0.26026707887649536 -0.03313364088535309 0.11365096271038055 0.2650240659713745 -0.15397506952285767 0.4634385108947754 0.9688143730163574 -0.25624048709869385 0.1585027277469635 0.41665950417518616 -0.37195640802383423 -0.13850098848342896 0.15582922101020813 0.2281266748905182 0.2552034556865692 0.3815648853778839 -0.046437643468379974 -0.0133849261328578 0.2524808943271637 0.6766622066497803 0.12205785512924194 0.13932165503501892 -0.37581273913383484 0.2304776906967163 -0.33775848150253296 -0.5377705693244934 0.26125282049179077 -0.7924882173538208 -0.439075767993927 -0.05935324355959892 -0.5544899702072144 0.23253321647644043 -0.7239900827407837 0.14293472468852997 0.35904446244239807 0.3020426332950592 -0.45048731565475464 -0.497518390417099 0.11712737381458282 0.04541267454624176 -0.3421805500984192 0.07283670455217361 -0.24167290329933167 -0.4342769682407379 0.16481313109397888 0.576972484588623 0.2008066177368164 0.5561748147010803 -0.4264429211616516 -0.290274977684021 -0.08636914193630219 -0.12269274890422821 0.0056022536009550095 0.23222240805625916 0.3054848611354828 -0.7971331477165222 0.03434653952717781 0.09471030533313751 0.5186954140663147 0.060182780027389526 0.019683007150888443 -0.12305277585983276 0.5502177476882935 0.2654328942298889 -0.553061842918396 -0.5689495205879211 0.1654120534658432 -0.11048443615436554 -0.5569965243339539 0.3544777035713196 -0.3854869604110718 0.2972038686275482 -0.5550519227981567 0.10177107900381088 0.20658648014068604 0.37523919343948364 0.11711100488901138 0.0932580977678299 0.8788319826126099 0.7724553346633911 0.6728930473327637 -0.2975514531135559 -0.07207193225622177 -0.2820514440536499 0.09218622744083405 -0.1458980292081833 0.46465858817100525 -0.4433000087738037 0.3909071087837219 -0.2946232259273529 0.3426002264022827 0.03319115191698074 -0.2553345561027527 -0.34841495752334595 -0.5805050134658813 -0.8876158595085144 -0.07205559313297272 0.16224968433380127 0.4430110454559326 -0.4461108148097992 -0.6155887842178345 0.08611097186803818 0.8112794160842896 0.10288171470165253 -0.6533747911453247 0.006531492806971073 0.6658222079277039</t>
  </si>
  <si>
    <t>0.0974431186914444 -0.14062508940696716 0.3314031660556793 -0.5511956810951233 0.2543506324291229 -0.06835445761680603 -0.14993751049041748 0.38839665055274963 -0.045316312462091446 -0.24730870127677917 -0.0337722972035408 -0.09148777276277542 -0.2747778296470642 0.4528518319129944 0.22442616522312164 0.6261271834373474 -0.025894757360219955 0.27503424882888794 -0.335762083530426 -0.09268263727426529 -0.11720447987318039 -0.22192957997322083 -0.35383129119873047 0.12244537472724915 0.18590421974658966 0.14012964069843292 0.11697129160165787 -0.5752524733543396 -0.859663724899292 0.08103545755147934 0.13171857595443726 0.6072939038276672 0.12355755269527435 -0.538722574710846 0.25101056694984436 -0.13194282352924347 -0.06489445269107819 -0.020489713177084923 0.5119431018829346 0.6510995030403137 -0.17725607752799988 -0.418608158826828 -0.06885682791471481 0.17027506232261658 -0.11763821542263031 0.123493991792202 -0.32712045311927795 -0.034340351819992065 0.06539556384086609 -0.0868753120303154 -1.2164280414581299 -0.2996501922607422 -0.05630730837583542 -0.48203977942466736 0.31816792488098145 0.6465775966644287 0.6280763149261475 -0.6909214854240417 -0.08852607011795044 0.2634904980659485 0.17540431022644043 0.05817212164402008 -0.17906853556632996 -0.07623285800218582 -0.2395528107881546 0.16782879829406738 -0.1761886328458786 0.5806412100791931 -0.8463873267173767 0.26554471254348755 -0.08593539893627167 0.3548305630683899 -0.23103030025959015 0.0976848304271698 0.1506204605102539 0.33434298634529114 -0.48282331228256226 0.40443602204322815 0.356489896774292 0.11076799780130386 -0.14223365485668182 0.12872904539108276 0.2937365770339966 0.26525789499282837 0.3837847411632538 0.3228045105934143 -0.0788482204079628 -0.3997017443180084 -0.3555591404438019 0.33082616329193115 0.25756293535232544 -0.22619032859802246 -0.19071902334690094 -0.2152697741985321 0.6346997618675232 -0.18082107603549957 -0.8519200086593628 -0.4521983861923218 -0.06706253439188004 0.12055304646492004 -0.19106094539165497 -0.4422488808631897 -0.28460150957107544 0.21828186511993408 -0.41653603315353394 -0.10367053747177124 -0.5604970455169678 -0.022614330053329468 -0.13487449288368225 -0.13821746408939362 0.13141284883022308 0.21405406296253204 -0.009354861453175545 -0.5578942894935608 0.22669154405593872 -0.03416235372424126 -0.2294749915599823 -0.017238618806004524 0.8726040124893188 0.11793642491102219 -0.09625422954559326 0.679126501083374 0.2847900390625 0.3835436701774597 0.0022672738414257765 0.40683040022850037 0.1543649286031723 0.06569727510213852 0.02676214650273323 0.3939567804336548 -0.07283937186002731 0.960520327091217 0.9875903725624084 0.023495517671108246 0.29489976167678833 -0.06226532906293869 -0.19907927513122559 0.05110947787761688 -0.2898949086666107 -0.6908466219902039 0.06800282001495361 0.08234899491071701 -0.029632411897182465 0.20173026621341705 0.5694341659545898 0.6979459524154663 0.13471081852912903 0.028326494619250298 -0.15256527066230774 0.6570162773132324 -0.05908697843551636 0.17577975988388062 -0.43384814262390137 0.052534591406583786 -0.20453333854675293 -0.17866937816143036 -0.15033163130283356 -0.11336346715688705 0.21334178745746613 0.3187254071235657 -0.0650467798113823 0.3073078989982605 -0.3838319182395935 -0.3089204728603363 0.40575331449508667 -0.2543294131755829 -0.07322589308023453 0.6626311540603638 -0.14089436829090118 -0.4229287803173065 -0.34640270471572876 -0.9896575212478638 -0.3901732563972473 0.28504523634910583 -0.02675066515803337 0.40607449412345886 0.268259733915329 -0.6212853193283081 0.2761252224445343 0.13273975253105164 -0.5049538016319275 0.04852776974439621 -0.07791987806558609 -0.27130141854286194 -0.30434924364089966 0.6558882594108582 1.163879632949829 -0.4119468927383423 0.13859738409519196 0.23114535212516785 -0.31222936511039734 0.39409032464027405 0.36407116055488586 -0.39658069610595703 0.5050313472747803 0.10635396838188171 -0.2142527550458908 -0.8478491902351379 -0.03604097291827202 0.0892123281955719 0.005797191057354212 0.6062848567962646 -0.17655469477176666 -0.7190168499946594 -0.22854368388652802 0.31543684005737305 -0.528781533241272 -0.397959440946579 -0.8542816638946533 -0.0780850499868393 -0.35587573051452637 0.2969929575920105 0.09354992210865021 0.19996601343154907 -0.10594351589679718 0.041177961975336075 0.37952613830566406 -0.20196576416492462 0.365729957818985 0.17551308870315552 0.22187891602516174 -0.46502330899238586 0.2813928723335266 0.8425427079200745 -0.565155565738678 1.7413322925567627 0.02490389533340931 -0.20607787370681763 0.6381900310516357 0.011337780393660069 -0.05818488821387291 -0.3491940200328827 0.4265878200531006 -0.31729069352149963 0.12916260957717896 0.5887410044670105 -0.18617857992649078 0.0661499947309494 0.17143918573856354 -0.07956218719482422 -0.1597697138786316 0.26463496685028076 0.5419283509254456 -0.5665856599807739 -0.46763479709625244 0.20030848681926727 -0.18319596350193024 -0.32889148592948914 -0.2632457911968231 0.07227012515068054 0.006663192063570023 -0.35308974981307983 -0.6916802525520325 -0.288974404335022 -0.36027854681015015 -0.05014469847083092 0.21311765909194946 -0.06970492005348206 -0.7562391757965088 -0.21267935633659363 0.07046833634376526 -0.3168255090713501 0.48874956369400024 -0.26990795135498047 0.005425143986940384 -0.7126889228820801 -0.04785149171948433 0.232813760638237 0.9671704769134521 -0.24206656217575073 -0.3263680338859558 -0.372121125459671 -0.14507664740085602 0.1914929747581482 -0.6431930065155029 -0.40103814005851746 -0.22764939069747925 0.21802467107772827 0.6472699642181396 0.01713181473314762 0.3125116527080536 0.20000725984573364 0.03364463895559311 0.06020651385188103 -0.5366725921630859 0.34310805797576904 -0.14358040690422058 -0.30523189902305603 -0.1207270622253418 -0.42344722151756287 -0.2743770182132721 0.19503864645957947 0.0016154285985976458 -0.23453828692436218 1.0090930461883545 0.0688154324889183 -0.1329040229320526 0.12450989335775375 -0.5691471099853516 -0.5171624422073364 -0.08450999855995178 -0.3347373604774475 -0.16505460441112518 0.10226752609014511 -0.43787676095962524 0.09739816933870316 -0.6960009336471558 -0.34727948904037476 -9.592655181884766 -0.3207854628562927 -0.3738462030887604 -0.6631658673286438 0.18960756063461304 -0.24463115632534027 0.5422126650810242 -0.11071128398180008 0.31970104575157166 -0.11489532887935638 -0.23586304485797882 -0.2967597246170044 -0.2616780698299408 -0.7289132475852966 -0.0964280441403389 0.577014148235321 0.1337760090827942 0.13945308327674866 -0.13488146662712097 0.4295657277107239 -0.5177503824234009 -0.4057355523109436 0.6951085925102234 -0.22006338834762573 0.5937651991844177 -0.08991870284080505 0.027439648285508156 -0.21269166469573975 -0.2571676969528198 -0.8144080638885498 -0.12448704242706299 -0.31761491298675537 -0.6736082434654236 1.1974602937698364 -0.2030840516090393 -0.4848616421222687 -0.21233589947223663 -0.33010756969451904 -0.05232103541493416 -0.32354217767715454 0.6636464595794678 0.018565572798252106 0.2192910760641098 0.10962054133415222 1.0510740280151367 -0.47413957118988037 0.32383108139038086 0.44030359387397766 0.06351660937070847 0.2094072848558426 -0.8113009929656982 -0.4655478298664093 0.24300459027290344 -0.6373236775398254 -0.29664286971092224 -0.23323528468608856 0.734801173210144 0.5396585464477539 -0.4679158926010132 0.16680224239826202 0.8990949988365173 -0.17664755880832672 -0.3387620151042938 -0.2526863217353821 -0.8966643214225769 -0.20585250854492188 -0.7733476758003235 -0.8632171154022217 -0.529766321182251 -0.07146561145782471 -0.39778316020965576 0.14787131547927856 0.2148953080177307 -1.3368629217147827 0.10488288104534149 -0.4295911192893982 -0.08465668559074402 0.7534434199333191 -0.07509396225214005 -0.12423563003540039 -0.9084444046020508 -0.9129801988601685 -0.19269190728664398 7.061319047352299e-05 -0.35098206996917725 -0.016219111159443855 0.07286173105239868 -0.35863959789276123 -0.2293815314769745 0.029475875198841095 -0.10047492384910583 -0.10058377683162689 0.3216155469417572 0.2476300448179245 -0.35313984751701355 -0.41912221908569336 0.8918108344078064 -0.453206330537796 0.4027867615222931 0.10542278736829758 0.5125616788864136 0.05055218189954758 -0.1255718469619751 -0.3807099461555481 -0.6890726089477539 0.14485937356948853 -0.8186829090118408 -0.16358545422554016 0.21495266258716583 -0.20650319755077362 0.00841111782938242 -0.258989155292511 -0.13967350125312805 0.4243975877761841 -0.5277879238128662 -0.08744099736213684 0.0864158570766449 -0.14920637011528015 0.2936590611934662 -0.8039482235908508 -0.36497581005096436 0.4870281219482422 -0.47443050146102905 -0.15329106152057648 0.13225582242012024 0.15923504531383514 0.2627086639404297 0.431862473487854 -0.593967080116272 -0.11936880648136139 -0.1567108929157257 -0.39078858494758606 0.2375585287809372 0.03446681424975395 0.35373029112815857 0.38140445947647095 -0.12040439993143082 0.43594419956207275 -0.23196230828762054 -0.07829204201698303 0.9003334045410156 0.31066200137138367 0.7066351175308228 -0.34523919224739075 0.6338508725166321 0.16369527578353882 0.9968858361244202 -0.03584468364715576 0.23144462704658508 -0.012926779687404633 0.023371974006295204 -0.5505412817001343 0.39466965198516846 -0.08735228329896927 0.009747466072440147 -0.34252050518989563 0.6055648326873779 -0.4996635615825653 -0.30815914273262024 -0.7634465098381042 0.06522497534751892 0.1963598132133484 -0.08308225870132446 0.20655140280723572 0.22133086621761322 -0.1740109920501709 0.21208177506923676 0.8574026823043823 0.035937342792749405 -0.5808889865875244 -0.48770496249198914 0.22765877842903137 0.10256872326135635 -0.4318639934062958 -0.23847855627536774 0.14703811705112457 0.15660038590431213 -0.48281681537628174 -0.04864634573459625 1.0448600053787231 0.2688544690608978 0.39067041873931885 0.05671515688300133 0.11225516349077225 0.3083794414997101 0.1381169706583023 -0.1428859382867813 0.1430540829896927 0.36695706844329834 0.07104315608739853 -0.692000150680542 -0.05397439002990723 -0.12653224170207977 -0.8681704998016357 0.47302258014678955 -0.9410269856452942 0.48768213391304016 0.1773054152727127 0.11731027066707611 0.22947782278060913 0.2406674176454544 0.5665265917778015 -0.3236352205276489 0.19701886177062988 -0.43960416316986084 -0.1320100873708725 0.2049267590045929 0.541578471660614 0.269182413816452 -0.1491554081439972 0.4738069176673889 -0.5342584848403931 -0.7047608494758606 -0.6743906140327454 -0.15165433287620544 0.34331557154655457 -0.4048394560813904 -0.26863768696784973 -0.30952027440071106 0.0028273442294448614 -0.09888967871665955 0.4069882929325104 0.6504513025283813 0.8092271089553833 -0.40972697734832764 -0.09861718863248825 0.45105260610580444 -0.2676372230052948 -0.41823649406433105 -0.04949110746383667 0.04291469231247902 -1.0360355377197266 0.171861469745636 -0.013062744401395321 -0.061875469982624054 -1.0889434814453125 -1.0161023139953613 0.11793220043182373 -0.09585908055305481 0.04666879028081894 -0.36082005500793457 -0.9603886008262634 -0.4096246063709259 -0.33955302834510803 -0.16791242361068726 -0.018145421519875526 -0.40930646657943726 -0.0071212854236364365 -0.2516888678073883 0.11559377610683441 -0.012130115181207657 -0.20587819814682007 -0.29101622104644775 -0.36725547909736633 0.44752630591392517 -0.57889324426651 0.3837231695652008 -0.7990196347236633 -0.4964222311973572 0.139107808470726 -0.2764759659767151 0.2007969319820404 0.649006187915802 0.25451886653900146 0.22329171001911163 -0.0502919964492321 0.4633244276046753 0.4489254355430603 0.14721722900867462 -0.6899203062057495 -0.5792245268821716 0.20161135494709015 0.1847262978553772 0.06827177107334137 0.029361506924033165 -0.2485894113779068 -0.5630354285240173 -0.39482906460762024 0.19815969467163086 -0.2489127516746521 -0.07394436746835709 -0.13057895004749298 0.48749780654907227 0.1640644520521164 0.16422607004642487 -0.7790855169296265 0.15814906358718872 -0.2617305815219879 -0.0702538937330246 -0.12304001301527023 -0.050270263105630875 0.4371483623981476 -0.5140285491943359 0.20748350024223328 -0.7390925884246826 0.6251251697540283 0.014770997688174248 0.06703419983386993 0.25407540798187256 0.5706421732902527 -0.14282353222370148 0.4070713520050049 0.567605197429657 0.4480852484703064 -0.5303424000740051 -0.143342062830925 0.12468641251325607 -0.2974010109901428 -0.3176147937774658 -0.21610520780086517 -0.6495158076286316 -0.31465938687324524 0.8977780938148499 0.5468962788581848 0.549717128276825 -0.5451103448867798 -0.36144930124282837 0.18180689215660095 -0.177273690700531 0.15731871128082275 -0.3531898260116577 0.36973416805267334 0.9339466094970703 0.29837319254875183 -0.24320200085639954 0.016233328729867935 -0.46801629662513733 -0.17391207814216614 0.09053006768226624 0.6857578754425049 -0.022672994062304497 -0.14617601037025452 0.08390580862760544 0.4956256151199341 0.071563221514225 -0.41218388080596924 0.07700410485267639 0.2621959447860718 -0.34171196818351746 -0.014104140922427177 0.1299491822719574 0.4310357868671417 -0.01579095609486103 0.18636935949325562 0.27757352590560913 -0.2813203036785126 -0.35488760471343994 -0.3934347927570343 0.13645093142986298 0.015612850897014141 0.15444515645503998 -0.30316388607025146 0.13236822187900543 0.6636619567871094 -0.40414780378341675 0.04900083690881729 0.3825928568840027 0.09741785377264023 0.004709630273282528 0.7182950377464294 0.0011636896524578333 -0.02684430591762066 0.21517598628997803 -0.0648399069905281 0.01305247750133276 0.10062185674905777 0.43287718296051025 0.09846335649490356 0.43833285570144653 -0.2297627180814743 0.22441774606704712 0.4485892653465271 0.7879674434661865 0.640980064868927 0.1891893446445465 -0.21336683630943298 0.11460831761360168 -0.4773610532283783 -0.3643999993801117 -0.020721327513456345 -0.9751171469688416 -0.18098652362823486 0.12213732302188873 -0.4518422484397888 -0.044444382190704346 -0.7997519969940186 0.14419475197792053 0.1844397336244583 0.13942104578018188 -0.24039694666862488 -0.28292641043663025 0.35645732283592224 0.1289033442735672 -0.07512528449296951 0.10539361089468002 0.12462765723466873 -0.3251153528690338 0.006460288539528847 0.5710640549659729 0.24118205904960632 0.4240005910396576 -0.4004165232181549 0.021540408954024315 -0.24438868463039398 -0.2963591516017914 -0.18395186960697174 0.19854208827018738 0.40688449144363403 -0.6397520899772644 -0.07612957805395126 0.19285087287425995 0.7910683155059814 0.018644720315933228 0.03611171618103981 0.07936566323041916 0.5346068143844604 0.04018724709749222 -0.5666570067405701 -0.7140153646469116 0.2399587631225586 -0.36793252825737 -0.4218842089176178 0.042757268995046616 0.07293755561113358 0.26551488041877747 -0.5822562575340271 -0.18996582925319672 0.4952741861343384 0.19509649276733398 0.09739790856838226 0.21323880553245544 0.8131297826766968 0.733605682849884 0.3754923641681671 -0.17328202724456787 -0.3737664222717285 -0.5827102661132812 -0.02490469627082348 -0.2826979160308838 0.3924114406108856 -0.4130171537399292 0.20313102006912231 -0.5060255527496338 0.3042377233505249 -0.003046820405870676 -0.2606913149356842 0.2926693558692932 -0.5896326899528503 -0.6015479564666748 -0.4575401544570923 0.53529953956604 0.05548056960105896 -0.5495998859405518 -0.3195280432701111 0.36461737751960754 0.5540153384208679 -0.22010111808776855 -0.5605021119117737 -0.04130672663450241 0.6697689294815063</t>
  </si>
  <si>
    <t>0.33563709259033203 -0.6048707962036133 0.014061116613447666 -0.6047803163528442 0.35683733224868774 -0.03274419531226158 -0.19615469872951508 0.31554627418518066 -0.36110231280326843 -0.3912506699562073 0.26854273676872253 -0.35196879506111145 -0.22888390719890594 -0.0701291635632515 -0.13284777104854584 0.6163514852523804 -0.08568351715803146 0.10646712779998779 -0.07980816811323166 -0.032379042357206345 -0.167875275015831 0.2176949679851532 -0.3956034481525421 -0.0862135961651802 0.4586603045463562 0.07955130189657211 -0.36642715334892273 -0.18134181201457977 -0.4892449676990509 0.14152106642723083 0.08025582134723663 0.1545947790145874 0.3121472895145416 -0.37900540232658386 -0.07852719724178314 0.00854809395968914 0.11509431898593903 0.0028605114202946424 -0.033400844782590866 0.6650493741035461 -0.10319749265909195 -0.28764739632606506 0.24169334769248962 -0.0056144436821341515 0.1824284791946411 0.19252963364124298 -0.442930668592453 -0.10400478541851044 0.362514466047287 0.4154379963874817 -1.1828548908233643 -0.16168414056301117 -0.39856335520744324 -0.18885865807533264 0.4342496991157532 0.1312422901391983 0.8894487619400024 -0.39045265316963196 0.09002649039030075 0.16300630569458008 -0.05704401060938835 -0.17519091069698334 -0.17154541611671448 -0.039949800819158554 -0.48642322421073914 -0.6331820487976074 0.2768162786960602 0.49420982599258423 -0.6307643055915833 0.31335118412971497 -0.31523847579956055 0.18873827159404755 -0.27357035875320435 0.2621243894100189 0.2545223534107208 0.15186281502246857 -0.5923184156417847 0.3970755934715271 0.42982959747314453 -0.06858595460653305 0.0720708817243576 0.028326649218797684 0.19446244835853577 0.08789419382810593 0.6424046158790588 0.5283541083335876 0.008420544676482677 -0.4871644377708435 -0.21452641487121582 0.6321513056755066 -0.19804279506206512 -0.28628578782081604 -0.5262123942375183 -0.12166206538677216 -0.013860275037586689 0.016097983345389366 -0.5466836094856262 -0.05326107516884804 0.1450347602367401 -0.08316004276275635 -0.03638267517089844 -0.07203297317028046 -0.30284038186073303 -0.0517428033053875 -0.47997456789016724 -0.3208741843700409 -0.3387574553489685 -0.15441803634166718 -0.16680362820625305 0.057181548327207565 -0.054309066385030746 0.37394586205482483 0.5674556493759155 -0.10667284578084946 0.265252023935318 -0.16566678881645203 -0.559580385684967 -0.25024911761283875 0.5515414476394653 0.12412232160568237 -0.21667161583900452 0.16892559826374054 0.5777340531349182 0.40347275137901306 0.4348538815975189 0.1664074808359146 0.040143709629774094 0.1575573980808258 0.12203127890825272 0.5474074482917786 0.36936524510383606 0.7581886053085327 -0.07035781443119049 0.20003053545951843 0.16114898025989532 -0.11491473019123077 -0.20605644583702087 0.35337263345718384 0.17966274917125702 -0.4624430239200592 -0.18152999877929688 0.12367534637451172 -0.06209538131952286 -0.0870751142501831 0.6831915974617004 0.6847020387649536 0.2479824721813202 0.20964445173740387 0.08395977318286896 0.5082719922065735 -0.11713894456624985 0.2715378701686859 -0.5380317568778992 -0.19509243965148926 -0.18130819499492645 0.26660582423210144 0.02679341845214367 0.1659703403711319 0.25627318024635315 0.378773957490921 0.14024578034877777 0.2982378602027893 -0.16892468929290771 -0.5139039754867554 0.2052881419658661 -0.5468845963478088 -0.14996305108070374 0.2070818990468979 0.00013895252777729183 -0.2295667678117752 -0.1768125593662262 -0.3590068221092224 0.15277312695980072 0.20544889569282532 0.4064394533634186 0.2748153507709503 0.00797032006084919 -0.5453962683677673 0.37775370478630066 0.530464231967926 -0.5896693468093872 0.3106589913368225 0.2925490736961365 0.1560892015695572 -0.23903775215148926 0.2614378035068512 1.2851077318191528 -0.39601680636405945 0.22951890528202057 0.3401249945163727 -0.23082618415355682 -0.0777972862124443 0.3324924111366272 -0.35379600524902344 -0.10507176071405411 -0.487861692905426 0.18074657022953033 -1.1166114807128906 0.23593318462371826 -0.18088436126708984 -0.10095261037349701 0.4995129108428955 -0.2591162621974945 -0.2858899235725403 -0.026719804853200912 0.4889220595359802 -0.68438321352005 -0.6342931389808655 -0.8027883768081665 0.4180271625518799 -0.38558417558670044 0.5215579271316528 -0.40068724751472473 0.28403139114379883 0.028701627627015114 -0.03541448339819908 0.32773905992507935 -0.032462600618600845 -0.027092115953564644 -0.21957865357398987 0.18000933527946472 -0.4844164550304413 -0.10479776561260223 0.3823782801628113 -0.666915237903595 1.6981115341186523 0.010334067046642303 -0.2839142084121704 0.7352958917617798 -0.5932304263114929 0.18984711170196533 -0.27602866291999817 -0.09153174608945847 -0.10956337302923203 0.23781883716583252 0.28479093313217163 -0.4422265589237213 0.3708477318286896 0.3312612473964691 0.34189581871032715 -0.4933710992336273 0.24138571321964264 0.19295009970664978 -0.5858972668647766 -0.567531406879425 0.9235645532608032 0.18555445969104767 -0.5194689631462097 -0.09169483929872513 -0.058068323880434036 0.25399503111839294 -0.49279847741127014 -0.44658222794532776 -0.37643250823020935 -0.1869141012430191 -0.23908661305904388 0.43508222699165344 -0.44359755516052246 -0.5753549933433533 -0.18145418167114258 0.393535315990448 -0.2822135090827942 0.532646894454956 -0.21812690794467926 0.05516231432557106 -0.5699673891067505 -0.19507189095020294 0.19418588280677795 0.5753685235977173 -0.20650315284729004 -0.34527143836021423 -0.40578144788742065 -0.13219264149665833 -0.07993777841329575 -0.7671709656715393 -0.4744865596294403 -0.02467491663992405 -0.0040135933086276054 0.5323339104652405 -0.05206137150526047 -0.342588871717453 0.17724695801734924 -0.31529611349105835 -0.15579429268836975 -0.04078974947333336 0.4271162152290344 -0.05603644624352455 -0.10527049750089645 -0.01545349694788456 -0.8249903321266174 -0.09162567555904388 0.023122111335396767 0.03659573942422867 -0.2055974006652832 1.2707065343856812 -0.019285356625914574 -0.38989225029945374 0.25044313073158264 -0.2776937186717987 -0.4507003724575043 -0.4278775751590729 -0.1692320853471756 0.016952630132436752 -0.019407067447900772 -0.03865347430109978 0.027000857517123222 -0.6450923085212708 0.09640222042798996 -8.850530624389648 -0.20722255110740662 -0.32409486174583435 -0.5543481111526489 0.1588866412639618 -0.12840858101844788 0.027883192524313927 -0.016947444528341293 0.25908440351486206 -0.49368467926979065 0.08600509911775589 -0.5009884238243103 -0.23836784064769745 -0.5912056565284729 0.4855178892612457 0.059679944068193436 0.4066105782985687 0.20491302013397217 -0.09669458121061325 0.4712708592414856 -0.4746217429637909 -0.4109572470188141 0.8658409714698792 -0.09070552885532379 0.4191194176673889 0.15493491291999817 0.18827614188194275 -0.5763716101646423 -0.3966608941555023 -1.0335909128189087 -0.39348456263542175 -0.027314091101288795 -0.1915634423494339 1.451783299446106 -0.24166454374790192 -0.3242548108100891 0.11414111405611038 -0.014447475783526897 0.10427021980285645 -0.17205290496349335 0.4264729619026184 0.4591037631034851 0.12856869399547577 -0.06914260238409042 0.9152455925941467 -0.4176937937736511 0.02281840704381466 0.4999874532222748 -0.4661739766597748 0.12444455921649933 -0.6341611742973328 -0.2018572837114334 0.17176668345928192 -0.298451691865921 -0.20339210331439972 -0.18786168098449707 0.22084568440914154 0.187428817152977 -0.15258970856666565 -0.3226701319217682 1.1733598709106445 -0.6402453780174255 -0.020335441455245018 0.2741921842098236 -0.6157275438308716 -0.5921999216079712 -0.10675189644098282 -0.6320133805274963 -0.367911159992218 -0.20460852980613708 -0.04965920001268387 0.079250767827034 0.9578612446784973 -1.162736177444458 -0.015774376690387726 -0.29775628447532654 -0.4702167212963104 0.15843649208545685 0.008106348104774952 -0.21296705305576324 -0.5678357481956482 -0.9273741841316223 0.07582759112119675 -0.07388180494308472 -0.529918372631073 0.12666912376880646 0.200027734041214 -0.26065510511398315 0.0926486998796463 0.043791256844997406 -0.30679813027381897 -0.31192657351493835 0.49900582432746887 0.3267109990119934 -0.23090708255767822 0.04445236176252365 0.7733699083328247 -0.4435218870639801 0.019471047446131706 0.26222068071365356 -0.017332538962364197 0.24549318850040436 -0.34151822328567505 0.07683264464139938 -0.5701702237129211 0.4859635531902313 -0.6759476065635681 -0.014905957505106926 -0.2075800895690918 -0.021539239212870598 0.4263642430305481 -0.3386351764202118 -0.09610878676176071 -0.1110292449593544 -0.5580019354820251 -0.3401094377040863 -0.09028788655996323 0.18752026557922363 0.6764681935310364 -0.39206430315971375 -0.4709174335002899 0.45055827498435974 -0.5858898162841797 -0.3781053125858307 0.48703449964523315 0.07027427107095718 -0.14276963472366333 0.37465527653694153 -0.1576918363571167 -0.17192579805850983 -0.20523656904697418 -0.6944004893302917 0.7301898002624512 -0.0038461834192276 -0.190713569521904 -0.07480163872241974 -0.06935419887304306 0.33898666501045227 -0.2704624533653259 0.41226330399513245 0.6077093482017517 0.566137433052063 0.5477503538131714 0.18450745940208435 0.01665949448943138 0.3551628291606903 0.6334486603736877 0.13945242762565613 0.2213059514760971 -0.04584041237831116 -0.14894042909145355 -0.49616044759750366 0.6958356499671936 -0.7656316757202148 -0.12683439254760742 -0.7876782417297363 0.08013328164815903 -0.665458083152771 -0.2040330320596695 -0.6425489783287048 0.14632467925548553 -0.07794348150491714 -0.04772326722741127 0.04979623481631279 0.07224197685718536 -0.10262934863567352 0.364362508058548 -0.23287145793437958 -0.07183170318603516 -0.6113778948783875 -0.23680563271045685 -0.2779293656349182 -0.10249831527471542 0.05631692335009575 -0.10234701633453369 -0.15087850391864777 -0.05526430159807205 -0.2276914119720459 0.034210819751024246 0.6413140892982483 0.4769332706928253 0.8166313767433167 0.36075082421302795 -0.04840239882469177 0.5620231032371521 0.07151363790035248 -0.7234571576118469 0.09133297204971313 0.42932137846946716 -0.002172668231651187 -0.8207422494888306 0.38783717155456543 -0.22582964599132538 -0.5726467370986938 0.024098554626107216 -0.5634890794754028 0.26024800539016724 0.1858198344707489 -0.10539720952510834 0.7634042501449585 0.33916041254997253 -0.09969810396432877 0.16038577258586884 0.08097280561923981 -3.139727778034285e-05 0.015938516706228256 0.8579230904579163 0.1492466926574707 0.04927697405219078 -0.4960038363933563 0.22337184846401215 -0.30188989639282227 -0.8391534686088562 -0.2810284495353699 -0.3601544499397278 -0.30641722679138184 -0.22906211018562317 0.05228152126073837 -0.3017336428165436 0.026709238067269325 -0.4704146385192871 -0.44767990708351135 0.04801839590072632 0.70268714427948 -0.2309618443250656 -0.21591731905937195 0.3807846009731293 -0.2876236140727997 -0.7335279583930969 0.04621533676981926 0.046699993312358856 -0.7456380128860474 0.1380637288093567 0.3988499939441681 0.26971083879470825 -0.8722806572914124 -0.5999164581298828 -0.08703762292861938 -0.3142983913421631 -0.033072032034397125 -0.2897570729255676 -1.036714792251587 -0.2313421219587326 -0.44722405076026917 0.43303921818733215 -0.011083608493208885 -0.24006199836730957 -0.13108867406845093 0.005731698591262102 0.2213781774044037 0.3492821753025055 -0.21659263968467712 -0.2514830529689789 -0.2998602092266083 0.3131789565086365 -0.7558203339576721 -0.04571434482932091 -0.744852602481842 -0.058598391711711884 0.1882115751504898 -0.08120740205049515 -0.1268809586763382 0.21222946047782898 0.7741102576255798 0.15061579644680023 -0.13043171167373657 0.3744480609893799 0.5410968065261841 -0.5147523283958435 -0.3946914076805115 -0.612220823764801 0.15526607632637024 -0.044674795120954514 0.2938627600669861 0.020299380645155907 -0.3810180127620697 -0.23358845710754395 -0.29660406708717346 0.08524291217327118 -0.5847963690757751 -0.23967847228050232 -0.18292875587940216 0.18854095041751862 0.14854304492473602 0.1528763771057129 -0.6888955235481262 -0.273296594619751 -0.29802417755126953 0.14401109516620636 -0.24922053515911102 0.027312085032463074 0.37223267555236816 -0.16644008457660675 0.5451411008834839 -0.10257233679294586 0.7611013650894165 0.03566483035683632 0.0849561095237732 0.26626864075660706 0.4016132354736328 -0.3500886857509613 0.019944265484809875 0.16907744109630585 0.30039164423942566 -0.5517603158950806 0.45061203837394714 0.17712382972240448 -0.29544609785079956 -0.6097530126571655 -0.061586830765008926 -0.5947461724281311 -0.1858985275030136 0.6684092283248901 0.3384692072868347 0.14779052138328552 -0.6123856902122498 -0.39487314224243164 -0.10947304219007492 -0.2023754119873047 0.1549556404352188 -0.7283254861831665 0.628649115562439 0.785661518573761 0.3390749990940094 -0.23408876359462738 0.2732373774051666 -0.24660027027130127 -0.005930372513830662 0.5688236355781555 0.4602789878845215 0.07652582973241806 0.05936141684651375 0.12206589430570602 0.233163982629776 0.3992941975593567 -1.1036609411239624 0.3537878096103668 0.17695088684558868 0.17280690371990204 -0.14012406766414642 -0.22474531829357147 0.4891500473022461 0.25327929854393005 -0.19708295166492462 -0.163232684135437 -0.15150508284568787 0.4434938132762909 -0.35562023520469666 0.1488204151391983 0.5185472369194031 -0.2144697904586792 -0.5106293559074402 0.5854345560073853 0.6484249830245972 -0.38962322473526 0.10188110172748566 0.013491863384842873 0.14189329743385315 0.3811361491680145 0.6954683661460876 0.31595149636268616 0.27170631289482117 0.03592652082443237 -0.6400295495986938 -0.044690754264593124 -0.33504971861839294 0.2094613015651703 0.1409570872783661 -0.04820625111460686 0.0012872006045654416 0.07671307027339935 -0.31204894185066223 0.8648403882980347 0.3138187825679779 0.349269837141037 0.2388988435268402 0.1840350180864334 -0.16856028139591217 -0.5579474568367004 -0.05063577741384506 -0.5566450953483582 0.041890375316143036 -0.005403873976320028 -0.31784382462501526 -0.19283559918403625 -0.48610448837280273 -0.07090643048286438 0.04551427811384201 -0.06891147792339325 -0.07716008275747299 0.16074538230895996 0.38379472494125366 0.17123179137706757 0.01911068893969059 0.21126903593540192 -0.17367133498191833 -0.26596540212631226 0.23821701109409332 0.8518604040145874 0.14682574570178986 0.6878355145454407 -0.3853447735309601 0.030072057619690895 -0.13010244071483612 -0.5511525273323059 -0.6390512585639954 -0.06727049499750137 0.18347765505313873 -0.3047482669353485 0.03881898522377014 0.04995115473866463 0.5105701684951782 0.10541200637817383 0.1967705488204956 0.016768241301178932 0.36884793639183044 0.14954034984111786 -0.40035754442214966 -0.8816924095153809 0.04014762118458748 -0.13404835760593414 -0.49682050943374634 0.06307794153690338 0.11685280501842499 0.4389103353023529 -0.5040444731712341 -0.30537113547325134 0.5065369009971619 0.033121075481176376 0.21483395993709564 -0.038596175611019135 0.4069806635379791 0.47351565957069397 -0.008846661075949669 -0.019403398036956787 -0.2039702981710434 -0.5518233180046082 -0.08963996917009354 -0.12267046421766281 0.2470654398202896 -0.33112984895706177 0.15573027729988098 0.03266402706503868 -0.22044990956783295 -0.22474677860736847 -0.19165536761283875 0.3822651505470276 -0.19229379296302795 -0.5666119456291199 -0.20051990449428558 0.5746027827262878 0.332906037569046 -0.4486219882965088 -0.34330612421035767 0.2638488709926605 0.3272428810596466 -0.44817256927490234 -0.16975226998329163 -0.2422700971364975 0.3310588300228119</t>
  </si>
  <si>
    <t>0.5859003663063049 -0.31691545248031616 0.4875592589378357 -0.4872772991657257 0.16075223684310913 -0.1727277934551239 0.5022576451301575 0.4991236925125122 -0.16572216153144836 -0.5709633231163025 -0.3665667176246643 0.09313356131315231 -0.3108915090560913 0.5162934064865112 0.11148571968078613 0.35197240114212036 -0.2665815055370331 0.4352961778640747 0.16841758787631989 1.0796550512313843 0.3933723270893097 0.16923825442790985 -0.5904492139816284 -0.5842809677124023 0.6671226024627686 -0.1321054846048355 -0.023076899349689484 -0.6452796459197998 -1.013879418373108 -0.07315053790807724 0.0253556277602911 -0.299864262342453 0.13694176077842712 0.2250399887561798 -0.5190494060516357 -0.47528040409088135 -0.057284221053123474 0.03540973737835884 0.05529550462961197 0.4313642978668213 -0.4383467435836792 -0.4906823933124542 0.597810685634613 -0.35031914710998535 0.049977049231529236 0.10066123306751251 -0.003737405873835087 -0.3481726050376892 -0.1898757815361023 0.08070118725299835 -0.6013853549957275 -0.4318075478076935 0.15039560198783875 0.2893160581588745 0.6056631803512573 -0.27161794900894165 0.3085319995880127 -0.6567713022232056 -0.5969051122665405 0.1885715276002884 -0.363455593585968 0.26314064860343933 0.08018094301223755 -0.1564052551984787 -0.14860044419765472 -0.5370385646820068 0.34257540106773376 0.1500629186630249 -0.7284976243972778 0.08928278088569641 0.10272792726755142 0.13561253249645233 -0.13710135221481323 0.33606666326522827 0.16553126275539398 0.680111289024353 -0.6004598140716553 0.8371099233627319 0.23676835000514984 0.0977788120508194 -0.4572635293006897 0.4502350389957428 0.09503740817308426 0.1292119175195694 0.09131786227226257 0.0032513674814254045 -0.008076456375420094 -0.05421891063451767 -0.9646393656730652 0.48960983753204346 -0.5072770714759827 0.03350962698459625 -0.5042951107025146 -0.4253746271133423 0.9349704384803772 -0.2875484526157379 -0.34578949213027954 -0.27849331498146057 -0.32803863286972046 -0.794378399848938 0.6121764779090881 0.03389284759759903 -0.7343910932540894 -0.6900547742843628 -0.21531255543231964 0.11095522344112396 -0.588285505771637 0.2622167766094208 0.24914667010307312 0.05620257556438446 -0.13125985860824585 0.5735048055648804 -0.33785703778266907 -1.0402177572250366 -0.22904841601848602 0.15839967131614685 0.027936965227127075 0.2086026966571808 0.1695391833782196 -0.31814759969711304 -0.1684640496969223 0.33138808608055115 0.19748660922050476 0.05448062717914581 0.6064079999923706 0.5195919275283813 -0.06751555949449539 0.40467506647109985 0.3291876018047333 0.35336142778396606 0.4116540551185608 0.558462917804718 0.38477426767349243 -0.5922909379005432 -0.20076219737529755 0.7454016208648682 -0.04015486314892769 -0.1994006335735321 -0.11478649079799652 -0.297099769115448 0.21572838723659515 0.00966708268970251 0.5639669895172119 -0.06450524926185608 0.2710045874118805 -0.1426299810409546 -0.09644707292318344 -0.21942055225372314 -0.09617836773395538 -0.03989775478839874 0.05666375905275345 -0.06932660937309265 0.007598058320581913 -0.45711544156074524 0.13407111167907715 0.40400704741477966 0.33985114097595215 -0.22518359124660492 0.26658880710601807 -0.08926115185022354 0.556678056716919 0.9350818991661072 -0.6059114336967468 0.0513470433652401 -0.10757236927747726 0.39905157685279846 -0.49990925192832947 0.10291861742734909 -0.1788945496082306 -0.4933403432369232 -0.45431941747665405 -0.4133387506008148 0.42171311378479004 -0.38419488072395325 0.361160546541214 0.6816580295562744 0.3273753821849823 -0.05199511721730232 -0.12799783051013947 0.18581163883209229 -0.619736909866333 -0.5212438702583313 -0.04388131573796272 -0.6500299572944641 0.2240399718284607 0.1198883056640625 0.6232626438140869 -0.16495776176452637 0.06645161658525467 -0.04560871049761772 -0.6481289267539978 -0.07863174378871918 0.3321303725242615 -0.37985777854919434 -0.34606561064720154 -0.618249237537384 -0.3439686596393585 -0.3552212715148926 0.22542230784893036 -0.11382421851158142 0.9828267693519592 0.1510058045387268 0.027661466971039772 -0.21543926000595093 -0.6575059294700623 0.2714480757713318 -0.1605653464794159 -1.0300496816635132 -0.42922183871269226 -0.24401719868183136 -0.6870898008346558 0.5772479176521301 -0.04761088639497757 0.4403460919857025 0.018661299720406532 0.18865492939949036 0.3174011707305908 -0.8879640102386475 0.11371045559644699 0.15657636523246765 0.051855191588401794 0.32794302701950073 -0.025482870638370514 0.385888934135437 -0.08895785361528397 0.7592308521270752 -0.02204187773168087 -0.3277019262313843 1.2934021949768066 -0.049757763743400574 -0.09407558292150497 -0.00997854769229889 -0.27786439657211304 -0.4289564788341522 0.3501174747943878 -0.08571437746286392 -0.3215162456035614 0.07594405114650726 -0.0030111977830529213 -0.2890373766422272 -0.3960360586643219 0.31753236055374146 0.046700846403837204 -0.18247471749782562 0.3169393241405487 0.5839571952819824 -0.15779924392700195 -0.3485885560512543 -0.31204041838645935 -0.4337933361530304 -0.6803632378578186 0.9829887747764587 -0.27944448590278625 -0.931731104850769 -0.7040225267410278 -0.2728554904460907 0.2659922242164612 -0.2830674350261688 -0.6112066507339478 0.6146695613861084 -0.2892152667045593 0.027193523943424225 0.11459958553314209 -0.10390989482402802 -0.10281631350517273 -0.24386215209960938 0.21286261081695557 -0.4383527338504791 0.2768457531929016 0.06787087768316269 -0.023759908974170685 -0.2706703245639801 -0.2959752678871155 0.8855886459350586 -0.053505636751651764 -0.34560856223106384 0.29799142479896545 0.19206878542900085 0.22084084153175354 0.07817603647708893 0.0975329577922821 0.0779363214969635 -0.07981634140014648 -0.08207739889621735 -0.4876825511455536 -0.1355285346508026 0.3194030523300171 -0.5782931447029114 -0.536260724067688 -0.4636552631855011 -0.8704610466957092 -0.25373315811157227 -0.07092247903347015 -0.5208669900894165 1.5993798971176147 0.4449112117290497 0.08028607070446014 0.2462340146303177 -0.480815052986145 -0.8512416481971741 -0.9323287606239319 -0.26076340675354004 -0.2066655308008194 -1.1867890357971191 -0.16348618268966675 1.1235926151275635 0.3156264126300812 -0.811649739742279 -4.063716888427734 -0.4793912470340729 -0.16017913818359375 -0.30947741866111755 0.02193380706012249 -0.46037590503692627 0.38286450505256653 -0.0335618332028389 0.21080560982227325 -0.09468220174312592 0.36221814155578613 0.2847023606300354 0.45410120487213135 -0.16462327539920807 -0.031356845051050186 -0.28635114431381226 1.2024192810058594 0.4900425672531128 -0.3317154347896576 0.2606264650821686 -0.8157345056533813 -0.060366757214069366 0.19944226741790771 -0.08489763736724854 0.15953989326953888 0.22344139218330383 -0.7173295617103577 0.22376087307929993 -0.4734794795513153 -0.10175982862710953 0.13930249214172363 0.12719009816646576 -0.4109640419483185 1.3701820373535156 -0.7345877885818481 -0.5265318751335144 0.16733230650424957 -0.30614763498306274 0.5229853987693787 -0.06444468349218369 -0.062106795608997345 -0.7224603891372681 -0.13492268323898315 -0.30532991886138916 0.47205671668052673 -0.35424694418907166 -0.056332044303417206 -0.13416187465190887 0.263902485370636 0.6814379692077637 -0.34788066148757935 -0.7110636234283447 0.2636452317237854 -0.13697519898414612 -0.17079484462738037 0.3904620409011841 0.8726533651351929 1.131806492805481 -0.18911707401275635 -0.7424776554107666 0.5049135684967041 -0.7329933643341064 -0.07787296921014786 0.25562721490859985 -0.39555370807647705 0.03776489570736885 -0.9092390537261963 -0.2696281373500824 -0.9157989025115967 -0.5765635371208191 -0.6185135245323181 0.9036397933959961 0.18155230581760406 -0.6559044718742371 0.2697126567363739 -0.9037855863571167 0.1523784101009369 -0.3638104200363159 -0.04248788580298424 -0.6085817217826843 -0.11251131445169449 -0.10605289041996002 0.11799359321594238 -0.18084217607975006 0.10035642981529236 0.2869311273097992 0.27541249990463257 -1.1069308519363403 -0.6302229762077332 -0.2899932563304901 -0.3254253566265106 0.140080064535141 0.3792312443256378 0.4094032049179077 0.15671509504318237 -0.7647503614425659 1.306881308555603 -0.2841777503490448 -0.17077533900737762 0.3463068902492523 0.4684337377548218 0.42169395089149475 0.48311328887939453 -0.10269835591316223 -0.5733000636100769 -0.504732072353363 -0.9271335601806641 0.26731666922569275 0.053351990878582 -0.10033305734395981 0.09870931506156921 0.029643671587109566 -0.37289711833000183 -0.01038735918700695 -0.38591739535331726 -0.5422561168670654 0.5757343173027039 0.18983964622020721 0.574822723865509 -0.6023313999176025 -0.23615840077400208 0.01350648608058691 -0.38725006580352783 -0.08604270219802856 0.12854306399822235 -0.13274715840816498 -0.44996336102485657 0.3444117605686188 -0.3577541410923004 0.04482293501496315 0.05349640175700188 -0.30955734848976135 0.22870010137557983 0.06484057754278183 0.001687109237536788 -0.14464865624904633 0.13121013343334198 -0.18285121023654938 0.6606775522232056 0.35634350776672363 -0.06962607800960541 0.8275887966156006 -0.8660930395126343 -0.6445314288139343 0.5188533067703247 0.18021291494369507 -0.3724752962589264 1.1753815412521362 0.5212457776069641 0.6643639206886292 -0.6765062212944031 -0.9728266596794128 0.8111525774002075 -0.3822494447231293 -0.07397710531949997 0.10051952302455902 0.44285309314727783 0.060934312641620636 -0.30639880895614624 -0.46775251626968384 0.0037260709796100855 -0.21324706077575684 -0.36568567156791687 -0.01757918670773506 -0.36706966161727905 0.35693299770355225 0.3511178195476532 -0.0688609778881073 0.04847097396850586 -1.2560762166976929 -0.20332448184490204 0.40971970558166504 -0.20702658593654633 0.5550248622894287 0.5144661068916321 0.10069426149129868 -0.025338035076856613 0.4815402030944824 0.1134146973490715 0.24342544376850128 0.04777088388800621 0.602577805519104 0.2571421265602112 -0.40266290307044983 -0.026423264294862747 0.43782201409339905 -0.30511993169784546 0.15063214302062988 0.9735390543937683 0.5146706700325012 -1.0164412260055542 0.2783249616622925 0.44939953088760376 -0.36451995372772217 0.14747031033039093 -0.8611619472503662 0.7660483121871948 -0.8534333109855652 0.17729809880256653 0.7774732708930969 0.02289362996816635 0.04750252142548561 -0.3566506803035736 0.39693376421928406 -0.41590023040771484 0.9307704567909241 -0.02574833855032921 -0.1656602919101715 0.12464457005262375 -0.10034283995628357 0.38898634910583496 -0.5395554304122925 -0.28063705563545227 -0.32106637954711914 -0.20875972509384155 -0.30164361000061035 -0.018900638446211815 0.43328893184661865 -0.5437476634979248 0.026326820254325867 0.05317727476358414 0.1401156485080719 0.906453549861908 0.2290588766336441 -0.4847668409347534 0.25570032000541687 0.3144308924674988 -0.1649733930826187 -0.8349724411964417 -0.036240313202142715 -0.4014163315296173 -0.8268635869026184 0.02066880837082863 0.11075893044471741 0.09376335144042969 -0.1550028920173645 -0.7873794436454773 -0.949443519115448 -0.1335401087999344 -0.5198030471801758 0.10220058262348175 -0.32733023166656494 -0.649350106716156 -0.689260721206665 0.07918665558099747 -0.157746359705925 -0.00751535827293992 -0.39190587401390076 -0.5291178822517395 -0.226649209856987 0.22671757638454437 -0.24860531091690063 -0.17921528220176697 -0.6881253719329834 0.46516862511634827 -0.7373449206352234 -0.012278467416763306 -0.5866325497627258 -0.029881490394473076 0.5710842609405518 -0.19571128487586975 0.5886519551277161 0.1334119737148285 1.0246559381484985 0.12965938448905945 0.23724783957004547 -0.012864100746810436 0.9373727440834045 -0.12555807828903198 -0.8159773349761963 -0.5860906839370728 0.034328948706388474 -0.6251142024993896 0.5156536102294922 0.18633684515953064 -0.19091513752937317 -0.22605545818805695 -0.5724354386329651 0.25695672631263733 0.02562412992119789 -0.8545376062393188 -0.3113342225551605 0.14150141179561615 0.4756695032119751 -0.3917219340801239 -0.09875211119651794 -0.5375083684921265 0.39775416254997253 0.13264749944210052 -0.03537910804152489 0.5696811676025391 0.5992316007614136 -0.28389114141464233 0.12264502048492432 0.3072086274623871 1.0860615968704224 0.30155742168426514 0.5867621898651123 0.48985618352890015 0.3394995331764221 -0.36946168541908264 0.37429681420326233 0.36334720253944397 0.15065664052963257 0.45644962787628174 0.3423618972301483 0.03585841879248619 0.02648179791867733 0.20201414823532104 -0.8874319195747375 0.2246478945016861 0.15414446592330933 0.5160614848136902 0.9679402112960815 0.15328936278820038 -0.30988359451293945 -1.2292752265930176 -0.13936704397201538 -0.4874928295612335 -0.12533026933670044 -0.005218413192778826 0.1847948282957077 0.30491501092910767 0.036401864141225815 -0.6837140321731567 -0.0967680886387825 0.15368206799030304 -0.3842397630214691 0.45708978176116943 -0.4977876842021942 -0.2961464524269104 0.45334503054618835 0.09471872448921204 -0.5173856616020203 -0.06324878334999084 -0.5357159972190857 -0.38576844334602356 0.10281763225793839 0.48707547783851624 0.17248226702213287 0.1262551099061966 0.21244674921035767 -0.11178763955831528 0.6203225255012512 -0.26001203060150146 0.273933470249176 -0.24710862338542938 0.13409246504306793 0.4028265178203583 0.32843971252441406 -0.373017281293869 0.1785915493965149 -0.023939643055200577 0.556876003742218 0.12130449712276459 -0.25145161151885986 0.7167337536811829 0.18340986967086792 0.24007269740104675 -0.01137883123010397 0.3990907669067383 -0.0701218694448471 -0.1557655781507492 -0.40012961626052856 0.33316218852996826 0.2829766869544983 -0.16792666912078857 -0.15667776763439178 0.04151025041937828 -0.11807373911142349 0.041187018156051636 -0.008417694829404354 -0.367284893989563 0.18442969024181366 0.06619640439748764 -0.13429829478263855 0.13712099194526672 -0.2663677930831909 -0.3058182895183563 -0.5674812197685242 -0.26001161336898804 -0.031197020784020424 0.07818448543548584 -0.7192962169647217 0.3077799081802368 -0.02743629366159439 -0.08045293390750885 -0.531965434551239 0.4092963933944702 -0.05718735232949257 -0.25056251883506775 0.2927071750164032 0.9173918962478638 0.1388726532459259 -0.2445245087146759 -0.40424513816833496 0.13190922141075134 0.07880638539791107 0.5977504849433899 -0.3825158476829529 -0.06491820514202118 0.017618438228964806 0.3031584620475769 0.0496390201151371 0.714974582195282 -0.6993785500526428 -0.1369994729757309 -0.10408297181129456 -0.5265251398086548 -0.36484143137931824 0.10069631040096283 0.1618971973657608 0.01632991060614586 -0.17528830468654633 0.33849895000457764 0.06094444543123245 -0.08163311332464218 0.43649542331695557 0.0969524011015892 -0.15984933078289032 0.21741802990436554 -0.2534012198448181 0.41160133481025696 0.22975976765155792 0.38856256008148193 -1.2488112449645996 -0.5494443774223328 0.8002028465270996 0.11318729817867279 0.3329099416732788 -0.49036651849746704 -0.20323479175567627 -0.1943121999502182 0.5373161435127258 -0.19361887872219086 0.06928376853466034 -0.11180128157138824 0.5897660851478577 0.32772910594940186 -0.30790865421295166 -0.34460288286209106 0.587523877620697 0.07289868593215942 -0.32267138361930847 -0.5443708300590515 0.43536117672920227 0.4017995595932007 0.15378454327583313 -0.808137059211731 0.10699782520532608 0.19225333631038666 0.36902180314064026 -0.22416138648986816 -0.46653488278388977 -0.33287033438682556 -0.0935477614402771 -0.482740193605423 -0.4855314791202545 -0.5801039338111877 0.3166329264640808</t>
  </si>
  <si>
    <t>0.7161545753479004 0.0013463705545291305 0.2933245599269867 -0.5498698353767395 -0.03542305529117584 -0.24760419130325317 0.3883957862854004 0.3695322573184967 0.09568816423416138 -0.23874253034591675 -0.12175650149583817 -0.35244932770729065 -0.2774116098880768 0.5720309019088745 0.10270117968320847 0.6300410628318787 0.1530982404947281 0.16831938922405243 0.190992534160614 0.7556712031364441 0.8110340237617493 0.22660575807094574 -0.564652144908905 -0.0383865050971508 0.7068676948547363 -0.06511642783880234 0.08680993318557739 -0.3343539237976074 -0.6967526078224182 -0.0674763098359108 -0.10712460428476334 -0.033874135464429855 0.4290705621242523 -0.05331689119338989 -0.3182286322116852 -0.5260879397392273 0.06538649648427963 0.24033404886722565 -0.2249937206506729 0.36001309752464294 -0.6001759171485901 -0.3639141619205475 0.38589605689048767 -0.15530113875865936 0.03451390191912651 0.06622891128063202 0.11758255958557129 -0.20259182155132294 -0.1601908951997757 0.081568144261837 -0.7589083313941956 -0.1074778214097023 -0.21412108838558197 0.05002809688448906 0.14249852299690247 -0.07033618539571762 0.40136221051216125 -0.46697476506233215 -0.5163707137107849 -0.11375153064727783 -0.11720066517591476 0.11773326992988586 0.10054382681846619 0.2790069580078125 0.17223457992076874 -0.5517534613609314 0.09894236922264099 0.2488914132118225 -0.9207978248596191 0.07884083688259125 -0.15748557448387146 -0.09475049376487732 0.1041722372174263 0.18251478672027588 -0.03240925446152687 0.3646080791950226 -0.5210713148117065 0.4049476683139801 4.1741255699889734e-05 -0.1295255720615387 -0.16763794422149658 0.010673917829990387 0.023169083520770073 -0.13530303537845612 0.30430594086647034 0.04519697651267052 0.22678101062774658 -0.1664097160100937 -0.7255289554595947 0.47482597827911377 -0.4448471963405609 0.1491396278142929 -0.500555694103241 -0.26818835735321045 1.0148035287857056 0.20591656863689423 -0.37332823872566223 -0.06133417412638664 -0.4677070677280426 -0.9314867854118347 0.11439909785985947 -0.07771924138069153 0.1746143251657486 -0.455060750246048 -0.24117980897426605 0.000955589406657964 -0.6263343095779419 0.015020926482975483 0.06929514557123184 0.1538207083940506 0.056068893522024155 0.35246753692626953 -0.09088653326034546 -0.820689857006073 -0.2999909520149231 0.5888354182243347 -0.2628253102302551 0.17956894636154175 0.17121440172195435 0.15587128698825836 0.07554425299167633 0.3625650107860565 -0.19454656541347504 0.0941108837723732 0.1449378877878189 0.04701247438788414 -0.09332165122032166 0.12089481204748154 0.0978030189871788 0.4563659429550171 0.35949084162712097 0.200649693608284 0.10809456557035446 -0.18990199267864227 -0.3934987485408783 0.2294863909482956 0.17355190217494965 -0.17750702798366547 -0.38740405440330505 -0.5187798142433167 -0.3427365720272064 -0.08773428201675415 0.22448934614658356 -0.1861157864332199 0.3231640160083771 0.16769760847091675 -0.18843813240528107 0.02588934637606144 0.01894877292215824 0.08992133289575577 -0.05125489458441734 0.47095784544944763 0.04845251515507698 -0.5793867707252502 -0.21637310087680817 0.4764944314956665 0.0921894833445549 0.17954756319522858 0.030245384201407433 0.1689198613166809 0.9487060904502869 0.7401301860809326 -0.24292081594467163 0.02444167248904705 0.040547601878643036 0.3175317645072937 -0.33478066325187683 0.3839302361011505 -0.17287027835845947 -0.6822323203086853 -0.2813552916049957 -0.6790178418159485 0.20020781457424164 -0.6718772053718567 0.1724056750535965 0.5330766439437866 0.24405993521213531 -0.20423133671283722 0.1272255927324295 0.23769624531269073 -0.5108494758605957 -0.012944716960191727 -0.18538405001163483 -0.628409206867218 0.1944519281387329 0.06493736058473587 0.693725049495697 -0.24800969660282135 0.1781589388847351 0.2111983299255371 -0.5705129504203796 -0.18643683195114136 -0.016790898516774178 -0.26152849197387695 -0.1143995001912117 -0.5310428142547607 -0.28727713227272034 -0.07753381133079529 -0.14471404254436493 -0.4106248617172241 0.9347003102302551 0.4097331464290619 -0.03814632073044777 -0.2544018030166626 -0.4428960382938385 0.12730106711387634 0.12409239262342453 -0.7219821810722351 -0.3878253996372223 -0.3053818643093109 -0.7583365440368652 0.8846561312675476 0.06573783606290817 0.2427862286567688 0.0656922310590744 0.19554419815540314 0.24360589683055878 -0.3865167796611786 -0.008116955868899822 0.10970056056976318 -0.31058287620544434 -0.3900966942310333 -0.10077368468046188 0.3257044851779938 -0.3254297375679016 0.9752556681632996 0.20771251618862152 -0.5458926558494568 1.0014649629592896 0.09592702984809875 0.08333555608987808 0.1993895322084427 -0.028465738520026207 -0.2999487817287445 -0.1884450912475586 0.3399078845977783 -0.5885651707649231 0.34996235370635986 -0.1440454125404358 -0.0437665693461895 -0.07861077785491943 0.34973227977752686 -0.08638442307710648 0.06283362954854965 0.32598626613616943 0.2933773696422577 0.07366669923067093 -0.11391323804855347 -0.303948312997818 -0.2788243889808655 -0.401971697807312 0.5813383460044861 0.027910197153687477 -0.9848370552062988 -0.5191377401351929 -0.10724679380655289 0.20593875646591187 -0.34887492656707764 -0.29169726371765137 0.28949877619743347 0.04943707585334778 0.08629747480154037 0.33434346318244934 -0.41708528995513916 0.06290269643068314 -0.14286962151527405 -0.11424320191144943 -0.49277639389038086 0.4789973199367523 0.048913151025772095 0.005179638508707285 -0.391277551651001 -0.2968471646308899 0.6333408951759338 -0.41144275665283203 -0.5174298882484436 0.5351242423057556 -0.003050311468541622 0.0048024761490523815 0.2790257930755615 0.12470334023237228 -0.11723712831735611 -0.18490678071975708 -0.09053158760070801 -0.2547999918460846 -0.3915491998195648 0.04275299981236458 -0.17451877892017365 -0.15114673972129822 -0.48037901520729065 -0.4387761354446411 0.08961916714906693 -0.0482555590569973 -0.4312230348587036 1.348762035369873 0.13798367977142334 0.044901490211486816 -0.029541300609707832 -0.0246417298913002 -0.4602043628692627 -0.8268230557441711 -0.007368669379502535 -0.208875373005867 -0.5119534134864807 -0.2681984007358551 0.6677431464195251 -0.374741792678833 -0.44239792227745056 -6.006202697753906 -0.11923560500144958 -0.29071345925331116 -0.2199113965034485 0.3345309793949127 -0.2443118840456009 0.2615925073623657 -0.0031459105666726828 -0.03214343637228012 -0.025021173059940338 0.1669752150774002 0.269890159368515 0.3559049367904663 0.08770046383142471 0.018977219238877296 -0.0314093716442585 0.461426705121994 0.17914779484272003 -0.14278647303581238 0.3672623336315155 -0.7079787850379944 -0.11592236906290054 0.5193615555763245 -0.1863849014043808 0.4016135632991791 0.11381811648607254 -0.8429126739501953 0.11897361278533936 -0.1341756135225296 -0.1631699800491333 0.3229493796825409 -0.472249299287796 -0.5070022344589233 1.2485707998275757 -0.6907429099082947 -0.44939687848091125 0.0746072307229042 -0.35619056224823 0.4243713915348053 0.2839013636112213 0.12378767132759094 -0.44089552760124207 -0.28642794489860535 0.2586105763912201 0.388487845659256 -0.33095583319664 -0.041704971343278885 -0.006924957502633333 0.35583892464637756 0.5173279047012329 -0.11523909121751785 -0.3541910946369171 0.5344966053962708 -0.31605902314186096 -0.4111907482147217 0.5206833481788635 0.9251968860626221 0.8739014267921448 0.05352666974067688 -0.6760435700416565 0.33324745297431946 -0.7135961651802063 -0.4590568244457245 0.02825321815907955 -0.19634057581424713 0.29989728331565857 -0.6274353861808777 -0.49001801013946533 -0.7019408345222473 -0.3246137201786041 -0.49070462584495544 0.7629205584526062 0.2593480050563812 -0.8142512440681458 0.31749099493026733 -0.833164393901825 0.13570205867290497 -0.0942133441567421 0.18499644100666046 -0.40394845604896545 -0.4823733866214752 -0.5117982029914856 0.4148601293563843 -0.24988315999507904 -0.005240016151219606 0.3680907189846039 0.12208923697471619 -0.44110968708992004 -0.7323327660560608 0.08306913077831268 -0.4371422529220581 0.13269272446632385 0.5338599681854248 0.35377177596092224 -0.06736592203378677 -0.4265580475330353 1.0478838682174683 -0.5649967193603516 -0.028048448264598846 0.060605552047491074 0.12619666755199432 0.12174990773200989 0.3948242962360382 -0.031767405569553375 -0.8316938877105713 -0.486370325088501 -0.8436158299446106 0.0153677798807621 -0.017973942682147026 0.1161307767033577 0.32159918546676636 0.3659336268901825 -0.05063894763588905 -0.19895438849925995 -0.31100785732269287 -0.5225424766540527 0.1475907415151596 0.268949419260025 0.6268437504768372 -0.4688008725643158 -0.32235968112945557 0.12460728734731674 -0.5650181174278259 -0.3676067292690277 -0.18596018850803375 -0.11103463172912598 0.1885419487953186 0.7819902896881104 -0.5392996072769165 0.06655975431203842 -0.1568516045808792 -0.3120289146900177 -0.07900739461183548 -0.012868932448327541 0.3176056444644928 -0.029199525713920593 -0.1920299530029297 0.11618608236312866 0.4458819329738617 0.1953011155128479 0.04785393550992012 0.4793679416179657 -0.1848224401473999 -0.3965117633342743 0.22725868225097656 0.09148258715867996 -0.2700931131839752 0.7724085450172424 0.04017648100852966 0.2887951135635376 -0.24794717133045197 -0.44553467631340027 0.5795603394508362 -0.35321614146232605 0.004273570608347654 0.2050447016954422 0.5008865594863892 -0.22540558874607086 -0.2680392265319824 -0.311951220035553 0.3164847791194916 -0.30922171473503113 -0.33885657787323 0.018140986561775208 -0.34760725498199463 0.2823088467121124 0.2696133255958557 0.1320732831954956 0.12965604662895203 -1.0851584672927856 -0.5235081315040588 0.18372821807861328 0.3776656687259674 0.5458342432975769 0.4751330614089966 0.2527606189250946 0.139786496758461 0.015718230977654457 0.2203478068113327 0.2254721075296402 0.11358807235956192 0.3358265161514282 0.018844123929739 -0.11587032675743103 -0.013369319029152393 0.02015942893922329 -0.17620275914669037 0.1598522663116455 0.8414011597633362 0.4900047481060028 -0.8990234732627869 0.33715084195137024 0.5705424547195435 -0.14125271141529083 -0.01026232074946165 -0.8228657245635986 0.36559736728668213 -0.6173064112663269 0.056559737771749496 0.3132815659046173 0.12753809988498688 -0.016226155683398247 -0.15768387913703918 0.46039700508117676 -0.3429020345211029 0.33606910705566406 -0.17642436921596527 -0.12240586429834366 -0.05586928501725197 0.12291592359542847 0.42953070998191833 -0.44103577733039856 -0.29777416586875916 -0.44504880905151367 -0.2542957067489624 -0.3087821900844574 -0.0994638204574585 0.02592897228896618 -0.5938075184822083 0.18475739657878876 -0.1564415842294693 -0.0017888223519548774 0.31201115250587463 -0.07544657588005066 -0.2920273244380951 0.09432815760374069 0.39376410841941833 -0.2599910795688629 -0.40234386920928955 -0.13992659747600555 -0.4108891487121582 -0.7822062969207764 0.05477336421608925 -0.21733693778514862 0.017016911879181862 -0.46792054176330566 -0.48977264761924744 -0.6051873564720154 0.17119164764881134 -0.5632402300834656 0.03692827746272087 -0.3128345310688019 -0.40453317761421204 -0.6363839507102966 0.06043006852269173 -0.45255187153816223 -0.3133491277694702 -0.25690552592277527 -0.2752229869365692 0.1299317628145218 -0.049003567546606064 -0.3007693290710449 -0.3804517686367035 -0.49021854996681213 0.62644362449646 -0.5661786794662476 -0.2748512625694275 -0.514682948589325 -0.24596373736858368 0.260497510433197 -0.16523347795009613 0.6833574771881104 -0.044638533145189285 0.9680617451667786 -0.05558842048048973 0.2783355414867401 0.1260317862033844 0.6790626049041748 0.031151188537478447 -0.5991542935371399 -0.3708401024341583 0.005948876496404409 -0.32617321610450745 0.7354145050048828 0.3175760507583618 -0.44781458377838135 -0.1597532480955124 -0.36401650309562683 0.37349507212638855 0.4154834449291229 -0.5186526775360107 -0.25617438554763794 0.49573445320129395 0.24570919573307037 0.15066806972026825 -0.08522310853004456 -0.32764294743537903 0.17919786274433136 0.0860617458820343 -0.11563611775636673 0.47090840339660645 0.5545599460601807 -0.15037833154201508 -0.16968852281570435 0.049207206815481186 0.7696242332458496 0.3489026129245758 0.38135600090026855 0.014154826290905476 0.29604849219322205 -0.24860769510269165 0.22633878886699677 0.6577352285385132 -0.019916635006666183 0.1850394755601883 0.1881781667470932 0.05487421154975891 0.08247274160385132 -0.14073526859283447 -0.28168174624443054 0.002314613899216056 -0.031923677772283554 0.7186568379402161 1.0555440187454224 0.008468602783977985 -0.36520588397979736 -1.0688468217849731 -0.36416319012641907 -0.33190247416496277 -0.15483471751213074 0.024496758356690407 0.4654582440853119 0.6247914433479309 0.2263563871383667 -0.5276241302490234 -0.22354625165462494 0.027692699804902077 -0.19834184646606445 -0.14465899765491486 -0.4739791452884674 -0.023178262636065483 0.3022446930408478 0.188206747174263 -0.43519842624664307 -0.4024643898010254 -0.31869691610336304 -0.16042464971542358 0.04428164288401604 0.22368021309375763 0.10882269591093063 0.2603011429309845 0.3611946403980255 0.15974853932857513 0.18080474436283112 -0.3352545499801636 0.2439526915550232 -0.173303484916687 0.07687254995107651 -0.0037862674798816442 0.5334591269493103 -0.32416871190071106 -0.10295593738555908 0.22455929219722748 0.4419296085834503 0.05326281115412712 0.07539214193820953 0.8143739104270935 0.19812220335006714 0.21332059800624847 0.12329014390707016 0.07080040872097015 0.11387745290994644 -0.11802559345960617 -0.33843037486076355 0.1189129650592804 0.30458006262779236 0.07759710401296616 -0.294582337141037 -0.04517275094985962 0.08144671469926834 0.2718200981616974 -0.4407416582107544 -0.171091690659523 0.3091103732585907 -0.14124123752117157 0.2869795262813568 -0.16420026123523712 -0.14123207330703735 -0.05914608761668205 0.03746035695075989 -0.20018130540847778 0.10923103243112564 -0.33894219994544983 -0.7203982472419739 -0.14255930483341217 -0.29063206911087036 -0.24994736909866333 -0.3107444643974304 0.1866736263036728 -0.21856145560741425 -0.4682261645793915 0.3010389506816864 0.5604214072227478 -0.33320602774620056 -0.03252585604786873 -0.27570900321006775 0.25755560398101807 -0.006666456814855337 0.7025380730628967 -0.15983392298221588 -0.03755168244242668 0.28248313069343567 0.06772977113723755 -0.13846464455127716 0.21174657344818115 -0.3616161048412323 -0.11197880655527115 0.30114203691482544 -0.602211058139801 -0.3797115385532379 -0.008555661886930466 0.3720126450061798 0.014587352983653545 0.4818258583545685 0.2370774745941162 0.18601137399673462 -0.2553658187389374 0.07624312490224838 -0.1936694234609604 0.12536542117595673 0.0712227001786232 -0.6759024262428284 0.4347713887691498 0.14194704592227936 -0.06056492030620575 -0.6779511570930481 -0.4800916016101837 0.3695877492427826 -0.02247035689651966 0.11923995614051819 -0.0726570263504982 -0.2583020031452179 -0.11180749535560608 0.14414747059345245 -0.39258286356925964 -0.5312606692314148 -0.18517149984836578 0.32460466027259827 0.31512340903282166 -0.34161069989204407 -0.2472815066576004 0.6478712558746338 -0.05792161822319031 -0.072966068983078 -0.3140181303024292 0.511322021484375 0.27958056330680847 -0.13620339334011078 -0.784599244594574 -0.018743572756648064 -0.11422606557607651 0.4416016638278961 -0.514215350151062 -0.27041831612586975 -0.3695935308933258 -0.04712342843413353 -0.11972110718488693 -0.5627320408821106 -0.0931791141629219 0.0033888814505189657</t>
  </si>
  <si>
    <t>0.05891894921660423 -0.44595250487327576 0.17392154037952423 -0.5594537854194641 0.06207495555281639 -0.43969056010246277 -0.4747485816478729 0.41240593791007996 -0.16819599270820618 0.18275092542171478 -0.09404958039522171 0.05021211504936218 -0.02184324897825718 0.7512000203132629 -0.3271711468696594 0.5752856135368347 -0.11877193301916122 0.2666427195072174 -0.0703999400138855 0.2963752746582031 -0.34876736998558044 -0.16921290755271912 0.0773942619562149 0.5240073800086975 -0.47934994101524353 -0.0920204296708107 0.32387277483940125 -0.2341502606868744 -0.05972936004400253 0.4141080379486084 -0.10843249410390854 0.05759391561150551 0.0630883127450943 -0.5561749935150146 0.28125277161598206 0.06279583275318146 -0.013694596476852894 0.1799742877483368 0.5974074006080627 0.705644428730011 -0.22259016335010529 -0.9914220571517944 0.08356385678052902 0.27849283814430237 0.13201574981212616 0.03364770859479904 -0.09353786706924438 0.2260437309741974 0.687964916229248 0.0839172750711441 -0.8651619553565979 -0.33193129301071167 -0.4026270806789398 -0.38090768456459045 0.8585554957389832 1.1868171691894531 -0.13860848546028137 -0.8332720398902893 0.2433464229106903 -0.13116636872291565 -0.3278626799583435 -0.34257712960243225 -0.07175428420305252 -0.006199375726282597 -0.3104708790779114 -0.21677672863006592 0.008425431326031685 0.13574303686618805 -0.9034474492073059 -0.02129245363175869 -0.23729898035526276 0.4827992618083954 0.03538381680846214 0.4616915285587311 0.09741069376468658 -0.12176870554685593 -0.2929278016090393 0.6454366445541382 0.33881980180740356 0.24634356796741486 0.3519771099090576 0.11972524970769882 -0.307561457157135 0.41515105962753296 0.3698606491088867 0.5098050236701965 -0.3613964915275574 -0.8140702843666077 -0.36261048913002014 0.10647785663604736 0.26604601740837097 -0.19309987127780914 -0.12817566096782684 0.1313767284154892 0.23377881944179535 -0.19759739935398102 -0.9912475943565369 -0.40476006269454956 -0.04209873080253601 0.2629617750644684 -0.14128729701042175 -0.24489569664001465 0.013501736335456371 -0.2374766618013382 -0.6413684487342834 -0.3349117934703827 -0.24669213593006134 -0.40472880005836487 -0.5916565656661987 0.03935178369283676 0.46549996733665466 0.11801915615797043 -0.3508443832397461 -0.42546629905700684 0.3376670777797699 -0.25510290265083313 0.1010603979229927 -0.0051605370827019215 0.925876259803772 -0.1172143965959549 -0.07602022588253021 0.40668168663978577 0.041164789348840714 0.4641772210597992 -0.15147528052330017 0.28941187262535095 -0.23166830837726593 -0.4185776710510254 0.31289905309677124 0.20745909214019775 0.13035927712917328 0.5557685494422913 0.5601669549942017 -0.1496967375278473 0.152953639626503 0.032561786472797394 -0.9573200345039368 -0.06657189130783081 -0.47012704610824585 -0.053544770926237106 -0.24486634135246277 -0.21102650463581085 0.19000515341758728 0.29825854301452637 0.09955398738384247 0.7136772274971008 -0.48521265387535095 0.4488365948200226 0.13677135109901428 0.45597928762435913 -0.5645166635513306 -0.8343504667282104 -0.039971161633729935 0.15329469740390778 0.4741688072681427 -0.427659273147583 0.3806307017803192 0.4253009855747223 0.4924493134021759 -0.09042108058929443 -0.14493785798549652 -0.201811745762825 -0.5839751362800598 0.10186605900526047 0.5734944343566895 0.021285634487867355 0.05763871595263481 0.7077665328979492 -0.5809099078178406 -0.24397166073322296 -0.22533191740512848 -0.8727923631668091 -0.8644929528236389 -0.10032528638839722 0.3879833221435547 -0.050907135009765625 0.5636873841285706 -0.24755167961120605 0.5114425420761108 -0.2842421531677246 -0.4603255093097687 0.05375390499830246 -0.34937945008277893 -0.636713445186615 0.09597060829401016 1.0335509777069092 0.8244248032569885 -0.1386653631925583 -0.35723456740379333 0.49271437525749207 -0.3788197338581085 0.5295233130455017 0.27669593691825867 -0.4046669006347656 -0.06292127817869186 -0.17552568018436432 0.11240232735872269 -0.6129681468009949 -0.3631855547428131 0.08995570242404938 -0.02242947183549404 0.20653341710567474 0.249563068151474 -0.7354006171226501 -0.27225542068481445 0.7011641263961792 -0.018352577462792397 -0.458425372838974 -0.48802438378334045 -0.3370446264743805 -0.4201052486896515 0.29845449328422546 -0.16806404292583466 0.23665782809257507 0.17157681286334991 -0.4338452219963074 0.48354244232177734 -0.043489970266819 0.4390494227409363 0.14588984847068787 -0.22292974591255188 -0.3316815495491028 -0.09794335812330246 1.1015697717666626 -0.6613864302635193 1.75274658203125 -0.01576685719192028 -0.32299384474754333 0.24252788722515106 0.3164883255958557 -0.1730029135942459 -0.4227634072303772 -0.14630126953125 -0.7010716199874878 -0.018540313467383385 0.786760151386261 -0.077475905418396 0.1830274611711502 0.09202613681554794 -0.2494506537914276 -0.1391192525625229 0.40550750494003296 0.41673389077186584 -0.5889334678649902 0.24675719439983368 -0.4689978063106537 -0.10013525187969208 -0.15253281593322754 -0.15297181904315948 0.276206910610199 0.06064296141266823 0.1385413110256195 -0.022973794490098953 0.03267452493309975 -0.41636916995048523 -0.027488185092806816 -0.43340227007865906 -0.2756776213645935 -0.6010915637016296 -0.16498970985412598 0.21811585128307343 -0.8319810628890991 0.2877829372882843 -0.6854343414306641 0.17547844350337982 -0.615621030330658 0.353348046541214 0.3481409251689911 1.3142597675323486 -0.02367079257965088 -0.07026194781064987 0.2824609577655792 -0.28606510162353516 0.08968662470579147 -0.17381533980369568 -0.3041779100894928 -0.2630464732646942 -0.11539541929960251 0.6700891852378845 -0.06255324184894562 0.4127984046936035 -0.05905802175402641 -0.06868741661310196 0.08334656804800034 -0.3482162356376648 0.46942415833473206 -0.4903034567832947 0.23926861584186554 0.13392046093940735 -0.4413696229457855 -0.03560134395956993 0.3432296812534332 -0.8548588752746582 -0.5909768342971802 0.8224517107009888 -0.05631658807396889 -0.4884180724620819 -0.2922689914703369 -0.2818596065044403 -0.27550116181373596 -0.09566063433885574 0.2221982777118683 -0.14837421476840973 -0.08897484093904495 -0.69804847240448 0.40037527680397034 -0.6479287147521973 -0.5060745477676392 -8.858403205871582 -0.15764722228050232 -0.7010155916213989 -0.5152453780174255 0.8044787645339966 -0.35293522477149963 -0.2902985215187073 0.14194262027740479 -0.11573227494955063 0.27897125482559204 -0.40343716740608215 -0.39412370324134827 0.28644123673439026 -0.5758062601089478 -0.09803549200296402 0.3138354420661926 -0.1894044429063797 0.010811126790940762 0.015675565227866173 0.20971906185150146 0.3532877266407013 -0.2202150672674179 0.5067092180252075 -0.4701995849609375 0.3783508241176605 -0.42976993322372437 -0.2809184491634369 -0.3744121193885803 -0.21316716074943542 -0.6218820810317993 0.3559282124042511 -0.2629264295101166 -0.6860365867614746 1.3618319034576416 -0.035839732736349106 -0.8788694143295288 -0.2336127907037735 -0.37010636925697327 -0.3033377528190613 -0.12322384119033813 0.35422226786613464 -0.31784704327583313 0.2877408564090729 -0.040934331715106964 0.926600992679596 -0.07077573239803314 0.5845550298690796 0.4799566864967346 -0.2677605450153351 0.284633606672287 -0.6988406777381897 -0.2025999128818512 0.6905063390731812 -0.4111345112323761 0.05949772149324417 -0.2275758534669876 0.4257758557796478 0.7945724725723267 -0.17019547522068024 0.3313012421131134 0.8999233841896057 0.45724087953567505 -0.5490645170211792 -0.6086317300796509 -0.8668888211250305 0.061200834810733795 -1.0948913097381592 -0.9864962697029114 -0.30021950602531433 -0.4215935170650482 -0.909038245677948 0.509964644908905 0.42210060358047485 -1.1307907104492188 0.2760907709598541 -0.4473407566547394 0.13258890807628632 0.3258550465106964 -0.011107371188700199 -0.05838850513100624 -0.5314177870750427 -0.6006905436515808 -0.5044681429862976 -0.3165673315525055 -0.4348921775817871 -0.08310265094041824 -0.2679539620876312 -0.5171017050743103 0.0659831166267395 0.22333486378192902 -0.3682185113430023 -0.45149844884872437 0.7211032509803772 0.5636140704154968 -0.8414120674133301 -0.7045379281044006 0.2973231375217438 -0.2510184347629547 0.2660124897956848 -0.004893527366220951 0.7882653474807739 -0.2867301404476166 0.07949262112379074 -0.4618091285228729 -0.27395808696746826 -0.10078256577253342 -0.7202436327934265 -0.19795005023479462 0.7032508254051208 0.029353396967053413 -0.1360074281692505 -0.23531292378902435 -0.20985183119773865 0.023731809109449387 0.1339995414018631 -0.057576678693294525 0.3529084026813507 0.32538241147994995 0.5540022253990173 -0.6095062494277954 -0.4179672300815582 0.8717613220214844 -0.36047425866127014 -0.46645113825798035 -0.17441345751285553 0.2975993752479553 0.29995784163475037 0.0009518917067907751 -0.9855948090553284 -0.49485519528388977 -0.4226398468017578 -0.4468176066875458 0.1682719737291336 0.3391217589378357 0.5356293320655823 0.3501669466495514 -0.27474185824394226 -0.05708193778991699 -0.5538440346717834 0.1109195351600647 0.3045056164264679 -0.1482289880514145 0.7662630081176758 0.035988982766866684 0.4184163212776184 -0.07961320877075195 1.1053212881088257 0.2911193072795868 0.2665196359157562 0.23659369349479675 0.3289596140384674 -0.6343594789505005 0.19015507400035858 -0.023918360471725464 -0.11120670288801193 -0.3238895833492279 0.6530070304870605 -0.36612704396247864 -0.22792162001132965 -0.7446021437644958 0.25035732984542847 0.5311830639839172 0.05516109988093376 0.33769795298576355 -0.02821420505642891 -0.2220837026834488 0.559651792049408 0.5233777761459351 0.28533050417900085 -0.4119010269641876 -0.8405868411064148 0.08832114934921265 -0.20249979197978973 -0.34739476442337036 -0.3141631484031677 0.39177241921424866 0.40370699763298035 -0.5767354369163513 -0.43253761529922485 0.9718743562698364 0.5072706341743469 0.5955132842063904 -0.07872795313596725 -0.02350623533129692 0.12398793548345566 0.14040347933769226 -0.12381737679243088 0.47932055592536926 0.3231961131095886 -0.22853051126003265 -0.7241926193237305 0.04011252522468567 -0.14148609340190887 -0.4512154757976532 -0.2178378850221634 -0.6567502021789551 0.16912615299224854 0.2588416039943695 0.3618500828742981 0.04499077424407005 -0.13570167124271393 0.5864192247390747 -0.2503141462802887 -0.14466628432273865 -0.47856375575065613 0.11566943675279617 -0.1481776088476181 0.8358845114707947 0.8007830381393433 -0.2917059063911438 0.5784189105033875 -0.8220194578170776 -0.4375625252723694 0.07123731076717377 0.0032332208938896656 1.0854521989822388 -0.4631166458129883 0.2214348465204239 -0.22501800954341888 -0.26523861289024353 0.07016951590776443 0.6339677572250366 0.6593738794326782 0.0788659080862999 -0.9557637572288513 -0.3452819883823395 -0.18388840556144714 -0.4306356608867645 0.08626484125852585 0.07873512804508209 0.026132671162486076 -1.8509794473648071 0.43024468421936035 0.010098850354552269 -0.25172415375709534 -0.7947934865951538 -0.6546774506568909 0.5953539609909058 0.12306473404169083 0.19824287295341492 -0.5696343183517456 -0.6711235046386719 -0.11086980998516083 -0.5386475324630737 -0.23134921491146088 -0.4096620976924896 0.19188645482063293 0.029657918959856033 -0.45476603507995605 -0.1293991506099701 0.15289130806922913 -0.6307175755500793 -0.4940681457519531 -0.3928268849849701 0.5332084894180298 -0.27724501490592957 -0.08994454145431519 -0.5780433416366577 -0.3396720588207245 -0.011029108427464962 -0.4172430634498596 0.3630802631378174 0.5199562907218933 -0.24240612983703613 -0.5054525136947632 -0.2737155854701996 0.44000768661499023 0.2390023022890091 0.35296815633773804 -0.24086220562458038 -0.3231973350048065 0.03869049623608589 0.4202272891998291 0.20565378665924072 0.21339192986488342 -0.5523221492767334 -0.18691691756248474 -0.40533962845802307 0.4360782504081726 -0.6075701117515564 -0.3589212894439697 -0.03088446892797947 0.34174513816833496 -0.05944790691137314 -0.4282061457633972 -0.37877145409584045 0.20744405686855316 -0.47034791111946106 0.012596414424479008 -0.25644564628601074 0.48147159814834595 0.5569485425949097 -1.1503076553344727 -0.2311273068189621 -0.7289271950721741 0.5788000822067261 0.027829723432660103 0.22829553484916687 0.19981470704078674 0.8193148970603943 -0.1536165475845337 0.6350995898246765 0.46253496408462524 0.1915259063243866 -0.060514580458402634 -0.1887369304895401 -0.1409549117088318 0.17659033834934235 -0.6158235669136047 -0.12839020788669586 -0.768785834312439 -0.8498710989952087 0.6634141206741333 0.3135001063346863 0.36175987124443054 -0.0010995417833328247 -0.29707667231559753 0.2826836109161377 -0.2696717381477356 -0.5579236745834351 0.08388006687164307 0.07722163945436478 0.8450857400894165 0.158542200922966 -0.025229105725884438 0.049640167504549026 -0.5088174939155579 -0.7251667380332947 0.06800084561109543 0.45496082305908203 0.22776564955711365 -0.537309467792511 0.06622395664453506 0.4623680114746094 -0.3524698317050934 0.11335553228855133 0.13327154517173767 0.18947315216064453 -0.40964627265930176 -0.11970514804124832 -0.2228526920080185 0.3696433901786804 0.6275563836097717 0.003714839229360223 0.5058630108833313 0.10748813301324844 -0.432428777217865 -0.07014598697423935 0.03518613055348396 -0.29697105288505554 0.16537325084209442 0.25843849778175354 0.43187645077705383 0.4203391671180725 -0.5573126077651978 0.4678095877170563 -0.051690150052309036 -0.5418468713760376 0.31255024671554565 0.6196047067642212 -0.03161498159170151 -0.35339584946632385 0.021546920761466026 -0.3862881362438202 -0.5116793513298035 0.18488049507141113 0.4949345886707306 0.05110587924718857 0.8431174159049988 -0.0374298095703125 0.25500133633613586 0.4430803954601288 0.5421077013015747 0.5029435753822327 0.5790473222732544 -0.0022271915804594755 0.05144414305686951 -0.5662069916725159 -0.191465362906456 0.13557997345924377 -0.9407023787498474 -0.019048621878027916 0.1292988657951355 -0.4140756130218506 -0.11290080100297928 -0.9224933385848999 0.34897416830062866 0.008904115296900272 0.710206925868988 -0.14778545498847961 0.08506812155246735 0.17749060690402985 0.7756413817405701 -0.09291862696409225 0.027027899399399757 0.31809568405151367 0.344634085893631 -0.1425258219242096 0.5858380198478699 0.19064714014530182 0.1786588430404663 -0.21294452250003815 0.05196100100874901 0.1883610337972641 -0.3119325041770935 -0.19462385773658752 0.40525099635124207 0.41521602869033813 -0.8669796586036682 -0.031726714223623276 0.3475889265537262 0.6059543490409851 0.022016610950231552 -0.019490046426653862 -0.1446550190448761 0.44196608662605286 0.48836103081703186 -0.6827444434165955 -0.7288132905960083 0.576612651348114 -0.1914071887731552 -0.3520752489566803 0.1307906210422516 -0.21026770770549774 -0.3720305562019348 -0.3779832422733307 0.6091066002845764 0.28089436888694763 0.1535216122865677 -0.14773309230804443 0.475517213344574 0.24847181141376495 0.30321794748306274 1.020415186882019 -0.01532974373549223 0.06206725910305977 -0.3915645182132721 0.017372524365782738 -0.3080863058567047 0.7471809983253479 0.2994416356086731 0.7142748236656189 -0.12994429469108582 0.4183230996131897 0.15550348162651062 -1.0990127325057983 -0.3925190269947052 -0.9587393403053284 -0.6145569682121277 -0.04594406858086586 -0.3085293173789978 0.09744397550821304 -0.23128259181976318 -0.6692246794700623 0.21720068156719208 0.882635772228241 0.038721226155757904 -0.46644940972328186 0.1283530741930008 0.7515838742256165</t>
  </si>
  <si>
    <t>0.06254223734140396 -0.23643356561660767 0.0019600456580519676 -0.5351871848106384 -0.011227383278310299 -0.36217358708381653 -0.3315269351005554 0.4208012521266937 -0.02169698476791382 0.18448424339294434 -0.18668536841869354 0.15208378434181213 -0.024211829528212547 0.8679510951042175 -0.24037034809589386 0.6225728392601013 -0.33009016513824463 0.1972372978925705 -0.4496106207370758 0.24923454225063324 -0.3869035542011261 -0.087194062769413 0.2644597887992859 0.4995846450328827 -0.4164581596851349 -0.28156858682632446 0.09297185391187668 -0.28916677832603455 -0.14916957914829254 0.3057186007499695 -0.16385279595851898 0.16054324805736542 0.169855996966362 -0.42601296305656433 -0.06157217547297478 -0.07699719816446304 -0.013062034733593464 0.16068492829799652 0.33878418803215027 0.7319180369377136 -0.15930593013763428 -0.5445591807365417 0.03081347607076168 0.5147251486778259 0.22603626549243927 0.110289566218853 0.011054004542529583 0.2140076905488968 0.6692745685577393 -0.4640493392944336 -0.7569658756256104 -0.5326398015022278 -0.5015960335731506 -0.23516960442066193 0.6848046183586121 0.9504793286323547 -0.2819128632545471 -0.8750581741333008 0.4025735557079315 -0.20798833668231964 -0.29616662859916687 -0.13052447140216827 -0.08082307875156403 -0.028301775455474854 -0.2699616849422455 -0.2553165853023529 0.08060062676668167 0.21644210815429688 -0.8361490368843079 -0.21080626547336578 -0.5075807571411133 0.5385516881942749 -0.20631657540798187 0.5665773153305054 0.25800883769989014 -0.23179693520069122 -0.18869419395923615 0.4674367904663086 0.17996861040592194 -0.061409980058670044 -0.012284611351788044 0.2041236162185669 -0.27784624695777893 0.21388369798660278 0.35197457671165466 0.418273001909256 -0.4834308326244354 -0.6271471977233887 -0.26513367891311646 0.054777100682258606 0.20048457384109497 0.05182113125920296 -0.25504299998283386 0.19510619342327118 0.25958946347236633 0.02001405693590641 -0.8813524842262268 -0.4612857401371002 0.02163289487361908 -0.027982624247670174 -0.06796395778656006 -0.25842735171318054 0.12125352770090103 -0.2858063280582428 -0.6952318549156189 -0.1982041597366333 -0.4101696014404297 -0.3813880383968353 -0.3500378429889679 -0.11784437298774719 0.546071469783783 0.36841312050819397 -0.6240586042404175 -0.22575409710407257 0.2109941840171814 -0.3101646602153778 0.2059471756219864 -0.08205016702413559 0.9150419235229492 -0.2611006200313568 -0.2417249232530594 0.4944952726364136 0.09724485874176025 0.4939015805721283 -0.26910945773124695 0.29278281331062317 -0.43630239367485046 -0.3953728675842285 0.21716642379760742 0.2211461067199707 0.004454260226339102 0.8549427390098572 0.4665559232234955 -0.07925876975059509 0.06298954784870148 -0.03777296468615532 -0.763792097568512 0.22390717267990112 -0.058565303683280945 0.1544008105993271 -0.10123416781425476 -0.2780596911907196 0.050612177699804306 0.10074704885482788 -0.09238431602716446 0.3603048324584961 -0.5215978622436523 0.7017220854759216 0.22213463485240936 0.5089467167854309 -0.37936171889305115 -0.653045117855072 -0.43269065022468567 -0.15482741594314575 0.4618417024612427 -0.4789997637271881 0.18551336228847504 0.49945390224456787 0.3893613815307617 -0.09870611876249313 0.03503204882144928 -0.07207693159580231 -0.45488718152046204 0.11478885263204575 0.5787690281867981 -0.1949484795331955 -0.2529233396053314 0.573186993598938 -0.4432527720928192 -0.27925634384155273 -0.2719849944114685 -1.1338647603988647 -0.8047764897346497 0.026417918503284454 0.3589414358139038 0.1885460764169693 0.41547486186027527 -0.30166253447532654 0.5455191731452942 -0.12303241342306137 -0.5194120407104492 0.03380348160862923 -0.4500217139720917 -0.7626502513885498 0.1500321477651596 1.002618670463562 0.5384709239006042 -0.05138084292411804 -0.30627521872520447 0.33169835805892944 -0.4099116027355194 0.4962218999862671 0.5360398292541504 -0.6772180199623108 -0.2561793625354767 0.2293296605348587 0.1123356744647026 -0.544907808303833 -0.2297792285680771 -0.00021192144777160138 -0.15412461757659912 0.36645594239234924 0.5106524229049683 -0.7460482120513916 -0.2867005169391632 0.7766768336296082 0.1328093260526657 -0.598460853099823 -0.7483863830566406 -0.3573223054409027 -0.4506337344646454 0.7231616973876953 0.008525094017386436 0.16133932769298553 -0.07435964792966843 -0.4116250276565552 0.45382964611053467 -0.5524054169654846 0.3883265256881714 0.13771367073059082 0.12201181799173355 -0.08265623450279236 0.046890854835510254 1.197561502456665 -0.584273636341095 1.661567211151123 0.10795066505670547 0.001625439734198153 0.33609244227409363 0.21984630823135376 -0.0801745355129242 -0.3904719650745392 0.008556127548217773 -0.611964762210846 0.23735590279102325 0.3174721300601959 -0.1632869392633438 0.2228764295578003 -0.10743030160665512 -0.3979173004627228 -0.07490892708301544 0.27352890372276306 0.6044988632202148 -0.46642813086509705 0.25758859515190125 -0.48092135787010193 -0.046032413840293884 -0.0582808256149292 -0.1460474133491516 0.46565747261047363 -0.21862106025218964 0.2732503116130829 -0.19976073503494263 0.09234429150819778 -0.34189364314079285 -0.08944075554609299 -0.18019597232341766 -0.2116781622171402 -0.22613924741744995 -0.11942663043737411 0.2649604380130768 -1.0476926565170288 0.46279391646385193 -0.4479498863220215 0.1693776398897171 -0.43115469813346863 0.2777801752090454 0.15314815938472748 1.2964234352111816 -0.00028225858113728464 -0.2720116674900055 0.3123808801174164 -0.505416750907898 0.1737300306558609 -0.22583721578121185 -0.42835620045661926 -0.310198038816452 -0.25132009387016296 0.7857864499092102 0.07565967738628387 0.25089842081069946 -0.08141512423753738 -0.38628628849983215 0.03329073265194893 -0.30194729566574097 0.5046565532684326 -0.5562917590141296 -0.047723475843667984 0.29428204894065857 -0.46277084946632385 -0.20572209358215332 0.35701775550842285 -0.6867799758911133 -0.5840225219726562 0.9785937666893005 -0.3610103130340576 -0.2544495165348053 -0.2546888291835785 -0.4682793915271759 -0.25811123847961426 -0.24729259312152863 0.1555992215871811 -0.2159212827682495 0.049272019416093826 -0.8814149498939514 0.24181848764419556 -0.2944103479385376 -0.601843535900116 -8.873000144958496 -0.19579960405826569 -0.5762365460395813 -0.3874443769454956 0.6455152034759521 -0.39740869402885437 -0.14293111860752106 0.09567701071500778 -0.32211536169052124 0.1883709877729416 -0.2646447718143463 -0.389906644821167 0.13511787354946136 -0.1741839498281479 -0.17735199630260468 0.3808511197566986 -0.1335611194372177 0.12806415557861328 -0.09139717370271683 0.39472535252571106 0.5834037065505981 -0.47855648398399353 0.3379596769809723 -0.1034209355711937 0.5109657645225525 -1.0279688835144043 -0.046177592128515244 -0.18721063435077667 -0.19979363679885864 -0.5713434219360352 0.3945280611515045 -0.14702929556369781 -0.37616702914237976 1.1627511978149414 -0.2947480380535126 -0.9538724422454834 -0.4886877238750458 -0.3184012174606323 -0.2044239044189453 -0.053335413336753845 0.2707492411136627 -0.11107759922742844 0.5294323563575745 -0.18369902670383453 0.8481776118278503 -0.14992263913154602 0.6498386263847351 0.358847975730896 -0.2458568960428238 0.615035355091095 -0.4197256863117218 -0.048025961965322495 0.708500862121582 -0.47565802931785583 -0.175972580909729 -0.37852200865745544 0.3787573575973511 0.7484127879142761 -0.22585247457027435 0.4571077823638916 1.163260817527771 0.3930034339427948 -0.35668036341667175 -0.7603704929351807 -0.8232268691062927 0.15366904437541962 -1.2618039846420288 -0.7713162302970886 -0.3512030839920044 -0.5300779342651367 -0.8868692517280579 0.5383766293525696 0.3868040144443512 -1.0942916870117188 0.08641267567873001 -0.4742278754711151 -0.07477332651615143 0.2521137297153473 0.034646227955818176 0.11152549833059311 -0.7011435031890869 -0.4435598850250244 -0.6473379135131836 -0.12709768116474152 -0.41130825877189636 -0.1023637056350708 -0.2622988522052765 -0.41812047362327576 0.16555514931678772 0.1966007500886917 -0.3110550045967102 0.053807374089956284 0.756254255771637 0.4106166362762451 -0.7804811000823975 -0.487120121717453 0.27488574385643005 0.1551775336265564 0.31398773193359375 0.04849131032824516 0.665772020816803 -0.14634154736995697 0.1830383539199829 -0.23437845706939697 -0.36286184191703796 -0.16610483825206757 -0.7455963492393494 -0.19570434093475342 0.6296578049659729 -0.07018710672855377 -0.06508920341730118 -0.05606267228722572 -0.270772784948349 0.14555877447128296 0.24854636192321777 0.03757916018366814 0.2794654071331024 0.23087196052074432 0.5623071193695068 -0.7458733916282654 -0.5143661499023438 0.7648724913597107 -0.4027831554412842 -0.37559106945991516 -0.1263100653886795 0.29334136843681335 0.286802738904953 -0.011002256534993649 -0.8488478064537048 -0.42605605721473694 -0.6309476494789124 -0.4856841564178467 0.39311447739601135 0.34319719672203064 0.5865512490272522 0.21555954217910767 -0.07622355967760086 0.25089582800865173 -0.9115092754364014 0.11186417937278748 0.35527846217155457 -0.23773139715194702 0.7726283669471741 -0.04893916845321655 0.3971783220767975 0.27513158321380615 0.9541792869567871 0.29933130741119385 0.34243109822273254 0.31434953212738037 0.23044206202030182 -0.7632648348808289 0.520966112613678 0.13584871590137482 0.04677301645278931 -0.09105398505926132 0.7686063647270203 -0.3632982075214386 -0.20165719091892242 -0.8967730402946472 0.5083139538764954 0.47259125113487244 0.164007768034935 0.24669204652309418 0.08751124143600464 -0.3381233215332031 0.501936674118042 0.67148756980896 0.1295538693666458 -0.5546082854270935 -0.9454734325408936 0.375566691160202 -0.3297453820705414 -0.30111441016197205 -0.31713801622390747 0.48056426644325256 0.2626785337924957 -0.4039067327976227 -0.4777888357639313 0.7477526664733887 0.43857333064079285 0.690706193447113 0.15824590623378754 0.02905227243900299 0.2779613733291626 0.30991899967193604 -0.26827746629714966 0.45610353350639343 0.33302903175354004 -0.2411012053489685 -0.6963515281677246 0.18424750864505768 -0.13265223801136017 -0.6013210415840149 -0.10465649515390396 -0.6979240775108337 0.3536377251148224 0.3041274845600128 0.17489765584468842 -0.01450629997998476 -0.1022728756070137 0.5354450345039368 -0.07400064915418625 -0.3462000787258148 -0.20914167165756226 -0.0900193527340889 -0.19776944816112518 0.6981176733970642 0.6031109690666199 -0.4562242925167084 0.37613025307655334 -0.6868452429771423 -0.4144756495952606 -0.06361908465623856 -0.1712919920682907 0.956836462020874 -0.10198778659105301 0.18495817482471466 -0.31355908513069153 -0.14516939222812653 0.055329013615846634 0.5006639361381531 0.7318641543388367 -0.02852046489715576 -0.9730671048164368 -0.37510570883750916 -0.2611234486103058 -0.44681838154792786 0.09894410520792007 0.1953321099281311 0.040467891842126846 -1.8322858810424805 0.3989109992980957 0.1367058902978897 -0.16436836123466492 -0.819149911403656 -0.7080159187316895 0.45838141441345215 0.039491474628448486 0.4846307039260864 -0.5502066016197205 -0.7186568379402161 -0.3308582603931427 -0.30980604887008667 0.009519086219370365 -0.2758556604385376 0.1446458250284195 0.24292796850204468 -0.45336154103279114 -0.2922568917274475 0.05661698058247566 -0.14523322880268097 -0.47225573658943176 -0.5241510272026062 0.44656503200531006 -0.10635185986757278 -0.07460049539804459 -0.5908018350601196 -0.23336808383464813 -0.3699781894683838 -0.3871271312236786 0.30128952860832214 0.6128872632980347 -0.22621749341487885 -0.5395750999450684 -0.07725895941257477 0.28363725543022156 0.2624766528606415 0.4227276146411896 -0.2082882970571518 -0.1916826218366623 0.09096882492303848 0.09247931838035583 0.7119795680046082 0.37809351086616516 -0.3598422110080719 -0.37699103355407715 -0.603304386138916 0.3290162980556488 -0.8253260254859924 -0.35432788729667664 -0.11870282888412476 0.10698959976434708 0.10390069335699081 -0.2605082094669342 -0.6369253396987915 -0.027722589671611786 -0.686370313167572 -0.06950460374355316 0.0025158454664051533 0.3475470244884491 0.6063095927238464 -1.0373260974884033 -0.2412673830986023 -0.5123702883720398 0.7723594307899475 0.1458420753479004 0.23037415742874146 0.08431927114725113 0.8008425235748291 -0.20621903240680695 0.573212742805481 0.4738689363002777 -0.17098115384578705 -0.24160027503967285 -0.08548849076032639 -0.14632661640644073 0.1790774017572403 -0.5230154395103455 0.13742037117481232 -0.7449967265129089 -0.5883606672286987 0.6073102355003357 0.14919711649417877 0.3419678211212158 -0.4278942048549652 -0.3058215379714966 0.11086300015449524 -0.2776348292827606 -0.3363969027996063 -0.02855909802019596 0.41271376609802246 0.610336422920227 -0.061628829687833786 -0.10514608770608902 0.192804753780365 -0.3485320508480072 -0.6165696382522583 0.09751385450363159 0.6149538159370422 0.32214590907096863 -0.271197110414505 0.052984703332185745 0.4284895956516266 -0.24166333675384521 -0.051334481686353683 0.30153805017471313 0.33925366401672363 -0.3515595495700836 -0.01912832446396351 -0.0011174463434144855 0.4098568856716156 0.4354610741138458 0.02028406783938408 0.49417057633399963 0.03485572710633278 -0.4881170690059662 0.15542550384998322 -0.1957089900970459 0.05325677618384361 0.2174493670463562 -0.0874297022819519 0.3930683434009552 0.05562335625290871 -0.574086606502533 0.3742329776287079 -0.17353856563568115 -0.1881229132413864 0.1587856560945511 0.7067241072654724 -0.3654879033565521 0.010112649761140347 -0.07336641103029251 -0.2839636206626892 -0.3159048557281494 0.4309171736240387 0.18709009885787964 0.2122684121131897 0.7494489550590515 0.02692914754152298 0.28872165083885193 0.10143815726041794 0.32447537779808044 0.25993064045906067 0.5414108633995056 -0.21045738458633423 0.050747793167829514 -0.5108914971351624 0.05678202584385872 0.20748645067214966 -0.8693526387214661 -0.08676117658615112 0.046174149960279465 -0.38587522506713867 -0.17967168986797333 -0.7887799739837646 0.13256046175956726 -0.07688812166452408 0.6009109020233154 -0.2749439477920532 0.1504911333322525 0.012113670818507671 0.8816773891448975 0.05265049263834953 -0.14696599543094635 0.39030173420906067 0.22144220769405365 -0.3256693184375763 0.5676113963127136 0.17710672318935394 0.2574957311153412 -0.2994873821735382 -0.17557679116725922 0.212504044175148 -0.14805829524993896 -0.08725142478942871 0.6499404311180115 0.19257499277591705 -1.0894519090652466 0.2131018191576004 0.2842854857444763 0.6508834958076477 0.05464240908622742 -0.00300574884749949 0.019298160448670387 0.31162944436073303 0.32942163944244385 -0.7864174246788025 -0.6231746077537537 0.4210723638534546 -0.11527827382087708 -0.36879757046699524 0.053818199783563614 -0.3351701498031616 -0.47940006852149963 -0.31329166889190674 0.3442072868347168 0.11355063319206238 0.11942997574806213 -0.02053721249103546 0.5285146236419678 0.3927994668483734 0.20038650929927826 0.7557988166809082 -0.1766306310892105 0.26464155316352844 -0.5671119093894958 0.03872636705636978 -0.31727129220962524 0.8909757733345032 -0.0025750338099896908 0.7577595114707947 -0.24628712236881256 0.5994988679885864 0.07093778252601624 -0.9068517684936523 -0.3119775354862213 -0.9082258343696594 -0.7237515449523926 -0.074461929500103 -0.33098289370536804 0.013482567854225636 -0.24446634948253632 -0.658277153968811 -0.05112862586975098 0.5571728944778442 0.11260461062192917 -0.4704333245754242 0.269918292760849 0.8062734007835388</t>
  </si>
  <si>
    <t>-0.13779786229133606 -0.1939939558506012 -0.20460085570812225 -0.48709335923194885 -0.03181646391749382 -0.20752832293510437 0.15096870064735413 0.8179695010185242 -0.04812359809875488 0.4640880227088928 -0.04772091656923294 -0.006276427302509546 -0.6223989725112915 0.23622660338878632 -0.32933104038238525 0.22073426842689514 -0.057320404797792435 0.18757690489292145 -0.29780396819114685 0.4298751950263977 -0.2270282506942749 0.06602445244789124 -0.024482334032654762 0.14305497705936432 -0.3349902629852295 0.004980636760592461 0.14040306210517883 -0.34794852137565613 -0.5505720376968384 0.15762978792190552 -0.19224116206169128 0.3854311406612396 0.4529809057712555 -0.5680441856384277 -0.36176401376724243 -0.3680242896080017 -0.14701813459396362 0.05299079418182373 0.5092817544937134 0.7902263402938843 -0.15256226062774658 -0.5717630982398987 0.22183068096637726 0.06899809092283249 0.1744452565908432 0.13714823126792908 -0.34329453110694885 -0.1071222648024559 0.7311414480209351 -0.3413575291633606 -0.8873198628425598 -0.0694173276424408 -0.5402113199234009 -0.2572006583213806 0.5571192502975464 0.6108842492103577 -0.16542991995811462 -1.0563265085220337 0.3256491720676422 0.12944096326828003 -0.08799497038125992 -0.11424467712640762 -0.09523490071296692 0.008528689853847027 -0.4406898021697998 -0.16361497342586517 -0.08428441733121872 0.31582754850387573 -0.9286279678344727 0.5104678869247437 -0.46146684885025024 0.6156498193740845 -0.3774675726890564 0.45156899094581604 0.16482964158058167 -0.09653708338737488 -0.41855865716934204 0.5653030872344971 0.09106377512216568 -0.03227336332201958 -0.18587467074394226 0.5921655893325806 0.4782198369503021 0.5908632874488831 0.43709802627563477 0.3583129942417145 0.07392092049121857 -0.3463139533996582 -0.18531189858913422 -0.09230637550354004 -0.0491064190864563 0.07573168724775314 -0.4262580871582031 -0.0111528430134058 0.509779155254364 0.16948485374450684 -0.7748158574104309 -0.30796533823013306 0.07513494789600372 0.20473821461200714 -0.21703584492206573 -0.193817600607872 -0.08927241712808609 -0.2980237305164337 -0.6521127223968506 -0.0017038537189364433 -0.34565970301628113 -0.10137534141540527 -0.19466620683670044 0.1690138876438141 0.38962411880493164 0.20537631213665009 -0.1882619857788086 -0.4724692702293396 0.023358263075351715 -0.09942019730806351 0.09280358999967575 -0.08071901649236679 0.7409874796867371 0.012143215164542198 0.08123145997524261 0.36689406633377075 0.007038399577140808 0.41140562295913696 -0.05817878991365433 0.24308249354362488 -0.5507506132125854 -0.010708386078476906 0.13694393634796143 0.22316956520080566 -0.15287908911705017 1.0545721054077148 0.9059587717056274 -0.07226914912462234 0.021795138716697693 0.23359930515289307 -1.079323410987854 0.4510985314846039 -0.3052526116371155 0.048990361392498016 -0.05320417135953903 -0.010726330801844597 0.5735923647880554 0.16397221386432648 0.4080390930175781 0.5768678188323975 -0.5927237868309021 0.7537440061569214 -0.23407261073589325 0.4875434935092926 -0.6760420799255371 -0.10688267648220062 -0.7452349662780762 -0.47084593772888184 0.138747900724411 0.12404809892177582 0.21691560745239258 0.2549580931663513 -0.18617989122867584 0.20757333934307098 -0.2938894033432007 -0.022392060607671738 -0.5385457277297974 0.16342797875404358 0.6983739137649536 0.08487699925899506 -0.041547875851392746 0.4625992774963379 -0.13252612948417664 -0.11692382395267487 -0.07473878562450409 -0.5929516553878784 -0.7716964483261108 0.28354907035827637 0.20211009681224823 0.03634214773774147 0.494710773229599 -0.46375998854637146 0.7516976594924927 0.2283937633037567 -0.6704992055892944 -0.09025192260742188 -0.3820684850215912 -0.3211905360221863 0.1812181919813156 0.5437934398651123 0.8076961636543274 -0.3958560824394226 -0.26359742879867554 0.15251247584819794 -0.8844066858291626 0.5003225803375244 0.37118542194366455 -0.6097760200500488 0.17162391543388367 -0.13336189091205597 -0.20014545321464539 -0.43794646859169006 -0.206874281167984 0.13761980831623077 0.06147664785385132 0.15161672234535217 0.34239858388900757 -0.4993204176425934 -0.5052412152290344 0.3525732755661011 0.062299542129039764 -0.2594348192214966 -0.9499503374099731 0.11445195972919464 -0.34101685881614685 0.6115988492965698 -0.2566564977169037 -0.05307476967573166 0.2939088046550751 -0.12239764630794525 0.5257638096809387 -0.6453219652175903 0.46365898847579956 0.20622417330741882 0.30784809589385986 -0.3424818515777588 -0.19024084508419037 0.9768223762512207 -0.39806458353996277 1.500152826309204 0.3272247910499573 0.10973775386810303 0.3101503849029541 0.2833859622478485 -0.05775238946080208 -0.41097909212112427 0.04734935238957405 -0.5569139122962952 0.10473416745662689 0.2661842703819275 -0.25969648361206055 0.07445989549160004 0.06389065086841583 -0.025315608829259872 0.056019145995378494 0.47262048721313477 0.33417338132858276 -0.5162286758422852 0.41788262128829956 -0.5651236772537231 -0.045825034379959106 -0.2422153651714325 -0.04484029486775398 0.3652782440185547 0.20747110247612 0.050437282770872116 0.1492464691400528 -0.021252159029245377 -0.5694994926452637 0.41641274094581604 -0.26606065034866333 -0.3815728724002838 -0.5760411024093628 0.39793962240219116 0.18033000826835632 -0.7029299139976501 0.5081568956375122 0.14309999346733093 0.09725634753704071 -0.2888992428779602 -0.006702713668346405 0.40329018235206604 1.107081651687622 0.03816899657249451 -0.21713176369667053 0.03409528732299805 -0.6420423984527588 0.3851345181465149 -0.2445705384016037 -0.44825005531311035 -0.24761101603507996 -0.2271997630596161 0.19441992044448853 -0.13387715816497803 0.2640971839427948 0.09939567744731903 -0.43411144614219666 -0.02287302352488041 -0.47665295004844666 0.6216599941253662 -0.7424672245979309 -0.47598037123680115 0.2503794729709625 -0.2733874022960663 -0.298254132270813 0.2874859869480133 -1.0379199981689453 -0.3155384659767151 1.0615756511688232 -0.10112012922763824 -0.21969178318977356 -0.15415339171886444 -0.04420706629753113 -0.5067282319068909 -0.15489783883094788 -0.021974463015794754 -0.0759815126657486 0.14007887244224548 -0.9150063395500183 0.5912613272666931 -0.42640143632888794 -0.600064218044281 -7.164724826812744 0.0037202127277851105 -0.49174514412879944 -0.6794078946113586 0.5304598212242126 -0.1466614156961441 -0.1750470995903015 -0.0694696307182312 -0.41971921920776367 0.10869858413934708 -0.5170862674713135 -0.12745705246925354 -0.29892659187316895 0.011820850893855095 -0.25757506489753723 0.4181922972202301 -0.265500009059906 -0.5767775177955627 0.10579323768615723 0.21745207905769348 0.7077310085296631 -0.2985382378101349 0.3311645984649658 -0.5188946723937988 0.4069601595401764 -0.8105490803718567 -0.16647490859031677 -0.062137436121702194 0.0791853740811348 -0.4255131185054779 -0.12097754329442978 -0.28616803884506226 -0.502780556678772 1.1250813007354736 -0.7805126905441284 -0.5605359673500061 -0.34938549995422363 -0.3100994825363159 0.015488113276660442 0.04459996521472931 0.1249958872795105 -0.08945421874523163 0.40748316049575806 0.21817931532859802 1.0719099044799805 -0.22912660241127014 0.1288251429796219 -0.08309952914714813 0.013628596439957619 0.4074126183986664 -0.6113531589508057 -0.17058491706848145 0.40371984243392944 -0.5084487199783325 -0.17290960252285004 -0.45966967940330505 0.6854866147041321 0.7148362994194031 -0.3314637541770935 0.7077310681343079 1.1215107440948486 -0.13762487471103668 -0.2300051748752594 -0.6625728011131287 -0.7720614671707153 -0.27030545473098755 -1.6204160451889038 -0.6497466564178467 -0.48700079321861267 -0.38907045125961304 -1.0592411756515503 0.32802706956863403 0.1661289483308792 -0.8449462056159973 0.6730495691299438 -0.6262128353118896 -0.16031768918037415 0.08602358400821686 0.17402753233909607 -0.4764288365840912 -0.4261326193809509 -0.5497762560844421 -0.6742608547210693 -0.2534959316253662 -0.25834986567497253 0.29085642099380493 -0.48138919472694397 -0.34345343708992004 0.29855871200561523 -0.013533714227378368 0.006657940801233053 -0.06421137601137161 0.5174356698989868 0.35246992111206055 -0.46831879019737244 -0.5586868524551392 0.6693888306617737 -0.31152379512786865 -0.20574665069580078 -0.009759737178683281 0.7796310186386108 -0.6001785397529602 -0.14689326286315918 -0.37152034044265747 -0.5406526327133179 0.2322692573070526 -0.6497992277145386 -0.052618466317653656 0.4046437740325928 -0.03930094465613365 0.023574884980916977 -0.17387329041957855 -0.3080247640609741 0.21456041932106018 0.0659778043627739 0.07455690950155258 0.2241256684064865 0.07243571430444717 0.48333534598350525 -0.5466470718383789 -0.9914488792419434 0.6351869106292725 -0.20517078042030334 -0.010872296057641506 -0.06893829256296158 0.21406058967113495 0.7292661666870117 -0.14386311173439026 -0.7425091862678528 -0.7149117588996887 -0.7482500076293945 -0.12042480707168579 0.36067554354667664 0.12350108474493027 0.33375078439712524 -0.1244412437081337 -0.07407747209072113 0.345826655626297 -0.39661678671836853 -0.23204438388347626 0.13200123608112335 -0.1501215696334839 0.6617591381072998 0.0664268285036087 0.45245394110679626 0.3773326277732849 1.1464706659317017 0.37212878465652466 0.22104081511497498 0.3252013921737671 -0.11927487701177597 -0.690619945526123 0.3609432280063629 0.17470821738243103 -0.28638315200805664 -0.10275906324386597 0.34572526812553406 0.29615992307662964 0.03277944400906563 -0.7826564908027649 0.48009634017944336 0.4506758749485016 -0.18718823790550232 0.31629177927970886 -0.025408189743757248 -0.3998018503189087 0.316621333360672 0.667860209941864 -0.19378653168678284 -0.4530637264251709 -0.5327705144882202 0.3693252503871918 -0.11462615430355072 -0.22366464138031006 -0.2527806758880615 0.6007854342460632 0.3795725703239441 -0.29640132188796997 -0.48464256525039673 0.6968377828598022 0.46912455558776855 0.06561204791069031 -0.273272842168808 0.23364543914794922 0.19563689827919006 0.24557450413703918 -0.2443307638168335 0.6285671591758728 0.17010584473609924 -0.14791011810302734 -0.22349736094474792 0.15590916574001312 0.3416327238082886 -0.796810507774353 0.09643195569515228 -0.6334108710289001 0.6009950041770935 0.5619376301765442 0.0835062712430954 -0.5344597101211548 -0.46438056230545044 0.3282720744609833 -0.13919973373413086 -0.2770109176635742 -0.05533719062805176 0.25964152812957764 0.028766784816980362 0.1711309850215912 0.5039622783660889 -0.3946027159690857 0.3049629330635071 -0.6624321937561035 -0.7560892701148987 -0.836456298828125 -0.27488261461257935 0.668796181678772 -0.43189653754234314 0.43713387846946716 -0.5338709950447083 -0.31973913311958313 -0.4912292957305908 0.1366805136203766 0.7291611433029175 -0.09710720926523209 -0.9316954612731934 -0.2926066517829895 -0.2749078869819641 -0.7001350522041321 0.022298645228147507 -0.1665719896554947 0.23618438839912415 -1.9405978918075562 0.5734320878982544 0.4588090479373932 -0.1816147267818451 -0.7432908415794373 -0.8829256296157837 0.5610143542289734 0.01044114213436842 0.04342610388994217 -0.5934865474700928 -0.06804744899272919 -0.40814390778541565 -0.4967218041419983 -0.39074379205703735 -0.7222937345504761 -0.32718124985694885 0.29363876581192017 -0.7509815692901611 -0.004182271659374237 -0.05079594999551773 0.32332226634025574 -0.06111181899905205 -0.5115391612052917 0.44556528329849243 -0.34906452894210815 -0.019983604550361633 -0.8980917930603027 -0.38749468326568604 -0.27249544858932495 -0.09175965189933777 0.2178587019443512 0.22629325091838837 0.03525169938802719 -0.6492980718612671 -0.004727809689939022 0.2824835777282715 7.001087215030566e-05 0.8761051893234253 -0.5364645719528198 -0.6452580690383911 -0.24547426402568817 -0.04212071746587753 0.6213260889053345 0.27899205684661865 -0.5156641006469727 -0.38089805841445923 -0.5628072023391724 0.7181857824325562 -0.42159610986709595 -0.16416409611701965 0.025960272178053856 0.17694982886314392 -0.17621281743049622 0.11429413408041 -0.33452701568603516 0.2274370640516281 -0.3115856349468231 -0.2057420015335083 -0.08325739204883575 0.004922438878566027 0.49856406450271606 -0.7563179731369019 -0.18300747871398926 -0.537016749382019 0.5959686040878296 0.2619839310646057 0.6135993599891663 0.1993992030620575 0.4587913155555725 -0.1382567584514618 0.6606078147888184 1.0323779582977295 -0.32504722476005554 -0.5098016858100891 -0.4138965606689453 -0.23944830894470215 -0.11489458382129669 -0.49267807602882385 0.5297518968582153 -1.166985273361206 -0.5256230235099792 0.7365463972091675 0.316587895154953 0.2040240466594696 -0.3036906123161316 -0.17058329284191132 0.18606260418891907 0.13615599274635315 -0.3757416009902954 -0.026389654725790024 -0.007618968840688467 0.8507044911384583 -0.0035218584816902876 0.0724794939160347 0.30039745569229126 -0.30322402715682983 -0.5934602618217468 0.41950923204421997 0.28937456011772156 0.16784395277500153 -0.6959096789360046 0.25631219148635864 0.07140623778104782 -0.10866862535476685 -0.12051427364349365 0.5744256377220154 0.5661748647689819 -0.3821786344051361 -0.022695325314998627 0.503447949886322 0.49844202399253845 0.06054648011922836 0.10338728129863739 0.18871250748634338 0.23515351116657257 -0.09459682554006577 0.13019688427448273 -0.33158421516418457 0.26829075813293457 0.6309496164321899 0.3877682089805603 0.5034350752830505 0.4226168990135193 -0.11610791832208633 0.13442718982696533 0.195090651512146 0.021037811413407326 0.6094820499420166 0.7673035264015198 -0.002336823148652911 0.30329447984695435 0.22221598029136658 -0.3216814398765564 -0.3366227149963379 0.1752871721982956 0.3281841576099396 -0.02167186327278614 0.6680201292037964 -0.08850635588169098 -0.08849510550498962 0.40049415826797485 -0.20386967062950134 0.18983492255210876 0.3021957278251648 -0.4961947500705719 0.12707987427711487 0.04859749227762222 -0.14591580629348755 -0.31627994775772095 -0.38782060146331787 0.024330582469701767 0.06283167004585266 -0.6838618516921997 0.16290563344955444 -0.6648866534233093 0.22579936683177948 0.07365691661834717 0.21271872520446777 -0.5186191201210022 -0.3899393677711487 0.06541233509778976 0.8384621739387512 -0.3472375273704529 0.0034013898111879826 0.2852571904659271 -0.11239293962717056 0.2085389643907547 0.6498073935508728 0.10218533128499985 0.3988243043422699 -0.43843474984169006 -0.2540335953235626 0.17649424076080322 -0.3283235728740692 0.21977023780345917 0.5429086089134216 0.20879697799682617 -0.5675861239433289 0.1657702624797821 0.40277451276779175 0.7693975567817688 0.16519789397716522 -0.09803464263677597 -0.24510803818702698 0.5827764272689819 0.4413805902004242 -0.7131670713424683 -0.5367258191108704 0.26823800802230835 -0.5108762979507446 -0.20165839791297913 0.28356942534446716 -0.22951142489910126 -0.08670461922883987 -0.08675138652324677 0.4395919442176819 -0.11802633851766586 -0.10315723717212677 -0.19018764793872833 0.35984140634536743 0.5238053202629089 0.3126409649848938 1.1200050115585327 -0.33443135023117065 -0.06634551286697388 -0.0775717943906784 0.05296933650970459 -0.18729786574840546 0.7659868001937866 -0.16465899348258972 0.9395993947982788 -0.4625653624534607 0.12270279228687286 0.17190232872962952 -0.5537081360816956 -0.7409299612045288 -0.5676597356796265 -0.734224259853363 -0.3535248339176178 -0.12093032896518707 0.2811225950717926 -0.4666004180908203 -0.8593170046806335 0.40157952904701233 0.4827607274055481 0.4040466248989105 -0.44185686111450195 -0.10677226632833481 0.4744965434074402</t>
  </si>
  <si>
    <t>-0.35380831360816956 -0.20139318704605103 -0.016373004764318466 -0.3208867907524109 0.03190115839242935 -0.2728659212589264 -0.4972851276397705 0.5121411681175232 -0.26661673188209534 0.22427362203598022 -0.178595170378685 -0.03835149481892586 -0.14043143391609192 0.6937119960784912 -0.34770870208740234 0.5816220045089722 -0.1459147334098816 0.0012513705296441913 -0.04479816183447838 0.3043043613433838 -0.48121118545532227 -0.21437810361385345 -0.06396809220314026 0.3623792231082916 -0.21136467158794403 -0.33073458075523376 0.2511710822582245 -0.35848113894462585 -0.31502237915992737 0.27938294410705566 -0.3114287555217743 0.5590395331382751 0.19425471127033234 -0.5423673987388611 0.10805023461580276 0.22783178091049194 -0.01563832350075245 0.02509116381406784 0.2542901933193207 1.011623501777649 0.3227168321609497 -0.6365525126457214 -0.14539369940757751 0.532171905040741 0.3918306827545166 0.16921712458133698 -0.1011735126376152 0.138722226023674 0.39740148186683655 -0.2509390115737915 -0.9467642903327942 -0.3343547582626343 -0.4454098641872406 -0.32681313157081604 0.3781745433807373 1.2774522304534912 -0.15005449950695038 -0.7883121967315674 0.3456595838069916 0.21594054996967316 -0.18354861438274384 -0.09219855815172195 0.07536820322275162 0.03266012296080589 -0.20627368986606598 -0.0661187469959259 0.04250289499759674 0.11909600347280502 -0.891852080821991 0.004943422973155975 -0.6287931203842163 0.5313318371772766 -0.16555087268352509 0.6812521815299988 0.06651201099157333 -0.1791672706604004 -0.21125425398349762 0.28711429238319397 -0.006902741733938456 0.1800941675901413 -0.04589083418250084 0.24275128543376923 -0.2703081965446472 0.28426074981689453 0.425852507352829 0.24608318507671356 -0.4136869013309479 -0.6586564183235168 -0.3018561899662018 0.18335576355457306 0.19999027252197266 0.11357363313436508 -0.35215887427330017 0.2210003286600113 0.545661449432373 0.13258229196071625 -1.0136548280715942 -0.39539703726768494 -0.19411975145339966 -0.014621160924434662 -0.04986806586384773 0.03502613306045532 -0.010265271179378033 -0.33997485041618347 -0.8009417653083801 -0.2730481028556824 -0.15290506184101105 -0.3231338560581207 -0.11641459912061691 0.08838339895009995 0.4365193843841553 0.3454769551753998 -0.5029861927032471 -0.2830129563808441 0.23558025062084198 -0.12844793498516083 0.17246563732624054 -0.10498856753110886 0.7669015526771545 -0.21724911034107208 -0.11797980219125748 0.40383589267730713 0.16208063066005707 0.36687472462654114 -0.22245655953884125 0.41234874725341797 -0.023194104433059692 -0.4306289851665497 0.3975014388561249 0.3444843590259552 0.02091149426996708 0.6192217469215393 0.4193505048751831 -0.2016201764345169 0.3774855136871338 0.09465842694044113 -0.5928261876106262 0.1528354436159134 -0.05579656362533569 0.07205968350172043 -0.22129768133163452 -0.09260613471269608 0.038604985922575 -0.004998764488846064 0.1915654093027115 0.2538984715938568 -0.5522474646568298 0.6539949774742126 0.24750715494155884 0.7071364521980286 -0.6446564793586731 -0.9461970329284668 -0.13923412561416626 -0.028362693265080452 0.2115519493818283 -0.3327280879020691 0.24806125462055206 0.4040330946445465 0.47836506366729736 0.049669813364744186 0.15022635459899902 -0.026455020532011986 -0.3365773856639862 -0.05400712415575981 0.42255333065986633 -0.14792419970035553 -0.1293770670890808 0.4485662877559662 -0.38369667530059814 -0.42383694648742676 -0.45853057503700256 -1.0603656768798828 -0.8123369216918945 0.10659698396921158 0.5758675932884216 -0.035960156470537186 0.543630838394165 -0.22811110317707062 0.6289612054824829 -0.26401886343955994 -0.5052902102470398 -0.11179327964782715 -0.565670907497406 -0.5570335388183594 0.18439865112304688 0.785682201385498 0.5031856894493103 -0.15266059339046478 0.0948842465877533 0.35791918635368347 -0.4397740066051483 0.26623037457466125 0.6666736602783203 -0.6314733624458313 -0.10285833477973938 0.1791011095046997 0.05512690171599388 -0.5714151859283447 -0.1721981316804886 0.07108159363269806 0.10597759485244751 0.5002079606056213 0.43605101108551025 -0.42108282446861267 -0.11091674119234085 0.6301791071891785 -0.2522623836994171 -0.3523450195789337 -0.5010828375816345 -0.1995912790298462 -0.6126134991645813 0.5017989277839661 -0.24387003481388092 0.2141684889793396 0.2538768947124481 -0.35231050848960876 0.5874955058097839 -0.1594804972410202 0.3477954566478729 -0.09631603211164474 -0.16815467178821564 -0.2354818433523178 0.4153909683227539 1.2839223146438599 -0.5017679333686829 1.819944977760315 0.12591584026813507 0.14413940906524658 0.52420574426651 0.40272679924964905 -0.05218924954533577 -0.39114120602607727 0.11885157227516174 -0.5067796111106873 0.32589688897132874 0.42254018783569336 -0.21989010274410248 0.33089494705200195 -0.11583853513002396 -0.3860596716403961 -0.09290457516908646 0.21192483603954315 0.8815959095954895 -0.4620167315006256 0.17858849465847015 -0.6476853489875793 -0.1455703228712082 -0.01760558970272541 -0.058456093072891235 0.2960677742958069 -0.03035151958465576 0.3742552101612091 -0.2779724895954132 -0.04073123633861542 -0.7308878302574158 -0.21048039197921753 -0.178554967045784 -0.27112218737602234 -0.31422188878059387 -0.04050782695412636 0.13366177678108215 -1.1404223442077637 0.25756970047950745 -0.35159945487976074 0.09042908996343613 -0.5647643208503723 0.19689656794071198 0.36258646845817566 1.0459800958633423 -0.0257119107991457 -0.05083608254790306 0.15844355523586273 -0.3226853907108307 0.08223751932382584 -0.24364149570465088 -0.40962275862693787 -0.20268164575099945 -0.07727675139904022 0.6994788646697998 0.17629890143871307 0.3910410702228546 -0.06335439532995224 0.0922585129737854 0.050545137375593185 -0.253016859292984 0.3889586925506592 -0.5752766728401184 0.1417357474565506 0.2393999844789505 -0.35945937037467957 -0.22997009754180908 0.5251328349113464 -0.6746273636817932 -0.46985605359077454 0.6521117091178894 -0.13114957511425018 -0.47368383407592773 -0.23930682241916656 -0.3152218759059906 -0.153940811753273 -0.08695816993713379 0.06738722324371338 -0.27326062321662903 -0.09040503948926926 -1.091967225074768 0.38828083872795105 -0.47084900736808777 -0.877202570438385 -8.645857810974121 -0.012552041560411453 -0.6112930178642273 -0.6333910822868347 0.5871634483337402 -0.4216238260269165 -0.043269429355859756 -0.12643179297447205 -0.16121847927570343 0.08359066396951675 -0.5794157385826111 -0.4749549925327301 0.03752724453806877 -0.15549279749393463 0.020194659009575844 0.60737544298172 -0.07959737628698349 0.06802833080291748 -0.18023110926151276 0.1535266786813736 0.16558930277824402 -0.28231748938560486 0.3254111409187317 -0.04131976142525673 0.3219878375530243 -0.4751117527484894 -0.13486365973949432 -0.09380348771810532 -0.15318094193935394 -0.5420699715614319 0.5184351801872253 -0.31530752778053284 -0.4406956732273102 1.2834984064102173 -0.3611464202404022 -0.9238905310630798 -0.625406801700592 -0.2531791627407074 -0.22125263512134552 -0.03603452444076538 0.47564664483070374 0.05277389660477638 0.33887651562690735 0.06917764991521835 0.8691329956054688 -0.13858835399150848 0.4968871772289276 -0.025608964264392853 -0.030167236924171448 0.25135907530784607 -0.5046371221542358 -0.4677521884441376 0.5877875685691833 -0.536928117275238 -0.4321117699146271 -0.5117236971855164 0.6970605850219727 0.8847101330757141 -0.36324766278266907 0.37323394417762756 1.2143217325210571 0.4379630982875824 -0.14486396312713623 -0.7935828566551208 -0.6238154768943787 0.11705145239830017 -1.3150930404663086 -0.6474794745445251 -0.4025568664073944 -0.649387001991272 -0.8700642585754395 0.3470212519168854 0.3804004192352295 -1.3104909658432007 0.19525663554668427 -0.36475297808647156 -0.23654641211032867 0.28538283705711365 0.15581494569778442 -0.16080133616924286 -0.4569861590862274 -0.10537397116422653 -0.7325958609580994 -0.2638983726501465 -0.5401936173439026 -0.10117434710264206 -0.11232944577932358 -0.46018484234809875 -0.1056198701262474 0.14124144613742828 -0.22176796197891235 -0.06958840787410736 0.6082552075386047 0.5998336672782898 -0.7611160278320312 -0.6741628646850586 0.6563719511032104 -0.052703630179166794 0.36452093720436096 -0.25418898463249207 0.8416889309883118 -0.25651025772094727 0.12915544211864471 -0.27136027812957764 -0.37987521290779114 0.17908041179180145 -0.7532500624656677 -0.4000476598739624 0.6903428435325623 -0.019959604367613792 -0.07878118008375168 -0.020663414150476456 -0.09482980519533157 0.005805597174912691 0.05210033059120178 0.2832041382789612 0.5106342434883118 0.1274409294128418 0.14072032272815704 -0.6575564742088318 -0.5453855395317078 0.6789216995239258 -0.20303772389888763 -0.19779348373413086 -0.16615177690982819 0.31761443614959717 0.5620033144950867 -0.11382744461297989 -0.8324236869812012 -0.4419713020324707 -0.5104910731315613 -0.6432796120643616 0.5135361552238464 0.32656940817832947 0.7544689774513245 -0.057946134358644485 -0.10980033874511719 0.10952924937009811 -0.7246158123016357 -0.033999837934970856 0.44942012429237366 0.02973623014986515 0.8286307454109192 0.22018028795719147 0.39734306931495667 0.013053533621132374 1.091617226600647 0.35288891196250916 0.20673196017742157 0.27193519473075867 0.2326149195432663 -0.8014719486236572 0.22836320102214813 0.4737631380558014 -0.2456478327512741 -0.3907424211502075 1.0467467308044434 -0.19965481758117676 -0.3259551227092743 -0.8024594783782959 0.15437591075897217 0.37493574619293213 0.11139453202486038 0.3036715090274811 0.13555440306663513 -0.31773659586906433 0.46000757813453674 0.9746155142784119 0.12363984435796738 -0.530560314655304 -1.1198707818984985 0.4937981069087982 -0.23996692895889282 -0.2307819128036499 -0.02355213649570942 0.44288933277130127 0.44330644607543945 -0.3030147850513458 -0.19420965015888214 0.8522767424583435 0.33773210644721985 0.45002737641334534 -0.21045230329036713 0.10781092196702957 0.3499797284603119 0.242100790143013 0.022894887253642082 0.49309834837913513 0.3802175223827362 -0.13688769936561584 -1.0573033094406128 -0.03741126507520676 0.01994509808719158 -0.6996094584465027 0.10197272151708603 -1.0017638206481934 0.37694045901298523 -0.00026719304150901735 0.4336337745189667 -0.09095466881990433 0.016239037737250328 0.38479065895080566 -0.19928710162639618 -0.36395153403282166 -0.40949591994285583 0.021788381040096283 -0.2060825079679489 0.5220428109169006 0.875941812992096 -0.4499264061450958 0.6528597474098206 -0.49183598160743713 -0.4785554111003876 -0.22507669031620026 0.14858563244342804 0.8594602942466736 -0.15455634891986847 0.10747852921485901 -0.30843546986579895 -0.11108770221471786 -0.21155525743961334 0.626849353313446 0.5778051018714905 -0.010539986193180084 -0.7117857336997986 -0.5514954328536987 -0.12860147655010223 -0.4587184190750122 0.055453356355428696 -0.1092204675078392 0.3065108358860016 -1.9573534727096558 0.43555235862731934 0.00724676251411438 -0.49347320199012756 -0.8950652480125427 -0.7229577898979187 0.36391088366508484 0.2187967300415039 0.17253470420837402 -0.7743101716041565 -0.743076503276825 -0.24743860960006714 -0.4115314483642578 -0.3122963011264801 -0.6814849972724915 0.11474599689245224 0.2870512008666992 -0.2849293053150177 -0.34381696581840515 0.20591561496257782 -0.47838878631591797 -0.4228472411632538 -0.5181038975715637 0.3818707764148712 -0.022080322727560997 0.00109049619641155 -0.8203584551811218 -0.33929237723350525 -0.3070351779460907 -0.28760531544685364 0.587221622467041 0.8844966888427734 -0.1810084581375122 -0.4693182706832886 -0.22883927822113037 0.4440442621707916 0.33793726563453674 0.45311489701271057 -0.36530470848083496 -0.5185248255729675 0.0018239915370941162 0.09921371191740036 0.5188414454460144 0.36051058769226074 -0.3849121034145355 -0.24742849171161652 -0.5934316515922546 0.5201758742332458 -0.7356696128845215 -0.2338535189628601 -0.23446935415267944 0.3069906234741211 0.09910142421722412 -0.25305140018463135 -0.6455978155136108 0.07134775072336197 -0.6131882071495056 -0.032236773520708084 -0.3343378007411957 0.21368201076984406 0.5346313118934631 -0.9169149398803711 -0.16840636730194092 -0.6072747707366943 0.6393160820007324 0.23004908859729767 0.2541722357273102 0.20344911515712738 0.9088603854179382 -0.30091509222984314 0.45473361015319824 0.5041638612747192 0.14053627848625183 -0.14271491765975952 -0.07769805938005447 -0.19295819103717804 0.0512978620827198 -0.5595810413360596 0.10347265005111694 -0.9810356497764587 -0.8142076134681702 0.841702938079834 0.20514458417892456 0.2755637466907501 -0.23123089969158173 -0.5050354599952698 -0.12769533693790436 -0.3564903736114502 -0.17635740339756012 0.07079163938760757 0.28648266196250916 0.5124557614326477 0.06854148209095001 -0.17102567851543427 -0.033804360777139664 -0.3716425895690918 -0.6288099884986877 0.02530747465789318 0.3120324909687042 0.40326884388923645 -0.2414463311433792 0.1814224123954773 0.1500484049320221 -0.12809936702251434 0.13745571672916412 0.28479301929473877 0.18362347781658173 -0.31573930382728577 0.07098554819822311 -0.027358902618288994 0.17942845821380615 0.46606239676475525 0.146296888589859 0.2930932939052582 -0.12289365381002426 -0.4354220926761627 0.1688268929719925 -0.22271068394184113 -0.13716834783554077 0.11926210671663284 0.152796670794487 0.4333420991897583 0.09695664048194885 -0.34074392914772034 0.3306674063205719 -0.14833158254623413 -0.38308751583099365 0.29788467288017273 0.6338274478912354 -0.4478718042373657 0.2213614583015442 -0.103385329246521 0.05425282195210457 -0.19672228395938873 0.0341779887676239 0.5664600729942322 0.05378500744700432 0.808812141418457 -0.011290442198514938 0.09322626143693924 0.43787965178489685 0.20252378284931183 0.5238906741142273 0.5536289811134338 0.07771746069192886 0.1393747180700302 -0.25148579478263855 -0.023814184591174126 -0.08379454165697098 -0.8957831263542175 -0.2752852141857147 0.01642666943371296 -0.5735931992530823 -0.009388643316924572 -1.0364495515823364 0.39658209681510925 0.06620333343744278 0.7234966158866882 -0.34321165084838867 0.196934774518013 0.25476783514022827 0.7831423282623291 -0.036944303661584854 -0.051159098744392395 0.3704799711704254 -0.0037349120248109102 -0.1771257072687149 0.6523131132125854 0.2500617206096649 0.3058373034000397 -0.3204050362110138 -0.25036388635635376 0.27626338601112366 -0.2718615233898163 -0.23313923180103302 0.49217185378074646 0.2627749741077423 -0.9112200736999512 -0.0462130643427372 0.21903568506240845 0.8505391478538513 -0.009708556346595287 0.04714696481823921 0.28118181228637695 0.5090197324752808 0.4033636748790741 -0.7537440657615662 -0.6817531585693359 0.5314698815345764 -0.2713160812854767 -0.5290383696556091 -0.018434390425682068 -0.5609241724014282 -0.5287083387374878 -0.5752745270729065 0.4763692617416382 0.07635676115751266 0.29209527373313904 -0.17132866382598877 0.46067872643470764 0.3268464207649231 0.39722350239753723 0.8976208567619324 -0.045466501265764236 0.09835556894540787 -0.6113438010215759 0.32705748081207275 -0.2753728926181793 0.7506847977638245 -0.15528200566768646 0.4598711431026459 -0.2729571759700775 0.45115897059440613 0.06802629679441452 -0.9272415041923523 -0.5078358054161072 -1.021105408668518 -0.6648280620574951 -0.09794335812330246 -0.1640358716249466 0.12475105375051498 -0.3639630973339081 -0.6971464157104492 0.1326545923948288 0.6012123227119446 0.009609874337911606 -0.4893304407596588 0.1549452543258667 0.813782274723053</t>
  </si>
  <si>
    <t>-0.2053113430738449 -0.2555747330188751 -0.02032742276787758 -0.35568568110466003 -0.10934858024120331 -0.07042969763278961 -0.49236640334129333 0.39627668261528015 -0.23025168478488922 0.12462305277585983 -0.12065763771533966 -0.14604328572750092 0.12456950545310974 0.7318766117095947 -0.3172348141670227 0.6459013819694519 -0.0589110404253006 -0.0029028134886175394 -0.1287032663822174 0.5109115242958069 -0.4186873733997345 -0.13188527524471283 0.25120335817337036 0.3843497037887573 -0.15696533024311066 -0.36853834986686707 0.21331442892551422 -0.26463186740875244 -0.3225010633468628 0.3002004325389862 -0.2932378649711609 0.45067131519317627 0.14681142568588257 -0.5456762909889221 -0.02353493683040142 0.09669830650091171 -0.06848915666341782 -0.042923618108034134 0.14746643602848053 0.801795244216919 0.27390652894973755 -0.6089417934417725 -0.18565139174461365 0.5519918203353882 0.16034850478172302 0.07775469124317169 -0.1548132598400116 0.1482812613248825 0.2342185080051422 -0.1898854672908783 -0.8921980261802673 -0.28720328211784363 -0.5401087999343872 -0.38942787051200867 0.3134411871433258 1.165459156036377 -0.09330597519874573 -0.6952223181724548 0.2482227385044098 0.05303899198770523 -0.17845530807971954 -0.14689074456691742 0.04302118346095085 -0.04830963537096977 -0.2611348330974579 -0.17142675817012787 0.17483872175216675 -0.001704238704405725 -0.6477807760238647 0.07000907510519028 -0.6566372513771057 0.622356116771698 -0.2212482988834381 0.8062384128570557 -0.024521397426724434 -0.2475786656141281 -0.21483291685581207 0.5426532626152039 -0.15117201209068298 0.06202732026576996 -0.06364788860082626 0.3095989227294922 -0.22395071387290955 0.09775145351886749 0.21662601828575134 0.25428709387779236 -0.30671170353889465 -0.5214682221412659 -0.3117798864841461 0.11831092834472656 0.13309437036514282 0.24742265045642853 -0.3843209445476532 0.15490341186523438 0.3849196434020996 0.07265003770589828 -0.9431235790252686 -0.45765626430511475 -0.08603885024785995 -0.12736588716506958 -0.0643436536192894 -0.07691965997219086 0.12403765320777893 -0.4094492197036743 -0.7078223824501038 -0.19625486433506012 -0.1429969221353531 -0.43398600816726685 -0.17325091361999512 0.04970729351043701 0.3399730622768402 0.3322801887989044 -0.5772342085838318 -0.2894342541694641 0.2618413269519806 -0.2661258280277252 0.1785469949245453 -0.10224835574626923 0.697402834892273 -0.2842956781387329 -0.16388584673404694 0.22544316947460175 0.14691513776779175 0.2695755362510681 -0.26906201243400574 0.24821649491786957 -0.14097662270069122 -0.4442559480667114 0.24601143598556519 0.40903589129447937 -0.1193321943283081 0.43928423523902893 0.17301498353481293 -0.06607596576213837 0.2796444296836853 -0.05943705886602402 -0.616811215877533 0.1236233040690422 -0.019205616787075996 -0.026483483612537384 -0.21982049942016602 0.03812404349446297 0.019923197105526924 -0.06466030329465866 0.14818419516086578 0.07917595654726028 -0.5914984345436096 0.8427585363388062 0.4055793583393097 0.5646830797195435 -0.606768012046814 -0.8660352230072021 -0.1881929337978363 -0.1021169126033783 0.2739518880844116 -0.2863229811191559 0.33632710576057434 0.465599924325943 0.4908794164657593 0.017119210213422775 0.011596893891692162 -0.0657801702618599 -0.361614853143692 -0.08552685379981995 0.3932933509349823 -0.16139571368694305 -0.026638835668563843 0.3159014880657196 -0.4185815155506134 -0.5605273842811584 -0.33866432309150696 -0.9540204405784607 -0.8023744225502014 0.09010843187570572 0.4517334997653961 0.028408342972397804 0.39820072054862976 -0.1761607527732849 0.4690825343132019 -0.19938577711582184 -0.5563313961029053 -0.04473542049527168 -0.5074317455291748 -0.7624861001968384 0.21166513860225677 0.6358490586280823 0.5048463344573975 -0.03163626417517662 0.07994043081998825 0.2904197871685028 -0.42587020993232727 0.3248749375343323 0.5703033208847046 -0.605953574180603 -0.20410366356372833 0.15657947957515717 0.17455393075942993 -0.5867432951927185 -0.1954548954963684 -0.06533581763505936 -0.051790714263916016 0.46477392315864563 0.4392313063144684 -0.3262404203414917 -0.12373194843530655 0.6127992272377014 -0.17661243677139282 -0.4072020351886749 -0.408904105424881 -0.22874712944030762 -0.5770856738090515 0.6198809146881104 -0.19156374037265778 0.15045131742954254 0.19516639411449432 -0.27650174498558044 0.6479595899581909 -0.24431400001049042 0.33241936564445496 -0.11528019607067108 0.060610804706811905 -0.1206364706158638 0.3806425929069519 1.1819809675216675 -0.3967399299144745 1.7585577964782715 0.18246646225452423 0.13652688264846802 0.5025040507316589 0.42807137966156006 -0.08873755484819412 -0.360733300447464 0.27061402797698975 -0.39330485463142395 0.3371541500091553 0.11294093728065491 -0.10270338505506516 0.33063217997550964 -0.15674856305122375 -0.3712625801563263 -0.09637627750635147 0.23122458159923553 0.8156376481056213 -0.2410994917154312 0.27164843678474426 -0.6409695148468018 -0.11743522435426712 0.016653023660182953 -0.08928196877241135 0.26167523860931396 -0.09170618653297424 0.5809362530708313 -0.2633157968521118 0.08912312239408493 -0.7149076461791992 -0.1366409957408905 -0.11070118099451065 -0.2647453844547272 -0.22555693984031677 -0.018748769536614418 0.20509730279445648 -1.1271686553955078 0.4261768162250519 -0.3077797293663025 0.055581651628017426 -0.6089783310890198 0.3544216752052307 0.14522084593772888 0.9159179925918579 0.08960913121700287 0.008090531453490257 0.3109080493450165 -0.4363897144794464 0.08634646236896515 -0.2971254289150238 -0.3431246280670166 -0.11582768708467484 -0.22039447724819183 0.680366039276123 0.32817915081977844 0.3776751458644867 -0.07348871231079102 -0.1416715681552887 0.11639237403869629 -0.03581281006336212 0.4330991804599762 -0.8426855206489563 0.2026338428258896 0.25196030735969543 -0.2534589469432831 -0.11308539658784866 0.5072507262229919 -0.647381067276001 -0.5280045866966248 0.6871848702430725 -0.1855195015668869 -0.37376853823661804 -0.28272345662117004 -0.35378560423851013 -0.23574671149253845 -0.17106865346431732 -0.05677634850144386 -0.1436147838830948 -0.08978256583213806 -0.9639813899993896 0.49729979038238525 -0.2181316763162613 -0.7567645907402039 -8.630255699157715 -0.1868443638086319 -0.5524641275405884 -0.5180363059043884 0.7101587653160095 -0.36112838983535767 0.06991391628980637 -0.07874323427677155 -0.1236119270324707 0.0626702606678009 -0.4618358910083771 -0.4083299934864044 -0.027201004326343536 -0.19627022743225098 0.07862997055053711 0.5527452826499939 -0.09632743149995804 0.11027727276086807 -0.022908590734004974 0.1951775997877121 0.2762875258922577 -0.29671499133110046 0.430690735578537 0.06074007600545883 0.4752092659473419 -0.7001623511314392 -0.28204968571662903 -0.1262998729944229 -0.18322953581809998 -0.5370664000511169 0.5671057105064392 -0.24283652007579803 -0.5811960697174072 1.409557819366455 -0.22327710688114166 -0.6676485538482666 -0.636040210723877 -0.33013421297073364 -0.18588291108608246 0.05156876891851425 0.3619671165943146 0.003385969204828143 0.3228638470172882 0.12930956482887268 0.82257479429245 -0.10590910911560059 0.48860350251197815 -0.04005785658955574 -0.0034327132161706686 0.19906853139400482 -0.2955344319343567 -0.2816099524497986 0.5212717056274414 -0.4892691671848297 -0.3811572194099426 -0.33979254961013794 0.6525759100914001 0.9771236777305603 -0.31435516476631165 0.42418673634529114 1.1252847909927368 0.36027368903160095 -0.2028655856847763 -0.7098066210746765 -0.5798295736312866 0.3743396997451782 -1.1345877647399902 -0.5104469656944275 -0.39437344670295715 -0.7727074027061462 -0.7363548874855042 0.3326139748096466 0.24474360048770905 -1.2144076824188232 0.2689199447631836 -0.40429699420928955 -0.1682804673910141 0.18661613762378693 0.0556488074362278 -0.051154348999261856 -0.4405379295349121 -0.07670126855373383 -0.6616080403327942 -0.46153247356414795 -0.3634551763534546 -0.10723850131034851 -0.09544939547777176 -0.3366422951221466 -0.24001368880271912 0.09298514574766159 -0.17387737333774567 0.06771208345890045 0.8608806729316711 0.5392858386039734 -0.8297374248504639 -0.68929123878479 0.47750476002693176 -0.029708217829465866 0.32505086064338684 -0.19637741148471832 0.7503766417503357 -0.21661056578159332 0.06582111865282059 -0.2551037669181824 -0.5267163515090942 0.05251971632242203 -0.8190059661865234 -0.3610568940639496 0.6210281848907471 -0.12366979569196701 0.012334861792623997 0.003617151640355587 -0.17886322736740112 0.22437895834445953 0.228963240981102 0.17291785776615143 0.2839316129684448 0.16806036233901978 -0.0015138956950977445 -0.5620941519737244 -0.6186477541923523 0.7154316306114197 -0.3009856045246124 -0.22147446870803833 -0.1908605545759201 0.2996031641960144 0.41225430369377136 -0.19751626253128052 -0.9570127129554749 -0.4070788621902466 -0.5037304759025574 -0.6141219139099121 0.43226978182792664 0.4220997989177704 0.5809592604637146 0.0343022383749485 -0.04009619727730751 0.2033405303955078 -0.5395651459693909 -0.13123251497745514 0.5094184875488281 0.055314961820840836 0.8678503036499023 0.23473134636878967 0.36728528141975403 0.03802143782377243 1.0942211151123047 0.37812045216560364 0.22734670341014862 0.48234042525291443 0.18552666902542114 -0.6137510538101196 0.3209627568721771 0.4451838433742523 -0.03796868026256561 -0.3608216643333435 0.9663745760917664 -0.21229033172130585 -0.2893436551094055 -0.7183684706687927 0.1709069162607193 0.37151259183883667 0.05863451585173607 0.10676655173301697 0.12121506035327911 -0.31831809878349304 0.48244741559028625 1.0437827110290527 0.3438282310962677 -0.4919613003730774 -1.0843755006790161 0.5089059472084045 -0.3099461793899536 -0.39065998792648315 -0.20361393690109253 0.46546870470046997 0.4925327003002167 -0.3346964120864868 -0.262927770614624 0.791630208492279 0.4031359553337097 0.4102419912815094 -0.10209622234106064 0.03345439210534096 0.2957604229450226 0.21564364433288574 -0.15740123391151428 0.2699066400527954 0.4376033544540405 -0.07557903975248337 -0.8487070202827454 -0.09714221954345703 0.0001866854727268219 -0.6569123864173889 0.1530093550682068 -0.8261619806289673 0.46237677335739136 -0.18273299932479858 0.4178471863269806 0.04543260857462883 0.10322245955467224 0.39782240986824036 -0.2001950591802597 -0.2645528316497803 -0.35338759422302246 0.0005632015527226031 -0.2443530112504959 0.741969108581543 0.737291693687439 -0.6832841038703918 0.42085325717926025 -0.44266003370285034 -0.3446767330169678 -0.02675337716937065 0.04224143177270889 0.8337291479110718 -0.2051764875650406 0.07127723097801208 -0.338508278131485 -0.14604045450687408 -0.0621783472597599 0.4140254855155945 0.4768196940422058 -0.2632918059825897 -0.6836984157562256 -0.42214062809944153 -0.2128250151872635 -0.4062834680080414 0.08633999526500702 -0.18741947412490845 0.1962999850511551 -1.8383358716964722 0.22721602022647858 0.07341954857110977 -0.1970711648464203 -0.6842098236083984 -0.7029123306274414 0.42114898562431335 0.22312970459461212 0.2844100296497345 -0.9896040558815002 -0.7062632441520691 -0.34768855571746826 -0.3528544306755066 -0.2562980055809021 -0.5126655101776123 0.265841543674469 0.29207369685173035 -0.2108858972787857 -0.22064095735549927 0.03618093952536583 -0.45540380477905273 -0.2348741888999939 -0.49268075823783875 0.2844938039779663 -0.06197359785437584 -0.0661119744181633 -0.7667335271835327 -0.3037583827972412 -0.33559364080429077 -0.4172368347644806 0.43657103180885315 0.6682376861572266 -0.24802646040916443 -0.584600031375885 -0.3367638885974884 0.2733331024646759 0.39578837156295776 0.4896220862865448 -0.3772647976875305 -0.500497043132782 0.07618063688278198 -0.03531216084957123 0.37017011642456055 0.5206382274627686 -0.21591323614120483 -0.2995899021625519 -0.5943477749824524 0.5728277564048767 -0.6772255897521973 -0.3024444282054901 -0.1955941617488861 0.24661284685134888 0.027433693408966064 -0.26371750235557556 -0.6624252200126648 0.005089335609227419 -0.5048137307167053 -0.22404032945632935 -0.16201366484165192 0.3833739161491394 0.49898698925971985 -0.9212642312049866 -0.29014408588409424 -0.5662532448768616 0.6930487155914307 0.3344975411891937 0.2872770130634308 0.1115378886461258 0.8610246777534485 -0.2672092616558075 0.4585370123386383 0.5632914900779724 0.02954007498919964 -0.07028090953826904 -0.08311272412538528 -0.2888849079608917 0.10825269669294357 -0.4599754512310028 0.07901670783758163 -0.9511838555335999 -0.7176852822303772 0.7431333661079407 0.11069147288799286 0.3171131908893585 -0.30291569232940674 -0.5440413951873779 -0.05186964198946953 -0.3448330760002136 -0.12929226458072662 0.13119235634803772 0.32200372219085693 0.3739475905895233 -0.11925648897886276 -0.09286505728960037 0.014412965625524521 -0.32546761631965637 -0.6085800528526306 -0.01773078180849552 0.3166236877441406 0.29384589195251465 -0.04931231588125229 0.05414360389113426 0.2199169546365738 0.01618662290275097 0.1655355989933014 0.3264031708240509 0.20138145983219147 -0.20870202779769897 0.11251583695411682 -0.11114025115966797 0.20939387381076813 0.5319548845291138 0.23058146238327026 0.35064467787742615 -0.17911146581172943 -0.41797199845314026 0.09300219267606735 -0.1926945149898529 -0.08897477388381958 0.060001254081726074 0.19792591035366058 0.4841421842575073 0.01549615804105997 -0.3403521478176117 0.24491123855113983 -0.23179908096790314 -0.312366783618927 0.14789582788944244 0.7224957346916199 -0.38600876927375793 0.19673839211463928 -0.063015416264534 -0.002542705275118351 -0.16469980776309967 0.10427436232566833 0.42062318325042725 0.1394398808479309 0.7152878642082214 0.0420159287750721 0.1345275342464447 0.1985362470149994 0.1092839166522026 0.48223912715911865 0.6171231865882874 0.12192384898662567 -0.01810377649962902 -0.30030229687690735 0.12752801179885864 0.20963512361049652 -0.9597249627113342 -0.07009827345609665 -0.0037713819183409214 -0.554741621017456 0.025868188589811325 -0.9012504816055298 0.3344803750514984 0.10695180296897888 0.5761027932167053 -0.3162252604961395 0.14914686977863312 0.2597797214984894 0.9512519836425781 0.04990458860993385 -0.15465880930423737 0.2567819356918335 0.023546544834971428 -0.3440987765789032 0.4726039171218872 0.14494332671165466 0.27567943930625916 -0.34288832545280457 -0.24870163202285767 0.5163649916648865 -0.2227059006690979 -0.23964948952198029 0.3378930985927582 0.3403719961643219 -0.8962233066558838 -0.07823359221220016 0.1409364491701126 0.7897568345069885 -0.002332026371732354 0.08761589974164963 0.17395107448101044 0.38558289408683777 0.2876775562763214 -0.7736932635307312 -0.5740799307823181 0.46010148525238037 -0.14149557054042816 -0.588021993637085 -0.024946104735136032 -0.47968798875808716 -0.5595214366912842 -0.5907076597213745 0.5200434923171997 0.016667844727635384 0.2833344340324402 -0.12676283717155457 0.5615975856781006 0.390203595161438 0.2662108242511749 0.963923990726471 -0.07478944212198257 0.19103646278381348 -0.5139318704605103 0.2867605984210968 -0.2312350869178772 0.7949792742729187 -0.09472102671861649 0.44829261302948 -0.3021843135356903 0.3329521417617798 0.02937428280711174 -0.8449663519859314 -0.49277010560035706 -0.9994045495986938 -0.7104945778846741 -0.11170999705791473 -0.31682538986206055 0.06683845072984695 -0.26765844225883484 -0.700661301612854 0.07659696787595749 0.5448129773139954 0.0035634671803563833 -0.5033473372459412 0.25419124960899353 0.5757424831390381</t>
  </si>
  <si>
    <t>-0.15217044949531555 -0.23105919361114502 -0.061875876039266586 -0.33387163281440735 0.17523302137851715 -0.04024892300367355 -0.39695802330970764 0.5216787457466125 -0.08670598268508911 0.30272072553634644 -0.06077327951788902 -0.199763223528862 0.03746998310089111 0.8471908569335938 -0.4236091673374176 0.8617138862609863 -0.07668290287256241 0.028770089149475098 -0.24992047250270844 0.30442723631858826 -0.5813779234886169 -0.16823071241378784 0.24413996934890747 0.5765672326087952 -0.29233190417289734 -0.42287933826446533 0.2921094596385956 -0.15133367478847504 -0.2923063635826111 0.15400217473506927 -0.36379119753837585 0.26532256603240967 0.2962488830089569 -0.40010619163513184 0.10314679145812988 0.112710140645504 -0.005142261739820242 -0.17961984872817993 0.36731457710266113 0.9074122905731201 0.10167520493268967 -0.6157193779945374 -0.21467356383800507 0.6523846983909607 0.1037408709526062 0.17770536243915558 -0.10663086920976639 0.11090593785047531 0.30336982011795044 -0.28715601563453674 -0.6672702431678772 -0.3620152473449707 -0.3521157503128052 -0.30455833673477173 0.38050249218940735 1.201633095741272 -0.14233218133449554 -0.7608568072319031 0.08308396488428116 0.017806662246584892 -0.09049176424741745 -0.22889834642410278 0.19925671815872192 -0.1882987767457962 -0.18898457288742065 -0.20022447407245636 0.1763535887002945 0.24820871651172638 -0.8417521119117737 0.041517045348882675 -0.5856415033340454 0.8385197520256042 -0.19166314601898193 0.9452295303344727 -0.03151761740446091 -0.1829405426979065 -0.12079161405563354 0.5460280776023865 -0.1178838387131691 -0.027088480070233345 -0.0018853837391361594 0.17235471308231354 -0.2897774279117584 0.24650828540325165 0.17804183065891266 0.3056659996509552 -0.35083886981010437 -0.6113516688346863 -0.307501882314682 0.04512369632720947 0.17197830975055695 0.17607511579990387 -0.3967685401439667 0.04614170268177986 0.34842705726623535 0.09555881470441818 -0.8911294937133789 -0.445250004529953 0.04691281542181969 -0.03781501203775406 -0.09242478758096695 -0.33271893858909607 0.05642230436205864 -0.23383848369121552 -0.6651216149330139 -0.30153849720954895 -0.10949980467557907 -0.4029344320297241 -0.2131665199995041 0.11903763562440872 0.3734685182571411 0.4111159145832062 -0.48230040073394775 -0.3141476511955261 0.34080326557159424 -0.31278082728385925 0.20071400701999664 0.04224974289536476 0.6403502821922302 -0.25522252917289734 -0.16466695070266724 0.2730250060558319 0.019346585497260094 0.30150535702705383 -0.23146367073059082 0.36524784564971924 -0.3633054792881012 -0.5761808156967163 0.44816431403160095 0.3242768943309784 0.012667407281696796 0.3966449499130249 0.4496516287326813 -0.10770096629858017 0.13804201781749725 -0.14354094862937927 -0.8281823992729187 0.20674972236156464 -0.018856698647141457 0.0019744595047086477 -0.2736460268497467 -0.10966242104768753 0.050849799066782 -0.07651742547750473 0.1583828330039978 0.22490249574184418 -0.4224102795124054 0.7737926840782166 0.25208908319473267 0.7211543917655945 -0.4526645243167877 -0.8948456645011902 -0.32390210032463074 -0.193121537566185 0.23799759149551392 -0.3452831506729126 0.29007062315940857 0.4138302505016327 0.43682727217674255 -0.20782679319381714 0.05480217561125755 -0.14120881259441376 -0.23419047892093658 0.23727278411388397 0.459440141916275 -0.06531506031751633 -0.043429527431726456 0.2546561658382416 -0.4543665945529938 -0.295615553855896 -0.24625766277313232 -1.0746113061904907 -0.9215907454490662 0.01443587988615036 0.6162647604942322 -0.05960369110107422 0.36209940910339355 -0.19043761491775513 0.4596094787120819 -0.3499723970890045 -0.5409757494926453 -0.15360553562641144 -0.3461127281188965 -0.7120971083641052 0.08315969258546829 0.7533731460571289 0.6581681370735168 -0.07317782938480377 0.09576919674873352 0.2254713773727417 -0.3911166489124298 0.5208724141120911 0.5253331661224365 -0.6725314259529114 -0.07508917897939682 0.20230834186077118 0.3504432737827301 -0.6285803914070129 -0.37405940890312195 0.010968785732984543 -0.027137214317917824 0.38113799691200256 0.41216087341308594 -0.5608369708061218 -0.09682434797286987 0.5796071887016296 0.025120070204138756 -0.3452560007572174 -0.41295599937438965 -0.15674322843551636 -0.6291742324829102 0.5589649081230164 -0.13187962770462036 0.20090021193027496 0.03834765404462814 -0.24139724671840668 0.6208892464637756 -0.13767166435718536 0.38939252495765686 -0.062149778008461 0.026040444150567055 -0.2270413190126419 0.24015115201473236 1.0619689226150513 -0.37852540612220764 1.7401247024536133 0.16670763492584229 0.07253143191337585 0.42039167881011963 0.6068407893180847 -0.07040566205978394 -0.2854422628879547 0.24938654899597168 -0.5222492814064026 0.30558475852012634 0.10181859880685806 -0.1783662885427475 0.2972448766231537 -0.18931514024734497 -0.35261258482933044 -0.14328773319721222 0.07745587825775146 0.6977410912513733 -0.34092164039611816 0.25626257061958313 -0.5482913851737976 -0.181526780128479 0.08168455213308334 -0.19654721021652222 0.2868953347206116 -0.03376220539212227 0.3860515356063843 -0.392601877450943 -0.13346634805202484 -0.6279873251914978 -0.09416017681360245 -0.19560493528842926 -0.3259299695491791 -0.18762381374835968 -0.0649886354804039 0.1664811372756958 -1.1060291528701782 0.28656354546546936 -0.3339993953704834 0.07540051639080048 -0.41989779472351074 0.21164743602275848 0.23863528668880463 0.990191638469696 0.0032151639461517334 0.035292040556669235 0.4351084530353546 -0.4046745300292969 0.10290103405714035 -0.3296792209148407 -0.3407030403614044 -0.0904514268040657 -0.24292154610157013 0.6766663193702698 0.2687824070453644 0.32005587220191956 -0.08146799355745316 -0.20711714029312134 0.08629602193832397 -0.36392292380332947 0.44037798047065735 -0.6725564002990723 0.197939932346344 0.11434045433998108 -0.2198992222547531 -0.07958951592445374 0.341503769159317 -0.7163779735565186 -0.5570652484893799 0.6840023994445801 -0.2542293965816498 -0.567676842212677 -0.27634313702583313 -0.4694836437702179 -0.1303820013999939 -0.07529095560312271 -0.10613711923360825 -0.191303089261055 -0.03095264919102192 -1.0241929292678833 0.4117765724658966 -0.16930855810642242 -0.5883936285972595 -8.611794471740723 -0.13587349653244019 -0.5366945862770081 -0.5147161483764648 0.8114282488822937 -0.44047975540161133 -0.049212366342544556 -0.2500433921813965 -0.19699561595916748 0.09611042588949203 -0.5344700217247009 -0.4722388982772827 -0.055207718163728714 -0.3058227002620697 0.10296720266342163 0.5393965840339661 -0.1374959498643875 -0.08712448924779892 -0.041421037167310715 0.3490540087223053 0.2955853044986725 -0.11218085139989853 0.32280802726745605 -0.010768995620310307 0.6546484231948853 -0.5914138555526733 -0.3052254915237427 -0.13362430036067963 -0.08285261690616608 -0.607510507106781 0.5752382874488831 -0.2725135087966919 -0.4738290309906006 1.3718746900558472 -0.2264310121536255 -0.778766393661499 -0.4934752881526947 -0.18066178262233734 -0.2386772781610489 -0.20012648403644562 0.37228021025657654 -0.0553404875099659 0.2758374810218811 0.24091565608978271 1.0274749994277954 -0.07433051615953445 0.4139523506164551 -0.114597849547863 -0.12907779216766357 0.22829169034957886 -0.4445323646068573 -0.18659387528896332 0.480938583612442 -0.5121650099754333 -0.35230207443237305 -0.29144084453582764 0.649520218372345 0.9212162494659424 -0.42740893363952637 0.5565993785858154 1.165963053703308 0.4439898431301117 -0.37401047348976135 -0.8058159351348877 -0.5727012157440186 0.11010455340147018 -1.1791242361068726 -0.5903831720352173 -0.30294421315193176 -0.5873369574546814 -0.8037164807319641 0.5802393555641174 0.25072288513183594 -1.1674360036849976 0.17056113481521606 -0.20440791547298431 -0.14997364580631256 0.28849318623542786 0.060807496309280396 -0.11905878037214279 -0.5814529061317444 -0.1362980753183365 -0.5508337616920471 -0.2986883521080017 -0.38960954546928406 -0.04077424854040146 -0.17984183132648468 -0.383182168006897 -0.0543551929295063 0.13258673250675201 -0.24609912931919098 -0.21482978761196136 0.7542025446891785 0.6425278782844543 -0.8083909153938293 -0.6221529841423035 0.3863089382648468 -0.023438746109604836 0.1280054897069931 -0.16787917912006378 0.9067936539649963 -0.19433683156967163 0.10340052098035812 -0.24922798573970795 -0.44564804434776306 0.07449155300855637 -0.7653102278709412 -0.27828511595726013 0.6397695541381836 -0.22215382754802704 0.05464917793869972 0.06564848870038986 -0.1757224202156067 0.134632870554924 0.27349191904067993 0.13882015645503998 0.316154807806015 0.23790644109249115 0.10856842249631882 -0.6317831873893738 -0.5369598269462585 0.726224422454834 -0.2418840080499649 -0.1720259040594101 -0.1647518277168274 0.4055262506008148 0.4293422996997833 -0.10667088627815247 -1.0182299613952637 -0.3812223970890045 -0.6854251027107239 -0.6836812496185303 0.4038480222225189 0.2419489473104477 0.6813046336174011 -0.03364233672618866 -0.07590154558420181 -0.019452286884188652 -0.7478892207145691 -0.016546742990612984 0.2911205589771271 0.03462420031428337 0.9627728462219238 0.2358982414007187 0.46578505635261536 0.030022291466593742 1.1028376817703247 0.4601757526397705 0.1982179880142212 0.4178466796875 0.11472146958112717 -0.7613694667816162 0.13825443387031555 0.4120830297470093 0.10605039447546005 -0.28082022070884705 0.8922593593597412 -0.20920245349407196 -0.2550264596939087 -0.810894787311554 0.28456464409828186 0.4213712215423584 0.1011185422539711 0.31876686215400696 -0.022085605189204216 -0.33845531940460205 0.4444376230239868 0.8822208046913147 0.24790287017822266 -0.514771044254303 -1.012732744216919 0.43741774559020996 -0.1527063250541687 -0.36500516533851624 -0.24401549994945526 0.4382314682006836 0.43984881043434143 -0.3449920117855072 -0.4180780351161957 0.8743458390235901 0.3421008288860321 0.4534872770309448 -0.09723865985870361 0.07597476989030838 0.32406091690063477 0.3944777548313141 -0.05785546824336052 0.2788478434085846 0.2511478364467621 -0.2343825101852417 -0.7244325280189514 0.05568525195121765 -0.03868260607123375 -0.6879427433013916 0.13847799599170685 -0.8105725646018982 0.4220101535320282 -0.18687941133975983 0.4262392818927765 0.17761069536209106 -0.2396957278251648 0.4218989908695221 -0.10491407662630081 -0.32986268401145935 -0.37933671474456787 0.08626401424407959 -0.3136305809020996 0.5674253106117249 0.7971703410148621 -0.6025128960609436 0.35694947838783264 -0.4837588965892792 -0.4922657012939453 -0.14323385059833527 -0.15115253627300262 0.9162113666534424 -0.12156002968549728 0.060407280921936035 -0.25117939710617065 0.004691346548497677 -0.08481007069349289 0.4355393946170807 0.6113136410713196 -0.0893915519118309 -0.5705463290214539 -0.4408368170261383 -0.212288960814476 -0.3496430218219757 0.10176777839660645 -0.11984629184007645 0.24147383868694305 -1.783396601676941 0.32695743441581726 -0.00472293933853507 -0.17095935344696045 -0.609204888343811 -0.5716232657432556 0.5056686997413635 0.19085706770420074 0.30826273560523987 -0.8437151908874512 -0.7429563999176025 -0.3701588809490204 -0.46385133266448975 -0.14104725420475006 -0.5450764298439026 0.22562529146671295 0.39697137475013733 -0.21916760504245758 -0.3608896732330322 0.24140971899032593 -0.4583851397037506 -0.1782168596982956 -0.5434958934783936 0.32459673285484314 -0.3384648263454437 -0.09385760873556137 -0.9127801060676575 -0.20437051355838776 -0.1770494431257248 -0.409735769033432 0.27685922384262085 0.7462117671966553 -0.2555263042449951 -0.61468106508255 -0.48171794414520264 0.09403490275144577 0.34525033831596375 0.5590749382972717 -0.383352130651474 -0.6074398159980774 0.23297607898712158 0.1160188689827919 0.3573497235774994 0.3720003366470337 -0.33658358454704285 -0.4089008867740631 -0.5746672749519348 0.5899615287780762 -0.684445858001709 -0.33297988772392273 -0.11686331033706665 0.26157239079475403 0.023581059649586678 -0.30820387601852417 -0.668400228023529 -0.02331695891916752 -0.4802732467651367 -0.1530110090970993 -0.030417246744036674 0.4885807931423187 0.5304448008537292 -0.9538259506225586 -0.40062737464904785 -0.42380014061927795 0.767483651638031 0.2816784083843231 0.24118240177631378 0.4876103103160858 0.8235389590263367 -0.12977083027362823 0.47217896580696106 0.6276234984397888 -0.0738154873251915 -0.001456520170904696 -0.03961050882935524 -0.28697019815444946 0.09828078001737595 -0.4449101388454437 0.03000064194202423 -0.8539824485778809 -0.7236863970756531 0.7378219962120056 0.15728309750556946 0.3320201337337494 -0.3586614429950714 -0.617886483669281 0.016144515946507454 -0.5348466038703918 -0.2366226464509964 0.19537943601608276 0.3645041882991791 0.547921895980835 -0.10921484977006912 0.011391937732696533 0.02124057151377201 -0.26926085352897644 -0.6447508931159973 0.017975063994526863 0.19360433518886566 0.23998725414276123 -0.09109892696142197 0.13269825279712677 0.28770819306373596 -0.20006366074085236 0.058082789182662964 0.2723247706890106 0.268157035112381 -0.2002444863319397 0.025079697370529175 -0.07198088616132736 0.24690143764019012 0.41440895199775696 0.08907900005578995 0.4028843939304352 0.05244775488972664 -0.4578404128551483 0.0036716994363814592 -0.18604125082492828 -0.10556155443191528 0.05313578248023987 0.2525327503681183 0.2700389623641968 0.2238476723432541 -0.47758015990257263 0.14044387638568878 -0.1903284639120102 -0.32942184805870056 0.15335993468761444 0.763339102268219 -0.3877204358577728 0.10092682391405106 -0.3622668981552124 -0.003815996227785945 -0.2534749209880829 0.10983148217201233 0.3801865577697754 0.04616103693842888 0.8263042569160461 0.2055426687002182 0.09704218059778214 0.3111427426338196 0.18296347558498383 0.38549599051475525 0.5499870181083679 0.10939160734415054 0.0101708909496665 -0.47268176078796387 0.23148488998413086 0.12262847274541855 -0.8591867089271545 -0.14014551043510437 -0.08409017324447632 -0.3734349012374878 -0.11223098635673523 -0.8282912373542786 0.39725056290626526 0.17464439570903778 0.6203692555427551 -0.300110787153244 -0.0308571457862854 0.1743525266647339 0.9486358165740967 -0.009623033925890923 -0.1478966921567917 0.3976690471172333 0.313118577003479 -0.1423189640045166 0.4976247251033783 0.13890701532363892 0.333543986082077 -0.41752055287361145 -0.24993449449539185 0.4014659821987152 -0.14048373699188232 -0.0702584758400917 0.2875693738460541 0.3565610647201538 -0.8844165802001953 -0.05867744982242584 0.12684199213981628 0.7587780356407166 0.005791375879198313 0.19552288949489594 0.2850464880466461 0.41859421133995056 0.14184114336967468 -0.7641783356666565 -0.6907200217247009 0.4917941391468048 -0.10674848407506943 -0.49376869201660156 -0.22199726104736328 -0.46915867924690247 -0.6459499597549438 -0.44915303587913513 0.4744102656841278 0.13603021204471588 0.14567749202251434 -0.11495175212621689 0.6866006255149841 0.31965431571006775 0.1771596521139145 0.7017809748649597 -0.11854995042085648 0.07828063517808914 -0.5220369100570679 0.20817585289478302 -0.2975896894931793 0.8717010021209717 -0.16318856179714203 0.4992091655731201 -0.3891134262084961 0.5436028242111206 0.08981654047966003 -1.0365792512893677 -0.2811572849750519 -0.9055598378181458 -0.6851139664649963 -0.14779110252857208 -0.279434472322464 0.12768198549747467 -0.3079909384250641 -0.7745489478111267 -0.07689828425645828 0.5664450526237488 0.19113819301128387 -0.5278360247612 0.267241507768631 0.5394944548606873</t>
  </si>
  <si>
    <t>-0.36305662989616394 -0.1178235411643982 0.2588871717453003 -0.2522366940975189 0.11632538586854935 -0.29574576020240784 -0.11391261965036392 0.16163942217826843 -0.26322832703590393 0.010398232378065586 -0.3144887387752533 -0.19654808938503265 0.06895024329423904 0.7819724678993225 -0.2527252733707428 0.8108185529708862 -0.0491216741502285 -0.05844658985733986 -0.21006734669208527 0.28389349579811096 -0.20377209782600403 0.009798367507755756 0.40411823987960815 0.6417893767356873 -0.1612842082977295 -0.5476903319358826 0.4237010180950165 -0.21754857897758484 -0.073476143181324 0.34701600670814514 0.06460081040859222 0.142543226480484 0.13065655529499054 -0.588433563709259 -0.29623231291770935 0.20720066130161285 -0.03070216067135334 -0.07634739577770233 0.2896869480609894 0.8435512185096741 -0.11438494920730591 -0.8382251858711243 -0.38430067896842957 0.2292480319738388 0.16125749051570892 0.09479629248380661 0.09872747212648392 0.17674294114112854 0.44079288840293884 -0.29059141874313354 -0.8552026748657227 -0.14605943858623505 -0.3030591309070587 -0.36610013246536255 0.342342346906662 1.1651897430419922 -0.13340726494789124 -0.5439615845680237 0.07635992020368576 -0.0602896548807621 -0.31158512830734253 -0.30825141072273254 -0.022913815453648567 0.06762154400348663 -0.2135981172323227 -0.2447122484445572 0.1329139769077301 0.08319379389286041 -0.6876803636550903 0.12283766269683838 -0.5724168419837952 0.5430389046669006 -0.13006947934627533 0.696208119392395 -0.11163364350795746 -0.3156755566596985 0.033546313643455505 0.4574863612651825 0.06456591933965683 0.13281755149364471 -0.1627662181854248 0.2159958928823471 -0.15229055285453796 0.12013192474842072 0.30300459265708923 0.42077821493148804 -0.43844565749168396 -0.5280776023864746 -0.43987512588500977 0.09986920654773712 0.22080746293067932 0.0791361853480339 -0.30472835898399353 0.07010240852832794 0.4575851857662201 0.10646259039640427 -0.8690678477287292 -0.4556223452091217 -0.05377376452088356 0.22671400010585785 -0.1407729536294937 -0.35649117827415466 0.026056187227368355 -0.28005164861679077 -0.7372907400131226 -0.3920653164386749 -0.08274465799331665 -0.4096531569957733 -0.17004521191120148 0.01730710081756115 0.32348066568374634 0.4575391411781311 -0.29265692830085754 -0.3747078478336334 0.2821659445762634 -0.29945245385169983 -0.06777595728635788 0.14780831336975098 0.6626790761947632 0.018738223239779472 -0.11077270656824112 0.2500622570514679 0.032102085649967194 0.37499356269836426 -0.26707080006599426 0.3384959101676941 -0.27330318093299866 -0.47195765376091003 0.30176588892936707 0.5405328273773193 0.07559214532375336 0.7459353804588318 0.1944613754749298 -0.11117517203092575 -0.035497259348630905 -0.07706979662179947 -0.6126411557197571 0.17107181251049042 -0.08963005244731903 0.09835894405841827 -0.19672712683677673 -0.14876018464565277 0.2367992103099823 -0.05459039285778999 0.01117680687457323 0.2737101912498474 -0.5537136793136597 0.5730099678039551 0.2442793995141983 0.6317264437675476 -0.44766682386398315 -0.5679128170013428 -0.20201711356639862 -0.1654033362865448 0.2988695204257965 -0.2868678569793701 0.1021067351102829 0.4656313955783844 0.5502755045890808 0.051366887986660004 0.03578808158636093 0.058628879487514496 -0.1393263041973114 0.13686078786849976 0.4609403610229492 0.01639270782470703 -0.12693284451961517 0.6272493600845337 -0.6043428182601929 -0.43003037571907043 -0.11957953125238419 -0.8319991230964661 -0.7657806277275085 -0.10273699462413788 0.5228095650672913 0.016472596675157547 0.46120312809944153 -0.17629185318946838 0.37219032645225525 -0.05028203874826431 -0.45188966393470764 -0.05449363961815834 -0.5030292272567749 -0.6787163019180298 0.3601703345775604 0.8394008874893188 0.6463298201560974 0.03282300382852554 -0.1953422576189041 0.04005805402994156 -0.5183166265487671 0.4707805812358856 0.536793053150177 -0.5845959782600403 -0.3062410354614258 -0.08359336853027344 0.21137788891792297 -0.3849206566810608 -0.18456003069877625 -0.0013982529053464532 -0.1057264655828476 0.2861463725566864 0.3901287913322449 -0.4499322772026062 -0.266286700963974 0.5979729890823364 0.02955637313425541 -0.36488547921180725 -0.5845009088516235 -0.2015499323606491 -0.5142104029655457 0.5368262529373169 -0.2175845205783844 0.34942787885665894 -0.12016887217760086 -0.4713439643383026 0.4270099699497223 -0.24451544880867004 0.4913021922111511 0.07277095317840576 -0.13753557205200195 -0.3470320701599121 0.3245956301689148 1.0429154634475708 -0.5199518203735352 1.778097152709961 0.19096897542476654 0.09521877020597458 0.4296596050262451 0.32130131125450134 -0.12595108151435852 -0.280198872089386 0.4856984615325928 -0.47791430354118347 0.050588421523571014 0.4339406192302704 -0.0636851042509079 0.05086773633956909 -0.3157205879688263 -0.28745895624160767 -0.17470142245292664 0.5301868319511414 0.6266638040542603 -0.5222199559211731 0.10605476796627045 -0.5680860877037048 -0.09895140677690506 0.12234240025281906 -0.2018991857767105 0.1960921287536621 -0.06515418738126755 0.0753704309463501 -0.18886183202266693 -0.0833597406744957 -0.6047331690788269 0.05018160864710808 -0.14957521855831146 -0.29791924357414246 -0.4133349359035492 -0.06848888099193573 0.3145459294319153 -0.8645931482315063 0.33492881059646606 -0.2340548187494278 0.1653570830821991 -0.46194204688072205 0.2878172993659973 0.1979316920042038 1.1347705125808716 0.3552000820636749 0.12408024817705154 0.06733766943216324 -0.33649784326553345 0.13464127480983734 -0.32203203439712524 -0.5069092512130737 -0.06359490752220154 -0.2513524889945984 0.666312038898468 0.2974751591682434 0.5182322859764099 0.1323855221271515 -0.09834938496351242 0.17027997970581055 -0.2641393542289734 0.41066548228263855 -0.6211816072463989 0.28557562828063965 0.14549390971660614 -0.32404178380966187 0.03520476445555687 0.36112648248672485 -0.6047859787940979 -0.7070608139038086 0.6618300676345825 -0.42174792289733887 -0.6072220206260681 -0.14818327128887177 -0.47909101843833923 -0.1723518818616867 -0.144847109913826 0.1812124103307724 -0.16404397785663605 -0.01280537061393261 -0.9017216563224792 0.43332457542419434 -0.3905470073223114 -0.5887881517410278 -9.29906940460205 -0.472655326128006 -0.5018817186355591 -0.6232441067695618 0.7145606279373169 -0.6000209450721741 0.0024703426752239466 0.04886118322610855 -0.21978597342967987 0.13079863786697388 -0.1482817381620407 -0.43477487564086914 -0.050497833639383316 -0.4833228290081024 -0.14595067501068115 0.2391745150089264 -0.3053129315376282 -0.09740669280290604 -0.03850734233856201 0.3051283061504364 0.2742421329021454 -0.21772578358650208 0.526567816734314 -0.22401586174964905 0.6010904312133789 -0.74054354429245 -0.44347232580184937 -0.2517363131046295 -0.295426607131958 -0.49710753560066223 0.5933831334114075 -0.16419383883476257 -0.41375112533569336 1.1453255414962769 -0.05168739706277847 -0.7770093083381653 -0.5027199983596802 -0.36628323793411255 -0.2016676515340805 -0.055655427277088165 0.4381072223186493 -0.4902772903442383 0.1850188672542572 0.24598009884357452 1.1264160871505737 -0.05583599582314491 0.31837791204452515 0.2889295220375061 -0.25399067997932434 0.4129977822303772 -0.5251323580741882 -0.06770914047956467 0.5737267732620239 -0.48284807801246643 -0.13729704916477203 -0.25454607605934143 0.5046095252037048 0.8394503593444824 -0.5293158888816833 0.39589476585388184 1.091609239578247 0.5499020218849182 -0.5173944234848022 -0.8222006559371948 -0.44787082076072693 0.27957990765571594 -1.0720876455307007 -0.613470196723938 -0.4114350378513336 -0.47132185101509094 -0.4792022407054901 0.45602235198020935 0.3670256733894348 -1.117223858833313 0.008131631650030613 -0.6691980957984924 -0.06832586973905563 0.1827828586101532 0.3032943904399872 -0.138837993144989 -0.6298656463623047 -0.012119467370212078 -0.3722272515296936 -0.3656142055988312 -0.2759016454219818 0.1444023996591568 -0.10161411017179489 -0.5517453551292419 -0.21391776204109192 0.1971258670091629 -0.4113428294658661 -0.3348108232021332 0.8473125696182251 0.48400601744651794 -0.7181677222251892 -0.5959950089454651 0.26290133595466614 0.19204731285572052 0.4799940586090088 -0.011649024672806263 0.4858148694038391 -0.17505350708961487 0.15630967915058136 -0.4056355357170105 -0.488709956407547 -0.05625614896416664 -0.8089359402656555 -0.03774888440966606 0.47055181860923767 -0.24186645448207855 0.05748095363378525 -0.08344105631113052 -0.30801329016685486 -0.08387811481952667 0.0317351371049881 0.132682204246521 0.12773948907852173 0.32492533326148987 0.3942807614803314 -0.45677319169044495 -0.5671426057815552 0.688105046749115 -0.12117958068847656 -0.14553537964820862 -0.049941204488277435 0.47959452867507935 0.5551158785820007 -0.09007908403873444 -0.9550167918205261 -0.32240763306617737 -0.2894645631313324 -0.5410127639770508 0.20911793410778046 0.28756073117256165 0.69537752866745 0.09874473512172699 0.00729186600074172 -0.11914819478988647 -0.5592529773712158 0.2076040655374527 0.4935116171836853 0.2263876050710678 1.1216762065887451 0.2301470935344696 0.4888284206390381 -0.05697900429368019 0.9606054425239563 0.35442450642585754 0.2856426239013672 0.24733959138393402 0.1804540455341339 -0.8761822581291199 -0.011839060112833977 0.3187968134880066 0.03293001651763916 -0.10699527710676193 1.0251952409744263 -0.37765905261039734 -0.4718998372554779 -0.8525852560997009 0.2714078724384308 0.3036704659461975 -0.13253825902938843 0.13674457371234894 -0.022454572841525078 -0.40019363164901733 0.40766531229019165 0.9179261326789856 0.3842827379703522 -0.3769080936908722 -0.8245459198951721 0.3189446032047272 -0.03855276107788086 -0.24615827202796936 -0.23671509325504303 0.5136615633964539 0.23546327650547028 -0.34634920954704285 -0.38054266571998596 0.9444954991340637 0.19166876375675201 0.6741523146629333 -0.14142319560050964 -0.11286304891109467 0.04388970136642456 0.22331666946411133 -0.02628972753882408 0.09841229766607285 0.3920366168022156 -0.028774604201316833 -0.5273863673210144 0.16743561625480652 -0.2632625699043274 -0.819149374961853 -0.028822386637330055 -0.7179174423217773 0.28032517433166504 -0.17119622230529785 0.32253187894821167 0.18706147372722626 -0.3580303192138672 0.31141728162765503 0.16526412963867188 -0.2569272816181183 -0.2549596130847931 0.09159312397241592 -0.24535788595676422 0.8108501434326172 0.4539811611175537 -0.5521987080574036 0.5270630121231079 -0.6514267921447754 -0.6055744290351868 -0.0680113360285759 -0.1477900594472885 0.7115212082862854 -0.0439641959965229 0.09258180111646652 -0.15696004033088684 0.01328540500253439 -0.1322919726371765 0.4149632751941681 0.3272863030433655 -0.014039912261068821 -0.5149831175804138 -0.3209783434867859 -0.1972678154706955 -0.638849675655365 0.08261926472187042 -0.13135460019111633 0.2142813503742218 -1.7975997924804688 0.521795928478241 0.3444660007953644 -0.14137007296085358 -0.7563744783401489 -0.660439133644104 0.6011629700660706 0.19825971126556396 0.3537575900554657 -0.613742470741272 -0.7717432379722595 -0.282316118478775 -0.544158935546875 -0.23165036737918854 -0.451397180557251 0.14420244097709656 -0.05065338686108589 -0.12948647141456604 -0.3444439470767975 0.08661959320306778 -0.35682371258735657 -0.3246202766895294 -0.3047839105129242 0.3185126483440399 -0.24930821359157562 -0.09092605859041214 -0.6755039095878601 -0.3042685389518738 -0.36233851313591003 -0.6166284680366516 0.5314521193504333 0.5537266135215759 -0.21862737834453583 -0.47502192854881287 -0.3089717924594879 0.2637235224246979 0.4660639762878418 0.5863438248634338 -0.4145705997943878 -0.7923948168754578 0.033687692135572433 0.07668638229370117 0.7664591073989868 0.3468993306159973 -0.35032039880752563 -0.43081051111221313 -0.3621940016746521 0.36687496304512024 -0.34829235076904297 -0.3789942264556885 -0.396055668592453 0.23163338005542755 -0.03247957304120064 -0.09511763602495193 -0.5065992474555969 0.07834510505199432 -0.49474599957466125 -0.08220724761486053 -0.34075814485549927 0.27002599835395813 0.33972102403640747 -1.3186274766921997 -0.23505325615406036 -0.572463870048523 0.8304070234298706 0.17175325751304626 0.31057024002075195 0.3104977607727051 0.8129263520240784 -0.12512558698654175 0.40976953506469727 0.6225276589393616 -0.013956978917121887 -0.13497889041900635 0.056287381798028946 -0.22567042708396912 -0.013298016972839832 -0.48482561111450195 -0.3075469434261322 -1.1299232244491577 -0.6804227232933044 0.6915825605392456 0.07021155953407288 0.1365278661251068 -0.4060993194580078 -0.44007280468940735 0.10260472446680069 -0.29436469078063965 -0.13135668635368347 0.002774046501144767 0.4809570014476776 0.6645212173461914 -0.114910788834095 -0.05399203300476074 0.15451602637767792 -0.33040276169776917 -0.5308635234832764 -0.1476810723543167 0.5099521279335022 0.3327666223049164 -0.0735662505030632 0.015141298063099384 0.49485650658607483 -0.09751220792531967 0.06346604973077774 0.4539453983306885 0.23989541828632355 -0.3284221589565277 0.03227835148572922 -0.025287151336669922 0.3622182309627533 0.4807799756526947 -0.16246087849140167 0.28614553809165955 -0.03083529695868492 -0.3648655414581299 0.21801935136318207 -0.09350274503231049 -0.1915747970342636 0.33870548009872437 -0.05191803723573685 0.5130223631858826 0.1864633560180664 -0.5680064558982849 0.06748207658529282 -0.1920374184846878 -0.240571528673172 0.09945012629032135 0.7371382713317871 -0.21741732954978943 -0.01822340488433838 -0.0902005061507225 -0.005291531328111887 -0.1722692996263504 0.13695946335792542 0.5503795146942139 0.02258497290313244 0.8111440539360046 -0.04300861433148384 0.3298225700855255 0.23182453215122223 0.2791930139064789 0.6102438569068909 0.4473292827606201 0.07563988864421844 -0.019974803552031517 -0.5416606664657593 0.1417711228132248 0.0657949298620224 -0.8284021615982056 0.15325067937374115 0.012766340747475624 -0.617024302482605 -0.2413572072982788 -0.847170352935791 0.40004920959472656 0.05901171639561653 0.4791383743286133 -0.16893358528614044 0.09819315373897552 -0.0007937406771816313 0.7616714239120483 -0.1299419105052948 -0.1898338347673416 0.40899649262428284 0.3578762114048004 -0.1675720363855362 0.581281304359436 0.19442810118198395 0.47700580954551697 -0.35352811217308044 -0.23303529620170593 0.13802342116832733 -0.18657471239566803 -0.2636042535305023 0.234009250998497 0.4302675724029541 -0.8740561604499817 -0.07378029078245163 0.1473238468170166 0.7727894186973572 0.04745962843298912 0.013960541225969791 -0.02010410651564598 0.4162094295024872 0.17343828082084656 -0.8063098192214966 -0.6873682141304016 0.4198963940143585 -0.21726885437965393 -0.577944815158844 0.07511884719133377 -0.46016925573349 -0.3857583999633789 -0.8681865334510803 0.4904179573059082 0.13243021070957184 0.26904815435409546 0.03862380608916283 0.5336658358573914 0.5320704579353333 0.21196284890174866 0.5946410894393921 -0.19123958051204681 -0.03549510985612869 -0.7754375338554382 -0.07728941738605499 -0.13516202569007874 0.8531567454338074 0.2527497112751007 0.47868984937667847 -0.16747428476810455 0.49251002073287964 0.06932507455348969 -1.0431729555130005 -0.34639686346054077 -1.0864633321762085 -0.716536819934845 -0.3980354964733124 -0.22021730244159698 0.06746374070644379 -0.47078898549079895 -0.5607307553291321 0.1171729639172554 0.7608615756034851 0.16017305850982666 -0.6322678327560425 0.25412026047706604 0.451227605342865</t>
  </si>
  <si>
    <t>0.038848597556352615 -0.5246754288673401 0.06302254647016525 -0.4421898424625397 0.2298828512430191 -0.11979327350854874 -0.2642841041088104 0.33654817938804626 -0.06845227628946304 0.3413192927837372 -0.18760399520397186 -0.0830310508608818 0.18035393953323364 0.73490971326828 -0.2897501289844513 0.6016461253166199 -0.12785185873508453 0.11175581812858582 -0.4076274633407593 0.05937052145600319 -0.2912595570087433 0.052304983139038086 0.11659447103738785 0.4492909610271454 -0.42230474948883057 -0.0872025191783905 0.14974582195281982 -0.3008064031600952 -0.20441223680973053 0.329235702753067 -0.17201954126358032 0.1861414909362793 0.07566338032484055 -0.41060784459114075 0.3963991701602936 -0.08333694189786911 -0.10484737157821655 -0.1122155413031578 0.261050283908844 0.7909159660339355 -0.05073658749461174 -0.7343387603759766 0.01629144698381424 0.49780309200286865 0.2331242561340332 0.1793333888053894 -0.20119445025920868 0.31514644622802734 0.8822681903839111 -0.06161128357052803 -0.9354845881462097 -0.34199535846710205 -0.38055309653282166 -0.1330530345439911 0.5794570446014404 1.0313085317611694 -0.13455872237682343 -0.7550837397575378 0.28468549251556396 -0.25685355067253113 -0.22712378203868866 -0.28431788086891174 -0.09265556931495667 0.048965711146593094 -0.38272228837013245 -0.3934291899204254 0.24247044324874878 0.1903654783964157 -0.6714062094688416 0.23721276223659515 -0.406030535697937 0.2545664310455322 -0.30023160576820374 0.5123260617256165 0.04157488793134689 -0.13568110764026642 -0.30215373635292053 0.48847439885139465 0.10767560452222824 0.16194407641887665 0.11184445023536682 0.1619710475206375 -0.2063877135515213 0.19732512533664703 0.4200497567653656 0.3413703739643097 -0.49296656250953674 -0.511938750743866 -0.27986857295036316 0.17886649072170258 0.1494305580854416 0.03728177770972252 -0.29093050956726074 0.3014846444129944 0.5073092579841614 -0.04668745398521423 -0.8914546966552734 -0.5450716018676758 0.05820273235440254 0.20184679329395294 -0.09898141771554947 -0.194738507270813 0.08697688579559326 -0.15443964302539825 -0.33598384261131287 -0.28217849135398865 -0.09058877825737 -0.2774767577648163 -0.2885226607322693 0.08034682273864746 0.36988091468811035 0.19797511398792267 -0.39231574535369873 -0.1686134934425354 0.21759450435638428 -0.30567649006843567 0.2619474232196808 -0.09445234388113022 0.9750251770019531 0.07331755012273788 0.07870356738567352 0.39703574776649475 0.16695596277713776 0.3459912836551666 -0.3138428032398224 0.19519047439098358 -0.36707404255867004 -0.2932646572589874 0.23078949749469757 0.3668893575668335 -0.10899972915649414 0.6474828124046326 0.6082043051719666 -0.2931167483329773 -0.008688894100487232 0.05368735268712044 -1.0410645008087158 0.11269380897283554 -0.194971963763237 -0.04468470811843872 -0.07369140535593033 -0.04997089505195618 0.13645604252815247 0.34895849227905273 0.2149214744567871 0.5009975433349609 -0.22541801631450653 0.5086206793785095 0.18657463788986206 0.4974752962589264 -0.33953508734703064 -0.7030429244041443 -0.0754007026553154 -0.16263268887996674 0.2931061089038849 -0.5368418097496033 0.24716168642044067 0.31860020756721497 0.5815445780754089 0.03958530351519585 -0.031245827674865723 -0.30294251441955566 -0.47169461846351624 0.1715732216835022 0.48652803897857666 -0.028792550787329674 -0.16945816576480865 0.7121604084968567 -0.633385419845581 -0.36527714133262634 -0.22232355177402496 -0.8517777323722839 -0.8226101398468018 -0.07084208726882935 0.22558772563934326 0.06492943316698074 0.22423017024993896 -0.01976410113275051 0.5364900231361389 -0.2800770699977875 -0.5170128345489502 -0.06682069599628448 -0.27389976382255554 -0.5849571824073792 0.2668747305870056 0.8941498398780823 0.8673494458198547 -0.1351226270198822 -0.11061179637908936 0.4017719030380249 -0.27168887853622437 0.4020383358001709 0.4135182797908783 -0.5630813241004944 -0.15955057740211487 0.0629260241985321 0.25687000155448914 -0.8981108665466309 -0.33640459179878235 -0.04445727542042732 -0.13412167131900787 0.34985172748565674 0.35903069376945496 -0.5430163741111755 -0.1489628702402115 0.674574077129364 -0.14841389656066895 -0.3527796268463135 -0.6656267046928406 -0.23510690033435822 -0.3238471448421478 0.4270220994949341 -0.25195440649986267 0.1791142076253891 0.16365160048007965 -0.23084773123264313 0.609548807144165 -0.26908814907073975 0.41453027725219727 0.24928534030914307 0.08264245837926865 -0.27217718958854675 0.08807510137557983 0.936377227306366 -0.5687071681022644 1.7199474573135376 0.24708187580108643 -0.033186983317136765 0.4019007384777069 0.2886101305484772 -0.10920586436986923 -0.5063592791557312 0.21394526958465576 -0.6674719452857971 0.1960558146238327 0.40248385071754456 -0.2862111032009125 0.00829887855798006 0.030371354892849922 -0.34435418248176575 -0.13856084644794464 0.44866058230400085 0.7915344834327698 -0.4925439655780792 0.25088822841644287 -0.41945886611938477 -0.0241396427154541 -0.2942948043346405 -0.05260392650961876 0.36083412170410156 -0.17635118961334229 0.3904404640197754 -0.26321107149124146 0.16596589982509613 -0.4175758361816406 -0.08792918920516968 -0.0368417464196682 -0.32058724761009216 -0.3870580196380615 -0.11791720986366272 0.4696916341781616 -1.0893057584762573 0.3987027108669281 -0.5141047239303589 0.12190914154052734 -0.41585853695869446 0.2946121096611023 0.26569196581840515 1.1960965394973755 -0.13107697665691376 -0.10818188637495041 0.37039652466773987 -0.45026710629463196 0.025128962472081184 -0.31980565190315247 -0.03549167141318321 -0.15948955714702606 -0.1699836403131485 0.7822820544242859 0.13938158750534058 0.4313953220844269 -0.2104802131652832 -0.16449351608753204 0.2599777579307556 -0.318908154964447 0.40248334407806396 -0.29246512055397034 -0.07998114079236984 -0.06548665463924408 -0.4123412072658539 -0.1639253944158554 0.6032899618148804 -0.664941668510437 -0.5690221190452576 0.9356191754341125 -0.07684359699487686 -0.3425104320049286 -0.18018509447574615 -0.3003508150577545 -0.27873697876930237 -0.25118449330329895 0.09791740775108337 -0.23056799173355103 0.07818417996168137 -0.6912694573402405 0.25400510430336 -0.576686441898346 -0.5658684968948364 -9.284440040588379 -0.25377991795539856 -0.6696393489837646 -0.5652912259101868 0.7212952971458435 -0.35068365931510925 -0.1597679853439331 -0.07428574562072754 -0.16404882073402405 0.1201239749789238 -0.357187956571579 -0.5751680731773376 0.1292116641998291 -0.39964866638183594 0.06295709311962128 0.41314658522605896 0.05576983466744423 0.03798346593976021 -0.20985031127929688 0.14423660933971405 0.5000320672988892 -0.31963589787483215 0.5319836735725403 -0.28099796175956726 0.3313922584056854 -0.6539623737335205 0.07697778195142746 -0.3189505338668823 -0.2190753072500229 -0.5667914748191833 0.3824392557144165 -0.34094128012657166 -0.59092777967453 1.2939419746398926 -0.07053074985742569 -0.8896302580833435 -0.4474595785140991 -0.35041531920433044 -0.11205995082855225 -0.034150052815675735 0.4908618628978729 -0.11104521155357361 0.355964332818985 0.17179830372333527 0.7894411087036133 -0.21531535685062408 0.47813543677330017 0.29981449246406555 -0.19528327882289886 0.17104463279247284 -0.7477928996086121 -0.11196012049913406 0.6213893294334412 -0.44920840859413147 -0.15965186059474945 -0.2442513257265091 0.3729085624217987 0.6765245795249939 -0.18448574841022491 0.39114388823509216 1.0053364038467407 0.433625727891922 -0.36076852679252625 -0.5811554193496704 -0.9603808522224426 0.057886820286512375 -1.1263495683670044 -0.7745361924171448 -0.2503870129585266 -0.5435323715209961 -0.861272394657135 0.50709468126297 0.34604373574256897 -1.123618245124817 0.20227761566638947 -0.26399853825569153 -0.09311150759458542 0.4202660024166107 -0.16556797921657562 0.10873645544052124 -0.6634077429771423 -0.5766609311103821 -0.4976803958415985 -0.251966267824173 -0.38901951909065247 -0.05528043210506439 -0.3678983449935913 -0.39765897393226624 0.29530879855155945 0.01895628497004509 -0.11594028025865555 -0.11096641421318054 0.806407630443573 0.41655203700065613 -0.8534832000732422 -0.6317120790481567 0.33693480491638184 -0.15639561414718628 0.2499249428510666 0.13257504999637604 0.700279176235199 -0.24597591161727905 0.04688480868935585 -0.2784249782562256 -0.3777892589569092 0.1906883269548416 -0.7966251969337463 -0.17550428211688995 0.4225788414478302 -0.1379060596227646 -0.19557641446590424 -0.15522605180740356 -0.47694945335388184 0.18727363646030426 0.23783104121685028 -0.0887305960059166 0.31760939955711365 0.2710796296596527 0.46799778938293457 -0.724640429019928 -0.5609109997749329 0.45393824577331543 -0.3431260585784912 -0.2718539834022522 -0.02880076877772808 0.1522558480501175 0.28639325499534607 0.007697768975049257 -0.8462734818458557 -0.21465563774108887 -0.5647621750831604 -0.4787091016769409 0.3308437168598175 0.503206193447113 0.6460970044136047 0.19332289695739746 -0.2514687478542328 0.2247314453125 -0.4865961968898773 0.03713509067893028 0.5145954489707947 -0.19028149545192719 0.886411190032959 0.051360663026571274 0.3290680944919586 0.16554760932922363 1.1746411323547363 0.34416982531547546 0.14421291649341583 0.01591070555150509 0.33170008659362793 -0.6946963667869568 0.4356767237186432 0.08301820605993271 0.01521721389144659 -0.2876453697681427 0.8611120581626892 -0.1366254836320877 -0.2497910112142563 -0.5748925805091858 0.34874629974365234 0.4481109082698822 0.18840204179286957 0.42092132568359375 -0.1307344287633896 -0.46035560965538025 0.5154842734336853 0.7446146607398987 0.14392884075641632 -0.3860712945461273 -0.9383800625801086 0.2594948410987854 -0.06418650597333908 -0.23667579889297485 -0.335661381483078 0.6239145398139954 0.4499325752258301 -0.46045932173728943 -0.4335413873195648 0.6940138936042786 0.4033689796924591 0.6021704077720642 -0.13389962911605835 0.1501167267560959 0.26722773909568787 0.43054643273353577 -0.31648266315460205 0.3822687566280365 0.3578449487686157 -0.2886888086795807 -0.7550249695777893 -0.04776127263903618 -0.07440560311079025 -0.6582444310188293 -0.20644235610961914 -0.7097910046577454 0.6786684393882751 0.07123506814241409 0.32828477025032043 -0.07631516456604004 -0.2652705907821655 0.3812704086303711 -0.27994921803474426 -0.3318735659122467 -0.34464332461357117 -0.01775616966187954 -0.13186603784561157 0.8183361887931824 0.6819326877593994 -0.36349213123321533 0.17864970862865448 -0.7562463283538818 -0.435303658246994 -0.09670615196228027 -0.3609308898448944 1.204046607017517 -0.3016141951084137 0.04175940155982971 -0.2545054256916046 -0.026786619797348976 -0.02905449829995632 0.43363264203071594 0.7526248097419739 0.049837544560432434 -0.6601341366767883 -0.32901814579963684 -0.32199016213417053 -0.34043654799461365 0.034298159182071686 0.003538464428856969 0.017835889011621475 -1.8104420900344849 0.5445237755775452 0.12351921200752258 -0.2383517026901245 -0.795361340045929 -0.7074604034423828 0.462062805891037 0.04383707419037819 0.24980498850345612 -0.6043452024459839 -0.7440705299377441 -0.38276389241218567 -0.5505543351173401 -0.2744770050048828 -0.6758279800415039 0.09724104404449463 0.03431469574570656 -0.35816702246665955 -0.09347540140151978 0.07007315009832382 -0.42269885540008545 -0.2969985604286194 -0.3805800974369049 0.44632816314697266 -0.15007935464382172 0.056871771812438965 -0.5281103253364563 -0.41818225383758545 -0.17585963010787964 -0.5077033042907715 0.26442751288414 0.6889259815216064 -0.39686957001686096 -0.6049409508705139 -0.15725736320018768 0.2259613275527954 0.4217393696308136 0.45597970485687256 -0.2563636302947998 -0.34942302107810974 0.13456444442272186 0.20661966502666473 0.4311480224132538 0.11598267406225204 -0.42331287264823914 -0.35459306836128235 -0.46567583084106445 0.13605131208896637 -0.3554760217666626 -0.30160000920295715 -0.2363516241312027 0.18703198432922363 -0.09273044019937515 -0.1994757503271103 -0.4887710511684418 0.02755650319159031 -0.678436815738678 0.008183852769434452 -0.07832667231559753 0.5984175801277161 0.5238128304481506 -1.288605809211731 -0.06329642981290817 -0.70140141248703 0.5849343538284302 0.08660879731178284 0.3021828234195709 0.3109622299671173 0.8744152188301086 -0.28166547417640686 0.633874237537384 0.37164023518562317 -0.1641036421060562 -0.19667862355709076 -0.20349913835525513 -0.20205463469028473 0.01719038560986519 -0.5497888922691345 -0.0916365385055542 -0.8245039582252502 -0.9622538685798645 0.7807320952415466 0.09488912671804428 0.4865432679653168 -0.3989931046962738 -0.13039349019527435 0.05643526837229729 -0.28338223695755005 -0.2469029426574707 0.022546030580997467 0.2569670081138611 0.7367033362388611 0.10175558179616928 -0.003948429599404335 0.32326945662498474 -0.27310043573379517 -0.5375133752822876 0.11588326096534729 0.4303796589374542 0.3292176425457001 -0.31782567501068115 0.15581491589546204 0.40435734391212463 -0.283412903547287 0.07805218547582626 0.408415287733078 0.5113714933395386 -0.2857014536857605 -0.0018359968671575189 -0.27280816435813904 0.2852289080619812 0.19447974860668182 -0.011197778396308422 0.46251893043518066 0.17020469903945923 -0.33300429582595825 -0.05777004733681679 -0.055092085152864456 -0.21571092307567596 -0.024725928902626038 0.10164373368024826 0.26934030652046204 0.284985214471817 -0.5719775557518005 0.2060973197221756 -0.23471783101558685 -0.3938737213611603 0.21767884492874146 0.6797675490379333 -0.21716566383838654 0.07227510958909988 0.003127235919237137 -0.3041318953037262 -0.33469340205192566 0.1757747381925583 0.343845933675766 -0.1290767341852188 0.6798989176750183 0.04274694249033928 0.21819795668125153 0.2503310739994049 0.23784901201725006 0.17569924890995026 0.6187860369682312 -0.1451866179704666 -0.01693136617541313 -0.5597353577613831 0.10590186715126038 0.07520092278718948 -0.7909651398658752 -0.07102736085653305 -0.06221737340092659 -0.7130089402198792 -0.028340928256511688 -0.9039180874824524 0.41053739190101624 0.06173672899603844 0.6434483528137207 -0.24630403518676758 0.24565225839614868 0.0052462853491306305 0.6244810223579407 -0.2720310688018799 -0.0729418620467186 0.2866758108139038 0.31704291701316833 -0.20339934527873993 0.5975514054298401 0.18351666629314423 0.37709280848503113 -0.2977257966995239 -0.22675327956676483 0.018167199566960335 -0.4342062175273895 -0.1674850434064865 0.36006930470466614 0.5834219455718994 -0.8451604247093201 -0.09736243635416031 0.41776585578918457 0.7386045455932617 0.02951492927968502 -0.1476341187953949 0.015542767941951752 0.37911510467529297 0.17439109086990356 -0.86947101354599 -0.8014057278633118 0.5499069094657898 -0.04367968440055847 -0.5282860994338989 0.05956292524933815 -0.31953972578048706 -0.34129568934440613 -0.1780366748571396 0.5963672995567322 0.14275944232940674 0.3764228820800781 -0.20759868621826172 0.42563596367836 0.4662582576274872 0.18551687896251678 0.6388891935348511 -0.2899929881095886 0.05219709873199463 -0.6298744678497314 -0.10651112347841263 -0.4771338403224945 0.6616331934928894 -0.08543515205383301 0.6653962731361389 -0.36833539605140686 0.5376982092857361 0.16831885278224945 -0.8176797032356262 -0.46741798520088196 -1.1160423755645752 -0.6344801783561707 0.13000556826591492 -0.22540725767612457 0.08421817421913147 -0.3109918534755707 -0.48981526494026184 0.25309911370277405 0.7748305797576904 0.009788292460143566 -0.5539374947547913 0.46968796849250793 0.5708848834037781</t>
  </si>
  <si>
    <t>-0.2226560413837433 -0.39618879556655884 -0.2568800449371338 -0.5067957639694214 0.24068006873130798 -0.10181828588247299 -0.13447141647338867 0.6604746580123901 -0.060570042580366135 0.4474264085292816 -0.18793213367462158 -0.03507833927869797 -0.5383138060569763 0.22107255458831787 -0.09274869412183762 0.2876625061035156 0.3123428225517273 0.24426321685314178 0.11977702379226685 0.12640215456485748 -0.08256036788225174 0.03280508518218994 -0.49452632665634155 0.13968314230442047 -0.3368207812309265 0.19701281189918518 0.059825312346220016 -0.5022081136703491 -0.5075148940086365 0.27712899446487427 -0.26079246401786804 0.2187221348285675 0.4147834777832031 -0.4904688000679016 -0.08884689211845398 -0.05372399836778641 -0.17984113097190857 -0.06295585632324219 0.5487608909606934 0.7173222899436951 -0.06246590614318848 -0.5514901876449585 0.28889456391334534 -0.07131346315145493 0.3627992868423462 0.26112285256385803 -0.36229509115219116 0.07501713186502457 0.8109126091003418 -0.2957116961479187 -1.0325672626495361 -0.04501583054661751 -0.3527841567993164 -0.35434576869010925 0.5752359628677368 0.6005505919456482 0.20899119973182678 -0.8893219232559204 0.33293360471725464 0.06427411735057831 -0.24868488311767578 -0.24948561191558838 -0.03830296918749809 0.23418226838111877 -0.5549172163009644 -0.26480984687805176 0.12325247377157211 0.2897217869758606 -0.6805408000946045 0.28763431310653687 -0.02728036418557167 0.34559065103530884 -0.3448973596096039 0.3235510289669037 -0.1054065078496933 0.03937511891126633 -0.6494359970092773 0.5742961764335632 0.08274652063846588 0.15769225358963013 0.07352323830127716 0.3098922073841095 0.15796692669391632 0.516176700592041 0.5913192629814148 0.38390907645225525 0.047415826469659805 -0.2829686403274536 -0.11921457201242447 0.215135857462883 0.07308632135391235 0.03289511427283287 -0.38074547052383423 0.0934782475233078 0.6203664541244507 0.16121801733970642 -0.8570514917373657 -0.5266302824020386 0.002086945343762636 0.08994685113430023 -0.282873272895813 -0.17084427177906036 0.11432196944952011 -0.19186674058437347 -0.554813027381897 -0.019187534227967262 -0.08638803660869598 -0.04250818490982056 -0.3783842921257019 0.2637019455432892 0.30641597509384155 0.23533281683921814 -0.2720140814781189 -0.346014142036438 0.07887811213731766 0.17245787382125854 0.03729482367634773 -0.0458429791033268 0.7010485529899597 -0.10077366977930069 0.0558926947414875 0.42289161682128906 0.220841646194458 0.39655032753944397 -0.013235176913440228 0.19079241156578064 -0.48949092626571655 -0.041672542691230774 0.3042602241039276 0.23773238062858582 -0.1612515151500702 1.0694081783294678 0.9700438380241394 -0.3241922855377197 0.017459269613027573 0.30257970094680786 -0.9072604179382324 0.3028593361377716 -0.307094007730484 0.10918965190649033 -0.07098449021577835 -0.23891182243824005 0.4958553910255432 0.2785564064979553 0.3729497790336609 0.5819209814071655 -0.47632327675819397 0.7938250303268433 -0.16511958837509155 0.6490035057067871 -0.6157852411270142 -0.26526057720184326 -0.6621776819229126 -0.02349143847823143 0.021382011473178864 1.4920905414328445e-05 0.270235151052475 0.461139976978302 0.2084440290927887 0.11843228340148926 0.04565533250570297 -0.17704898118972778 -0.5121316313743591 0.13879689574241638 0.8977510333061218 0.19007278978824615 0.25547483563423157 0.4242873191833496 -0.4193585515022278 -0.2560190260410309 -0.39466890692710876 -0.7337192296981812 -0.6146420836448669 0.23140375316143036 0.2560533583164215 -0.0518902949988842 0.5669237375259399 -0.3802294135093689 0.5593501329421997 0.14006853103637695 -0.664192259311676 0.02579922042787075 -0.13519632816314697 -0.504470944404602 0.03458463400602341 0.4804452955722809 0.7416017055511475 -0.2702028453350067 -0.1910339593887329 0.03772988170385361 -0.7381248474121094 0.3785800635814667 0.32063862681388855 -0.6529965400695801 0.3795590102672577 -0.00766713684424758 -0.031181927770376205 -0.6334733963012695 -0.1164100393652916 0.135064497590065 0.05120832845568657 0.2008439302444458 0.35251492261886597 -0.4776356816291809 -0.4446543753147125 0.5051253437995911 -0.3094206750392914 -0.22512266039848328 -0.9309356808662415 -0.23408055305480957 -0.3650692403316498 0.4551038146018982 -0.38373857736587524 -0.08132726699113846 0.02111208811402321 -0.2021937370300293 0.3888343274593353 -0.48244959115982056 0.5527294874191284 0.17252302169799805 -0.04480894282460213 -0.4564814567565918 -0.10069052129983902 0.7223628163337708 -0.6596741080284119 1.6694917678833008 0.11736808717250824 0.007368524558842182 0.7593796849250793 0.17957574129104614 0.015072958543896675 -0.15245786309242249 -0.19534297287464142 -0.3879634439945221 0.013204038143157959 0.4757630228996277 -0.2660956084728241 0.1336265355348587 0.3338548243045807 -0.10718433558940887 0.02691611647605896 0.33561551570892334 0.30054593086242676 -0.5079524517059326 0.47084861993789673 -0.5962099432945251 -0.0006881438312120736 -0.20218396186828613 -0.19457188248634338 0.67905193567276 0.2871370017528534 0.12999486923217773 0.06183526664972305 -0.17764058709144592 -0.47993922233581543 0.14114415645599365 -0.1101006418466568 -0.27362868189811707 -0.6540884375572205 0.2226758897304535 0.10814906656742096 -0.7972801923751831 0.48167985677719116 0.020456479862332344 -0.004543168470263481 -0.3885979652404785 0.27041441202163696 0.32397931814193726 1.144958734512329 -0.27689865231513977 -0.05406862497329712 -0.16834476590156555 -0.6462488174438477 0.33804646134376526 -0.3847971558570862 -0.42993277311325073 -0.15446637570858002 -0.05528078228235245 0.10827871412038803 -0.1657128632068634 0.13947850465774536 0.287834107875824 -0.41896334290504456 -0.09388862550258636 -0.4816516935825348 0.3417256474494934 -0.6888706088066101 -0.5347475409507751 0.14475049078464508 -0.46625766158103943 -0.12029626220464706 0.34801945090293884 -0.795988917350769 -0.472606360912323 0.7895898818969727 0.02446564845740795 -0.33500057458877563 -0.06420484930276871 0.028177183121442795 -0.30656614899635315 -0.32323670387268066 0.23286756873130798 0.05826892331242561 0.2672700583934784 -0.8793357014656067 0.580445408821106 -0.6198994517326355 -0.5604398846626282 -7.922972202301025 0.0871468037366867 -0.6500614285469055 -0.7544233798980713 0.6216808557510376 0.1689455658197403 -0.05842214822769165 0.08147123456001282 0.032704100012779236 -0.11600275337696075 -0.38934263586997986 -0.4654174745082855 0.13315093517303467 -0.07179240882396698 -0.08925645053386688 0.6086324453353882 0.07014539837837219 -0.3367268145084381 -0.11317243427038193 0.12097720801830292 0.2872379422187805 -0.40127071738243103 0.4945959150791168 -0.6399634480476379 0.37271106243133545 -0.6566234827041626 -0.36031001806259155 -0.33817243576049805 -0.160715714097023 -0.7038781642913818 -0.019480794668197632 -0.45142561197280884 -0.5017130374908447 1.1464568376541138 -0.6239207983016968 -0.619099497795105 -0.29034775495529175 -0.3865634799003601 -0.057150475680828094 -0.2702939212322235 0.35858094692230225 -0.12207095324993134 0.1415495127439499 0.25996971130371094 0.9064990878105164 -0.04817390814423561 0.2719068229198456 0.02730659767985344 -0.09197310358285904 0.3589634299278259 -0.8997224569320679 -0.0884232148528099 0.42757973074913025 -0.6618871092796326 -0.09645316749811172 -0.6461521983146667 0.4602884352207184 1.0900070667266846 -0.12184581905603409 0.5339576005935669 1.1916851997375488 -0.027176957577466965 0.03851025551557541 -0.4542624354362488 -0.6146131753921509 0.05922970175743103 -1.2242170572280884 -0.46365219354629517 -0.6768531799316406 -0.1601964682340622 -0.8801601529121399 0.15491071343421936 0.17678311467170715 -1.0456957817077637 0.5891118049621582 -0.49464020133018494 -0.081611268222332 0.18885216116905212 0.3622494339942932 -0.28788071870803833 -0.4347264766693115 -0.4896273612976074 -0.5089048147201538 -0.439917653799057 -0.27021414041519165 0.2277633249759674 -0.7428183555603027 -0.3925429880619049 0.15361955761909485 -0.13307501375675201 0.16348527371883392 -0.1865244060754776 0.2976871132850647 0.5245457887649536 -0.3883504569530487 -0.5753897428512573 0.5846350789070129 -0.30584269762039185 -0.26566293835639954 0.11247523128986359 0.7876719236373901 -0.3593544363975525 -0.12958964705467224 -0.45274510979652405 -0.2977074384689331 0.08274874091148376 -0.7477301359176636 -0.10623367875814438 0.12981469929218292 0.14233320951461792 -0.24395652115345 -0.25755006074905396 -0.34472185373306274 -0.018264083191752434 0.19853027164936066 0.2592756152153015 0.48164311051368713 0.1400216817855835 0.4452783167362213 -0.6155871748924255 -0.8361976742744446 0.5616611242294312 -0.10214714705944061 -0.13310225307941437 -0.11508753150701523 0.030425792559981346 0.3984869420528412 -0.025441352277994156 -0.687606155872345 -1.1541612148284912 -0.5200632810592651 -0.2596943974494934 0.422961950302124 0.23784705996513367 0.25050175189971924 -0.21681609749794006 0.050750114023685455 0.165473073720932 -0.36913812160491943 -0.15920260548591614 0.3236842751502991 -0.06495755165815353 0.5801423192024231 0.28526195883750916 0.3519972264766693 0.10207706689834595 1.1869862079620361 0.08446617424488068 0.12354022264480591 0.13616567850112915 0.2525089383125305 -0.5491018295288086 0.4572797417640686 -0.05052638798952103 -0.13385123014450073 -0.34192249178886414 0.3541645407676697 0.17407706379890442 0.12383508682250977 -0.8491061329841614 0.40887898206710815 0.6494057178497314 -0.20110110938549042 0.2812258005142212 0.015944430604577065 -0.7002661228179932 0.3258954882621765 0.503717303276062 -0.23623380064964294 -0.7073037028312683 -0.6692535281181335 0.4368929862976074 0.03405720740556717 -0.06851126253604889 -0.2872212529182434 0.5799143314361572 0.4226439595222473 -0.5122413039207458 -0.27881455421447754 1.0063276290893555 0.7125927209854126 0.031190315261483192 -0.24610266089439392 0.07478617876768112 0.09998994320631027 0.2843557596206665 -0.35302600264549255 0.625484824180603 0.28816550970077515 0.02415272779762745 -0.5564780831336975 0.04467949643731117 0.1820947825908661 -0.49838152527809143 0.19109444320201874 -0.6515445709228516 0.5516635179519653 0.4544665813446045 0.1412339210510254 -0.48317503929138184 -0.2844952642917633 0.1823119968175888 -0.2535754144191742 -0.17442435026168823 -0.26707950234413147 0.41554537415504456 0.10429881513118744 0.23990988731384277 0.7671459913253784 -0.2219819575548172 0.3366730809211731 -0.76849764585495 -0.41413313150405884 -0.6288341879844666 -0.13057434558868408 0.6095947623252869 -0.3575500547885895 0.27069219946861267 -0.6273556351661682 -0.31639042496681213 -0.43288764357566833 0.32314249873161316 0.5173711180686951 -0.012322986498475075 -0.8471187353134155 -0.4400232434272766 0.11269696056842804 -0.5292311310768127 -0.1408974826335907 -0.12314131110906601 0.2532345950603485 -1.749272108078003 0.5712023973464966 0.2660512924194336 -0.2253599911928177 -0.9726132154464722 -0.7978894710540771 0.5444549322128296 0.0833665281534195 -0.255230575799942 -0.6717128753662109 -0.37798038125038147 -0.03863329440355301 -0.5809969305992126 -0.36740612983703613 -0.7868614792823792 -0.3740682899951935 0.19831708073616028 -0.4639638066291809 -0.14649827778339386 0.19068658351898193 -0.16428746283054352 -0.4483126103878021 -0.503690779209137 0.3248036503791809 -0.0993800237774849 -0.3030974566936493 -0.8525044322013855 -0.7059604525566101 0.0972876027226448 -0.0982392430305481 0.20825549960136414 0.19694992899894714 0.10825643688440323 -0.4509555697441101 -0.027694424614310265 0.42913174629211426 0.10675722360610962 0.604788601398468 -0.6931595206260681 -0.5880979299545288 -0.00876828096807003 -0.2087673842906952 0.29231518507003784 0.20107240974903107 -0.6597530245780945 -0.01341257058084011 -0.7696524858474731 0.6287350654602051 -0.153103768825531 -0.2925547659397125 -0.22943580150604248 0.46056658029556274 0.013702258467674255 -0.052594758570194244 -0.39886176586151123 0.11788711696863174 -0.41936928033828735 -0.015696626156568527 -0.053402937948703766 -0.1172800287604332 0.6931681036949158 -0.8542936444282532 -0.5957215428352356 -0.7324704527854919 0.6488386392593384 0.3905661702156067 0.35310298204421997 0.14514748752117157 0.6080176830291748 -0.20128341019153595 0.4926672875881195 1.0916879177093506 -0.029296081513166428 -0.6268371343612671 -0.12354476749897003 -0.1308339387178421 -0.1604619175195694 -0.3903687596321106 0.41251224279403687 -0.955405592918396 -0.7316603660583496 0.7118011713027954 0.2973620295524597 -0.038120049983263016 -0.446424663066864 0.1970944106578827 -0.15002484619617462 0.28953683376312256 -0.4388858675956726 -0.021960921585559845 -0.35679811239242554 0.7263798117637634 0.323333203792572 0.11035773903131485 0.31386250257492065 -0.5481353998184204 -0.6461615562438965 0.4494435787200928 0.1404292732477188 0.27354541420936584 -0.5889182686805725 0.3937869071960449 0.32967355847358704 0.024024825543165207 0.04146921634674072 0.2851719856262207 0.6336268782615662 -0.2742583453655243 0.05095011740922928 0.19697551429271698 0.5134693384170532 0.06722763925790787 0.22162100672721863 0.09930633753538132 0.24341897666454315 -0.24318869411945343 -0.06725428253412247 -0.16505298018455505 0.2823393940925598 0.4837905764579773 0.184188112616539 0.39820554852485657 0.33964210748672485 -0.11782126128673553 -0.019926298409700394 -0.03294247016310692 -0.0054038651287555695 0.4689658284187317 0.42522740364074707 0.07125155627727509 0.20437057316303253 0.04430465027689934 -0.07739987224340439 -0.4761119484901428 0.31511765718460083 0.6118861436843872 0.15328118205070496 0.814787745475769 -0.015884552150964737 -0.058021605014801025 0.4308110177516937 -0.008684050291776657 0.17935144901275635 0.28566884994506836 -0.3700296878814697 0.27666038274765015 -0.09597812592983246 -0.24423134326934814 -0.4463346004486084 -0.5238462686538696 -0.3699629604816437 0.2526971399784088 -0.7028077840805054 0.35266631841659546 -0.613113284111023 0.5459280610084534 0.1023024469614029 0.15274974703788757 0.012178586795926094 -0.49692684412002563 0.3452798128128052 0.7822967171669006 -0.3421117663383484 0.08712010085582733 0.3164903223514557 -0.26434361934661865 0.3523409366607666 0.5844326615333557 -0.02545836567878723 0.5161974430084229 -0.08189664781093597 -0.08055447041988373 -0.020519057288765907 -0.16942444443702698 0.021897798404097557 0.17283256351947784 0.33789968490600586 -0.4909009039402008 -0.04275352880358696 0.29715099930763245 0.8568326234817505 0.0964166671037674 -0.2072380781173706 0.062341831624507904 0.5485641360282898 0.37340736389160156 -0.5170594453811646 -0.6404068470001221 0.311623752117157 -0.5387908816337585 -0.28950825333595276 0.19889208674430847 -0.0704958513379097 -0.211213156580925 0.05275500938296318 0.5599022507667542 0.0969659835100174 0.011250111274421215 -0.39102819561958313 0.36339718103408813 0.4161186218261719 0.22519080340862274 1.0730245113372803 -0.36337584257125854 -0.07531373202800751 -0.19313015043735504 0.013512104749679565 -0.38088566064834595 0.7241420149803162 -0.1760329157114029 0.6788822412490845 -0.21286943554878235 0.5479182600975037 -0.03126318380236626 -0.5537816882133484 -0.6123743057250977 -0.724137008190155 -0.8610480427742004 -0.20617952942848206 0.045936208218336105 0.2871808409690857 -0.7113201022148132 -0.6964553594589233 0.34164726734161377 0.40467438101768494 0.4692986011505127 -0.5443209409713745 0.1188494935631752 0.5811331272125244</t>
  </si>
  <si>
    <t>-0.12675225734710693 -0.46880531311035156 0.06978154927492142 -0.44266393780708313 0.21618346869945526 -0.09517934918403625 -0.34165072441101074 0.5195781588554382 -0.25284841656684875 0.3882763087749481 -0.1392478048801422 0.002432692563161254 -0.13800884783267975 0.7474088668823242 -0.260515421628952 0.7246136665344238 -0.2148938775062561 0.2563150227069855 -0.24327825009822845 0.22867552936077118 -0.38820841908454895 -0.11167863756418228 -0.004562341142445803 0.39663922786712646 -0.25760915875434875 -0.22463269531726837 0.10032714158296585 -0.22147120535373688 -0.3119184374809265 0.2370983362197876 -0.2952248156070709 0.1975027471780777 0.265190452337265 -0.39324983954429626 0.17872129380702972 0.07958099246025085 -0.08296065777540207 -0.013457260094583035 0.2980479598045349 0.7961707711219788 0.14029519259929657 -0.6370155811309814 0.07382085174322128 0.5208638310432434 0.3805181086063385 0.13598334789276123 -0.09772185236215591 0.21714603900909424 0.6204454898834229 -0.21790045499801636 -0.9842424988746643 -0.44246387481689453 -0.4593985080718994 -0.272476464509964 0.5654051899909973 1.1012517213821411 -0.029210537672042847 -0.8243424296379089 0.4302492141723633 -0.03080037236213684 -0.304775595664978 -0.21791976690292358 0.09653627872467041 -0.01979934424161911 -0.24940776824951172 -0.1385672390460968 0.011328163556754589 0.19287735223770142 -0.8919436931610107 0.20763492584228516 -0.48470523953437805 0.4136960208415985 -0.26583221554756165 0.5636863708496094 -0.1408969610929489 -0.17930185794830322 -0.223237082362175 0.5523959994316101 0.10832270979881287 0.25502023100852966 -0.02928716130554676 0.3994354009628296 -0.12090643495321274 0.35678961873054504 0.374643474817276 0.31450244784355164 -0.3050483763217926 -0.6065602898597717 -0.3780653476715088 0.1549464613199234 0.15785333514213562 0.0744272992014885 -0.3791642189025879 0.37031397223472595 0.34438058733940125 -0.019143138080835342 -0.9633002281188965 -0.46968093514442444 -0.05691778287291527 0.21250039339065552 -0.11462024599313736 0.01015393529087305 0.023241214454174042 -0.1858111470937729 -0.6066874861717224 -0.40717950463294983 -0.23045437037944794 -0.4613826274871826 -0.2611725628376007 0.048110369592905045 0.4114598333835602 0.24091196060180664 -0.40147361159324646 -0.2369336634874344 0.13094624876976013 -0.3350525200366974 0.2918025553226471 -0.11118344217538834 0.9404286742210388 -0.267234206199646 0.06859217584133148 0.2934197187423706 0.13077718019485474 0.4241877496242523 -0.2655721604824066 0.2622443735599518 -0.39431074261665344 -0.23270784318447113 0.3026382029056549 0.24502842128276825 -0.13944052159786224 0.8355991840362549 0.8170676827430725 -0.2003592699766159 0.20091837644577026 0.12468808144330978 -0.9606738090515137 0.11572586745023727 -0.05329519882798195 -0.11723563075065613 -0.2090439349412918 -0.1527135819196701 0.09677258878946304 -0.008715257979929447 0.19314104318618774 0.4695838391780853 -0.5316362380981445 0.5200055241584778 0.16259680688381195 0.6471595168113708 -0.5404708981513977 -0.7774248123168945 -0.3803163766860962 0.02570141665637493 0.14038850367069244 -0.5121998190879822 0.308132141828537 0.5527442693710327 0.3352433443069458 0.03266755864024162 0.07396052777767181 -0.10598517209291458 -0.37801703810691833 0.08841652423143387 0.3372988998889923 -0.12029916793107986 -0.0989709421992302 0.5360134243965149 -0.515694797039032 -0.3393620252609253 -0.32577401399612427 -0.8798827528953552 -0.777958869934082 0.07579636573791504 0.42130330204963684 0.0555807463824749 0.2826184928417206 -0.2601575553417206 0.5859314799308777 -0.20707188546657562 -0.5428950786590576 -0.06388993561267853 -0.37507250905036926 -0.6988921165466309 0.036988455802202225 1.0581072568893433 0.7943704128265381 -0.07452652603387833 -0.22556094825267792 0.36297330260276794 -0.354582816362381 0.4127027094364166 0.34193718433380127 -0.6642542481422424 -0.04805401340126991 0.2856348752975464 0.18613465130329132 -0.7849416136741638 -0.26043128967285156 0.1376018077135086 -0.038433223962783813 0.39575037360191345 0.26993486285209656 -0.6123170256614685 -0.1782904863357544 0.7291596531867981 -0.2853940427303314 -0.32266053557395935 -0.791645348072052 -0.18130333721637726 -0.4966287314891815 0.4471833407878876 -0.013096493668854237 0.11852303147315979 0.38362208008766174 -0.2783831059932709 0.5374197959899902 -0.21050412952899933 0.4005097448825836 0.030524149537086487 -0.057673949748277664 -0.2346494346857071 -0.012465271167457104 1.1361639499664307 -0.4578211009502411 1.8945345878601074 0.13241435587406158 0.08839265257120132 0.5604695677757263 0.2931057810783386 -0.172940194606781 -0.5633917450904846 0.10495647042989731 -0.565344512462616 0.17266295850276947 0.4193953275680542 -0.2616886794567108 0.19405095279216766 0.10600150376558304 -0.29195159673690796 -0.0685124322772026 0.39243945479393005 0.6915780901908875 -0.5194559693336487 0.16388536989688873 -0.670128345489502 -0.14891143143177032 -0.1273139864206314 -0.021627120673656464 0.37937381863594055 -0.06729336827993393 0.2760496437549591 -0.31001296639442444 0.02916550077497959 -0.5399689078330994 -0.17420510947704315 -0.12611007690429688 -0.25691598653793335 -0.42813992500305176 -0.14379878342151642 0.2573587894439697 -0.9725428223609924 0.3479912579059601 -0.45188000798225403 0.08278985321521759 -0.5180123448371887 0.26349443197250366 0.36074236035346985 1.2764705419540405 -0.014052115380764008 -0.2714267373085022 0.3337806761264801 -0.347946435213089 0.02694607339799404 -0.3599100410938263 -0.33689770102500916 -0.2779709994792938 -0.10278439521789551 0.7092421650886536 0.0594775527715683 0.38852667808532715 -0.030018707737326622 -0.15586453676223755 0.12671269476413727 -0.3233479857444763 0.5729420781135559 -0.6270875930786133 0.11705941706895828 0.05485369637608528 -0.38909637928009033 -0.24591773748397827 0.5116037726402283 -0.7815601825714111 -0.537084698677063 0.7324109077453613 -0.15926706790924072 -0.4180687367916107 -0.22342443466186523 -0.34938010573387146 -0.2667043209075928 -0.17735226452350616 0.18613438308238983 -0.1940440535545349 0.03800887241959572 -0.9872624278068542 0.3493957221508026 -0.490261048078537 -0.5177673101425171 -8.506670951843262 -0.024947499856352806 -0.6677654385566711 -0.4864623546600342 0.6010424494743347 -0.38175079226493835 -0.03704380616545677 -0.10037291049957275 -0.18325142562389374 0.00025237351655960083 -0.5365458130836487 -0.5239360928535461 0.05529260262846947 -0.3160525858402252 0.11667745560407639 0.4517389237880707 -0.2331354171037674 -0.07314635068178177 -0.04636251926422119 0.17856848239898682 0.45687809586524963 -0.29047802090644836 0.3146660029888153 -0.27739912271499634 0.39702308177948 -0.6065163612365723 -0.06447664648294449 -0.26352837681770325 -0.12763483822345734 -0.6637592315673828 0.42558753490448 -0.47291526198387146 -0.6043004393577576 1.3270289897918701 -0.43215349316596985 -0.7685232758522034 -0.3743901550769806 -0.1845439076423645 -0.12337860465049744 -0.12810784578323364 0.5061123967170715 -0.08680564165115356 0.5156819224357605 0.08580689877271652 0.8205022811889648 0.022011565044522285 0.542393684387207 0.26660749316215515 -0.06226399540901184 0.3706419765949249 -0.6621561050415039 -0.23105792701244354 0.6202781796455383 -0.6213467717170715 -0.13451159000396729 -0.30476751923561096 0.6327696442604065 0.675555408000946 -0.2524106204509735 0.5002389550209045 1.1773375272750854 0.45717349648475647 -0.2027135044336319 -0.826918363571167 -0.9380167126655579 0.052208077162504196 -1.4891008138656616 -0.778428316116333 -0.061924103647470474 -0.4751169979572296 -0.9348267912864685 0.37926316261291504 0.1929653435945511 -1.1980479955673218 0.17527134716510773 -0.21075396239757538 -0.2509588599205017 0.321336954832077 0.061791691929101944 -0.09767510741949081 -0.7663633227348328 -0.5185158252716064 -0.7632625102996826 -0.2967733144760132 -0.5823023915290833 -0.08876553177833557 -0.2492116093635559 -0.4144343435764313 0.1569010317325592 0.12077646702528 -0.20819954574108124 0.030341675505042076 0.6045569181442261 0.592755913734436 -0.7837725281715393 -0.7065119743347168 0.5584638714790344 -0.0659945011138916 0.3430212736129761 0.07121951133012772 0.7683046460151672 -0.3649117052555084 -0.11608945578336716 -0.22348396480083466 -0.5227208137512207 0.13022388517856598 -0.834460973739624 -0.3620743453502655 0.6433621644973755 -0.10578490048646927 -0.10020586103200912 -0.13195912539958954 -0.3673475682735443 0.16598330438137054 0.036911532282829285 -0.047285351902246475 0.4196259677410126 0.14320310950279236 0.48252856731414795 -0.8959007263183594 -0.5396175384521484 0.7140764594078064 -0.40882518887519836 -0.08204273134469986 -0.017865413799881935 0.41325268149375916 0.26703941822052 -0.12042632699012756 -0.9600644707679749 -0.4235738515853882 -0.5667248368263245 -0.6136557459831238 0.3483225107192993 0.3174106180667877 0.7031585574150085 0.052040230482816696 -0.15757788717746735 0.1767403483390808 -0.7719595432281494 0.030858172103762627 0.3851757049560547 -0.0774611160159111 0.8552069664001465 0.06504769623279572 0.5818989276885986 0.09892088919878006 1.0941191911697388 0.1925756335258484 0.27585527300834656 0.1338299661874771 0.2521606981754303 -0.778103768825531 0.5058264136314392 0.17422495782375336 0.06217491254210472 -0.2920486330986023 0.6933629512786865 -0.18693001568317413 -0.24951331317424774 -0.803067684173584 0.21797263622283936 0.5410221219062805 0.055820196866989136 0.31288716197013855 0.1019246056675911 -0.29486122727394104 0.3665217459201813 0.930931031703949 -0.0061498358845710754 -0.5276985764503479 -1.0660887956619263 0.3230786621570587 -0.17940212786197662 -0.3432323932647705 -0.2602898180484772 0.5368215441703796 0.4894791841506958 -0.3554024398326874 -0.2899514138698578 0.8278587460517883 0.47382935881614685 0.6612350344657898 -0.017377670854330063 0.09881991147994995 0.0907137393951416 0.3594420254230499 -0.25313088297843933 0.5254247784614563 0.30635014176368713 -0.22895316779613495 -0.9353261590003967 -0.0070849694311618805 0.04934534803032875 -0.7205684185028076 -0.10193857550621033 -0.8930599093437195 0.5975167751312256 0.2522924244403839 0.33414962887763977 -0.19588112831115723 -0.11043406277894974 0.387294739484787 -0.17147956788539886 -0.36945685744285583 -0.414467453956604 -0.1131097748875618 -0.15875263512134552 0.7274572253227234 0.7469596266746521 -0.5021175742149353 0.41921594738960266 -0.699401319026947 -0.42247095704078674 -0.12391117215156555 -0.09091174602508545 0.9127135872840881 -0.2066425234079361 0.17549027502536774 -0.29891136288642883 -0.14976070821285248 -0.08669445663690567 0.5031313300132751 0.7702022194862366 0.05803456902503967 -0.7480161786079407 -0.5295933485031128 -0.33122918009757996 -0.37944111227989197 0.010553169064223766 0.02649240382015705 0.24594418704509735 -1.9003649950027466 0.3848365247249603 0.1699063628911972 -0.22131460905075073 -1.0253971815109253 -1.0888257026672363 0.4828074872493744 -0.05679132044315338 0.2579558789730072 -0.5772603154182434 -0.6602723598480225 -0.5219131112098694 -0.3071836531162262 -0.2998504340648651 -0.5086738467216492 0.0833907201886177 0.18046586215496063 -0.27169010043144226 -0.3073793351650238 0.06881316006183624 -0.2736050486564636 -0.2833181321620941 -0.3554656207561493 0.472690224647522 -0.05077185109257698 0.044588685035705566 -0.8135167956352234 -0.29298076033592224 -0.08479657024145126 -0.4264749586582184 0.40002739429473877 0.659289538860321 -0.31060805916786194 -0.49206793308258057 -0.2163861244916916 0.24704711139202118 0.27073201537132263 0.625995934009552 -0.3231290280818939 -0.5534124970436096 0.04464417323470116 0.2831651270389557 0.493954062461853 0.29552140831947327 -0.45327678322792053 -0.31059494614601135 -0.6183889508247375 0.4201233685016632 -0.7438260912895203 -0.3105604350566864 -0.22413192689418793 0.13033385574817657 -0.011997699737548828 -0.2632281482219696 -0.30558404326438904 0.103908009827137 -0.623586118221283 -0.006815706845372915 -0.10716500878334045 0.2481721043586731 0.5599010586738586 -1.1202462911605835 -0.05093982815742493 -0.5241438150405884 0.6091409921646118 0.28557488322257996 0.30058595538139343 0.38888344168663025 0.9538646340370178 -0.2475942224264145 0.6075432896614075 0.6661863923072815 -0.04170506075024605 -0.08721268177032471 -0.11713003367185593 -0.18750107288360596 0.18870677053928375 -0.5591129064559937 0.09726956486701965 -0.8735331892967224 -0.6922892928123474 0.7383763790130615 0.23897768557071686 0.2811392545700073 -0.3525576591491699 -0.3931088149547577 -0.037543024867773056 -0.1621178686618805 -0.29380694031715393 0.028622230514883995 0.18576651811599731 0.6364620923995972 0.06060212850570679 -0.04736113175749779 0.09625730663537979 -0.3331978917121887 -0.6728417873382568 0.14230327308177948 0.5186838507652283 0.37533679604530334 -0.3216155767440796 0.21342147886753082 0.3465844690799713 -0.2171231061220169 0.02763690985739231 0.4437187612056732 0.3872291147708893 -0.2766123116016388 0.06581278890371323 0.05227619782090187 0.4297415316104889 0.20819436013698578 0.26062214374542236 0.5219787359237671 0.022425152361392975 -0.23980534076690674 -0.02002556063234806 -0.016527492552995682 -0.08878391236066818 0.21217066049575806 0.33140450716018677 0.3689734935760498 0.13381770253181458 -0.38821232318878174 0.28590652346611023 -0.023364970460534096 -0.3576293885707855 0.1763317734003067 0.7380614280700684 -0.40822818875312805 -0.01723284088075161 0.11093900352716446 -0.21055424213409424 -0.2861649692058563 0.10481417179107666 0.4441086947917938 0.15193472802639008 0.7310786843299866 -0.02041744440793991 0.35695353150367737 0.3109953701496124 0.27320337295532227 0.4071767032146454 0.43360352516174316 -0.16714078187942505 0.18775437772274017 -0.39673542976379395 0.06429075449705124 0.03460071608424187 -1.0455149412155151 -0.04191999509930611 -0.04250448942184448 -0.506938636302948 0.015554876066744328 -1.0071848630905151 0.3303293287754059 0.09827419370412827 0.6740559935569763 -0.2644302546977997 0.16873884201049805 0.058230508118867874 0.6527979969978333 -0.16470439732074738 -0.008953262120485306 0.35443437099456787 0.13958154618740082 -0.21292491257190704 0.639776349067688 0.2962985932826996 0.36981603503227234 -0.21398599445819855 -0.1967959851026535 0.26601025462150574 -0.4779495298862457 -0.08113384246826172 0.5194536447525024 0.24811671674251556 -0.9475162029266357 -0.09440132230520248 0.4633704125881195 0.7920319437980652 0.018634816631674767 -0.06628953665494919 0.046456050127744675 0.35243454575538635 0.20807240903377533 -0.8749756217002869 -0.6746932864189148 0.5386345982551575 -0.21626697480678558 -0.43301841616630554 -0.0351412333548069 -0.2884157598018646 -0.539110004901886 -0.418722540140152 0.565129816532135 0.24555234611034393 0.20101018249988556 -0.20794737339019775 0.42241570353507996 0.4849835932254791 0.24284422397613525 0.7706136107444763 -0.07503396272659302 0.23915569484233856 -0.5395352244377136 0.04941825196146965 -0.23521734774112701 0.7095250487327576 -0.09811485558748245 0.629740297794342 -0.5293265581130981 0.2148108035326004 0.06286867707967758 -0.9712238311767578 -0.4325481355190277 -0.9559371471405029 -0.6961811184883118 -0.06839680671691895 -0.29671674966812134 0.05133512616157532 -0.1808517724275589 -0.5879759192466736 0.25431421399116516 0.7062323093414307 0.08060137927532196 -0.379559725522995 0.09883666038513184 0.8977946639060974</t>
  </si>
  <si>
    <t>0.03642589598894119 -0.2700597941875458 -0.09059134125709534 -0.3521844446659088 0.3316558003425598 -0.08762169629335403 -0.2859281599521637 0.6350143551826477 -0.17930711805820465 0.09795177727937698 -0.11309021711349487 0.0347210168838501 -0.20241399109363556 0.3657858669757843 -0.10474356263875961 0.22300535440444946 -0.03041982650756836 0.3612769544124603 -0.21703974902629852 0.16403691470623016 -0.008612778969109058 0.15709106624126434 -0.08081246167421341 0.18765056133270264 -0.3100762665271759 0.10382195562124252 0.11342404037714005 -0.5148511528968811 -0.3539402484893799 0.2942524254322052 -0.20429277420043945 0.48526981472969055 0.36569270491600037 -0.4886171817779541 -0.20191271603107452 -0.14781197905540466 -0.2415141612291336 0.29003968834877014 0.4326498806476593 0.7642443180084229 -0.05652805045247078 -0.7508799433708191 0.46763527393341064 -0.029868239536881447 0.23882055282592773 0.23313821852207184 -0.3307819068431854 0.04560909792780876 0.609470546245575 -0.09167003631591797 -1.1250091791152954 0.13611333072185516 -0.2345055192708969 -0.3293777406215668 0.6183375120162964 0.6424461007118225 0.3905089795589447 -0.8345643877983093 0.38955560326576233 0.17706310749053955 -0.2120463103055954 -0.0564749650657177 -0.009410464204847813 0.03220049664378166 -0.6263601779937744 -0.4074617922306061 -0.06917016953229904 0.24580532312393188 -0.9436008930206299 0.3166109323501587 -0.0872093141078949 0.09427119046449661 -0.3345324695110321 0.2917744815349579 -0.04263690114021301 -0.09886223077774048 -0.5695359706878662 0.49798402190208435 0.2521006166934967 0.10880067944526672 0.1215689554810524 0.30404767394065857 0.6400113701820374 0.42608168721199036 0.39101067185401917 0.24424012005329132 -0.1540500670671463 -0.1771295666694641 -0.43663036823272705 0.12336695194244385 0.07063735276460648 0.06874694675207138 -0.16044561564922333 0.15442399680614471 0.6080461144447327 -0.16606704890727997 -0.9598455429077148 -0.33827921748161316 -0.0170570220798254 -0.08506140857934952 -0.08383796364068985 -0.13803648948669434 0.09829015284776688 -0.34350427985191345 -0.41304489970207214 -0.01686823181807995 -0.32793450355529785 -0.2823394238948822 -0.2902365028858185 0.38532137870788574 0.3350120484828949 0.1954568773508072 -0.3017044961452484 -0.5960711240768433 0.08450916409492493 0.03986883908510208 -0.13199159502983093 0.3085886836051941 0.8432667255401611 -0.05692559480667114 -0.05003407225012779 0.6944668889045715 0.15017357468605042 0.4051018953323364 0.03543922305107117 0.12806518375873566 -0.41966405510902405 -0.02320689707994461 0.35395655035972595 0.2555949091911316 0.19328033924102783 1.0111624002456665 0.6915653347969055 -0.11263025552034378 0.010287675075232983 0.08171837031841278 -0.441692978143692 0.22259390354156494 -0.33831512928009033 -0.029826335608959198 -0.491178035736084 -0.21767717599868774 0.15625879168510437 0.06732840836048126 0.3467133343219757 0.4337230622768402 -0.4876490533351898 0.553503155708313 -0.4113677740097046 0.618961751461029 -0.5736328363418579 -0.025853002443909645 -0.5523158311843872 -0.024359317496418953 0.21400170028209686 0.04529640078544617 0.44039690494537354 0.4480307400226593 0.09062149375677109 0.23083262145519257 -0.14662021398544312 -0.28221189975738525 -0.5367338061332703 -0.13737736642360687 0.6370572447776794 -0.019126132130622864 0.15304051339626312 0.3808026611804962 0.04137449339032173 0.03886164352297783 0.005785835906863213 -0.616517186164856 -0.8506596684455872 0.4786645472049713 0.34725335240364075 -0.035142216831445694 0.436229944229126 -0.2524624168872833 0.6736826300621033 0.3529926836490631 -0.5906660556793213 0.25999242067337036 -0.24454109370708466 -0.6215821504592896 0.06250373274087906 0.5943701863288879 0.7547943592071533 -0.3850238025188446 0.08434736728668213 0.08424850553274155 -0.7739898562431335 0.182284414768219 0.43803855776786804 -0.46227267384529114 0.3179173767566681 -0.3266774117946625 -0.008233378641307354 -0.5069156289100647 -0.07604295760393143 0.2226206511259079 0.07487136125564575 0.2808213233947754 0.06895370781421661 -0.4672657251358032 -0.6042022109031677 0.43923965096473694 -0.37360021471977234 -0.46461108326911926 -0.8554014563560486 -0.18054498732089996 -0.22460199892520905 0.6338544487953186 -0.3088584840297699 0.0947011336684227 -0.008478582836687565 -0.18403120338916779 0.2852359116077423 -0.46365514397621155 0.6514599919319153 0.05032088980078697 -0.10021375864744186 -0.37369489669799805 -0.1378978043794632 0.7145763039588928 -0.7753937244415283 1.5020173788070679 0.1924862414598465 -0.08265013247728348 0.6534553170204163 0.23569495975971222 -0.18774710595607758 -0.26830852031707764 0.012569925747811794 -0.5107231140136719 0.2260361760854721 0.33004230260849 -0.12541256844997406 -0.028029151260852814 0.37007638812065125 0.07110562920570374 -0.07265016436576843 0.502295196056366 0.525378406047821 -0.40894901752471924 0.17001532018184662 -0.3962250053882599 -0.0059453751891851425 0.10773835331201553 -0.12216565757989883 0.19640125334262848 0.01648593135178089 0.03713809326291084 0.026845211163163185 -0.21937690675258636 -0.39756011962890625 0.13572295010089874 -0.32090821862220764 -0.19317609071731567 -0.6232346296310425 0.48962390422821045 0.33703184127807617 -0.5792390704154968 0.5248644948005676 -0.011334170587360859 0.17762017250061035 -0.5924399495124817 0.18604283034801483 0.34229668974876404 0.8659369349479675 -0.02846740372478962 -0.39597979187965393 -0.10553749650716782 -0.5390017032623291 0.3671371638774872 -0.15706859529018402 -0.4960997402667999 -0.08049466460943222 0.06656553596258163 0.07198145985603333 -0.17148514091968536 0.24682976305484772 0.2582949697971344 -0.08379405736923218 -0.03218477591872215 -0.3777083456516266 0.3334798812866211 -0.4269119203090668 -0.5685761570930481 -0.018041998147964478 -0.20589394867420197 -0.1475152224302292 0.45812931656837463 -0.9047308564186096 -0.0968732163310051 0.9250537753105164 0.3395916521549225 -0.3017672002315521 0.09347590804100037 -0.08250102400779724 -0.3229009211063385 -0.31497880816459656 -0.008137875236570835 0.05796365439891815 0.2515062391757965 -0.6032760739326477 0.2010185867547989 -0.6958065629005432 -0.8575877547264099 -8.456978797912598 -0.05574943125247955 -0.6337800621986389 -0.6377967000007629 0.35301756858825684 -0.21721355617046356 -0.09797972440719604 0.05351477861404419 -0.39990320801734924 0.0922558605670929 -0.38499748706817627 -0.12696200609207153 0.0766090452671051 -0.21876448392868042 -0.05583639070391655 0.8639580607414246 -0.0720406174659729 -0.12603434920310974 -0.1681370735168457 0.00761811388656497 0.2931033968925476 -0.456014484167099 0.36774101853370667 -0.3479078710079193 0.44766268134117126 -0.47825887799263 -0.3783346712589264 -0.16037720441818237 -0.10747623443603516 -0.5365976095199585 0.04072168096899986 -0.3105861246585846 -0.5075034499168396 1.1992045640945435 -0.37859511375427246 -0.5390710234642029 -0.08405006676912308 -0.3050292730331421 -0.00030522956512868404 -0.3078431487083435 0.3322456181049347 -0.13532507419586182 0.17071335017681122 -0.2204608917236328 0.9126532077789307 -0.3342260420322418 0.287089079618454 -0.03815719112753868 -0.09544006735086441 0.33982956409454346 -0.8575456142425537 -0.00849947240203619 0.30831703543663025 -0.5227750539779663 -0.34185871481895447 -0.4485229551792145 0.541294276714325 0.8500330448150635 -0.32145464420318604 0.5994080901145935 0.924644947052002 -0.0934239998459816 0.008638945408165455 -0.5499968528747559 -0.6446818709373474 0.032415952533483505 -1.1516088247299194 -0.685093104839325 -0.7589187622070312 -0.31427401304244995 -0.6318853497505188 0.13313396275043488 -0.09104916453361511 -1.2196449041366577 0.44600436091423035 -0.520589292049408 0.07154970616102219 -0.16497734189033508 -0.1527545005083084 -0.14527307450771332 -0.6992864608764648 0.013650369830429554 -0.25865909457206726 -0.5405619740486145 -0.26560959219932556 0.04965957999229431 -0.3241410553455353 -0.557966411113739 -0.1968943327665329 0.1267853081226349 0.09135991334915161 -0.1712108701467514 0.46050891280174255 0.20934784412384033 -0.3136366307735443 -0.6124622225761414 0.34802234172821045 -0.28528836369514465 -0.012646488845348358 0.06355126947164536 0.7422725558280945 -0.29658928513526917 0.00606447272002697 -0.41756486892700195 -0.5370259881019592 0.34586623311042786 -0.5193619132041931 -0.1567428857088089 0.2923014461994171 0.27506938576698303 -0.13607166707515717 -0.08632815629243851 -0.37234869599342346 0.10467139631509781 -0.08845257759094238 0.41537919640541077 0.144887313246727 0.0972771868109703 0.4867260754108429 -0.7012215256690979 -0.9013945460319519 0.6720724701881409 -0.0894826278090477 -0.2577991187572479 -0.037783119827508926 0.009960873983800411 0.5324248671531677 0.11376390606164932 -0.6750430464744568 -0.9287001490592957 -0.3817683458328247 -0.24046136438846588 0.0420384407043457 0.2883397936820984 0.20648138225078583 -0.2873181402683258 -0.06494177132844925 0.09746497869491577 -0.24932970106601715 -0.3397829830646515 0.20574544370174408 -0.11661696434020996 0.69563227891922 -0.0147599121555686 0.33900392055511475 -0.03572124242782593 0.8129847645759583 0.2443312257528305 0.22425563633441925 0.29241037368774414 -0.24451006948947906 -0.661631166934967 0.3005479872226715 -0.15464812517166138 -0.011949039995670319 -0.40669843554496765 0.36950233578681946 -0.19334881007671356 0.09740745276212692 -0.6925105452537537 0.4983578026294708 0.5725715756416321 -0.24498404562473297 0.28565001487731934 0.29292136430740356 -0.5044397115707397 0.25568604469299316 0.252925843000412 -0.2507280707359314 -0.4940715730190277 -0.5723246932029724 0.1770506650209427 0.20045478641986847 -0.33096566796302795 -0.08725318312644958 0.6777204871177673 0.4620845317840576 -0.31451866030693054 -0.24060191214084625 0.9698765277862549 0.35278090834617615 0.24150516092777252 -0.41953471302986145 0.30836397409439087 0.13237877190113068 0.06794805824756622 -0.3159950375556946 0.5168325304985046 0.28682783246040344 0.04152129963040352 -0.6314604878425598 0.1161571741104126 0.08222008496522903 -0.6433996558189392 0.4120345413684845 -0.8876240253448486 0.5405915379524231 0.02345040999352932 0.21904216706752777 -0.36092409491539 -0.31873348355293274 0.2794095575809479 -0.5289064645767212 -0.12215831130743027 -0.22198759019374847 0.4386126697063446 0.1492677927017212 0.2328072041273117 0.5838004350662231 -0.18074004352092743 0.6004478931427002 -0.5108077526092529 -0.5388778448104858 -0.5583903789520264 -0.2986171543598175 0.6499654650688171 -0.44518163800239563 0.0425117053091526 -0.5404185652732849 -0.1985919326543808 -0.446376234292984 0.2683267891407013 0.40076974034309387 0.31601768732070923 -0.9344174265861511 -0.2460079789161682 0.2905193865299225 -0.3089670240879059 -0.05974983796477318 -0.07387606054544449 0.00870382972061634 -1.8338580131530762 0.6280366778373718 0.08039570599794388 0.030776508152484894 -0.8940442204475403 -0.7347003817558289 0.4130686819553375 0.09904920309782028 -0.22317756712436676 -0.5145583748817444 -0.4345668852329254 -0.020233120769262314 -0.33923980593681335 -0.5645771026611328 -0.7371125221252441 0.0013545433757826686 -0.05095678195357323 -0.7330839037895203 -0.06217286363244057 0.24032418429851532 -0.2682029604911804 -0.291902095079422 -0.63912433385849 0.23325848579406738 -0.33024170994758606 -0.05282190442085266 -0.6576159596443176 -0.3890492916107178 0.15072806179523468 -0.3251809775829315 0.26090607047080994 0.0373421236872673 -0.051501333713531494 -0.24071820080280304 -0.14544159173965454 0.5001638531684875 -0.149262472987175 0.5216618180274963 -0.5703723430633545 -0.5315322875976562 -0.007317028474062681 -0.1491512954235077 0.5376290678977966 0.1746281385421753 -0.5905702710151672 -0.3728252351284027 -0.6493258476257324 0.3851475715637207 0.10911377519369125 -0.33259791135787964 -0.3131781816482544 0.44274914264678955 -0.006182149518281221 0.2861505448818207 -0.18195949494838715 0.2335459589958191 -0.33328959345817566 -0.09506133943796158 -0.1082008108496666 0.0865354835987091 0.6238420009613037 -0.7677578926086426 -0.4324607849121094 -0.47400736808776855 0.4574214220046997 0.29664093255996704 0.2702413499355316 0.20130139589309692 0.36408162117004395 0.07964279502630234 0.302771657705307 0.8641795516014099 0.08718141913414001 -0.34393182396888733 -0.24598746001720428 -0.1705632209777832 -0.20179229974746704 -0.28871986269950867 0.07022050768136978 -0.8703839182853699 -0.6580681204795837 0.6779770851135254 0.43260106444358826 0.01847374252974987 -0.2549037039279938 -0.17125241458415985 0.1419171392917633 0.004586169961839914 -0.4556889235973358 -0.2774091064929962 -0.18364989757537842 0.508923351764679 0.050207629799842834 0.011266647838056087 0.3841428756713867 -0.17264477908611298 -0.4926600158214569 0.2991093695163727 0.002794542582705617 0.20987318456172943 -0.2757889926433563 0.20144064724445343 0.1994713544845581 0.009455054067075253 0.06306052953004837 0.5251805186271667 0.5836674571037292 -0.4184860289096832 0.07508251816034317 0.03682306781411171 0.47270357608795166 -0.020562725141644478 0.1418241709470749 0.12124673277139664 0.368443101644516 0.06454134732484818 0.12577740848064423 -0.324728786945343 0.3265966475009918 0.10326094180345535 0.04049219563603401 0.2648407518863678 0.42059794068336487 -0.1372033804655075 -0.10359105467796326 -0.017264941707253456 -0.027785353362560272 0.7226764559745789 0.6532507538795471 0.2584902346134186 0.4645894467830658 0.18015538156032562 -0.5257052779197693 -0.4592863619327545 0.33607029914855957 0.45440366864204407 0.12359929084777832 0.49837902188301086 0.17848838865756989 0.025062376633286476 0.7787137031555176 0.23326446115970612 0.26552847027778625 0.06745263934135437 -0.43432489037513733 0.43714216351509094 0.06780378520488739 -0.040962185710668564 -0.1635405719280243 -0.4366246163845062 -0.2508281171321869 -0.000838451727759093 -0.6407903432846069 0.17680735886096954 -0.6105942130088806 0.29555705189704895 0.046308767050504684 0.16500887274742126 -0.3328583538532257 -0.34559836983680725 0.10989982634782791 0.6072419285774231 -0.14778810739517212 0.21645624935626984 0.14255765080451965 -0.16528187692165375 0.07440079748630524 0.43871065974235535 0.11759328097105026 0.6519411206245422 -0.3109842836856842 -0.0988343358039856 -0.002521845744922757 0.06799585372209549 -0.022934338077902794 0.2613380253314972 0.30263617634773254 -1.0226054191589355 0.1832282692193985 0.17793811857700348 0.6756104826927185 0.12227051705121994 -0.2567056715488434 0.12720350921154022 0.8898075222969055 0.2583944499492645 -0.5763565897941589 -0.602566659450531 0.21794627606868744 -0.20861883461475372 -0.39908310770988464 0.2523435056209564 -0.16813112795352936 0.11193108558654785 0.15752790868282318 0.4221021234989166 0.09785943478345871 0.2561192810535431 -0.16518999636173248 0.24068041145801544 0.4306908845901489 0.5412999391555786 1.0668987035751343 -0.2306540161371231 0.0018623516662046313 -0.1670093983411789 0.16615861654281616 -0.23793858289718628 0.8375409245491028 -0.21774226427078247 0.4914330244064331 -0.10660039633512497 0.35179653763771057 -0.19869016110897064 -0.4225997030735016 -0.4783160984516144 -0.6510132551193237 -0.8615618348121643 -0.2874763607978821 0.0958746001124382 0.0007098959758877754 -0.8055914044380188 -0.5643272399902344 0.348280668258667 0.7096291184425354 0.13949990272521973 -0.5244613289833069 -0.14722134172916412 0.21759319305419922</t>
  </si>
  <si>
    <t>-0.12708823382854462 -0.17056596279144287 0.1738625317811966 -0.5780609846115112 0.14994125068187714 -0.1263037472963333 -0.2651132047176361 0.37123045325279236 -0.09254886955022812 0.23996342718601227 -0.24209940433502197 -0.01575610786676407 -0.08904682844877243 0.7862693667411804 -0.04709361121058464 0.5754231810569763 0.016492649912834167 0.033134762197732925 -0.19266581535339355 0.35125645995140076 -0.4758491814136505 -0.22852087020874023 0.3052831292152405 0.3545311689376831 -0.4018850326538086 -0.33593079447746277 0.17357434332370758 -0.2932780086994171 -0.021068274974822998 0.47757697105407715 -0.06537766754627228 0.05497441068291664 0.26885920763015747 -0.3896832764148712 0.10285043716430664 0.2147449105978012 0.06560143828392029 -0.042706448584795 0.45432475209236145 0.7654816508293152 -0.10624847561120987 -0.9325171113014221 -0.20212411880493164 0.22152851521968842 0.03323793038725853 0.23107324540615082 -0.21359477937221527 0.09049966931343079 0.8155956268310547 -0.13633598387241364 -0.8776940703392029 -0.3935888707637787 -0.4822300672531128 -0.2960507571697235 0.5621383786201477 1.180295467376709 -0.23916660249233246 -0.7622312903404236 0.47825169563293457 -0.25028327107429504 -0.31278014183044434 -0.4166257381439209 -0.007202804088592529 0.30614933371543884 -0.4791305959224701 -0.1372300237417221 0.20773212611675262 0.031157242134213448 -0.7397470474243164 0.07836783677339554 -0.25710442662239075 0.40353521704673767 0.01022070087492466 0.5402289032936096 0.1580013483762741 -0.14157406985759735 -0.356290727853775 0.3805999755859375 0.08235553652048111 0.05012546107172966 0.025989457964897156 0.08524548262357712 -0.15464504063129425 0.20130962133407593 0.3939122259616852 0.2427276223897934 -0.12265694886445999 -0.7033396363258362 -0.3507368266582489 0.04781685397028923 0.15977391600608826 -0.05024263635277748 -0.3975107967853546 0.04682334139943123 0.16318254172801971 -0.09629187732934952 -0.8505361080169678 -0.5209923386573792 -0.017585719004273415 0.12765683233737946 0.04084162041544914 0.14706286787986755 0.05768348649144173 -0.17627573013305664 -0.7701182961463928 -0.25400272011756897 -0.223205104470253 -0.17253965139389038 -0.47062918543815613 0.0977410301566124 0.29579484462738037 0.3316577970981598 -0.34491977095603943 -0.1516154557466507 0.351148396730423 -0.20432792603969574 0.362378865480423 0.07635527849197388 0.8335496783256531 -0.04021626338362694 -0.06351109594106674 0.28683122992515564 0.12398520857095718 0.2598225176334381 -0.12526796758174896 0.36589106917381287 -0.39461326599121094 -0.4802548885345459 0.17806130647659302 0.2816094160079956 0.24090476334095 0.7279260754585266 0.5296142101287842 -0.14694885909557343 0.3139498233795166 -0.0510789193212986 -1.0484833717346191 0.07423222064971924 -0.1635022610425949 0.12451698631048203 -0.189989373087883 -0.026418350636959076 0.2128036618232727 0.11311203986406326 0.05409987270832062 0.520139753818512 -0.7215538024902344 0.47680363059043884 0.1937771439552307 0.5218899846076965 -0.4685240685939789 -0.7228999733924866 -0.12911485135555267 -0.036298420280218124 0.0978594496846199 -0.45396193861961365 0.36929261684417725 0.5791440010070801 0.40531125664711 -0.04502206668257713 -0.028577284887433052 -0.06363771855831146 -0.3743595778942108 0.3171999156475067 0.5387387871742249 0.057717904448509216 -0.009135827422142029 0.5597972869873047 -0.7395878434181213 -0.3596857786178589 -0.14717061817646027 -0.8904447555541992 -0.8927035331726074 0.1936541199684143 0.5232098698616028 0.020316720008850098 0.6286733150482178 -0.30569207668304443 0.3060415983200073 -0.27182912826538086 -0.5257908701896667 0.039896730333566666 -0.42240116000175476 -0.6982628703117371 -0.03381096199154854 0.7606040835380554 0.6365019083023071 -0.03402586653828621 -0.3187336325645447 0.178197979927063 -0.41072139143943787 0.5075943470001221 0.5722543597221375 -0.7447278499603271 -0.17720437049865723 -0.0367252454161644 0.21354256570339203 -0.8606643676757812 -0.11569426208734512 0.08280429989099503 0.2592298686504364 0.26475396752357483 0.5546050667762756 -0.5585439801216125 -0.3130177855491638 0.8135988712310791 -0.05105392262339592 -0.253116637468338 -0.5802250504493713 -0.3555133044719696 -0.4819709360599518 0.3454705476760864 -0.19113802909851074 0.17418020963668823 0.11371863633394241 -0.3919885456562042 0.6040926575660706 -0.20075064897537231 0.5530080199241638 0.0713287964463234 -0.303067684173584 -0.3825437128543854 0.1262255758047104 1.1389421224594116 -0.6281448006629944 1.8739228248596191 0.31225350499153137 -0.0622691810131073 0.4552740752696991 0.2426074892282486 -0.1710057109594345 -0.43478822708129883 0.05121998488903046 -0.5373462438583374 0.04077854007482529 0.6461185812950134 -0.09438853710889816 0.18921798467636108 -0.12378541380167007 -0.49444344639778137 -0.20134133100509644 0.23344303667545319 0.8205075263977051 -0.5336980819702148 0.20596648752689362 -0.5481475591659546 -0.03450118377804756 -0.299942284822464 0.08049201965332031 0.37911996245384216 -0.04336182773113251 0.34797415137290955 -0.021698227152228355 0.009920203126966953 -0.4900754392147064 -0.23603804409503937 -0.10306721925735474 -0.28250131011009216 -0.3169291317462921 -0.38759729266166687 0.24209348857402802 -1.1165748834609985 0.37305882573127747 -0.5851122736930847 0.11816532164812088 -0.6232637763023376 0.17669297754764557 0.4256053864955902 1.15589439868927 0.12407176941633224 -0.17043393850326538 0.35860922932624817 -0.34096232056617737 0.12210217863321304 -0.26590171456336975 -0.33119064569473267 -0.12629060447216034 -0.18218587338924408 0.688090980052948 0.023612258955836296 0.5327788591384888 0.07942528277635574 -0.1953243613243103 0.05851190909743309 -0.35808274149894714 0.4280796945095062 -0.5954048037528992 0.17795123159885406 0.2002841830253601 -0.30143702030181885 -0.149038627743721 0.442065566778183 -0.8954758644104004 -0.5432350039482117 0.6959917545318604 -0.4213498532772064 -0.5789794921875 -0.3485223352909088 -0.5537000298500061 -0.36326417326927185 -0.2725652754306793 0.3139823377132416 -0.32031330466270447 -0.012888427823781967 -1.105938196182251 0.5266371965408325 -0.5127834677696228 -0.7752687931060791 -9.570734977722168 -0.028356581926345825 -0.5060600638389587 -0.5875813961029053 0.697286069393158 -0.37003472447395325 -0.20304858684539795 0.02494041621685028 -0.040234532207250595 0.3274244964122772 -0.3866318464279175 -0.46587464213371277 0.07726571708917618 -0.25817498564720154 -0.0666029304265976 0.25610116124153137 -0.24171097576618195 -0.04078149050474167 0.025990447029471397 0.07617541402578354 0.4613231122493744 -0.27719560265541077 0.6069198250770569 -0.20002515614032745 0.4959861934185028 -0.6220420002937317 -0.07632623612880707 -0.28591689467430115 -0.3787306547164917 -0.4851197898387909 0.34719765186309814 -0.2567753493785858 -0.5775680541992188 1.6298478841781616 -0.23778551816940308 -0.8430997729301453 -0.3708780109882355 -0.4091063439846039 -0.2313968390226364 -0.12706230580806732 0.407585471868515 -0.19242547452449799 0.14854051172733307 -0.023769907653331757 0.777514636516571 0.1458350419998169 0.43543651700019836 0.24510735273361206 -0.3444124460220337 0.24685649573802948 -0.5468057990074158 -0.11025192588567734 0.699256420135498 -0.5924890041351318 -0.0354391485452652 -0.311445027589798 0.3677849769592285 0.830575704574585 -0.07885252684354782 0.26260772347450256 1.159701943397522 0.5763536095619202 -0.45406806468963623 -0.6430358290672302 -0.9377650618553162 0.18967753648757935 -1.17393159866333 -0.7587016224861145 -0.39335012435913086 -0.56595379114151 -0.8316944241523743 0.2943304181098938 0.4156845510005951 -1.3523073196411133 0.16268008947372437 -0.3581216633319855 -0.1964438408613205 0.1142575666308403 0.17190350592136383 -0.12757736444473267 -0.44656503200531006 -0.2863183915615082 -0.6075295209884644 -0.28068771958351135 -0.3041587769985199 0.17453543841838837 -0.5220394730567932 -0.33091840147972107 0.21163369715213776 0.15811167657375336 0.009351403452455997 -0.15490543842315674 0.7169789671897888 0.4909212291240692 -0.7245821356773376 -0.5800357460975647 0.4713585376739502 0.0077901543118059635 0.2581372857093811 -0.11765283346176147 0.8344518542289734 -0.11473262310028076 0.03870090842247009 -0.30521509051322937 -0.14639048278331757 -0.0446745790541172 -0.7321198582649231 -0.219129279255867 0.6907957196235657 -0.24606724083423615 -0.019513465464115143 -0.2624363303184509 -0.3383978605270386 0.08620595186948776 0.0610235221683979 0.006074967328459024 0.4181201159954071 0.5347576141357422 0.4692234992980957 -0.6175609827041626 -0.5484501719474792 0.7781307101249695 -0.4357447624206543 -0.3413331210613251 -0.0784544050693512 0.4415353834629059 0.3557804822921753 0.08745800703763962 -0.9380176663398743 -0.18906335532665253 -0.5018430352210999 -0.4766805171966553 0.3398767411708832 0.13315322995185852 0.6456363797187805 0.13356412947177887 -0.2084195762872696 0.021000400185585022 -0.7483410239219666 0.03936709836125374 0.3777761161327362 0.006299272179603577 0.7809272408485413 0.1769469827413559 0.6126949191093445 -0.06272035092115402 1.0747995376586914 0.21969138085842133 0.30319342017173767 0.20475660264492035 0.3883925974369049 -0.7277238368988037 0.37211501598358154 0.04898400232195854 -0.22284434735774994 -0.17942897975444794 0.7921779751777649 -0.2899077534675598 -0.5032810568809509 -0.7113582491874695 0.3631201684474945 0.3594110310077667 0.09254985302686691 0.41194093227386475 0.19871260225772858 -0.2769950330257416 0.5960075259208679 0.8142344951629639 0.2780136168003082 -0.432555228471756 -0.8657065033912659 0.28959164023399353 -0.25082865357398987 -0.1399773210287094 -0.27192333340644836 0.47101572155952454 0.473395437002182 -0.2283874899148941 -0.281202107667923 0.799328625202179 0.41252514719963074 0.4468904733657837 -0.13662967085838318 0.09776395559310913 0.2391325831413269 0.12893398106098175 -0.21774925291538239 0.371924489736557 0.06747536361217499 -0.32001709938049316 -0.6821752190589905 0.06809420138597488 -0.09240212291479111 -0.3164512813091278 0.026926616206765175 -0.7374864220619202 0.3490152060985565 0.325210839509964 0.29907968640327454 -0.054587576538324356 0.0039006583392620087 0.400922566652298 -0.15513098239898682 -0.39905866980552673 -0.30212661623954773 -0.18283206224441528 -0.13289286196231842 0.671376645565033 0.7203593254089355 -0.35083839297294617 0.6765890717506409 -0.6218041777610779 -0.5826160311698914 0.018333539366722107 -0.03595758229494095 0.803203284740448 -0.2816125452518463 0.18216949701309204 -0.22446556389331818 -0.18452709913253784 0.016726618632674217 0.5254678130149841 0.4533410966396332 0.03644620627164841 -0.8532124161720276 -0.4695536196231842 -0.33955976366996765 -0.5720235705375671 -0.012256257236003876 -0.02470819465816021 0.1962864249944687 -1.468287467956543 0.47442737221717834 0.0960250273346901 -0.22362898290157318 -0.8505213856697083 -0.727898120880127 0.48283424973487854 0.144362673163414 0.3640553951263428 -0.5030415654182434 -0.7393364310264587 -0.12220270186662674 -0.4569789171218872 -0.23247601091861725 -0.3329010605812073 0.24155788123607635 0.039409738034009933 -0.3412740230560303 -0.11703742295503616 0.19705615937709808 -0.3753708302974701 -0.30460914969444275 -0.3506835401058197 0.5288378596305847 -0.1897517889738083 -0.15656714141368866 -0.5950843095779419 -0.329402357339859 -0.15177026391029358 -0.3729367256164551 0.42536723613739014 0.656897783279419 -0.24999850988388062 -0.5329789519309998 0.005249061156064272 0.30226632952690125 0.34448233246803284 0.36281338334083557 -0.35432782769203186 -0.5200401544570923 0.15389277040958405 0.2459382861852646 0.20137077569961548 0.37951841950416565 -0.3576622009277344 -0.23865659534931183 -0.5447701215744019 0.49255242943763733 -0.4889296591281891 -0.27005359530448914 -0.2283184677362442 0.33426186442375183 -0.14080677926540375 -0.16921012103557587 -0.34684881567955017 0.0473821796476841 -0.6851659417152405 0.05154432728886604 -0.3401585519313812 0.391256183385849 0.5210611820220947 -1.2347065210342407 -0.17780965566635132 -0.6149760484695435 0.6519330143928528 0.13245539367198944 0.4366041421890259 0.2800517976284027 0.8323063254356384 -0.2093997746706009 0.4714755117893219 0.5043488144874573 -0.003964554518461227 -0.1829080730676651 -0.0745052918791771 -0.14145053923130035 0.15273329615592957 -0.6497892737388611 0.03533950075507164 -0.9514581561088562 -0.8284458518028259 0.5753130912780762 0.10239598155021667 0.4698972702026367 -0.19098009169101715 -0.23982948064804077 0.0985231027007103 -0.4375883638858795 -0.23461230099201202 0.18639297783374786 0.34572866559028625 0.689692497253418 0.07304712384939194 -0.012032288126647472 0.3078211545944214 -0.24948664009571075 -0.7171844840049744 0.1932544708251953 0.4085361957550049 0.3469908535480499 -0.49822497367858887 0.011030226945877075 0.5481043457984924 -0.19006533920764923 0.006765024736523628 0.36818575859069824 0.27734264731407166 -0.34676244854927063 0.13433803617954254 -0.16134013235569 0.40585458278656006 0.3112116754055023 -0.03880913928151131 0.47762301564216614 -0.11211109161376953 -0.42678919434547424 -0.06731726974248886 -0.00507931225001812 -0.1320580542087555 0.24302811920642853 0.21158407628536224 0.3760756254196167 0.03153828904032707 -0.37704893946647644 0.3876255750656128 -0.20361997187137604 -0.35959622263908386 0.5557721853256226 0.5793918967247009 -0.3605997562408447 -0.15198566019535065 -0.20285256206989288 -0.09319424629211426 -0.38915446400642395 0.18370114266872406 0.1183973029255867 0.03155346214771271 0.6701233386993408 0.019462617114186287 0.13627487421035767 0.0786355659365654 0.47223225235939026 0.42763379216194153 0.5446118712425232 -0.1616431027650833 0.1555418223142624 -0.4888698160648346 0.005515048746019602 0.037705060094594955 -0.8371426463127136 -0.10393712669610977 0.06366954743862152 -0.605302631855011 -0.14843279123306274 -0.7964630722999573 0.21271739900112152 0.0754992663860321 0.5314632058143616 -0.2679639160633087 0.05154023692011833 0.19834287464618683 0.7630372643470764 -0.14189904928207397 -0.06708090752363205 0.4648214280605316 0.2410249561071396 -0.09451592713594437 0.7322266101837158 0.1562551110982895 0.2143724113702774 -0.3736216127872467 -0.16891741752624512 0.1212884709239006 -0.3257533609867096 -0.38713595271110535 0.4677581489086151 0.35942506790161133 -0.8741302490234375 0.015283730812370777 0.34690049290657043 0.7478712201118469 0.014981329441070557 -0.037322159856557846 -0.0886131227016449 0.3737758696079254 0.4032771587371826 -0.6666058301925659 -0.6089220643043518 0.3301262855529785 -0.08891592174768448 -0.6283919215202332 -0.09889598935842514 -0.3156341016292572 -0.4905683994293213 -0.6043251156806946 0.5947738289833069 0.03984031453728676 0.17683804035186768 -0.3084622919559479 0.6113563179969788 0.4143458902835846 0.262583464384079 0.6949644088745117 -0.13091349601745605 -0.07205741852521896 -0.473076194524765 0.003722619265317917 -0.5052472949028015 0.9210627675056458 0.08295062929391861 0.5033052563667297 -0.08093839883804321 0.5882616639137268 0.11696120351552963 -0.9835476875305176 -0.24686650931835175 -0.8850458264350891 -0.6174033284187317 0.08440176397562027 -0.3672189712524414 0.17559577524662018 -0.2244119495153427 -0.5174407958984375 0.14913703501224518 0.6437263488769531 0.1375647932291031 -0.5589004755020142 0.1487623006105423 0.7156999707221985</t>
  </si>
  <si>
    <t>-0.0073211598210036755 -0.19180049002170563 -0.19749073684215546 -0.391611784696579 0.23240675032138824 -0.20742212235927582 -0.49009981751441956 0.49903345108032227 -0.1470552235841751 0.038453903049230576 -0.11159991472959518 0.043960120528936386 0.1656309813261032 0.8622532486915588 -0.07841194421052933 0.6511403322219849 -0.030906610190868378 0.02146630734205246 -0.15610748529434204 0.22912584245204926 -0.5143663883209229 -0.21008457243442535 0.28384411334991455 0.6441435813903809 -0.24805574119091034 -0.193107470870018 0.2720813751220703 -0.33122751116752625 -0.07404675334692001 0.4551835060119629 -0.214141383767128 0.2518685460090637 0.15324920415878296 -0.6064448356628418 -0.08355425298213959 0.095209501683712 -0.015388336032629013 -0.07019081711769104 0.2986915707588196 0.7710668444633484 -0.07787638157606125 -0.6895356178283691 -0.15416193008422852 0.585126519203186 0.3076668977737427 0.14199280738830566 0.04221531003713608 0.31032589077949524 0.48589423298835754 -0.2594913840293884 -0.9107625484466553 -0.41899850964546204 -0.34086257219314575 -0.39529305696487427 0.4250310957431793 1.2198576927185059 -0.1251523345708847 -0.640914261341095 0.28264546394348145 0.03354571387171745 -0.22371287643909454 -0.07291579991579056 0.05973464250564575 -0.003264965955168009 -0.2677856683731079 -0.2614644169807434 0.2837314307689667 0.051525745540857315 -0.8641421794891357 0.034353576600551605 -0.5409148335456848 0.652865469455719 -0.15836043655872345 0.8379466533660889 -0.013851332478225231 -0.16139015555381775 -0.3410969376564026 0.4100959599018097 0.070471853017807 -0.05804980918765068 0.03237590193748474 0.21509231626987457 -0.20783886313438416 0.055868960916996 0.3873336613178253 0.23367023468017578 -0.3842046856880188 -0.8168672323226929 -0.2981860339641571 0.06131932511925697 0.23834992945194244 0.23514270782470703 -0.3796919882297516 0.20002737641334534 0.23985476791858673 0.07847092300653458 -0.8421202301979065 -0.5343678593635559 -0.23616105318069458 -0.11207213252782822 -0.0875210091471672 -0.2270355075597763 0.19547265768051147 -0.28833818435668945 -0.7369481921195984 -0.21355238556861877 -0.13281826674938202 -0.47587764263153076 -0.09617850184440613 0.07236631214618683 0.43052899837493896 0.5164790749549866 -0.5451354384422302 -0.15935899317264557 0.44652044773101807 -0.11595571041107178 0.1986241489648819 0.0298616886138916 0.7600439190864563 -0.422581285238266 -0.22122599184513092 0.25249043107032776 0.20921649038791656 0.4784042239189148 -0.20807749032974243 0.383311003446579 -0.3141618072986603 -0.5630090236663818 0.25642135739326477 0.22383303940296173 0.1642276644706726 0.6137487888336182 0.39855632185935974 -0.24724899232387543 0.25394195318222046 -0.022466599941253662 -0.840009868144989 0.28207865357398987 0.14356042444705963 0.017185712233185768 -0.18853944540023804 -0.3018290102481842 -0.03111545369029045 0.039655014872550964 0.12092680484056473 0.278020441532135 -0.21371911466121674 0.5805232524871826 0.21265935897827148 0.5494678616523743 -0.48101797699928284 -0.8408733010292053 -0.35655537247657776 -0.004183836281299591 0.2486792951822281 -0.49896442890167236 0.31971117854118347 0.4427379369735718 0.4057139456272125 -0.09295918792486191 0.024869821965694427 -0.16765184700489044 -0.03275228664278984 0.07286746054887772 0.39690449833869934 -0.2230449765920639 -0.06734791398048401 0.38182389736175537 -0.45781609416007996 -0.4902503192424774 -0.32197052240371704 -0.9211677312850952 -0.6991583108901978 -0.21150682866573334 0.5160719752311707 0.022028911858797073 0.3456271290779114 -0.31062838435173035 0.4727616310119629 -0.18194200098514557 -0.5153687596321106 -0.01529611088335514 -0.19095176458358765 -0.686968982219696 0.14615871012210846 0.8991926312446594 0.5874446630477905 -0.038549553602933884 -0.19929714500904083 0.3144526183605194 -0.5419831871986389 0.4864073097705841 0.613278329372406 -0.6200798749923706 -0.2618197798728943 0.1086902841925621 0.23325781524181366 -0.45148077607154846 -0.2011926770210266 -0.03675861656665802 -0.018446439877152443 0.3193592131137848 0.42178964614868164 -0.5574783682823181 -0.13339130580425262 0.7648341655731201 -0.05628243833780289 -0.38417893648147583 -0.4827803373336792 -0.20545893907546997 -0.5780854225158691 0.48975440859794617 -0.2317497581243515 0.18845917284488678 0.2811029255390167 -0.4919504225254059 0.6666886210441589 -0.11625514179468155 0.06452859193086624 0.18691320717334747 0.2537822425365448 -0.285125195980072 0.3969491720199585 1.2639509439468384 -0.3471090495586395 1.5981684923171997 0.23512767255306244 0.16459102928638458 0.25369951128959656 0.32988885045051575 -0.08402994275093079 -0.4122921824455261 0.1424923986196518 -0.343271940946579 0.3026896119117737 0.2626437544822693 -0.19431915879249573 0.3620551824569702 -0.04180753603577614 -0.5679476261138916 -0.22253738343715668 0.14642734825611115 0.6543915271759033 -0.5185611844062805 0.3103712499141693 -0.46590983867645264 -0.07034612447023392 -0.05865710601210594 -0.13202017545700073 0.2656609117984772 -0.23193465173244476 0.32142409682273865 -0.2535147964954376 0.05933845043182373 -0.5546376705169678 -0.1632058173418045 -0.08780459314584732 -0.3533289134502411 -0.17889972031116486 -0.32454368472099304 0.19722257554531097 -0.9475614428520203 0.5973033905029297 -0.49260425567626953 0.19834856688976288 -0.5777978301048279 0.22568821907043457 0.19346323609352112 1.130815029144287 -0.027215607464313507 0.009022665210068226 0.27396395802497864 -0.26151058077812195 -0.10279107093811035 -0.36023345589637756 -0.39209577441215515 -0.13088999688625336 0.06555809080600739 0.5815902352333069 0.137851744890213 0.3674844801425934 -0.24627137184143066 -0.0013962909579277039 0.08240870386362076 -0.09254801273345947 0.4088872969150543 -0.6469617486000061 -0.203860804438591 0.3468656539916992 -0.40486904978752136 0.04099949821829796 0.6301472187042236 -0.7167688608169556 -0.6940016150474548 0.6465575695037842 -0.3822082281112671 -0.48420679569244385 -0.14321190118789673 -0.5890597701072693 -0.2746359705924988 -0.07776974141597748 0.1388632208108902 -0.1205115094780922 0.0467798076570034 -0.9036769866943359 0.4197695553302765 -0.30179116129875183 -0.5785014629364014 -9.395743370056152 -0.15335868299007416 -0.5880597829818726 -0.5269022583961487 0.7108932137489319 -0.5361311435699463 0.019509853795170784 0.23031888902187347 -0.10668279975652695 0.059883665293455124 -0.2556571364402771 -0.4807572066783905 -0.057887934148311615 -0.17934802174568176 -0.12435727566480637 0.39959555864334106 -0.09027042984962463 -0.0483417846262455 -0.12281736731529236 0.28503549098968506 0.2892078161239624 -0.3556671142578125 0.40566179156303406 0.0019332879455760121 0.4173602759838104 -0.6762799024581909 -0.2955520451068878 -0.26150327920913696 -0.23661717772483826 -0.5951025485992432 0.3724004626274109 -0.3076897859573364 -0.5637171268463135 1.257022738456726 -0.03756045177578926 -0.7262619137763977 -0.5349565744400024 -0.2707405686378479 -0.11191249638795853 -0.06200987100601196 0.27552881836891174 -0.17782717943191528 0.39318305253982544 0.05748474597930908 0.7618961930274963 -0.1006598249077797 0.4516383111476898 0.15783393383026123 -0.19615888595581055 0.3360103666782379 -0.3891829550266266 -0.18897990882396698 0.6161170601844788 -0.5697961449623108 -0.2093401849269867 -0.3583565652370453 0.5608746409416199 0.658287763595581 -0.34523093700408936 0.4698629677295685 1.063539981842041 0.5964024662971497 -0.23852171003818512 -0.7139108180999756 -0.711616039276123 -0.06253454089164734 -1.2068475484848022 -0.6153456568717957 -0.34191322326660156 -0.7376846075057983 -0.7817776203155518 0.4853333532810211 0.20071911811828613 -1.237621784210205 -0.07048522680997849 -0.40359094738960266 -0.21142959594726562 0.3055017292499542 0.18481062352657318 -0.335508793592453 -0.6225892901420593 -0.12050981819629669 -0.6071872115135193 -0.3117177486419678 -0.4925335645675659 -0.11021172255277634 -0.1307165026664734 -0.42193400859832764 -0.2319808155298233 0.1718311905860901 -0.24229183793067932 0.12852060794830322 0.8355705738067627 0.593227744102478 -0.8896560072898865 -0.6100895404815674 0.3656620979309082 0.04101027175784111 0.4116761088371277 0.015252969227731228 0.7516946196556091 -0.05825916305184364 0.12442674487829208 -0.2658780813217163 -0.45195910334587097 0.2670588195323944 -0.7162269949913025 -0.10112128406763077 0.6214159727096558 -0.2606218159198761 -0.02923017181456089 -0.013184929266571999 -0.1983846127986908 0.17783379554748535 0.1673867255449295 0.09670455008745193 0.3763875663280487 0.3619939088821411 0.22117052972316742 -0.6705543994903564 -0.6009348630905151 0.7630214095115662 -0.2786949574947357 -0.23779791593551636 0.02278824895620346 0.2988249957561493 0.42981281876564026 -0.04562646523118019 -0.9303038120269775 -0.4381999969482422 -0.40712031722068787 -0.638654887676239 0.33338114619255066 0.25726044178009033 0.6294750571250916 0.22484488785266876 -0.09262711554765701 0.07958047091960907 -0.8967990279197693 0.15239383280277252 0.3800862431526184 0.1992081105709076 0.7276275157928467 -0.13494351506233215 0.7041999697685242 0.004258542787283659 0.8954208493232727 0.4636756181716919 0.28932544589042664 0.28419438004493713 0.10243893414735794 -0.8963935375213623 0.35677650570869446 0.33992937207221985 0.005597428884357214 -0.3816182017326355 1.0790648460388184 -0.27254125475883484 -0.44529393315315247 -1.0471590757369995 0.22901274263858795 0.3114396333694458 0.14113257825374603 0.28007617592811584 0.12737299501895905 -0.2400883585214615 0.546138346195221 0.960090696811676 0.2763919234275818 -0.45031633973121643 -0.8661162853240967 0.4983507990837097 -0.28250691294670105 -0.2634740173816681 -0.3058355152606964 0.5569491982460022 0.39877673983573914 -0.2626725435256958 -0.4712311923503876 0.8163297772407532 0.4252612292766571 0.41844943165779114 -0.011688428930938244 -0.03803947567939758 0.2720457911491394 0.4457331895828247 -0.06583505123853683 0.3742411732673645 0.11553137004375458 -0.04109123349189758 -0.8300209045410156 -0.08925484865903854 -0.07108624279499054 -0.661686897277832 0.10374459624290466 -0.8214377760887146 0.5035170912742615 -0.008002761751413345 0.4263482987880707 0.20146717131137848 -0.1349477618932724 0.5271948575973511 -0.10453352332115173 -0.27956682443618774 -0.224771648645401 -0.06354106217622757 -0.2939726710319519 0.7648950815200806 0.8558210730552673 -0.5203725695610046 0.6013674139976501 -0.5142916440963745 -0.3320152461528778 -0.09159756451845169 -0.08709394931793213 0.7412709593772888 -0.13202358782291412 0.019338175654411316 -0.297955185174942 -0.05233095586299896 -0.10502155125141144 0.4702167212963104 0.5052252411842346 -0.19456014037132263 -0.5755781531333923 -0.5444381237030029 -0.16472767293453217 -0.2659890353679657 0.08320167660713196 0.13824909925460815 0.16796204447746277 -1.7412872314453125 0.2862241566181183 0.10985960811376572 -0.27991941571235657 -0.7954935431480408 -0.7274793386459351 0.35981157422065735 0.06889032572507858 0.41486871242523193 -0.7525690197944641 -0.9547881484031677 -0.21653643250465393 -0.4924570322036743 -0.26712101697921753 -0.2966378927230835 0.13965190947055817 0.1594931036233902 -0.10803396254777908 -0.3920340836048126 0.3142986595630646 -0.5487971305847168 -0.3933662176132202 -0.36977091431617737 0.30024123191833496 -0.09684742242097855 -0.14356908202171326 -0.5001788139343262 -0.2692112624645233 -0.14352332055568695 -0.381562739610672 0.5708200931549072 0.6600313782691956 -0.2685713469982147 -0.4102051556110382 -0.2723962068557739 0.14094190299510956 0.3107900321483612 0.45336607098579407 -0.24792708456516266 -0.4456224739551544 0.15382930636405945 0.1854833960533142 0.5181660056114197 0.1621549427509308 -0.27495482563972473 -0.27019202709198 -0.5793710350990295 0.5420830249786377 -0.46318119764328003 -0.21200042963027954 -0.14507056772708893 0.3040359318256378 0.07695835083723068 -0.1283484846353531 -0.6851496696472168 -0.1483580768108368 -0.4208334982395172 0.06325209885835648 -0.29674604535102844 0.2947183847427368 0.4019571542739868 -1.0690526962280273 -0.22029322385787964 -0.6489753127098083 0.7158958911895752 0.2754107117652893 0.12338253855705261 0.28092530369758606 0.7842453122138977 -0.4233149588108063 0.5884213447570801 0.49118202924728394 0.09146773815155029 -0.13846418261528015 -0.058394934982061386 -0.06150813028216362 0.11923849582672119 -0.4588727056980133 0.16518265008926392 -0.8699987530708313 -0.7569162845611572 0.7417810559272766 0.2679056227207184 0.2953643500804901 -0.4257267713546753 -0.5510029196739197 -0.13156481087207794 -0.4233689308166504 -0.2613738775253296 0.07059962302446365 0.5562905073165894 0.543816328048706 -0.15509317815303802 -0.05733174458146095 0.1519857794046402 -0.44865500926971436 -0.6625562310218811 0.13125509023666382 0.5783458352088928 0.28637635707855225 -0.2797394096851349 0.09154932200908661 0.26378706097602844 -0.08236964046955109 0.13684649765491486 0.3398734927177429 0.14470766484737396 -0.4152519404888153 0.1710282415151596 0.027403438463807106 0.16429613530635834 0.3393493592739105 0.09156954288482666 0.42395466566085815 -0.14290636777877808 -0.4390608072280884 0.11574670672416687 -0.11727657169103622 -0.0681784451007843 0.2091061919927597 0.07046011090278625 0.3084667921066284 0.19994521141052246 -0.4761171340942383 0.34725409746170044 -0.3554026484489441 -0.3710002601146698 0.14519454538822174 0.6116703748703003 -0.6156558394432068 -0.09652717411518097 -0.1366126537322998 -0.08270952850580215 -0.1939716786146164 0.3440217971801758 0.35463884472846985 -0.09484520554542542 0.8611817955970764 -0.015218192711472511 0.16859792172908783 0.04231320321559906 0.1797156184911728 0.31403452157974243 0.565644383430481 -0.11482565104961395 0.01591900736093521 -0.48986580967903137 0.006371461320668459 -0.141628235578537 -0.9438081979751587 -0.1942838728427887 0.11515367776155472 -0.34942448139190674 0.00248731323517859 -0.8501477837562561 0.19869589805603027 0.0055238171480596066 0.6548875570297241 -0.3471340835094452 0.11927354335784912 0.46219825744628906 0.6621097326278687 0.10348295420408249 -0.13446301221847534 0.5018852353096008 0.1337287575006485 -0.302335649728775 0.5811855792999268 0.3252238631248474 0.1707971841096878 -0.3800523579120636 -0.13128983974456787 0.20956362783908844 -0.2162809520959854 -0.22381259500980377 0.4156082272529602 0.3790384531021118 -0.9267101883888245 0.039583105593919754 0.1972905695438385 0.9011272192001343 -0.04600832611322403 0.18890811502933502 0.053404249250888824 0.39094531536102295 0.3559381663799286 -0.5235128998756409 -0.5631775259971619 0.4264817535877228 -0.021396366879343987 -0.5307199358940125 -0.18598903715610504 -0.38691580295562744 -0.5205600261688232 -0.6417984962463379 0.24512633681297302 0.08482153713703156 0.22740082442760468 -0.20193646848201752 0.3596877455711365 0.4183429777622223 0.2047538310289383 0.5489715933799744 -0.20445670187473297 0.3852085769176483 -0.5008375644683838 0.3007012605667114 -0.3520476222038269 0.8158935904502869 -0.0254079420119524 0.40561503171920776 -0.3375864326953888 0.5630918145179749 0.18345223367214203 -1.1253862380981445 -0.39595654606819153 -1.0915130376815796 -0.7641652822494507 -0.2269454151391983 -0.17176580429077148 0.16649426519870758 -0.2667014002799988 -0.5387488007545471 0.007880032993853092 0.5539302825927734 0.06367429345846176 -0.5993723273277283 0.14473487436771393 0.6890578866004944</t>
  </si>
  <si>
    <t>0.06781386584043503 -0.11649918556213379 0.006106622517108917 -0.07831866294145584 -0.04038336127996445 -0.04226252809166908 -0.06276131421327591 0.3493431806564331 -0.12239952385425568 0.23496504127979279 -0.09595441818237305 -0.07489874958992004 0.005307185463607311 0.826290488243103 -0.30984416604042053 0.8536598086357117 -0.1777769774198532 -0.07814907282590866 -0.396429181098938 0.18889179825782776 -0.5695443749427795 -0.05111757293343544 0.12834739685058594 0.5409707427024841 -0.3006124794483185 -0.12768347561359406 0.1784982532262802 -0.14627520740032196 -0.17553077638149261 0.18085531890392303 -0.174368754029274 0.44731035828590393 0.22046294808387756 -0.43321549892425537 0.04899068921804428 -0.009970467537641525 -0.05358346924185753 -0.1950531005859375 0.14487135410308838 0.7380371689796448 -0.0006887242197990417 -0.5661830902099609 -0.0860322117805481 0.5590267777442932 0.2005227506160736 0.08019598573446274 -0.045238934457302094 0.1623712182044983 0.3359122574329376 -0.3682287931442261 -0.6784024238586426 -0.34365788102149963 -0.4053289294242859 -0.2663733661174774 0.5416162014007568 0.9960443377494812 -0.18000243604183197 -0.6462045907974243 0.34808915853500366 -0.10972518473863602 -0.10060697048902512 -0.27260950207710266 -0.04008442163467407 0.0885220542550087 -0.16287821531295776 -0.24175864458084106 0.2709980010986328 0.23250561952590942 -0.6630071997642517 0.11421240121126175 -0.43972375988960266 0.6783035397529602 -0.2258853316307068 0.8730348348617554 -0.060633935034275055 -0.15617726743221283 -0.2019088715314865 0.5333347916603088 0.008515236899256706 -0.028564436361193657 -0.09203173965215683 0.19598926603794098 -0.18243709206581116 0.1101231798529625 0.21959517896175385 0.4214595556259155 -0.2128991037607193 -0.548922598361969 -0.2292758971452713 0.07640070468187332 0.37262657284736633 0.16230133175849915 -0.4071783125400543 0.2518148124217987 0.26429176330566406 0.15891742706298828 -0.8931102752685547 -0.4632730782032013 0.08879690617322922 -0.10244956612586975 -0.014067321084439754 -0.34301164746284485 0.19883941113948822 -0.2909426987171173 -0.6026191711425781 -0.24728341400623322 -0.051521264016628265 -0.5114855170249939 -0.20274566113948822 -0.08337132632732391 0.25751379132270813 0.3623019754886627 -0.46514713764190674 -0.3263454735279083 0.21827945113182068 -0.33362099528312683 0.07961247116327286 0.12728048861026764 0.7498115301132202 -0.2390887588262558 -0.2486686259508133 0.1700662225484848 0.08126119524240494 0.3516615927219391 -0.2312568575143814 0.19974583387374878 -0.3120032548904419 -0.2672446072101593 0.38979414105415344 0.3781426250934601 -0.22921158373355865 0.7666088342666626 0.2232341170310974 -0.09447278827428818 0.09608753025531769 0.05202919617295265 -0.9375858306884766 0.09866659343242645 0.009970296174287796 -0.06390772759914398 -0.2029138207435608 -0.08413510769605637 0.08427717536687851 -0.02124861441552639 0.17131273448467255 0.2985903322696686 -0.38757437467575073 0.7325157523155212 0.3616059124469757 0.4522304832935333 -0.6512202024459839 -0.5731714963912964 -0.37619447708129883 -0.1806737780570984 0.2685222923755646 -0.41594526171684265 0.2441454380750656 0.545563817024231 0.43740546703338623 -0.1372055560350418 0.1354445368051529 0.23358064889907837 -0.20300589501857758 0.21988315880298615 0.34791299700737 0.023916997015476227 -0.05241858959197998 0.3423314094543457 -0.34313538670539856 -0.3555714786052704 -0.2972569763660431 -0.8169888854026794 -0.7854019403457642 0.050419434905052185 0.2811962366104126 0.08566731959581375 0.19253158569335938 -0.26899585127830505 0.5389809012413025 -0.1150374636054039 -0.5558272004127502 -0.1342979371547699 -0.3288217782974243 -0.6537907719612122 0.23888210952281952 0.8936439752578735 0.593944787979126 0.016686400398612022 -0.08381611108779907 0.22784166038036346 -0.3321455717086792 0.32557880878448486 0.4635089039802551 -0.6191918253898621 -0.31326553225517273 -0.030545784160494804 0.14868956804275513 -0.6286860108375549 -0.2044203281402588 -0.19037093222141266 -0.05427764728665352 0.3897731602191925 0.47186070680618286 -0.22538870573043823 -0.06254289299249649 0.6464857459068298 0.01860419474542141 -0.412367045879364 -0.729121744632721 -0.3689151108264923 -0.6012715101242065 0.4078421890735626 -0.21878866851329803 0.04356135055422783 0.056029822677373886 -0.3550454080104828 0.6103472113609314 -0.2699282467365265 0.34280940890312195 0.1392773687839508 0.20698736608028412 -0.32822975516319275 0.3025250732898712 1.0244284868240356 -0.2087171971797943 1.714992880821228 0.34560245275497437 0.19225634634494781 0.22568713128566742 0.3509070873260498 -0.06422759592533112 -0.37122058868408203 0.32403942942619324 -0.37961435317993164 0.13411730527877808 0.3361615836620331 -0.18396925926208496 0.17292551696300507 -0.3204604387283325 -0.3316700756549835 -0.23013663291931152 0.2242431789636612 0.7280187010765076 -0.4283084571361542 0.265857458114624 -0.41812941431999207 -0.17697811126708984 -0.0679226666688919 -0.13835398852825165 0.296418696641922 -0.09893094748258591 0.29971906542778015 -0.30320876836776733 0.16544388234615326 -0.500883162021637 -0.048083771020174026 -0.12738709151744843 -0.4248869717121124 -0.12881629168987274 -0.21196714043617249 0.1361752599477768 -0.9447627663612366 0.35532885789871216 -0.13563941419124603 0.019400889053940773 -0.4250621497631073 0.3613663911819458 0.15041357278823853 1.0097113847732544 0.11253223568201065 0.06338900327682495 0.36199668049812317 -0.3848014771938324 0.06168017536401749 -0.4249499440193176 -0.2060050517320633 -0.14886192977428436 -0.3854808509349823 0.5696346759796143 0.37197035551071167 0.4146823585033417 -0.22062721848487854 -0.247103750705719 0.1325567662715912 -0.19649936258792877 0.5137860774993896 -0.6773619055747986 -0.13188137114048004 0.39509573578834534 -0.2840630114078522 -0.17740191519260406 0.6869847178459167 -0.7240987420082092 -0.5678530931472778 0.9158523678779602 -0.33438941836357117 -0.40686723589897156 -0.2840663194656372 -0.7190054059028625 -0.4185222387313843 0.08823758363723755 0.13331329822540283 -0.32399144768714905 0.041648950427770615 -0.6488515138626099 0.4622586965560913 -0.07166843861341476 -0.5231238007545471 -9.072721481323242 -0.33786824345588684 -0.5594959855079651 -0.6000192761421204 0.5156745910644531 -0.5785409212112427 -0.06612171232700348 -0.06926149129867554 -0.16199101507663727 -0.00881225522607565 -0.3519441485404968 -0.4312204122543335 -0.11144869774580002 -0.2918200194835663 -0.03017372637987137 0.399577796459198 -0.18585018813610077 -0.10940749198198318 0.012941813096404076 0.3229996860027313 0.31404247879981995 -0.29348471760749817 0.3730645477771759 -0.17088355123996735 0.4415196180343628 -0.7561328411102295 -0.11766602843999863 -0.032424330711364746 -0.32466816902160645 -0.6268851161003113 0.45815908908843994 -0.22443510591983795 -0.42123058438301086 1.167920708656311 -0.2684849202632904 -0.6872333288192749 -0.5862641334533691 -0.31885766983032227 -0.08526051044464111 -0.042491279542446136 0.18136942386627197 -0.12031414359807968 0.3111923635005951 0.18111006915569305 1.0668925046920776 0.007455181796103716 0.5465705990791321 0.049471255391836166 -0.1878536194562912 0.2794472575187683 -0.31297728419303894 -0.16137725114822388 0.5083324313163757 -0.49388840794563293 -0.22862815856933594 -0.3662901818752289 0.5094221234321594 0.7136196494102478 -0.4372248649597168 0.6471901535987854 1.0957218408584595 0.28191033005714417 -0.3738367259502411 -0.6254162192344666 -0.6959224343299866 0.01986619271337986 -1.244983196258545 -0.7842661142349243 -0.2608208656311035 -0.5384855270385742 -0.6806136965751648 0.5847257971763611 0.2781473398208618 -1.2584205865859985 0.22050856053829193 -0.5102911591529846 -0.10174445807933807 0.19778284430503845 0.021822793409228325 -0.20406556129455566 -0.5441976189613342 -0.3514661490917206 -0.6486532688140869 -0.4296466112136841 -0.4245239496231079 -0.0021975410636514425 -0.38742539286613464 -0.4912872314453125 -0.09996159374713898 -0.06890960037708282 -0.20430828630924225 -0.2900354564189911 0.7715616822242737 0.45790788531303406 -0.7365279793739319 -0.4319247901439667 0.5467499494552612 0.10204071551561356 0.2661198377609253 -0.10001475363969803 0.5584104657173157 -0.20290423929691315 0.17453104257583618 -0.24149537086486816 -0.39801111817359924 0.18421021103858948 -0.5214559435844421 -0.25389090180397034 0.521754264831543 -0.2363220751285553 0.20909962058067322 -0.052831705659627914 -0.43991363048553467 0.09021319448947906 0.16115935146808624 -0.10596620291471481 0.28275066614151 0.25925537943840027 0.15428604185581207 -0.49275845289230347 -0.4439416229724884 0.5063053369522095 -0.32199734449386597 -0.08809436112642288 -0.06887383759021759 0.5204248428344727 0.3983750343322754 -0.1513177901506424 -1.0070335865020752 -0.15542787313461304 -0.46182194352149963 -0.5562123656272888 0.4334441125392914 0.33179405331611633 0.5438346266746521 0.3536092936992645 0.003654277417808771 0.2322292923927307 -0.634340226650238 0.15448319911956787 0.4260404706001282 0.12437090277671814 0.9041556715965271 0.07766144722700119 0.5096240639686584 0.11918448656797409 0.9029635787010193 0.42332354187965393 0.19994644820690155 0.3094746470451355 0.21359872817993164 -0.6507254242897034 0.4102652668952942 0.3738284409046173 0.13323356211185455 -0.1576167792081833 0.9420031905174255 -0.16583067178726196 -0.25396421551704407 -0.7023162245750427 0.299357146024704 0.26653674244880676 -0.044084396213293076 0.2547066807746887 0.002799490001052618 -0.27531927824020386 0.4746469259262085 1.0134836435317993 0.4131598174571991 -0.43564653396606445 -0.7218276858329773 0.4098563492298126 -0.2866916358470917 -0.4381959140300751 -0.32131022214889526 0.5442739725112915 0.482789546251297 -0.2552523910999298 -0.5116256475448608 0.6617503762245178 0.31284838914871216 0.5078677535057068 -0.050752684473991394 0.1178058385848999 0.14036183059215546 0.38931387662887573 -0.2700585126876831 0.33877184987068176 0.4956059753894806 -0.22754500806331635 -0.6807926297187805 -0.08318775147199631 -0.1367604285478592 -0.710349440574646 -0.001863427460193634 -0.6060622930526733 0.4117700755596161 -0.05885811150074005 0.37046384811401367 0.3026374280452728 -0.34041014313697815 0.5892609357833862 0.03904274106025696 -0.46686264872550964 -0.25816741585731506 -0.16402281820774078 -0.1275046020746231 0.6864669322967529 0.5698093175888062 -0.573966920375824 0.37378188967704773 -0.5107883810997009 -0.6105009913444519 -0.20403553545475006 -0.264203280210495 0.9152030348777771 -0.06409132480621338 0.10137514770030975 -0.30204981565475464 -0.10928395390510559 0.01904042437672615 0.32225704193115234 0.4777873754501343 -0.09578816592693329 -0.4581294357776642 -0.39491328597068787 -0.3204939067363739 -0.4251735806465149 0.14951346814632416 -0.03442579507827759 0.21136775612831116 -1.7388901710510254 0.09640849381685257 0.3392496407032013 -0.2163373976945877 -0.7044773697853088 -0.7075541019439697 0.5020331740379333 0.03492659702897072 0.37874287366867065 -0.8097463250160217 -0.7595859169960022 -0.5314843654632568 -0.5047438144683838 -0.045808590948581696 -0.5201291441917419 0.1616428941488266 0.12876546382904053 -0.40514105558395386 -0.21584077179431915 -0.052841708064079285 -0.3079938292503357 -0.16273830831050873 -0.5357692241668701 0.21994748711585999 -0.17937809228897095 0.012831947766244411 -0.6932334303855896 -0.22560256719589233 -0.16950497031211853 -0.49942758679389954 0.3720687925815582 0.6672235131263733 -0.2860196828842163 -0.5705981254577637 -0.42906150221824646 0.19305434823036194 0.3181336522102356 0.44335272908210754 -0.46122053265571594 -0.4362014830112457 0.177435964345932 -0.07899367064237595 0.5792564153671265 0.32778266072273254 -0.1054438054561615 -0.3029199540615082 -0.5538225173950195 0.4340544641017914 -0.7306077480316162 -0.2837884724140167 -0.26741841435432434 -0.00969313457608223 0.1586369127035141 -0.20841827988624573 -0.5263862013816833 -0.02316662110388279 -0.35671451687812805 -0.15053081512451172 -0.1283082664012909 0.5338575839996338 0.5623267889022827 -1.184175968170166 -0.17031489312648773 -0.5480222702026367 0.7125453352928162 0.2455398142337799 0.3239424228668213 0.50510174036026 0.7490890622138977 -0.177169069647789 0.41401129961013794 0.5549696683883667 -0.18537260591983795 -0.26366397738456726 0.0003392239159438759 -0.1669832319021225 0.016496773809194565 -0.5746053457260132 0.14968544244766235 -0.7632179856300354 -0.613180935382843 0.7092832922935486 0.03648509085178375 0.4650358259677887 -0.4119955003261566 -0.6409305930137634 0.17191144824028015 -0.3836730122566223 -0.24426546692848206 -0.026104116812348366 0.5205397009849548 0.6224347949028015 -0.17773479223251343 0.04901060834527016 0.013323891907930374 -0.3257915675640106 -0.4391619563102722 -0.08536938577890396 0.4567020535469055 0.2600663900375366 -0.09408310055732727 0.09814233332872391 0.2156728208065033 -0.05688133090734482 0.08772646635770798 0.4073413014411926 0.26470062136650085 -0.12388578057289124 0.03145899996161461 -0.014138367958366871 0.31914135813713074 0.45229431986808777 0.21046629548072815 0.27861812710762024 -0.004845902323722839 -0.5609592199325562 0.08746198564767838 -0.15944038331508636 -0.09910430759191513 0.14630654454231262 0.211953267455101 0.3205854892730713 0.3434443175792694 -0.5969299674034119 0.12086706608533859 -0.26010870933532715 -0.3033669888973236 -0.014123564586043358 0.681296169757843 -0.2798878848552704 0.05550424009561539 -0.246071919798851 0.07998857647180557 -0.1954786330461502 0.2913844585418701 0.5324192643165588 0.011769966222345829 0.6542208194732666 0.14396749436855316 0.04146863520145416 0.12486814707517624 0.14171075820922852 0.6327443718910217 0.510551393032074 -0.22809086740016937 -0.11096415668725967 -0.5689324140548706 0.09695161134004593 -0.039630550891160965 -0.8556095361709595 0.0013905707746744156 0.021085787564516068 -0.40807485580444336 -0.2287871241569519 -0.7939103841781616 0.20333153009414673 0.252769410610199 0.582525908946991 -0.2545684576034546 -0.03353476524353027 0.1800738275051117 0.8948541879653931 -0.11177932471036911 -0.32214096188545227 0.29892656207084656 0.31981098651885986 -0.3784864544868469 0.22373981773853302 0.23693227767944336 0.39530831575393677 -0.3699661195278168 -0.2702302932739258 0.26935312151908875 -0.3120311200618744 -0.2489374577999115 0.4342145621776581 0.3743644058704376 -0.7877060174942017 -0.26087257266044617 -0.04979591444134712 0.777218759059906 0.027217285707592964 0.10592954605817795 0.28080523014068604 0.426601380109787 0.10114602744579315 -0.7926961779594421 -0.51451575756073 0.44028469920158386 -0.2555304169654846 -0.4110128581523895 -0.12555336952209473 -0.48469021916389465 -0.42729929089546204 -0.39638522267341614 0.4399585723876953 0.11381731182336807 0.09271565079689026 -0.04845239967107773 0.4806918203830719 0.47824543714523315 0.10273924469947815 0.8135621547698975 -0.2483544796705246 0.06639108061790466 -0.4575037956237793 0.1000019758939743 -0.15590022504329681 0.8485950231552124 -0.1595255434513092 0.4454071819782257 -0.4308363199234009 0.5192622542381287 0.22369736433029175 -0.9035705924034119 -0.48756733536720276 -0.8119480609893799 -0.5839934945106506 -0.052288614213466644 -0.223849356174469 0.1331961303949356 -0.15733276307582855 -0.7407780289649963 0.0686316266655922 0.5106629729270935 -0.0308456439524889 -0.31216439604759216 0.18759222328662872 0.5350368022918701</t>
  </si>
  <si>
    <t>0.14798976480960846 -0.037700287997722626 0.395228773355484 -0.5166773796081543 0.18293187022209167 -0.44550296664237976 -0.46252012252807617 0.3357086181640625 -0.1866200864315033 0.16464321315288544 -0.1910729855298996 -0.06975100189447403 -0.1954677253961563 0.8254879117012024 -0.03614547848701477 0.6291442513465881 -0.008368799462914467 0.3646942973136902 -0.08893611282110214 0.2340930551290512 -0.36744746565818787 -0.17339250445365906 0.09596731513738632 0.5607538223266602 -0.427080899477005 -0.023937271907925606 0.2742895185947418 -0.23067151010036469 -0.20178423821926117 0.4416176676750183 0.16239027678966522 0.009176555089652538 0.05213717743754387 -0.4260118901729584 0.11277337372303009 -0.01829439587891102 -0.17752809822559357 -0.00593392550945282 0.39617854356765747 0.5467754602432251 -0.359378844499588 -0.7188023924827576 -0.01870862767100334 0.29673096537590027 0.1087767481803894 0.24527382850646973 -0.1218336895108223 0.06764822453260422 0.6602993011474609 -0.16620758175849915 -0.6871797442436218 -0.38604632019996643 -0.40043845772743225 -0.32148027420043945 0.8881386518478394 1.0201069116592407 -0.2523513734340668 -0.7131479382514954 0.4121457636356354 -0.35843151807785034 -0.3017551898956299 -0.47484055161476135 -0.0845433920621872 0.09742695093154907 -0.4478229880332947 -0.40380409359931946 0.2137695848941803 0.3218120038509369 -0.8868522644042969 0.28939610719680786 -0.11467010527849197 0.369330495595932 0.22719809412956238 0.40826597809791565 0.15945997834205627 -0.16043241322040558 -0.19669678807258606 0.6220369338989258 0.2611503601074219 0.10930875688791275 0.19590725004673004 -0.043930888175964355 0.03680533170700073 0.3132910132408142 0.33364564180374146 0.28483039140701294 -0.2879044711589813 -0.7887149453163147 -0.42484110593795776 0.34585240483283997 0.18284304440021515 -0.18506976962089539 -0.22833512723445892 0.17520573735237122 0.14340628683567047 -0.10238796472549438 -0.8338512778282166 -0.2940826714038849 -0.00712580606341362 0.20875373482704163 -0.005687433760613203 0.01850014738738537 0.2883438169956207 -0.2756102979183197 -0.6945335268974304 -0.3125002384185791 -0.4652063548564911 -0.15769143402576447 -0.38353365659713745 0.044453296810388565 0.46972090005874634 0.18979713320732117 -0.13309314846992493 -0.4775863289833069 0.18963821232318878 -0.42637374997138977 0.10209182649850845 0.3192459046840668 0.9313580393791199 0.03217195346951485 0.11188770830631256 0.1875445693731308 -0.016548071056604385 0.18056805431842804 -0.30308103561401367 0.1759113222360611 -0.5698673725128174 -0.4003216624259949 0.2695610821247101 0.1578870713710785 -0.008770228363573551 0.605094850063324 0.5258263945579529 -0.08199089020490646 -0.06879586726427078 0.11167403310537338 -0.9478974342346191 0.09590333700180054 -0.5433857440948486 0.08872787654399872 -0.07511849701404572 -0.24802358448505402 0.08680885285139084 0.1968987137079239 0.07708022743463516 0.8064793944358826 -0.5484359860420227 0.5330463647842407 0.04134787246584892 0.5946157574653625 -0.6682494878768921 -0.5062304139137268 -0.07546722143888474 -0.04753083735704422 0.37792152166366577 -0.35940319299697876 0.31511878967285156 0.42832037806510925 0.372178316116333 -0.11417637020349503 -0.16984494030475616 -0.29232266545295715 -0.6999804377555847 -0.21635547280311584 0.7476329803466797 0.10508053004741669 0.04634074121713638 0.41088148951530457 -0.779110848903656 -0.2654435336589813 -0.1604340821504593 -0.861842691898346 -0.7294370532035828 -0.14423911273479462 0.3820644021034241 0.09336652606725693 0.5339248776435852 -0.14830343425273895 0.5543619990348816 -0.04615003243088722 -0.48966535925865173 0.050682004541158676 -0.33304980397224426 -0.7920485138893127 0.1602230817079544 0.923487663269043 0.6964765787124634 -0.06952311843633652 -0.3655364513397217 0.44430917501449585 -0.23616205155849457 0.42099282145500183 0.18113014101982117 -0.5843212008476257 -0.12164168059825897 -0.11825040727853775 0.11008661240339279 -0.8018635511398315 -0.3572171628475189 0.1500314176082611 0.043513745069503784 0.2809820771217346 0.32715892791748047 -0.5623183846473694 -0.27361980080604553 0.761673092842102 0.23477692902088165 -0.15549235045909882 -0.621005117893219 -0.20924030244350433 -0.6196121573448181 0.5641570687294006 -0.007793470285832882 0.2511097490787506 0.12239772826433182 -0.26852768659591675 0.6791500449180603 -0.34116700291633606 0.3562622666358948 0.08686720579862595 -0.47745516896247864 -0.22433149814605713 -0.10002066195011139 1.072798252105713 -0.7129954695701599 1.7248631715774536 -0.07734788954257965 -0.07807304710149765 0.5496881604194641 0.33166006207466125 -0.28434404730796814 -0.47257834672927856 -0.05095653608441353 -0.6712422370910645 0.006601247005164623 0.7256172299385071 -0.10495545715093613 0.003070287872105837 0.0453839935362339 -0.10224152356386185 -0.21609923243522644 0.26601654291152954 0.4131080210208893 -0.41337209939956665 0.22296574711799622 -0.5344196557998657 -0.04954821243882179 -0.16726864874362946 0.0617893822491169 0.5511754751205444 0.19343851506710052 0.36286336183547974 0.030697528272867203 -0.16647030413150787 -0.4928445816040039 -0.09262365847826004 -0.2337268739938736 -0.48462995886802673 -0.7261807322502136 -0.25309231877326965 0.3304970860481262 -0.8968194127082825 0.5045499205589294 -0.5308136343955994 -0.02632071264088154 -0.6474995613098145 0.29364213347435 0.5161510705947876 1.1068624258041382 0.03145601972937584 -0.4199659824371338 0.3427169620990753 -0.46559062600135803 0.3119736611843109 -0.1519586145877838 -0.2794894576072693 -0.07265359163284302 -0.3914881646633148 0.5787174105644226 -0.022244399413466454 0.4211260974407196 -0.01837487705051899 -0.14630331099033356 -0.07321463525295258 -0.19649235904216766 0.3097535967826843 -0.44709447026252747 0.17123964428901672 0.13912144303321838 -0.430934339761734 0.012726481072604656 0.46695542335510254 -0.8632363677024841 -0.4391280710697174 0.9523569345474243 -0.14093312621116638 -0.6559730768203735 -0.39321231842041016 -0.5269709825515747 -0.3191011846065521 -0.15773628652095795 0.26759907603263855 -0.18216195702552795 -0.17130663990974426 -0.8983623385429382 0.46354547142982483 -0.473378449678421 -0.5515361428260803 -9.321797370910645 -0.025984227657318115 -0.6327325701713562 -0.3280946612358093 0.5820510983467102 -0.3980112373828888 -0.15647539496421814 0.17554615437984467 -0.3472709059715271 0.21590721607208252 -0.4926906228065491 -0.4659672677516937 0.41753360629081726 -0.3841491639614105 -0.11296794563531876 0.1770068258047104 -0.18941162526607513 -0.0007599986274726689 -0.07962565869092941 0.33279508352279663 0.42937174439430237 -0.08439085632562637 0.48037639260292053 -0.4082798361778259 0.6677338480949402 -0.6218675971031189 -0.2825727164745331 -0.4471302926540375 -0.15714243054389954 -0.519067645072937 0.4566349983215332 0.010569363832473755 -0.4486047625541687 1.5230220556259155 -0.18765364587306976 -0.7159989476203918 -0.2612542510032654 -0.5318878889083862 -0.4226784110069275 -0.042831066995859146 0.609749972820282 -0.3778563439846039 0.256715327501297 -0.07760191708803177 1.129128336906433 0.01092029269784689 0.5084514021873474 0.5874637961387634 -0.37888482213020325 0.41742828488349915 -0.6657789349555969 0.04515642300248146 0.4591580331325531 -0.35235723853111267 -0.001006730948574841 -0.15173406898975372 0.35830870270729065 1.058663010597229 -0.08040554076433182 0.49674931168556213 1.2242400646209717 0.2497827112674713 -0.41778674721717834 -0.50272136926651 -0.9154855012893677 0.11677180230617523 -1.2027634382247925 -0.8945916891098022 -0.271101713180542 -0.3313445448875427 -0.8289328217506409 0.6978815793991089 0.4672662913799286 -0.9146469235420227 0.26664912700653076 -0.3811939060688019 -0.08539484441280365 0.11336419731378555 0.07107382267713547 0.18261660635471344 -0.5095687508583069 -0.5028589963912964 -0.6209647059440613 -0.07681310921907425 -0.45295006036758423 0.11010082811117172 -0.4448690414428711 -0.3306593596935272 0.03161877021193504 0.0337272584438324 -0.011820352636277676 -0.28089913725852966 0.6382223963737488 0.29282376170158386 -0.8453496694564819 -0.8142107129096985 0.3383532166481018 0.016043145209550858 0.15680131316184998 0.05069851875305176 0.7420884966850281 -0.06680983304977417 0.25635775923728943 -0.47327494621276855 -0.42629605531692505 0.20481660962104797 -0.6242124438285828 -0.43481093645095825 0.43598583340644836 -0.1970694214105606 0.0674094557762146 -0.34633690118789673 -0.3564571738243103 0.0240333192050457 0.03107541799545288 -0.09627281129360199 0.41807761788368225 0.14004507660865784 0.4879321753978729 -0.492488294839859 -0.5957239866256714 0.9386194944381714 -0.4217114746570587 -0.24647736549377441 -0.031891003251075745 0.39880067110061646 0.24200107157230377 0.048851583153009415 -0.7172592282295227 -0.538834273815155 -0.514830470085144 -0.5269768834114075 0.2570572793483734 0.3926108777523041 0.6192551255226135 0.27229583263397217 -0.14734908938407898 -0.31090787053108215 -0.59955233335495 0.21519587934017181 0.3915167450904846 -0.2850591838359833 0.8766626715660095 0.2134893834590912 0.40445756912231445 -0.030685903504490852 1.2262274026870728 0.10488343983888626 0.38787952065467834 0.027524759992957115 0.3419208824634552 -0.34902387857437134 0.3531489968299866 -0.28387191891670227 -0.050926826894283295 0.11716710776090622 0.6249440908432007 -0.318250447511673 -0.29344287514686584 -0.7603265047073364 0.6277093887329102 0.45654597878456116 0.1951330006122589 0.18818344175815582 0.09184254705905914 -0.2679383158683777 0.5041581392288208 0.40814512968063354 0.2955193519592285 -0.3783247470855713 -0.8428286910057068 0.12453316897153854 -0.20697371661663055 -0.45534127950668335 -0.20554868876934052 0.30071160197257996 0.4331119656562805 -0.5385813117027283 -0.22329497337341309 0.7203048467636108 0.4439125657081604 0.40456297993659973 0.013146564364433289 -0.11046909540891647 0.14231301844120026 0.12209536135196686 -0.24892939627170563 0.6138545870780945 0.26452377438545227 -0.29099637269973755 -0.5319597125053406 0.05868087336421013 -0.09520916640758514 -0.47517046332359314 -0.11638732999563217 -0.648434042930603 0.2815118134021759 0.08583182841539383 0.1457235962152481 -0.022871697321534157 -0.06531645357608795 0.4939751625061035 -0.18463613092899323 -0.10069619119167328 -0.34119629859924316 -0.11899594217538834 -0.004474201705306768 0.7056981921195984 0.5788763165473938 -0.29631465673446655 0.4043561518192291 -0.7987074255943298 -0.5103592276573181 -0.002564220456406474 -0.07131199538707733 0.8596468567848206 -0.266367644071579 0.1070227101445198 -0.04548649862408638 -0.20310910046100616 -0.18224871158599854 0.4742157459259033 0.4975161552429199 0.18884219229221344 -1.1032260656356812 -0.26430001854896545 -0.33702048659324646 -0.44402453303337097 0.01683400198817253 0.12829121947288513 0.03935105726122856 -1.5996387004852295 0.48680761456489563 -0.0007704389863647521 -0.09752277284860611 -1.001196265220642 -0.6636393666267395 0.7592886686325073 0.27508291602134705 0.2533102035522461 -0.5935564041137695 -0.5450383424758911 -0.181411013007164 -0.6038854718208313 -0.15378431975841522 -0.3101697564125061 0.13282397389411926 -0.11741934716701508 -0.49157676100730896 0.009379319846630096 0.26411211490631104 -0.40129414200782776 -0.31799980998039246 -0.5639148950576782 0.2638496160507202 -0.2234242856502533 -0.22615981101989746 -0.48070576786994934 -0.3820314109325409 -0.19843697547912598 -0.35877546668052673 0.38569775223731995 0.6080437898635864 -0.20549555122852325 -0.7694502472877502 -0.16739033162593842 0.33567455410957336 0.2935062348842621 0.29890748858451843 -0.602694571018219 -0.3287339508533478 0.09762818366289139 0.3023183345794678 0.4314715266227722 0.7442846894264221 -0.6171048283576965 -0.16338801383972168 -0.580227792263031 0.4704846739768982 -0.7768219709396362 -0.3708494305610657 -0.1940837800502777 -0.046871889382600784 -0.08584871143102646 -0.2017545998096466 -0.6172689199447632 0.08656160533428192 -0.45744848251342773 0.08144376426935196 -0.17762215435504913 0.40085044503211975 0.5156697630882263 -1.0003774166107178 -0.2558079659938812 -0.5345706343650818 0.41808441281318665 0.10207587480545044 0.37671270966529846 0.17930199205875397 0.8267317414283752 0.0007207899470813572 0.44307833909988403 0.41268134117126465 0.04184180498123169 -0.19458799064159393 -0.18675485253334045 -0.24297992885112762 0.1377953439950943 -0.5369988083839417 -0.11035829782485962 -0.8058472871780396 -0.7160370945930481 0.6003058552742004 0.37843090295791626 0.1851084977388382 -0.16585014760494232 -0.2423682063817978 0.18259857594966888 -0.5240112543106079 -0.5337342023849487 0.208494171500206 0.09704737365245819 0.8239977955818176 0.18336434662342072 0.1814671903848648 0.1432339996099472 -0.575946033000946 -0.5732628703117371 0.0784538984298706 0.4760669767856598 0.17400658130645752 -0.27052977681159973 0.09425992518663406 0.38418200612068176 -0.3468351662158966 -0.1763433963060379 -0.07259093970060349 0.2675555646419525 -0.31673505902290344 -0.20089854300022125 -0.3274281322956085 0.41388583183288574 0.4396193027496338 0.09383135288953781 0.3403046131134033 0.23100300133228302 -0.34327808022499084 -0.09941810369491577 0.066719189286232 -0.28109103441238403 0.14433370530605316 0.1630186140537262 0.4687272608280182 0.3139467239379883 -0.4377334415912628 0.4339107871055603 -0.2974240481853485 -0.323833703994751 0.48001864552497864 0.5872450470924377 -0.11872728168964386 -0.21218092739582062 -0.09344138950109482 -0.38928914070129395 -0.3990819454193115 0.3310900628566742 0.2517379820346832 0.30216148495674133 0.6259311437606812 0.11026062071323395 0.11612565815448761 0.2042997181415558 0.6958659291267395 0.27377569675445557 0.4877806603908539 -0.021852388978004456 0.1302696168422699 -0.42706945538520813 -0.183257058262825 0.022608323022723198 -0.7447441220283508 -0.1577267199754715 -0.11139601469039917 -0.571532130241394 0.14943788945674896 -0.9488331079483032 0.18994319438934326 0.23496384918689728 0.5096889734268188 -0.2362310141324997 -0.2146643102169037 0.027687223628163338 0.7161287069320679 -0.5264022946357727 0.07572438567876816 0.26704150438308716 0.3058432936668396 -0.011878685094416142 0.4810585081577301 0.04864514246582985 0.047487348318099976 -0.2212471067905426 -0.09856206923723221 -0.035793401300907135 -0.33039650321006775 -0.23113416135311127 0.32910075783729553 0.44514206051826477 -0.6616800427436829 0.01649308390915394 0.25069090723991394 0.599175751209259 0.07518493384122849 0.07692285627126694 -0.03840021416544914 0.5127314329147339 0.3520938754081726 -0.7320942282676697 -0.8311391472816467 0.38028475642204285 -0.3277103304862976 -0.30841153860092163 0.04560454934835434 -0.3153126537799835 -0.39780697226524353 -0.5640949606895447 0.6580562591552734 0.3310379385948181 0.19539901614189148 -0.02337183989584446 0.2643188536167145 0.12175540626049042 0.16983981430530548 1.082027554512024 -0.004693102557212114 0.031412284821271896 -0.20741793513298035 -0.010433112271130085 -0.30023643374443054 0.9216346740722656 0.3443240821361542 0.5898464322090149 -0.12531164288520813 0.4698023200035095 -0.06803040206432343 -0.9694778323173523 -0.33628541231155396 -0.6455496549606323 -0.803162157535553 0.030505329370498657 -0.4408530294895172 0.13979579508304596 -0.4098304808139801 -0.45884135365486145 0.11339684575796127 0.8330280184745789 -0.05948120355606079 -0.5509156584739685 0.15792357921600342 0.5358090400695801</t>
  </si>
  <si>
    <t>0.08888367563486099 -0.18158280849456787 -0.01757923699915409 -0.18883277475833893 0.17821961641311646 -0.31336110830307007 -0.2612241804599762 0.4567079544067383 -0.3368873596191406 -0.0434880293905735 -0.10144337266683578 -0.06262340396642685 -0.2745000422000885 0.6735563278198242 -0.33547449111938477 0.4506079852581024 -0.08842412382364273 0.3033440411090851 -0.4996906518936157 0.004540827590972185 -0.2190566211938858 -0.0552230142056942 -0.13071459531784058 0.24225331842899323 -0.31235337257385254 -0.2722022235393524 0.1260547786951065 -0.17434535920619965 -0.2609400451183319 0.26558536291122437 -0.07411270588636398 0.5597369074821472 0.21062397956848145 -0.34087952971458435 -0.057918697595596313 -0.18686862289905548 -0.14353373646736145 -0.2538304328918457 0.39218977093696594 0.6182252168655396 -0.12960369884967804 -0.5914909243583679 0.031100085005164146 0.36043742299079895 0.15902800858020782 0.07593344897031784 -0.4215874671936035 0.16168518364429474 0.40108522772789 -0.26918140053749084 -0.8265779614448547 -0.37969669699668884 -0.5171666145324707 -0.053761422634124756 0.27928686141967773 0.9003685116767883 0.1735517531633377 -0.8846411108970642 0.6596527099609375 0.03529898822307587 -0.07006891071796417 -0.16708163917064667 0.11188682913780212 -0.03759932145476341 -0.29234108328819275 -0.3130946755409241 0.11764772981405258 0.21442221105098724 -0.8458235859870911 0.20605610311031342 -0.49624931812286377 0.38982272148132324 -0.4418409764766693 0.32236117124557495 0.2063683122396469 0.022544020786881447 -0.17138434946537018 0.41950997710227966 0.13048677146434784 0.020085826516151428 -0.32107827067375183 0.09781739115715027 0.11494302749633789 0.3223022520542145 0.1239575520157814 0.2733401358127594 -0.21538357436656952 -0.5493084788322449 -0.4580889046192169 -0.11932793259620667 0.12503618001937866 0.20634056627750397 -0.4522932469844818 0.18975622951984406 0.6055972576141357 0.1332017034292221 -0.7246375679969788 -0.4615403115749359 -0.010031198151409626 -0.017582667991518974 -0.05881509557366371 0.18022818863391876 0.22149419784545898 -0.1921631544828415 -0.6455491185188293 -0.2781134247779846 -0.5239790081977844 -0.3569605350494385 -0.08394918590784073 0.1952803134918213 0.5232668519020081 0.470510870218277 -0.32356688380241394 -0.3972628116607666 0.1151973232626915 -0.25266382098197937 0.051526498049497604 0.13356637954711914 0.8700043559074402 -0.12410598248243332 -0.24105089902877808 0.4202609062194824 0.2289501279592514 0.4657002389431 -0.16369642317295074 -0.04561866447329521 -0.14559419453144073 -0.04928082227706909 0.3661125898361206 0.3151331841945648 -0.07695847749710083 1.0687508583068848 0.6912433505058289 -0.21976590156555176 0.11546796560287476 0.28703680634498596 -0.8790476322174072 0.2344440072774887 -0.21424247324466705 -0.10724780708551407 -0.3320097029209137 -0.24261097609996796 0.22243952751159668 0.01151085365563631 0.4435073137283325 0.42313238978385925 -0.661274254322052 0.41361725330352783 -0.16792404651641846 0.5348178744316101 -0.5497893691062927 -0.31875234842300415 -0.544209361076355 -0.2565024197101593 0.3506096303462982 -0.39440861344337463 -0.03270142152905464 0.39379701018333435 -0.02306930162012577 0.20151478052139282 0.21091525256633759 -0.09826051443815231 -0.44264164566993713 -0.24182887375354767 0.3716076910495758 -0.1312110722064972 0.110399030148983 0.5868647694587708 -0.23157547414302826 -0.2610430419445038 -0.155594602227211 -0.7441608905792236 -0.5950180888175964 -0.17404185235500336 0.3320041596889496 -0.09440603852272034 0.3303455412387848 -0.30632665753364563 0.7504775524139404 0.20915473997592926 -0.5786902904510498 -0.0010839315364137292 -0.3272416293621063 -0.7225659489631653 0.24759237468242645 0.7148339152336121 0.8292712569236755 -0.31065335869789124 -0.23274298012256622 0.13760145008563995 -0.4998292922973633 0.2773536443710327 0.37126269936561584 -0.6706598401069641 -0.001959733897820115 0.0338701531291008 -0.047328099608421326 -0.5392679572105408 -0.11034998297691345 -0.02693929709494114 -0.1225140318274498 0.374865859746933 0.2052011936903 -0.27965599298477173 -0.02993154712021351 0.5235002636909485 0.10193407535552979 -0.29078441858291626 -0.964104175567627 0.08968045562505722 -0.29204413294792175 0.47766825556755066 -0.28240659832954407 0.1246674656867981 0.2453131079673767 -0.06899908930063248 0.252459853887558 -0.27377086877822876 0.4002707898616791 0.11839083582162857 0.2328903079032898 -0.23284727334976196 0.2538797855377197 0.9407345652580261 -0.4244188964366913 1.5694185495376587 0.5172103047370911 0.03584976866841316 0.6852774620056152 0.04446079954504967 0.022936932742595673 -0.32034745812416077 0.5766405463218689 -0.5504666566848755 0.11483937501907349 0.30375245213508606 -0.29960671067237854 0.20047622919082642 0.1470223218202591 -0.1620643585920334 -0.1675090789794922 0.2049792855978012 0.6424232125282288 -0.529595673084259 0.21246476471424103 -0.39170363545417786 -0.28147822618484497 0.05186278000473976 -0.1712806075811386 0.16090045869350433 -0.04978623986244202 0.46158304810523987 -0.19048692286014557 -0.28059396147727966 -0.31552842259407043 -0.07316823303699493 -0.05625278875231743 -0.3685964345932007 -0.44871142506599426 0.22378112375736237 0.14392533898353577 -0.6069727540016174 0.43389031291007996 -0.08385297656059265 -0.15414591133594513 -0.38893309235572815 0.2715896964073181 0.17777906358242035 0.861406147480011 -0.11178696900606155 -0.36083027720451355 0.3100503087043762 -0.5337249040603638 0.22521573305130005 -0.16785170137882233 -0.5453255772590637 -0.2428683191537857 -0.04504920542240143 0.46469786763191223 0.19615276157855988 0.40689215064048767 -0.19332469999790192 -0.0007943238015286624 -0.10112368315458298 -0.3375338613986969 0.4564708173274994 -0.4547661542892456 -0.3548106849193573 0.14844438433647156 -0.3082531988620758 -0.13011953234672546 0.5748085379600525 -0.6657076478004456 -0.4166586697101593 0.7594675421714783 -0.0258132666349411 -0.14673131704330444 -0.14438046514987946 -0.20857244729995728 -0.40259817242622375 -0.41336748003959656 0.1240096464753151 -0.2515609562397003 0.03367673233151436 -0.7050464153289795 0.29378142952919006 -0.37323758006095886 -0.44690605998039246 -8.223551750183105 -0.26102009415626526 -0.6366865038871765 -0.4867801368236542 0.14892052114009857 -0.5419960618019104 -0.010330410674214363 -0.2144579142332077 -0.32985082268714905 -0.10298765450716019 -0.3346722424030304 -0.34826919436454773 -0.14382879436016083 -0.12487545609474182 -0.1817919760942459 0.0577869713306427 -0.056512150913476944 0.11964893341064453 -0.2799106538295746 0.35909712314605713 0.36406001448631287 -0.10675358772277832 0.2074161320924759 -0.3973381519317627 0.519860565662384 -0.9180250763893127 0.14637979865074158 -0.09843664616346359 -0.14763285219669342 -0.5454747080802917 -0.03390630707144737 -0.2763325273990631 -0.569036066532135 1.5403704643249512 -0.40074148774147034 -0.583604097366333 -0.3195797801017761 -0.37629234790802 0.09417781233787537 0.12316444516181946 0.4206685721874237 -0.2482888102531433 0.2834693491458893 -0.1815749555826187 0.7428960204124451 -0.15430180728435516 0.4302227199077606 0.3274606764316559 -0.03550255298614502 0.32222431898117065 -0.6929306983947754 -0.2113909274339676 0.20262308418750763 -0.5760019421577454 -0.13717100024223328 -0.37286481261253357 0.7547955513000488 0.6583256721496582 -0.3688228130340576 0.2746647894382477 1.3480329513549805 0.16380204260349274 -0.23422472178936005 -0.6137585639953613 -0.5420023798942566 0.13805179297924042 -1.4330676794052124 -0.7131004333496094 -0.48073557019233704 -0.4528321325778961 -0.7430766224861145 0.6154698729515076 0.10853710770606995 -1.1826075315475464 0.31149405241012573 -0.41593968868255615 -0.5303559899330139 0.42752590775489807 -0.003861737437546253 -0.029829712584614754 -0.8020308613777161 -0.3510672152042389 -0.5337567925453186 -0.3498988449573517 -0.4240337610244751 -0.1099390760064125 -0.3815455734729767 -0.43645116686820984 -0.045858561992645264 -0.0024907689075917006 0.016148684546351433 -0.21111615002155304 0.5966197848320007 0.3223145008087158 -0.5063405632972717 -0.46900781989097595 0.40696981549263 0.14147713780403137 0.13001751899719238 0.031116211786866188 0.5573808550834656 -0.47197791934013367 0.06492486596107483 -0.14237238466739655 -0.25930124521255493 0.3442435562610626 -0.8167400360107422 -0.21124428510665894 0.38465097546577454 -0.08577553182840347 -0.034268688410520554 0.027772851288318634 -0.3657204806804657 0.19934363663196564 0.0049461498856544495 0.2780410945415497 0.39249885082244873 0.2529425323009491 0.20130415260791779 -0.5221570730209351 -0.7471510767936707 0.648919939994812 -0.41796615719795227 -0.3559112250804901 -0.06598050147294998 0.44861698150634766 0.4347039461135864 0.26129797101020813 -0.7249436974525452 -0.5216660499572754 -0.5818783044815063 -0.5308052897453308 0.3998890817165375 0.22943080961704254 0.605661928653717 0.038125887513160706 -0.17779259383678436 0.09764876216650009 -0.24156753718852997 0.23318171501159668 0.7200629711151123 -0.017323177307844162 1.0284905433654785 -0.2851130962371826 0.4204796850681305 0.18614046275615692 1.1004148721694946 0.1275199055671692 0.1550479382276535 0.3228239119052887 0.02838188409805298 -0.43793416023254395 0.5169044137001038 0.36377885937690735 -0.10922525078058243 -0.29532119631767273 0.6435720324516296 -0.011548686772584915 -0.0497857965528965 -0.9582698941230774 0.49610909819602966 0.6155364513397217 -0.055400487035512924 -0.16232363879680634 0.2738504707813263 -0.23449523746967316 0.41032442450523376 0.8748733997344971 -0.043645452708005905 -0.11892777681350708 -0.7645056843757629 0.3206699788570404 -0.08548954874277115 -0.36049047112464905 -0.19791798293590546 0.550706684589386 0.6755912899971008 -0.18281899392604828 -0.36554601788520813 1.0067745447158813 0.5503304600715637 0.46715688705444336 -0.11897233128547668 0.2354663461446762 0.2546176612377167 0.16497017443180084 -0.20398975908756256 0.3851953446865082 0.4299151599407196 -0.0945659652352333 -0.7812507748603821 0.3999076783657074 0.09614639729261398 -0.7384796142578125 0.005678234621882439 -0.8298488259315491 0.47987890243530273 0.22533725202083588 0.37611255049705505 -0.1725902557373047 -0.1677606850862503 0.36423197388648987 -0.09103686362504959 -0.314839243888855 -0.05536791682243347 -0.03656783327460289 -0.11995774507522583 0.4997340738773346 0.65175861120224 -0.22927235066890717 0.14969418942928314 -0.5952901244163513 -0.6831266283988953 -0.5780304074287415 0.15648309886455536 0.5425260663032532 -0.007115746382623911 0.26453718543052673 -0.42408275604248047 -0.059114228934049606 -0.08439657092094421 0.3530171811580658 0.5854495763778687 0.013679354451596737 -0.5024991035461426 -0.28303220868110657 -0.3198799788951874 -0.27696695923805237 -0.19466660916805267 0.16241848468780518 0.24703453481197357 -1.8615164756774902 0.5355541110038757 0.3759107291698456 -0.18060992658138275 -0.9902169108390808 -1.012107014656067 0.5305356383323669 0.209455206990242 0.0872758999466896 -0.3090064823627472 -0.5404666662216187 -0.5168473124504089 -0.4013693332672119 -0.3044303357601166 -0.5285339951515198 0.021387740969657898 0.08986254781484604 -0.20006315410137177 -0.1210222840309143 -0.3605903387069702 -0.17946220934391022 -0.2915689945220947 -0.5338609218597412 0.3204624056816101 -0.003978522960096598 -0.06751198321580887 -0.7490246295928955 -0.43909385800361633 -0.1628493368625641 -0.19673378765583038 0.49482497572898865 0.20849305391311646 -0.05861518159508705 -0.4631056487560272 -0.0753868892788887 0.07297871261835098 0.49306225776672363 0.5881420969963074 -0.41607537865638733 -0.37914714217185974 -0.04071919992566109 -0.06279131025075912 0.5283681750297546 0.4545300006866455 -0.3639169931411743 -0.26294052600860596 -0.5748882293701172 0.3370848596096039 -0.6507931351661682 -0.43122658133506775 -0.44979938864707947 0.2448325753211975 0.12491192668676376 0.05578253045678139 -0.2995976209640503 -0.15238159894943237 -0.46316418051719666 0.08731313794851303 -0.12371440976858139 0.40006959438323975 0.6190868020057678 -0.848545253276825 -0.109470896422863 -0.48226216435432434 0.43413475155830383 0.3731297254562378 0.39027082920074463 0.3945542871952057 0.33756348490715027 -0.16331607103347778 0.7045202851295471 0.5703063607215881 -0.31332269310951233 0.010027184151113033 -0.2493690848350525 -0.16999350488185883 0.20167438685894012 -0.3839564025402069 0.18080681562423706 -0.7269971370697021 -0.38828203082084656 0.7877755761146545 0.28361430764198303 0.14745722711086273 -0.4343383014202118 -0.3131085932254791 0.058889299631118774 -0.06841835379600525 -0.21645450592041016 -0.03917238488793373 0.45174944400787354 0.4928615391254425 -0.1742076724767685 -0.3118361830711365 0.2449018806219101 -0.43993785977363586 -0.44669294357299805 -0.06588981300592422 0.4786723852157593 0.29785868525505066 -0.18866680562496185 0.05592462792992592 0.03201354295015335 -0.14061211049556732 -0.03880464658141136 0.304794579744339 0.42081010341644287 -0.18493366241455078 -0.07401905953884125 0.18952710926532745 0.22615624964237213 -0.15343213081359863 0.08517365902662277 0.26990488171577454 0.1746438592672348 -0.3292793333530426 0.06440743058919907 0.10596088320016861 0.08556029200553894 0.20643825829029083 -0.23447434604167938 0.2913950979709625 0.17024455964565277 -0.5343342423439026 0.04210421442985535 0.049714595079422 -0.11515817791223526 0.20435386896133423 0.6033849120140076 -0.20797352492809296 0.1858075112104416 0.03548010066151619 -0.3655834197998047 -0.04873301461338997 0.2761985659599304 0.5218942165374756 0.1964707374572754 0.5600491762161255 0.08796810358762741 0.11871557682752609 0.023145141080021858 0.22544127702713013 0.34467241168022156 0.378631591796875 -0.10578519105911255 0.26067906618118286 -0.2441682070493698 -0.09403442591428757 -0.017377352342009544 -0.7450838088989258 -0.2478722333908081 -0.08015095442533493 -0.5721814036369324 0.09386709332466125 -0.6443807482719421 0.09489841014146805 0.14313910901546478 0.3088696599006653 -0.4049898087978363 -0.11047353595495224 0.11351225525140762 0.6286704540252686 -0.15753845870494843 -0.11738177388906479 0.17966236174106598 -0.12308141589164734 -0.06300701200962067 0.6218172907829285 0.1607857495546341 0.35606178641319275 -0.49551650881767273 -0.4669557511806488 0.2524905800819397 -0.35401129722595215 -0.20504067838191986 0.41415464878082275 0.411946177482605 -0.9674244523048401 0.13584089279174805 0.20565570890903473 0.5306873917579651 0.04396447539329529 0.12875010073184967 -0.047756779938936234 0.3455274999141693 -0.03861682862043381 -0.7121999263763428 -0.4308962821960449 0.5007233619689941 -0.2774788439273834 -0.38876867294311523 0.1467740684747696 -0.2545943856239319 -0.16958920657634735 -0.34854307770729065 0.3859003484249115 0.06943170726299286 0.24118031561374664 -0.16719560325145721 0.05371066555380821 0.3883228600025177 0.38853588700294495 0.9787967205047607 -0.0194768738001585 -0.130777969956398 -0.45969852805137634 0.33759212493896484 -0.026156432926654816 0.6204048991203308 -0.34218600392341614 0.6743738651275635 -0.3139024078845978 0.3291762173175812 0.16725896298885345 -0.5097732543945312 -0.2903235852718353 -0.7400068640708923 -0.7380997538566589 -0.0105370432138443 -0.19620998203754425 0.31615012884140015 -0.6259052753448486 -0.6560223698616028 0.2565837502479553 0.31711098551750183 0.2741844356060028 -0.2980888783931732 0.08550137281417847 0.43507322669029236</t>
  </si>
  <si>
    <t>0.2780657112598419 -0.4694663882255554 0.039426710456609726 -0.2939845621585846 0.15995889902114868 -0.036081332713365555 -0.04397366940975189 0.48357442021369934 -0.08508074283599854 -0.03531017526984215 0.08059387654066086 -0.2675752341747284 0.03386959806084633 0.7162492871284485 -0.23298248648643494 0.660533607006073 -0.3405818045139313 0.1019144132733345 -0.5079837441444397 0.5218767523765564 -0.26645734906196594 0.10455365478992462 0.328059583902359 0.25123316049575806 -0.338371604681015 -0.26388123631477356 -0.008129638619720936 -0.2611079812049866 -0.02143131196498871 0.40091124176979065 0.45604923367500305 0.18265658617019653 0.2363845854997635 -0.4097737967967987 -0.048040732741355896 -0.42276474833488464 -0.16747239232063293 -0.377356618642807 0.21867738664150238 0.653835117816925 -0.1702808290719986 -0.7170470952987671 -0.07421067357063293 0.24239559471607208 0.04951900616288185 0.23505935072898865 -0.2250899374485016 0.0798211395740509 0.6112160086631775 -0.028457624837756157 -0.6317787766456604 -0.341279000043869 -0.7380029559135437 -0.08600375801324844 0.4697045385837555 0.8498483896255493 -0.3122498691082001 -0.8691344857215881 0.2835538685321808 -0.23341280221939087 -0.09629948437213898 -0.38610488176345825 -0.11967266350984573 0.033632565289735794 -0.6188881993293762 -0.39656826853752136 0.32087910175323486 0.16568440198898315 -0.6653723120689392 0.21110814809799194 -0.41025713086128235 0.3921931982040405 0.00040945885120891035 0.5842642188072205 0.21901211142539978 -0.10396628081798553 -0.2447115033864975 0.5045021772384644 0.1602482944726944 -0.016651084646582603 -0.26709815859794617 0.4255889654159546 0.021079422906041145 0.2436273992061615 0.20232857763767242 0.22046373784542084 -0.14339911937713623 -0.5147750973701477 -0.26581597328186035 -0.06040463596582413 0.024597860872745514 0.00533717218786478 -0.511845588684082 0.18689092993736267 0.0892595574259758 -0.012778233736753464 -0.8793849945068359 -0.3011910915374756 0.20109142363071442 -0.21103213727474213 0.052781619131565094 -0.22028207778930664 0.3084908425807953 -0.4537689983844757 -0.4555130898952484 -0.2703450918197632 -0.47296497225761414 -0.23310160636901855 -0.12866346538066864 -0.12377931922674179 0.323989599943161 0.06884253025054932 -0.36101233959198 -0.36291125416755676 0.42491719126701355 -0.45542001724243164 0.37742388248443604 0.10358536243438721 0.8132314682006836 -0.017908643931150436 -0.11148417741060257 -0.06733675301074982 0.09245937317609787 0.18499352037906647 -0.14615297317504883 0.16636359691619873 -0.48509857058525085 -0.19929002225399017 0.03347330540418625 0.392812043428421 -0.19625474512577057 0.8432860970497131 0.10514827072620392 -0.13698771595954895 0.050051249563694 0.14024706184864044 -1.1698302030563354 0.20587283372879028 0.02546663209795952 0.06766117364168167 -0.21221064031124115 -0.006260503549128771 0.29871663451194763 -0.17807556688785553 0.2735351026058197 0.644111156463623 -0.59715735912323 0.568138599395752 0.33481502532958984 0.4664011001586914 -0.3968295753002167 -0.3888142704963684 -0.32377564907073975 -0.16431169211864471 0.15303805470466614 -0.3165622651576996 0.25766244530677795 0.371553897857666 -0.10747233033180237 0.075074203312397 -0.06341739743947983 0.02471866086125374 -0.4243704676628113 0.04010278359055519 0.27906957268714905 0.23856741189956665 -0.29562637209892273 0.3994033932685852 -0.45555898547172546 -0.6968590021133423 0.16252432763576508 -0.8546979427337646 -0.6403726935386658 0.11167219281196594 0.22527970373630524 0.2384050041437149 0.3656855523586273 -0.09876136481761932 0.43186700344085693 0.15843786299228668 -0.5490357875823975 -0.19355343282222748 -0.3984864056110382 -0.5528801679611206 -0.009200208820402622 0.6509442925453186 0.500188946723938 -0.212591752409935 -0.29316872358322144 0.0603320486843586 -0.2998802661895752 0.43353861570358276 0.30389106273651123 -0.491836279630661 -0.4585458040237427 -0.26048022508621216 0.17962218821048737 -0.7213914394378662 -0.31811627745628357 -0.04456496983766556 0.12926173210144043 0.37121665477752686 0.32882821559906006 -0.37524545192718506 -0.1259111762046814 0.7798916101455688 0.3467453420162201 -0.19324254989624023 -0.672488808631897 -0.16495607793331146 -0.5209521055221558 0.33767545223236084 -0.03882864862680435 0.2647622227668762 0.1439579576253891 -0.16465580463409424 0.7191244959831238 -0.6217391490936279 0.3776921033859253 0.015715889632701874 0.3245396912097931 0.04161187261343002 0.09531137347221375 0.814142644405365 -0.5727202892303467 1.6099236011505127 0.24682998657226562 0.13446466624736786 0.5366257429122925 0.08806911110877991 -0.29879334568977356 -0.30878132581710815 0.10201912373304367 -0.6593945026397705 0.4702557623386383 0.14425688982009888 -0.21827827394008636 0.20460210740566254 -0.14276860654354095 -0.35079094767570496 -0.21585291624069214 0.33623841404914856 0.4334225654602051 -0.35597407817840576 0.09508340805768967 -0.43311262130737305 -0.2109280526638031 -0.24971404671669006 0.1153099462389946 0.3484817147254944 0.013960680924355984 0.47983047366142273 -0.15447960793972015 0.21220345795154572 -0.5464580655097961 0.0785260945558548 -0.0045600649900734425 -0.4903481602668762 -0.39012038707733154 -0.30316439270973206 0.12670786678791046 -1.008516788482666 0.7659593224525452 -0.1182117909193039 -0.1262328028678894 -0.4983518719673157 0.2843759059906006 0.23093651235103607 0.9893273711204529 0.1840842366218567 -0.2955271601676941 0.5762282013893127 -0.34924009442329407 0.2491706758737564 -0.14905056357383728 -0.032683491706848145 0.1457551121711731 -0.19103612005710602 0.7797073125839233 0.11569561809301376 0.5154646635055542 -0.11246217042207718 -0.24254268407821655 -0.03898560628294945 0.00587324658408761 0.4650627076625824 -0.6156994104385376 0.09155488014221191 0.11125495284795761 -0.23869241774082184 -0.09100170433521271 0.6401256918907166 -0.7266090512275696 -0.3813299238681793 1.4481539726257324 -0.23153181374073029 -0.3313862681388855 -0.28820499777793884 -0.36224839091300964 -0.29803481698036194 -0.35174673795700073 0.22114138305187225 -0.07453692704439163 -0.348656564950943 -0.6766160726547241 0.6710072755813599 -0.4273887574672699 -0.5588231682777405 -9.58371353149414 -0.14216184616088867 -0.4359534978866577 -0.43266916275024414 0.4450540840625763 -0.5232272744178772 0.25069716572761536 0.17575803399085999 -0.09028749167919159 0.05153748765587807 -0.2411971539258957 -0.41005098819732666 0.028543831780552864 -0.49162963032722473 -0.32639557123184204 0.10974888503551483 -0.18497978150844574 -0.09785166382789612 0.09268826991319656 0.25026461482048035 0.39865267276763916 -0.4587000608444214 0.3242760896682739 -0.2630211114883423 0.6431201100349426 -1.098879337310791 -0.06009567156434059 -0.19368876516819 -0.30163776874542236 -0.28869882225990295 0.6163537502288818 -0.1963975429534912 -0.47830647230148315 1.474002480506897 -0.46503791213035583 -0.7050188779830933 -0.36699727177619934 -0.4723718464374542 -0.20147599279880524 0.06894458085298538 0.35439902544021606 -0.08315476775169373 0.40012815594673157 -0.08923771232366562 0.8125420212745667 -0.2905571162700653 0.299319326877594 0.2225649356842041 0.06992703676223755 0.34538447856903076 -0.20733991265296936 0.18729734420776367 0.5842933654785156 -0.5913370847702026 -0.22478443384170532 -0.31312015652656555 0.41898614168167114 0.6525887846946716 -0.1974937468767166 0.4965360462665558 1.3164502382278442 0.2804052531719208 -0.3876432478427887 -0.5741773247718811 -0.989165723323822 -0.0691741406917572 -1.3374381065368652 -0.767427384853363 -0.48939818143844604 -0.5302379727363586 -0.7484893202781677 0.5994405150413513 0.33491382002830505 -1.0211795568466187 0.40038633346557617 -0.553673505783081 -0.021357379853725433 0.22206436097621918 -0.03419230505824089 -0.3748522698879242 -0.5877872109413147 -0.10676856338977814 -0.5206608176231384 -0.2632768154144287 -0.3841431736946106 -0.03328895941376686 -0.49785539507865906 -0.10541243851184845 0.2626095116138458 0.12681828439235687 0.10811872035264969 0.02756747417151928 0.7224390506744385 0.2915485203266144 -0.8199582695960999 -0.46726465225219727 0.3647087812423706 0.21801044046878815 0.09193551540374756 0.06860038638114929 0.7331138849258423 -0.26399314403533936 0.04506688565015793 -0.09041178971529007 -0.4984396696090698 0.1492079198360443 -0.7000846266746521 -0.03806811571121216 0.3807752728462219 -0.549830973148346 0.11307384818792343 -0.15524815022945404 -0.4552530348300934 0.3423624336719513 -0.4093387722969055 -0.16630138456821442 0.20672479271888733 0.18907341361045837 0.3502965271472931 -0.5399630069732666 -0.7601171731948853 0.7397144436836243 -0.48476287722587585 -0.29090675711631775 -0.01922823116183281 0.3975081145763397 0.20303358137607574 0.10217832773923874 -1.0083993673324585 -0.08982737362384796 -0.5605504512786865 -0.6173431873321533 0.13743242621421814 0.10947141796350479 0.5858089923858643 0.2461567521095276 -0.18020738661289215 -0.01079254224896431 -0.41145217418670654 -0.024886786937713623 0.4879080653190613 -0.2228529453277588 0.6558403968811035 0.16267327964305878 0.679436445236206 0.3099159002304077 1.0157899856567383 0.25305020809173584 0.2202606350183487 0.5987775325775146 0.09454531967639923 -0.48312222957611084 0.37705981731414795 0.2231912463903427 0.18061251938343048 0.10554999858140945 0.7845792770385742 -0.19281066954135895 -0.46220871806144714 -0.6625557541847229 0.5187001824378967 0.3496186435222626 0.08439113944768906 0.3255397379398346 0.15951019525527954 -0.18180325627326965 0.6665443778038025 0.6889679431915283 0.22838230431079865 -0.3941977620124817 -0.6087230443954468 0.28542226552963257 -0.5023319721221924 -0.36324048042297363 -0.2422056645154953 0.42399275302886963 0.4564734697341919 -0.07811545580625534 -0.49741002917289734 0.5904220938682556 0.21413089334964752 0.5167715549468994 0.27217623591423035 -0.11367995291948318 0.16429543495178223 0.10216936469078064 -0.3522428274154663 0.31785663962364197 0.21296142041683197 -0.3227466344833374 -0.4720955193042755 0.1546078622341156 -0.16316193342208862 -0.7957382798194885 0.1337665617465973 -0.7835083603858948 0.4187706708908081 -0.04245355352759361 0.2515411674976349 0.3552292585372925 -0.19121289253234863 0.310754656791687 -0.08443601429462433 -0.2067236751317978 -0.29843589663505554 -0.0084470734000206 -0.10557946562767029 0.35653260350227356 0.7662826776504517 -0.4764412045478821 0.2499479204416275 -0.4587134122848511 -0.6310827732086182 -0.1698140799999237 -0.2933211922645569 0.6199045181274414 -0.2521674931049347 0.1661069691181183 -0.25490543246269226 -0.2354298233985901 -0.11613307148218155 0.18843932449817657 0.629080593585968 -0.1322527825832367 -0.6761536002159119 -0.2017461359500885 -0.39434143900871277 -0.5870642066001892 -0.1726539433002472 -0.02856249175965786 -0.04473183676600456 -1.66845703125 0.2944655120372772 0.2510914206504822 -0.047177720814943314 -0.7225996255874634 -1.222038745880127 0.3919216990470886 0.32569822669029236 0.5096520781517029 -0.6419540047645569 -0.6747351884841919 -0.3534888029098511 -0.5425899028778076 -0.2975587546825409 -0.5287458896636963 0.04161831736564636 -0.11649464815855026 -0.23994025588035583 -0.0431671179831028 -0.03883234038949013 -0.08904243260622025 -0.019964614883065224 -0.5079893469810486 0.28387776017189026 -0.20225220918655396 -0.007551653776317835 -0.5816746950149536 0.039091821759939194 -0.21875952184200287 -0.32413411140441895 0.4540676176548004 0.48551642894744873 -0.4806435704231262 -0.7471281290054321 0.0013868738897144794 0.22586263716220856 0.432542622089386 0.5344273447990417 -0.5643758177757263 -0.5402347445487976 0.2585069239139557 -0.18486924469470978 0.21687045693397522 0.6558120846748352 -0.38412001729011536 -0.2876218557357788 -0.7603708505630493 0.648400068283081 -0.5782930254936218 -0.17296844720840454 -0.3472859859466553 0.09812512248754501 0.09088055789470673 -0.14407531917095184 -0.2947322130203247 -0.006585172843188047 -0.41968709230422974 -0.2728014588356018 -0.12464368343353271 0.4267984628677368 0.4919854402542114 -0.9850728511810303 0.011231444776058197 -0.35064104199409485 0.43382588028907776 0.39620620012283325 0.6110360026359558 0.5110833644866943 0.5768460631370544 -0.005989089608192444 0.3769699037075043 0.6058681011199951 -0.18516825139522552 -0.1979019194841385 -0.25487831234931946 -0.2544019818305969 -0.03506408631801605 -0.21893258392810822 0.09957892447710037 -0.9463062286376953 -0.6718336343765259 0.4695095717906952 0.1618204563856125 0.7884326577186584 -0.40418511629104614 -0.7056226134300232 0.06413987278938293 -0.5859212279319763 -0.1319158524274826 0.01590081863105297 0.3349895477294922 0.6701738834381104 -0.07045961916446686 -0.10079550743103027 0.3049468994140625 -0.05823758617043495 -0.6590031981468201 0.2592819929122925 0.46161457896232605 0.24005268514156342 -0.11080696433782578 0.16564081609249115 0.1629827618598938 -0.06307922303676605 0.009729485027492046 0.4941948652267456 0.4147323668003082 -0.03384847939014435 -0.15144741535186768 -0.26539406180381775 -0.060296665877103806 0.3072179853916168 0.1944626271724701 0.320854127407074 -0.009908314794301987 -0.23484767973423004 0.03356179967522621 -0.08476432412862778 -0.12233179062604904 -0.01786941848695278 0.20355381071567535 0.4056975543498993 -0.04664057865738869 -0.3286167085170746 0.4083966314792633 -0.2804926931858063 0.051842544227838516 0.1853831708431244 0.6137118339538574 0.03773834928870201 -0.17882484197616577 -0.030458122491836548 -0.2588998079299927 -0.4552856683731079 0.01776466891169548 0.15978379547595978 0.209391251206398 0.7871868014335632 0.15831726789474487 0.06465300917625427 0.03790055587887764 0.26958969235420227 0.2623766362667084 0.4955234229564667 -0.005437761079519987 0.17687033116817474 -0.3662114441394806 -0.04550944268703461 0.1061655580997467 -0.38699018955230713 -0.07002813369035721 -0.1907799392938614 -0.7086926698684692 -0.1015087440609932 -0.8587591052055359 0.50804203748703 0.28163301944732666 0.2795814275741577 -0.5220478773117065 -0.019646596163511276 0.12008219212293625 0.7970154285430908 -0.3695422112941742 0.10369381308555603 0.22643138468265533 -0.022425932809710503 -0.04968002066016197 0.6960384845733643 0.39694926142692566 0.3949979841709137 -0.5080462694168091 -0.19019070267677307 0.40652596950531006 -0.25694340467453003 -0.13766969740390778 0.468301385641098 0.5149925947189331 -0.7717598080635071 0.05706826224923134 0.31019923090934753 0.7544774413108826 0.12485068291425705 0.06220611557364464 -0.02298211306333542 0.2278151959180832 0.14706119894981384 -0.8163413405418396 -0.582761287689209 0.4548286199569702 -0.17250853776931763 -0.5691782236099243 -0.21600870788097382 -0.33541229367256165 -0.4399600028991699 -0.7773710489273071 0.3133138120174408 0.19253899157047272 0.43087366223335266 0.08069054037332535 0.2068023532629013 0.4327431917190552 0.06443506479263306 0.8581083416938782 -0.1174001693725586 0.08428514748811722 -0.26621493697166443 -0.2575082778930664 0.0025676540099084377 0.7312816381454468 0.13358716666698456 0.7774103283882141 -0.3272019028663635 0.43347617983818054 0.09314865618944168 -0.7847917675971985 -0.4151362180709839 -0.40228840708732605 -0.8320937752723694 0.2908129394054413 -0.27822354435920715 0.15858149528503418 -0.15334689617156982 -0.6563034653663635 0.35373327136039734 0.2817894220352173 -0.030437391251325607 -0.5050879716873169 0.026526005938649178 0.1597009003162384</t>
  </si>
  <si>
    <t>0.3260542154312134 -0.4566349983215332 -0.18800228834152222 -0.4207622706890106 0.1503748893737793 -0.13021594285964966 0.02737329714000225 0.6213927268981934 -0.21963344514369965 -0.04227733239531517 -0.025727521628141403 -0.315938264131546 0.00971987284719944 0.5862227082252502 -0.2667807638645172 0.6848201751708984 -0.2704067528247833 0.09402909874916077 -0.4187309145927429 0.3407033383846283 -0.405047208070755 0.011558779515326023 0.2732565104961395 0.6133113503456116 -0.15062867105007172 -0.060983654111623764 0.01760255917906761 -0.35625606775283813 0.12412487715482712 0.24305196106433868 0.3282383382320404 0.31902697682380676 0.40322017669677734 -0.603082001209259 -0.15127728879451752 -0.27768856287002563 -0.21435147523880005 -0.19877395033836365 0.1933981031179428 0.6910417079925537 -0.372218519449234 -0.6931192874908447 -0.1693400889635086 0.6528415679931641 0.2888350486755371 0.38416653871536255 -0.08603265136480331 0.14581818878650665 0.6668840646743774 -0.07717089354991913 -0.5884612202644348 -0.28853729367256165 -0.6321763396263123 -0.16580340266227722 0.43536099791526794 0.8373925685882568 -0.3054497539997101 -0.8133425116539001 0.3402354419231415 -0.14865462481975555 -0.12622112035751343 -0.08318405598402023 0.1343175768852234 0.04800701513886452 -0.41315320134162903 -0.28745996952056885 0.3354805111885071 0.36550071835517883 -0.6530072093009949 0.32549962401390076 -0.4902498424053192 0.4299373924732208 -0.15477699041366577 0.7164380550384521 0.1519233137369156 -0.16296105086803436 -0.357680082321167 0.25752508640289307 0.10270180553197861 -0.05889808014035225 -0.34009745717048645 0.2530612647533417 -0.02886626124382019 0.2400498241186142 0.35063883662223816 0.2315116822719574 -0.2434743344783783 -0.619060754776001 -0.3185587525367737 0.18996810913085938 0.1100306510925293 0.2626743018627167 -0.35199177265167236 0.23962818086147308 0.016917293891310692 0.3092060983181 -0.7360385656356812 -0.2907070815563202 0.0014490247704088688 -0.1636914759874344 0.12679912149906158 -0.2268509417772293 0.27255064249038696 -0.38580864667892456 -0.5490461587905884 -0.4269865155220032 -0.22253809869289398 -0.2628962993621826 0.05117122083902359 -0.0958249494433403 0.39303743839263916 0.18945644795894623 -0.5975798964500427 -0.34186485409736633 0.42359283566474915 -0.3517437279224396 0.2442406713962555 -0.03684363514184952 0.8437291979789734 -0.1260063499212265 -0.29391318559646606 0.040312234312295914 0.06556957215070724 0.30826520919799805 -0.34665578603744507 0.004925376269966364 -0.41759127378463745 -0.2110101580619812 0.2111353725194931 0.483644962310791 -0.14192916452884674 1.0551568269729614 0.271427184343338 -0.1905212551355362 0.18551364541053772 0.31616976857185364 -0.975860595703125 0.5160244107246399 0.1380109041929245 0.03810027986764908 -0.49562957882881165 -0.1784552037715912 0.43931999802589417 -0.10865774005651474 0.42634347081184387 0.41719749569892883 -0.42493489384651184 0.6310861110687256 0.6753917336463928 0.3651304543018341 -0.4105622470378876 -0.469499796628952 -0.49786177277565 -0.030264602974057198 0.229924738407135 -0.4487817585468292 0.30352532863616943 0.4242388904094696 0.31009793281555176 0.026859574019908905 0.13491290807724 0.04155661538243294 -0.22842741012573242 -0.029358113184571266 0.3465893864631653 0.13075929880142212 -0.13818717002868652 0.4650246798992157 -0.351828008890152 -0.6446526050567627 -0.023890817537903786 -0.900399923324585 -0.6396212577819824 -0.1826053261756897 0.41279852390289307 0.08703326433897018 0.37222054600715637 -0.14661674201488495 0.561014711856842 0.1655253767967224 -0.5153157711029053 -0.10588961094617844 -0.274087131023407 -0.3518432378768921 0.11228492856025696 0.7171115279197693 0.4200997054576874 -0.15760661661624908 -0.26787716150283813 0.03980657830834389 -0.3668970763683319 0.36694958806037903 0.5174309611320496 -0.548386812210083 -0.5159135460853577 0.008868031203746796 0.051122892647981644 -0.4988976716995239 -0.29618337750434875 -0.07241233438253403 0.030092524364590645 0.5444573760032654 0.16165044903755188 -0.3328915238380432 0.04654906690120697 0.8632575869560242 0.15729168057441711 -0.19223007559776306 -0.8528990149497986 -0.229258731007576 -0.5735681056976318 0.3383323848247528 -0.23677629232406616 0.4000694155693054 0.10131752490997314 -0.24873723089694977 0.6691337823867798 -0.5172918438911438 0.31861504912376404 0.19082841277122498 0.35509979724884033 0.08425141125917435 0.10359565913677216 0.8611562252044678 -0.3302179276943207 1.655826449394226 0.2048218697309494 0.3360549509525299 0.32057619094848633 0.28273525834083557 -0.06452906876802444 -0.21040864288806915 0.0041397628374397755 -0.36302638053894043 0.4711748957633972 0.0739562138915062 -0.43863868713378906 0.2591134309768677 -0.2277781069278717 -0.36566704511642456 -0.13395653665065765 0.3856695294380188 0.5868777632713318 -0.4145676791667938 0.23592688143253326 -0.2901400923728943 -0.22245821356773376 -0.2841275930404663 -0.06686916202306747 0.4880545437335968 0.016594665125012398 0.325080543756485 -0.11582787334918976 0.23453888297080994 -0.5002939701080322 -0.12443733215332031 -0.08006957173347473 -0.3934042155742645 -0.175339475274086 -0.2998030483722687 0.3840102255344391 -1.2414090633392334 0.7117698192596436 -0.23307104408740997 -0.034575268626213074 -0.4534061551094055 0.13579608500003815 0.180143341422081 1.160359263420105 0.044593654572963715 -0.2729468047618866 0.3564647436141968 -0.2230352908372879 0.07349423319101334 -0.15406695008277893 0.13463836908340454 0.07615917176008224 -0.39803412556648254 0.713155210018158 0.16233311593532562 0.2821461856365204 -0.2683572471141815 -0.35900136828422546 0.07050070911645889 -0.013414048589766026 0.6362087726593018 -0.5546445250511169 -0.23154297471046448 0.11315692216157913 -0.2572895288467407 0.0574602335691452 0.675959050655365 -0.662269651889801 -0.5039066672325134 1.1717199087142944 -0.33559951186180115 -0.2330961674451828 -0.19989389181137085 -0.4995170831680298 -0.19466251134872437 -0.2251066267490387 0.1663089394569397 -0.1844797134399414 -0.09254730492830276 -0.5497610569000244 0.5047029852867126 -0.21639899909496307 -0.6698026657104492 -9.04616928100586 -0.18285800516605377 -0.5050789713859558 -0.5444538593292236 0.43318212032318115 -0.7720485329627991 -0.04927797615528107 -0.04904383793473244 -0.2234628051519394 0.0081966333091259 -0.2423141598701477 -0.5405627489089966 -0.09955067187547684 -0.4613037407398224 -0.24566617608070374 -0.07999822497367859 -0.3306405246257782 -0.058853570371866226 0.003742937697097659 0.29592546820640564 0.2655653655529022 -0.49613264203071594 0.43594983220100403 -0.288598895072937 0.5414680242538452 -1.024184226989746 0.0006667613051831722 -0.2932659089565277 -0.2592053711414337 -0.28487059473991394 0.4360120892524719 -0.00413519237190485 -0.5015966892242432 1.016282558441162 -0.4838942289352417 -0.6515068411827087 -0.5347079038619995 -0.27901986241340637 0.0016820981400087476 0.07274097949266434 0.3060761094093323 0.15914466977119446 0.43967875838279724 -0.13914890587329865 0.9868099093437195 -0.24671436846256256 0.26505687832832336 0.39876458048820496 -0.07671255618333817 0.24908871948719025 -0.2174973338842392 0.053315721452236176 0.5796469449996948 -0.5152134895324707 -0.17597542703151703 -0.35510021448135376 0.4009660482406616 0.42124807834625244 -0.2947869300842285 0.3964935541152954 1.4828410148620605 0.4292355477809906 -0.19980692863464355 -0.6855170726776123 -0.5308313965797424 -0.05663871765136719 -1.4985328912734985 -0.7745710015296936 -0.377885639667511 -0.4540902078151703 -0.5709761381149292 0.6531989574432373 0.4136165678501129 -1.0768963098526 0.2960686683654785 -0.5902769565582275 -0.18833164870738983 0.3520583212375641 0.05687982216477394 -0.37014615535736084 -0.6351998448371887 -0.1345662921667099 -0.6460692286491394 -0.08664831519126892 -0.367325097322464 -0.06137903779745102 -0.3695964813232422 -0.28113535046577454 0.17370891571044922 0.04502226412296295 -0.01070257369428873 0.1420363336801529 0.6890405416488647 0.5491215586662292 -0.9120714068412781 -0.2512747645378113 0.377142071723938 0.2973165512084961 0.13035807013511658 0.14163793623447418 0.67429518699646 -0.3598339557647705 0.08074864745140076 -0.08348369598388672 -0.4057393968105316 -0.02147773467004299 -0.61781907081604 0.054512277245521545 0.3124183118343353 -0.39701002836227417 0.08055374771356583 -0.20268386602401733 -0.41173774003982544 0.23157574236392975 -0.26990631222724915 -0.005355410743504763 0.1984168142080307 0.3005565106868744 0.25331032276153564 -0.4658892750740051 -0.9163275361061096 0.657582700252533 -0.37421369552612305 -0.25667455792427063 0.1493278443813324 0.3983345329761505 0.1537545770406723 -0.012357798404991627 -0.7693734765052795 -0.4148658812046051 -0.6616421341896057 -0.694553792476654 0.35647261142730713 0.4672430753707886 0.5338839888572693 0.08895756304264069 -0.19890235364437103 0.34462109208106995 -0.7361717820167542 0.08620785176753998 0.526759684085846 -0.19554419815540314 0.6499306559562683 -0.19992953538894653 0.7749109864234924 0.27648985385894775 0.8726083636283875 0.5393421053886414 0.13004820048809052 0.6220883727073669 0.0003905093180947006 -0.7161017656326294 0.2755916118621826 0.27497023344039917 0.13196593523025513 -0.1039409413933754 0.8749305605888367 -0.25705796480178833 -0.4893378019332886 -0.9269408583641052 0.35749876499176025 0.37593767046928406 0.2065303772687912 0.26687029004096985 -0.18145936727523804 -0.4355902671813965 0.5487746596336365 0.817314088344574 0.1962302327156067 -0.5182473659515381 -0.8497143387794495 0.3693094253540039 -0.4816092252731323 -0.35185524821281433 -0.21728138625621796 0.5820016264915466 0.22473964095115662 -0.40611445903778076 -0.49151507019996643 0.6298165917396545 0.23033961653709412 0.4026891887187958 0.4074719250202179 -0.148953378200531 0.18034107983112335 0.17710748314857483 -0.2681121826171875 0.17267262935638428 0.21617449820041656 -0.4286085367202759 -0.3815157115459442 -0.07804422825574875 0.01707136631011963 -0.801867663860321 0.1172776147723198 -0.5950161814689636 0.5144250988960266 0.04907558113336563 0.3109276592731476 0.15132391452789307 -0.002599076833575964 0.1689348965883255 -0.020676715299487114 -0.2145315259695053 -0.08933935314416885 -0.07402779906988144 -0.17453895509243011 0.2759503126144409 0.4693712890148163 -0.6202926635742188 0.2629879117012024 -0.6800898909568787 -0.445510596036911 -0.052820220589637756 0.02643739990890026 0.5575741529464722 -0.2556336224079132 0.22540898621082306 -0.4543415904045105 -0.08518177270889282 -0.19069193303585052 0.1767309457063675 0.7026839256286621 -0.21912823617458344 -0.6756300926208496 -0.10529699921607971 -0.19177871942520142 -0.5364851355552673 -0.1325710266828537 0.0223629679530859 0.03037744201719761 -1.9889720678329468 0.20256644487380981 0.2682042121887207 -0.2318926751613617 -0.904313325881958 -1.2493535280227661 0.22374872863292694 0.0590483583509922 0.333995521068573 -0.4995911419391632 -0.6645839214324951 -0.2623830735683441 -0.499228298664093 0.018557829782366753 -0.6256839632987976 0.11195177584886551 -0.03393538296222687 -0.16067266464233398 -0.28886592388153076 -0.07262018322944641 -0.2555336654186249 -0.014982381835579872 -0.5559948682785034 0.11316701769828796 0.10260260105133057 -0.06676480174064636 -0.5220938324928284 -0.05100229009985924 -0.29174521565437317 -0.33425286412239075 0.4998492896556854 0.6230295896530151 -0.38169100880622864 -0.9678548574447632 -0.2564188838005066 0.18492728471755981 0.3088620901107788 0.4808914363384247 -0.39260074496269226 -0.5627812743186951 0.0533609613776207 -0.21339362859725952 0.3811991512775421 0.5523459911346436 -0.4298580288887024 -0.2758678197860718 -0.7692772150039673 0.6103403568267822 -0.6913564801216125 -0.2034369856119156 -0.3868834376335144 0.1688886284828186 0.06275728344917297 -0.347747266292572 -0.4785677194595337 -0.17075183987617493 -0.41302603483200073 0.021032894030213356 0.14764545857906342 0.445313423871994 0.620377779006958 -0.8823762536048889 -0.016671456396579742 -0.29145070910453796 0.5969831943511963 0.5214434266090393 0.47420480847358704 0.5764699578285217 0.6022023558616638 -0.2345931977033615 0.32775306701660156 0.3766493797302246 -0.3240746557712555 -0.38300952315330505 -0.13722121715545654 -0.2705082893371582 -0.07157766073942184 -0.20943579077720642 0.32589855790138245 -0.7957488894462585 -0.5971282124519348 0.5506945252418518 0.12212877720594406 0.4195496737957001 -0.37885788083076477 -0.6571462154388428 0.048039164394140244 -0.5352122783660889 0.0012951510725542903 0.010430541820824146 0.24926985800266266 0.5693250298500061 -0.09571313112974167 -0.003768051275983453 0.2794662117958069 -0.21269167959690094 -0.6010241508483887 -0.038170211017131805 0.4149920344352722 0.42229968309402466 -0.31994903087615967 0.483808696269989 0.08456060290336609 -0.06898340582847595 0.11951665580272675 0.4949617385864258 0.48966363072395325 -0.04561854526400566 -0.2322390079498291 -0.2814895808696747 0.0989626869559288 0.31576746702194214 0.15018121898174286 0.37099573016166687 -0.11758432537317276 -0.27278265357017517 0.1686231940984726 -0.1490079015493393 0.1671791821718216 0.006029732059687376 0.12423910945653915 0.3718858063220978 0.1301908791065216 -0.43789955973625183 0.3561795949935913 -0.24577508866786957 0.07787621766328812 0.13150160014629364 0.607712984085083 -0.34696030616760254 -0.12013915181159973 -0.07524232566356659 -0.17498628795146942 -0.3235487639904022 0.02205425128340721 0.31405162811279297 0.14591728150844574 0.7810825705528259 0.11741877347230911 0.04708186537027359 0.06809002161026001 0.05437107011675835 0.3620032072067261 0.5928935408592224 -0.02517213113605976 0.00877693947404623 -0.36459362506866455 -0.12789876759052277 -0.0766642838716507 -0.3905421495437622 -0.152196004986763 -0.24437355995178223 -0.571908175945282 -0.04876979440450668 -1.0982375144958496 0.3202904462814331 0.21819749474525452 0.37418338656425476 -0.33157479763031006 0.11453454941511154 0.2000911682844162 0.8248746991157532 -0.08312239497900009 -0.12712080776691437 0.23378349840641022 -0.029631732031702995 -0.1091698408126831 0.5670569539070129 0.20896460115909576 0.37826868891716003 -0.4471619725227356 -0.26191946864128113 0.39864638447761536 -0.2166844755411148 -0.21026316285133362 0.42159339785575867 0.5324445366859436 -0.7942380309104919 0.05643021687865257 0.22171688079833984 0.8424403667449951 0.06449151784181595 0.1758049875497818 -0.06255635619163513 0.3344702422618866 0.02728273905813694 -0.850153923034668 -0.7073244452476501 0.4006717801094055 -0.0633542388677597 -0.6263741850852966 -0.15231579542160034 -0.411531925201416 -0.5023398995399475 -0.7269291877746582 0.37487468123435974 0.15339964628219604 0.3597007989883423 -0.1645640879869461 0.13013754785060883 0.37190428376197815 0.22654271125793457 0.7151952385902405 -0.3449658751487732 0.405404657125473 -0.4677392840385437 -0.019470833241939545 -0.15875816345214844 0.7300819158554077 -0.12247088551521301 0.8908096551895142 -0.3986734449863434 0.4996851980686188 0.0918475091457367 -0.8638128042221069 -0.5747913718223572 -0.6634812951087952 -0.798107922077179 0.06578152626752853 -0.1346292942762375 0.2112564593553543 -0.1624598652124405 -0.6579107642173767 0.36905938386917114 0.43695494532585144 -0.026812462136149406 -0.3162890672683716 -0.018334021791815758 0.33701783418655396</t>
  </si>
  <si>
    <t>0.01430975180119276 -0.12883220613002777 0.020891530439257622 -0.38119304180145264 -0.13857758045196533 -0.2854570150375366 -0.19072923064231873 0.3564949333667755 -0.13018952310085297 0.5197315812110901 -0.29206812381744385 -0.12217610329389572 0.0026156543754041195 0.9560792446136475 -0.3410050570964813 0.7752804160118103 0.06145523861050606 0.015559475868940353 -0.35941511392593384 0.40203791856765747 -0.6212421655654907 -0.09312815219163895 0.3238191604614258 0.5024183988571167 -0.32779616117477417 -0.29267457127571106 0.3267911374568939 -0.1400587260723114 -0.4303412437438965 0.43031272292137146 0.06026921421289444 0.04044051095843315 -0.02933185175061226 -0.646175742149353 0.1629984825849533 0.19658412039279938 -0.12238039821386337 -0.2174065262079239 0.16026900708675385 0.673828661441803 0.12248869240283966 -0.5077752470970154 -0.07820720970630646 0.5113368630409241 0.20895279943943024 0.11900195479393005 0.10123685002326965 0.15195859968662262 0.7330848574638367 -0.20024357736110687 -0.5409177541732788 -0.5547438263893127 -0.5767408013343811 -0.3814549446105957 0.7193506956100464 1.2283753156661987 -0.2983744740486145 -0.7184126377105713 0.12541630864143372 -0.0999423936009407 -0.16592545807361603 -0.38382548093795776 0.14036384224891663 0.16336598992347717 -0.39007389545440674 -0.1635611355304718 0.16963471472263336 0.15099464356899261 -0.6744646430015564 0.17060942947864532 -0.3621463477611542 0.4556981325149536 -0.041062090545892715 0.7751299142837524 -0.23663872480392456 -0.28798940777778625 -0.22362032532691956 0.607966959476471 -0.03985374793410301 0.24880577623844147 0.08042159676551819 0.2876509130001068 -0.15048052370548248 0.012079501524567604 0.3157559931278229 0.42300140857696533 -0.23424099385738373 -0.6263251304626465 -0.25073549151420593 0.3854247033596039 0.3281521499156952 0.07523955404758453 -0.3843718469142914 0.2676813304424286 0.18917328119277954 -0.1246451660990715 -0.7421306371688843 -0.5851264595985413 -0.04568512737751007 0.07394947111606598 0.14699973165988922 -0.2777326703071594 0.11993791908025742 -0.34520503878593445 -0.6283383965492249 -0.17213132977485657 -0.20264430344104767 -0.5979343056678772 -0.3036717176437378 0.029993677511811256 0.4341375529766083 0.2889705002307892 -0.48952874541282654 -0.30731436610221863 0.16297020018100739 -0.2951807975769043 0.41710931062698364 0.004998727701604366 0.7351368069648743 0.11046028882265091 0.20629902184009552 0.00560965109616518 0.1760258674621582 0.24490422010421753 -0.17072425782680511 0.38172581791877747 -0.44778212904930115 -0.30761095881462097 0.14856766164302826 0.24143975973129272 -0.3372272253036499 0.6233742237091064 0.33120718598365784 0.1273261457681656 0.2085212618112564 0.1205127015709877 -0.9841760396957397 0.14485511183738708 0.02473393827676773 0.08124898374080658 -0.19466304779052734 -0.34353482723236084 0.19999180734157562 -0.07751240581274033 -0.11875507980585098 0.3713838756084442 -0.43512412905693054 0.6160359382629395 0.2593422532081604 0.5992521047592163 -0.4807558059692383 -0.790729284286499 -0.18879060447216034 -0.1782979816198349 0.21058346331119537 -0.4449191987514496 0.28713545203208923 0.4623290002346039 0.3472580313682556 -0.18422912061214447 -0.19066382944583893 -0.1119077205657959 -0.38281580805778503 0.40141141414642334 0.3003131151199341 0.15644966065883636 -0.28380444645881653 0.3775383234024048 -0.6812537908554077 -0.4052831530570984 -0.35684216022491455 -0.9688023924827576 -0.7856471538543701 -0.05854132026433945 0.46601036190986633 0.07677866518497467 0.3438326418399811 -0.08395176380872726 0.5695962905883789 -0.22674919664859772 -0.5174189209938049 -0.29188278317451477 -0.4398425817489624 -0.4776066541671753 0.27347010374069214 0.9085147976875305 0.738934338092804 0.005272002425044775 -0.3441177010536194 0.49911344051361084 -0.2937760353088379 0.3617425262928009 0.6019308567047119 -0.6034238338470459 -0.3265056908130646 0.07363205403089523 0.29749661684036255 -0.6288014054298401 -0.2034747451543808 -0.05817679315805435 0.03618430718779564 0.3389427363872528 0.5171255469322205 -0.4291684031486511 -0.14188240468502045 0.642951250076294 0.017051560804247856 -0.28747308254241943 -0.41439202427864075 -0.35915088653564453 -0.5037143230438232 0.3392290771007538 0.027288509532809258 0.14341063797473907 0.13810239732265472 -0.49159666895866394 0.6407796740531921 -0.31056609749794006 0.3058340549468994 0.15442003309726715 -0.03244222700595856 -0.11999338120222092 0.004804186522960663 1.0296015739440918 -0.36222466826438904 1.7526541948318481 0.10438451170921326 0.24437041580677032 0.38771018385887146 0.26516005396842957 -0.23498688638210297 -0.3324209451675415 0.28881171345710754 -0.6909709572792053 0.2017139047384262 0.4378531575202942 -0.17935894429683685 0.1496046483516693 0.0188919547945261 -0.36814454197883606 -0.2122601866722107 0.2667205035686493 0.5930551886558533 -0.4418017268180847 0.2653487026691437 -0.7182417511940002 -0.05034003406763077 -0.007089903578162193 -0.0006740594399161637 0.4194886088371277 -0.07912086695432663 0.4987058937549591 -0.24872352182865143 0.2557966709136963 -0.7576911449432373 -0.07812219858169556 -0.315362811088562 -0.2590894401073456 -0.19613121449947357 -0.28909483551979065 0.2852395176887512 -1.1650035381317139 0.5124239325523376 -0.3246017396450043 -0.021406685933470726 -0.2787593603134155 0.41819512844085693 0.2498445361852646 1.1810322999954224 -0.07902780175209045 0.012750270776450634 0.4609583616256714 -0.37224462628364563 -0.009051410481333733 -0.35895341634750366 -0.01953139714896679 -0.03967934846878052 -0.2814619243144989 0.6974955201148987 0.2283305525779724 0.596447229385376 -0.14190088212490082 -0.2916165590286255 0.24888823926448822 -0.24626703560352325 0.449857234954834 -0.44703778624534607 -0.20934247970581055 0.27799713611602783 -0.28441667556762695 -0.1415756791830063 0.46773242950439453 -0.7190842032432556 -0.6391993165016174 0.720405638217926 -0.36574822664260864 -0.47074392437934875 -0.21321973204612732 -0.4695458710193634 -0.4437479078769684 -0.09192229062318802 -0.08115607500076294 -0.2518146336078644 -0.08397872745990753 -0.9319425225257874 0.3730424642562866 -0.39417657256126404 -0.5338032245635986 -8.536186218261719 -0.37719252705574036 -0.6178357005119324 -0.5357778668403625 0.7386736273765564 -0.40873610973358154 0.10949304699897766 -0.090581014752388 -0.20218275487422943 0.08869463950395584 -0.5024771690368652 -0.5414488315582275 0.23006242513656616 -0.4209972321987152 -0.07794611901044846 0.3414515256881714 -0.2841498553752899 -0.32795020937919617 0.022285221144557 0.19956161081790924 0.4103146493434906 -0.25663769245147705 0.39696329832077026 -0.1807769387960434 0.4423518478870392 -0.577860951423645 -0.3351864814758301 -0.054318223148584366 -0.2589733302593231 -0.6992797255516052 0.509181797504425 -0.16218553483486176 -0.5515604019165039 1.172068476676941 -0.0927070826292038 -0.681574285030365 -0.4639737010002136 -0.34656527638435364 -0.18950076401233673 0.06091862916946411 0.5003492832183838 -0.4357437193393707 0.41637706756591797 0.32798370718955994 1.0627660751342773 -0.08320605754852295 0.32790815830230713 -0.0156626608222723 -0.13326647877693176 0.2486574500799179 -0.31003665924072266 -0.04902810975909233 0.5824034214019775 -0.6307646632194519 -0.18693214654922485 -0.2731684148311615 0.5485869646072388 0.8232866525650024 -0.36786749958992004 0.6708837747573853 1.1317973136901855 0.5190439820289612 -0.1490677446126938 -0.7927148342132568 -0.8796520829200745 0.18480843305587769 -1.267676830291748 -0.9618003368377686 -0.3217366933822632 -0.5903167128562927 -0.8193853497505188 0.794401228427887 0.16792714595794678 -1.0811067819595337 0.16977326571941376 -0.5026939511299133 -0.020618531852960587 0.18111485242843628 0.014485315419733524 -0.3423745334148407 -0.43537667393684387 -0.36847880482673645 -0.6691716909408569 -0.17597638070583344 -0.42267635464668274 -0.035053886473178864 -0.24162746965885162 -0.3688393831253052 0.02084902860224247 0.026955721899867058 -0.20576205849647522 0.09868678450584412 0.7663684487342834 0.42760708928108215 -1.0053268671035767 -0.7582573294639587 0.3236752152442932 0.16534604132175446 0.35116374492645264 0.051025211811065674 0.7990764379501343 -0.15651346743106842 0.17500773072242737 -0.28967034816741943 -0.511900007724762 0.10691247135400772 -0.7435868978500366 -0.16181939840316772 0.5726664066314697 -0.26809608936309814 0.0887889415025711 -0.1390887051820755 -0.3327037990093231 0.2619971036911011 0.1338605284690857 -0.0617164708673954 0.4395657777786255 0.23062419891357422 0.15810361504554749 -0.5053866505622864 -0.5583434700965881 0.692530632019043 -0.08238733559846878 0.07797705382108688 0.009302020072937012 0.4608224034309387 0.4190868139266968 -0.20534400641918182 -1.1356573104858398 -0.16106396913528442 -0.48318806290626526 -0.5133810639381409 0.2163005769252777 0.22799676656723022 0.7405281662940979 0.3133695125579834 -0.0378645695745945 0.1979077011346817 -0.9353098273277283 0.08444663137197495 0.4705628454685211 0.06867409497499466 0.9141249060630798 0.27965864539146423 0.5342711210250854 -0.016482051461935043 1.0966964960098267 0.3776504695415497 0.35119161009788513 0.2216852754354477 0.19212326407432556 -0.8638107776641846 0.3384120464324951 0.23939752578735352 0.060224805027246475 -0.1451427936553955 1.0592793226242065 -0.2684735953807831 -0.32236647605895996 -0.7449999451637268 0.29062163829803467 0.332743376493454 -0.09568610787391663 0.24727898836135864 0.01811707578599453 -0.28494003415107727 0.45497238636016846 0.8321779370307922 0.2271277904510498 -0.481513112783432 -0.9843067526817322 0.582485556602478 -0.3498958349227905 -0.4903899133205414 -0.41688311100006104 0.549077033996582 0.512516438961029 -0.24881048500537872 -0.4088049829006195 0.6405622959136963 0.2503412067890167 0.37076762318611145 -0.07009678333997726 0.0879708081483841 0.22578777372837067 0.36444512009620667 -0.07958302646875381 0.498288631439209 0.3119339942932129 -0.35306331515312195 -0.5186541080474854 -0.10088589042425156 0.018080897629261017 -0.546416699886322 -0.1115163043141365 -0.8868379592895508 0.5984610915184021 0.14611105620861053 0.421902060508728 0.3487964868545532 -0.25731179118156433 0.535857617855072 -0.23568454384803772 -0.31106826663017273 -0.49255064129829407 -0.1972910314798355 -0.2876878082752228 0.9815821051597595 0.7795681357383728 -0.5633370876312256 0.38775473833084106 -0.6827351450920105 -0.4405624270439148 0.13362091779708862 -0.341534823179245 0.8808056116104126 -0.19467748701572418 0.3725423812866211 -0.1479637324810028 -0.2815951406955719 -0.06386566907167435 0.37965935468673706 0.6881189346313477 -0.12150753289461136 -0.8361327648162842 -0.40583160519599915 -0.41235849261283875 -0.34213659167289734 0.26114872097969055 -0.1364891231060028 0.15361692011356354 -1.6473771333694458 0.2779853641986847 0.1870502531528473 -0.3431490659713745 -0.771073579788208 -0.8749687671661377 0.4563075304031372 0.017468178644776344 0.3325647711753845 -0.8829129934310913 -0.7352294325828552 -0.34036850929260254 -0.650425374507904 -0.15460573136806488 -0.6149731278419495 0.24177001416683197 0.03968387469649315 -0.3189295530319214 -0.2786211669445038 0.06441035121679306 -0.5337759256362915 -0.36235255002975464 -0.5340451598167419 0.24260340631008148 -0.05623869597911835 0.057596709579229355 -0.7893342971801758 -0.1772843450307846 -0.15050098299980164 -0.5551862120628357 0.5973050594329834 0.8597639203071594 -0.4834152162075043 -0.8120800256729126 -0.4421708881855011 0.0793115496635437 0.46931222081184387 0.6026071310043335 -0.4797089397907257 -0.4104776680469513 0.1748150885105133 0.11175978183746338 0.4300372004508972 0.4028264284133911 -0.2178410440683365 -0.2569636106491089 -0.6983970403671265 0.5561449527740479 -0.6305800080299377 -0.2506563663482666 -0.368479460477829 -0.16563032567501068 -0.05222068727016449 -0.3258819878101349 -0.5617034435272217 -0.1287529170513153 -0.4370352029800415 -0.43072250485420227 5.552799120778218e-05 0.42929327487945557 0.6826469898223877 -1.268322229385376 -0.05432930961251259 -0.7009236812591553 0.774667501449585 0.1796717643737793 0.32163235545158386 0.5732010006904602 0.9025290012359619 -0.11829164624214172 0.4630076289176941 0.463187575340271 -0.10526608675718307 -0.1911982148885727 -0.11069659888744354 -0.23960991203784943 0.09359676390886307 -0.5337458848953247 0.056950461119413376 -0.7946156859397888 -0.966145932674408 0.6731830835342407 0.1726120561361313 0.646709144115448 -0.21329855918884277 -0.6721343398094177 -0.030125712975859642 -0.4602886438369751 -0.2514095604419708 0.23619428277015686 0.21336768567562103 0.6025526523590088 -0.04840380325913429 0.21459151804447174 0.2094605416059494 -0.3476521074771881 -0.5779151320457458 0.2360909879207611 0.34754565358161926 0.3446270525455475 -0.15829141438007355 0.06633440405130386 0.3229946196079254 -0.23673738539218903 0.2079511284828186 0.3756811320781708 0.34961941838264465 -0.355624258518219 0.004334670025855303 -0.1143261194229126 0.3181360363960266 0.48982447385787964 0.17553584277629852 0.34258997440338135 -0.0770270898938179 -0.4992293119430542 0.20920482277870178 -0.14959317445755005 -0.15296952426433563 0.12464521080255508 0.2431940883398056 0.4916156530380249 0.17876267433166504 -0.26071351766586304 0.21480059623718262 -0.3403474986553192 -0.33792757987976074 0.14817525446414948 0.6899780631065369 -0.44122597575187683 -0.07170705497264862 -0.16342099010944366 0.12943612039089203 -0.37587758898735046 0.12698994576931 0.27960288524627686 0.09326691180467606 0.924472987651825 0.10015160590410233 0.32212600111961365 0.22765637934207916 0.09809326380491257 0.4810473322868347 0.7445281744003296 -0.3615225553512573 -0.06896229088306427 -0.6836960911750793 0.14940227568149567 0.04474290460348129 -0.8973357677459717 0.21086154878139496 -0.1764819324016571 -0.5334381461143494 0.008674182929098606 -1.0223917961120605 0.385224848985672 0.1697918176651001 0.622689962387085 -0.3721989393234253 0.002640258288010955 0.16288544237613678 0.6848064064979553 -0.2301005721092224 -0.2439870983362198 0.47998902201652527 0.35986462235450745 -0.33392250537872314 0.4797474145889282 0.0919175073504448 0.39427804946899414 -0.2507977783679962 -0.11230385303497314 0.43864279985427856 -0.28882333636283875 -0.1879284381866455 0.5272818207740784 0.6776075959205627 -0.8103249073028564 -0.2338762730360031 0.04464225843548775 0.7684875726699829 0.04323119297623634 0.12412965297698975 0.17089152336120605 0.26113489270210266 0.11908886581659317 -1.0928095579147339 -0.45631787180900574 0.42855435609817505 -0.06502776592969894 -0.4461773931980133 -0.32323145866394043 -0.5718466639518738 -0.6620887517929077 -0.7100710272789001 0.6206929683685303 0.2024518996477127 0.19293299317359924 -0.07921162992715836 0.40849047899246216 0.30234572291374207 0.22223903238773346 0.6163617968559265 -0.2705278992652893 0.349984347820282 -0.48197850584983826 0.08241192996501923 -0.37714454531669617 0.7840816974639893 0.0745304524898529 0.6491163969039917 -0.5815727710723877 0.3873077630996704 0.09865672141313553 -1.108307957649231 -0.6608223915100098 -1.0834335088729858 -0.6626434922218323 -0.0008236010908149183 -0.11651594191789627 0.21435974538326263 -0.18477357923984528 -0.7468364834785461 0.06916201859712601 0.6722025275230408 0.06415800005197525 -0.28177741169929504 0.16636021435260773 0.8059202432632446</t>
  </si>
  <si>
    <t>-0.15910619497299194 -0.40146246552467346 0.03131375461816788 -0.4203975796699524 0.1745613068342209 -0.15538515150547028 -0.014050123281776905 0.6544755101203918 -0.40289002656936646 0.32880038022994995 -0.15592579543590546 -0.03924287483096123 -0.6099722385406494 0.48045432567596436 -0.06349741667509079 0.24479517340660095 0.10438165068626404 0.19596196711063385 -0.27418720722198486 0.28065356612205505 -0.16203413903713226 -0.050991836935281754 -0.021707801148295403 0.209421306848526 -0.39750614762306213 -0.17765440046787262 0.19490499794483185 -0.34538814425468445 -0.4693179130554199 0.351587176322937 -0.0762714371085167 0.42783400416374207 0.4613468050956726 -0.6084126830101013 -0.26263096928596497 -0.09900259226560593 -0.1780771166086197 0.17732352018356323 0.4093104600906372 0.8365358114242554 -0.0008130304049700499 -0.7844291925430298 0.24565105140209198 0.1687902957201004 0.2636909782886505 0.17486868798732758 -0.2480107843875885 -0.34595683217048645 0.8466559052467346 -0.3285810649394989 -0.9405349493026733 -0.17152054607868195 -0.607709527015686 -0.2819826006889343 0.479339599609375 0.7284570932388306 0.010335617698729038 -0.8344913125038147 0.5109356045722961 0.0169381070882082 -0.2216319590806961 -0.13731731474399567 0.05027054622769356 0.13499706983566284 -0.5866984128952026 -0.13007156550884247 0.05609642341732979 0.2349175363779068 -0.8508114218711853 0.3010628819465637 -0.20857594907283783 0.3359692096710205 -0.6637993454933167 0.3499782979488373 0.1126856803894043 -0.017749236896634102 -0.5433340668678284 0.4827434718608856 0.15270352363586426 0.2206958681344986 -0.049537334591150284 0.4456186294555664 0.3253041207790375 0.6418095827102661 0.5773394107818604 0.36693963408470154 0.02248351089656353 -0.29388725757598877 -0.3069099485874176 0.12142567336559296 0.1849953979253769 0.10992395877838135 -0.40017834305763245 0.096259705722332 0.46714669466018677 -0.08354436606168747 -0.7915723323822021 -0.48705586791038513 -0.020483357831835747 0.047455694526433945 -0.29173868894577026 -0.0961831584572792 0.15833336114883423 -0.32483363151550293 -0.6377098560333252 -0.1299562305212021 -0.4412945806980133 -0.08743061870336533 -0.3359387218952179 0.3045417368412018 0.4297114312648773 0.297456294298172 -0.32914936542510986 -0.4094639718532562 -3.5203145671403036e-05 0.0035085983108729124 -0.13432639837265015 0.07221219688653946 0.9012297987937927 0.1782933473587036 0.231221541762352 0.5648428201675415 0.3135443329811096 0.37449219822883606 -0.07453560829162598 0.11788909137248993 -0.4588055908679962 0.03526291251182556 0.19973403215408325 0.31361639499664307 0.10905721783638 1.0616296529769897 0.7882530093193054 -0.005519989412277937 0.20330847799777985 0.33070695400238037 -0.8758537769317627 0.3020957410335541 -0.29659461975097656 0.06150710582733154 -0.2574583888053894 -0.23602677881717682 0.5129179358482361 -0.018229421228170395 0.29283592104911804 0.42524102330207825 -0.5894334316253662 0.5020280480384827 -0.2001510113477707 0.678333580493927 -0.6562583446502686 -0.1564425230026245 -0.6067657470703125 -0.38190537691116333 -0.004414327442646027 -0.11009664088487625 0.11024653166532516 0.4153536558151245 -0.19611816108226776 0.40289831161499023 0.025142135098576546 0.1430736780166626 -0.406049907207489 -0.14679908752441406 0.695606529712677 0.07896365970373154 0.02070424146950245 0.436954140663147 -0.1723891943693161 -0.12987320125102997 -0.2397179752588272 -0.7540611624717712 -0.7467193603515625 0.08000113815069199 0.2685281038284302 0.09271745383739471 0.6000989079475403 -0.5168125629425049 0.6616132259368896 0.2326001077890396 -0.5957376956939697 0.15823817253112793 -0.576945424079895 -0.6053283214569092 0.3643389642238617 0.6595186591148376 0.6684074997901917 -0.10440894961357117 -0.19174844026565552 0.17170725762844086 -0.8171640038490295 0.23439359664916992 0.5080480575561523 -0.7247104048728943 0.20250989496707916 -0.09202675521373749 0.05556323751807213 -0.4301142692565918 -0.1723429560661316 0.13163605332374573 0.17808431386947632 0.3774929940700531 0.3166542649269104 -0.41184961795806885 -0.5607672929763794 0.46992769837379456 -0.048409365117549896 -0.17767725884914398 -0.9666755199432373 0.17257659137248993 -0.4419745206832886 0.6064050793647766 -0.24809645116329193 0.06879513710737228 0.2626766562461853 -0.2934783697128296 0.42164328694343567 -0.501135528087616 0.6257151365280151 0.19407300651073456 0.06443781405687332 -0.44695040583610535 0.0341942198574543 0.9033076763153076 -0.4349311888217926 1.6306476593017578 0.2010473608970642 0.09675955772399902 0.581703245639801 0.3404700756072998 -0.05823391303420067 -0.04426885023713112 -0.07162526249885559 -0.589657187461853 0.1719696968793869 0.20569700002670288 -0.26119065284729004 0.17217738926410675 0.0884585753083229 -0.20004978775978088 -0.001681130495853722 0.4041271507740021 0.5030710697174072 -0.6256057024002075 0.155963733792305 -0.670193612575531 0.00284254620783031 -0.22574561834335327 -0.15530098974704742 0.361409068107605 0.11355748027563095 -0.016453010961413383 0.009074386209249496 0.04972288757562637 -0.698943555355072 0.20626787841320038 -0.3375985622406006 -0.4652755856513977 -0.5246120691299438 0.22746476531028748 0.34626322984695435 -0.7661982178688049 0.4598071873188019 0.08725983649492264 0.08858916163444519 -0.2803599536418915 0.13408368825912476 0.3772168457508087 1.0174700021743774 0.03606760501861572 -0.324692964553833 0.012413611635565758 -0.5964041352272034 0.3517967462539673 -0.2511463463306427 -0.45088931918144226 -0.16438886523246765 -0.00441768579185009 0.23470011353492737 -0.06178272143006325 0.3610672056674957 0.14064830541610718 -0.45370015501976013 -0.02759869210422039 -0.19040365517139435 0.5122390985488892 -0.6305127739906311 -0.4658845067024231 0.2580825090408325 -0.44648829102516174 -0.22151726484298706 0.5141993165016174 -0.9477132558822632 -0.5414750576019287 0.886646032333374 -0.19656644761562347 -0.15967957675457 -0.14748603105545044 -0.09784192591905594 -0.4786992371082306 -0.17772914469242096 0.008938327431678772 0.007327894680202007 0.024251727387309074 -0.9408239722251892 0.26103347539901733 -0.5375470519065857 -0.5584649443626404 -8.215438842773438 -0.03638575226068497 -0.6786148548126221 -0.6740551590919495 0.4648721516132355 -0.24246534705162048 0.17547433078289032 0.10821560025215149 -0.10894813388586044 -0.13579344749450684 -0.4167563319206238 -0.18634472787380219 -0.16046150028705597 -0.02492593042552471 -0.2842135429382324 0.43753138184547424 -0.1248951256275177 -0.4135218560695648 0.006444005761295557 0.18372416496276855 0.38196295499801636 -0.3251781165599823 0.4048503637313843 -0.49054697155952454 0.5475440621376038 -0.6450609564781189 -0.12956860661506653 -0.012320045381784439 -0.18699760735034943 -0.49297186732292175 0.08745327591896057 -0.32213321328163147 -0.3912029266357422 0.8505448698997498 -0.5992868542671204 -0.6240389347076416 -0.411390483379364 -0.36413678526878357 -0.13272978365421295 0.17424632608890533 0.5236811637878418 -0.16779467463493347 0.3797564208507538 0.11019425839185715 0.8505655527114868 -0.32301950454711914 0.19500161707401276 0.23129825294017792 0.08209653198719025 0.40000465512275696 -0.5542183518409729 -0.18900112807750702 0.5314093232154846 -0.5696348547935486 -0.2553669512271881 -0.5773736238479614 0.5446069240570068 0.8901431560516357 -0.31073594093322754 0.6508498191833496 1.2459821701049805 -0.029682612046599388 -0.11142198741436005 -0.6758476495742798 -0.733557939529419 -0.012432094663381577 -1.3083148002624512 -0.5473092198371887 -0.6404057741165161 -0.3891639709472656 -0.891659677028656 0.22798341512680054 0.08001898974180222 -1.0008081197738647 0.5227463245391846 -0.6649550199508667 -0.2981299161911011 0.04458678141236305 0.2152022272348404 -0.339018851518631 -0.3859715461730957 -0.4776047468185425 -0.7898474335670471 -0.3031408190727234 -0.4106058180332184 0.13296325504779816 -0.3544909656047821 -0.4043687582015991 0.1414574533700943 0.13843758404254913 -0.08234535157680511 -0.13187867403030396 0.5571333765983582 0.38879263401031494 -0.5593492984771729 -0.3499230444431305 0.4915348291397095 -0.0894339308142662 -0.07082202285528183 0.10897768288850784 0.6071147322654724 -0.5849519968032837 0.11933953315019608 -0.3465207815170288 -0.4840840995311737 0.10023771971464157 -0.6138408184051514 -0.041345592588186264 0.44510823488235474 -0.05682159960269928 -0.06659097224473953 -0.15220080316066742 -0.304411381483078 0.19379021227359772 0.05318479239940643 0.1326887011528015 0.26316505670547485 0.1261439472436905 0.4531323313713074 -0.7550891637802124 -0.9364345073699951 0.7306272387504578 -0.2316552996635437 -0.03138871118426323 0.03247803449630737 0.1886436939239502 0.559395968914032 0.12327628582715988 -0.708345353603363 -0.7690070867538452 -0.5759934186935425 -0.38024136424064636 0.4053516685962677 0.09800183773040771 0.32291656732559204 -0.21596752107143402 -0.03587234020233154 0.13596120476722717 -0.46603888273239136 -0.03554210439324379 0.2881791293621063 0.021582521498203278 1.0075281858444214 0.01570482738316059 0.3517848253250122 0.15638570487499237 1.2674075365066528 0.02781178429722786 0.169471874833107 0.38890540599823 0.07190036028623581 -0.9052931070327759 0.6397958993911743 0.21191264688968658 -0.35597971081733704 -0.42342519760131836 0.4833010733127594 0.1300954967737198 0.0007720995927229524 -0.9062957167625427 0.40969428420066833 0.398411363363266 -0.2952152490615845 0.08776473253965378 0.10110846161842346 -0.6183270812034607 0.3511807322502136 0.7037500143051147 -0.20161999762058258 -0.5685223937034607 -0.6115239262580872 0.3549309968948364 -0.06689521670341492 -0.12863048911094666 -0.1896257996559143 0.5754939317703247 0.4518555700778961 -0.4981543719768524 -0.42095690965652466 0.7206528782844543 0.6177073121070862 0.1269657015800476 -0.2626378536224365 0.2038428634405136 0.19691063463687897 -0.05602588877081871 -0.24487285315990448 0.4846230447292328 0.25872695446014404 -0.0794573500752449 -0.5775593519210815 0.10143063217401505 0.12748929858207703 -0.8717477917671204 0.0556863397359848 -0.7719936370849609 0.5334019064903259 0.5310515761375427 -0.024946890771389008 -0.3939383625984192 -0.3207402229309082 0.4592207968235016 -0.23415051400661469 -0.3626077473163605 -0.10099118202924728 0.0042625917121768 0.1494358628988266 0.3639165759086609 0.6296846866607666 -0.40418243408203125 0.5563390254974365 -0.6677282452583313 -0.8644641637802124 -0.5440192222595215 -0.07500411570072174 0.5659947991371155 -0.2616713345050812 0.29050391912460327 -0.40474432706832886 -0.4417402148246765 -0.5762231349945068 0.1334027200937271 0.5111359357833862 -0.046037934720516205 -1.0321048498153687 -0.4350581467151642 -0.21777085959911346 -0.7540358901023865 0.10636656731367111 -0.15335214138031006 0.4295385181903839 -2.0857839584350586 0.638923168182373 0.41369712352752686 -0.32532650232315063 -0.7565768957138062 -1.1073110103607178 0.6738187670707703 -0.0466499924659729 0.057137276977300644 -0.7356836199760437 -0.34413546323776245 -0.211745485663414 -0.5455965995788574 -0.3312056362628937 -0.6775489449501038 0.017477743327617645 0.1857195794582367 -0.4491121470928192 -0.18519049882888794 -0.1692223697900772 -0.1380649209022522 -0.21922793984413147 -0.4391508102416992 0.24156007170677185 -0.26118001341819763 -0.04886491596698761 -0.7617241144180298 -0.5259090662002563 -0.2633267641067505 -0.24584172666072845 0.7459269165992737 0.26677924394607544 -0.30384528636932373 -0.45467308163642883 -0.03221142664551735 0.3839166462421417 0.07120142132043839 0.6122036576271057 -0.5864136219024658 -0.7938950061798096 -0.17225569486618042 0.10066545754671097 0.7808282971382141 0.46317246556282043 -0.5051587820053101 -0.3466019332408905 -0.7917535305023193 0.8102441430091858 -0.33350059390068054 -0.18237338960170746 -0.29505637288093567 0.08869093656539917 0.00896394718438387 0.21890009939670563 -0.38516223430633545 0.18834739923477173 -0.44221144914627075 0.005380779504776001 -0.17343494296073914 -0.05420656502246857 0.8628299236297607 -0.9289019107818604 -0.2764408588409424 -0.32118821144104004 0.7168111801147461 0.31545642018318176 0.4600272476673126 0.3326009511947632 0.46858805418014526 0.053094424307346344 0.42663925886154175 0.9553811550140381 -0.146127849817276 -0.5812724828720093 -0.25302594900131226 -0.1550205796957016 0.1160459816455841 -0.4047885239124298 0.417033314704895 -0.9168577194213867 -0.6168385148048401 0.5958315134048462 0.3056488335132599 0.1447535753250122 -0.3252394497394562 -0.20927856862545013 0.03644944727420807 0.12788087129592896 -0.3609715700149536 -0.05624408647418022 0.12659740447998047 0.8551938533782959 -0.014178010635077953 -0.05908486992120743 0.24199733138084412 -0.544561505317688 -0.5974828004837036 0.22395926713943481 0.3930363357067108 0.3350115418434143 -0.4170253574848175 0.12244126945734024 0.25343963503837585 -0.13911306858062744 0.0709037259221077 0.3987981677055359 0.5396018028259277 -0.3827028274536133 -0.12797237932682037 0.3902502954006195 0.45821282267570496 0.16812418401241302 0.02966265007853508 0.1684647798538208 0.009335724636912346 -0.061871323734521866 0.26177355647087097 -0.2635396718978882 0.29909077286720276 0.3474578857421875 0.06012241914868355 0.5826668739318848 0.39007699489593506 -0.04721848666667938 -0.09575457870960236 0.049521759152412415 0.039280567318201065 0.5120706558227539 0.6622670292854309 -0.13924744725227356 0.27456310391426086 0.14333003759384155 -0.26573437452316284 -0.2719120979309082 0.22530454397201538 0.5221872925758362 0.041953615844249725 0.7684629559516907 -0.0791429653763771 0.027225947007536888 0.4207927882671356 0.1252054125070572 0.23664675652980804 0.38509875535964966 -0.3796626925468445 0.28301653265953064 -0.22781142592430115 -0.185458704829216 -0.11487570405006409 -0.5847439169883728 -0.11765198409557343 0.021925510838627815 -0.5517334342002869 0.21821852028369904 -0.7136611342430115 0.10932636260986328 0.18849849700927734 0.23517684638500214 -0.4803289473056793 -0.3409777879714966 0.07399141788482666 0.889041543006897 -0.25741472840309143 0.02789883501827717 0.3723452389240265 -0.08292841166257858 0.1560813933610916 0.8758795261383057 0.14501497149467468 0.5665894150733948 -0.28381940722465515 -0.2167719453573227 0.20206128060817719 -0.2841348648071289 -0.06522151827812195 0.39939090609550476 0.5393831729888916 -0.9378738403320312 0.14988234639167786 0.30080655217170715 0.8289031982421875 0.127430722117424 -0.20241977274417877 -0.08617835491895676 0.34035229682922363 0.4989619255065918 -0.7221785187721252 -0.7538724541664124 0.28047630190849304 -0.5609833002090454 -0.332839697599411 0.2785998582839966 -0.42467376589775085 -0.1292944997549057 -0.1961820274591446 0.38572683930397034 -0.12380886822938919 0.237151637673378 -0.12650470435619354 0.33039942383766174 0.449748158454895 0.3671622574329376 1.2543747425079346 -0.21789026260375977 -0.06913457065820694 -0.18226422369480133 0.332669734954834 -0.22651495039463043 0.5817984938621521 -0.15559066832065582 0.7197287082672119 -0.37694844603538513 0.3191554546356201 0.1740996390581131 -0.5646668672561646 -0.7648340463638306 -0.6173008680343628 -0.8980791568756104 -0.2540411949157715 0.014584219083189964 0.27710118889808655 -0.5940191745758057 -0.9303596615791321 0.3563341498374939 0.39372822642326355 0.3164355158805847 -0.27718880772590637 -0.06591281294822693 0.7717618346214294</t>
  </si>
  <si>
    <t>0.0013394306879490614 -0.10339315235614777 0.2861126959323883 -0.49908146262168884 0.5032826662063599 -0.08819229155778885 -0.048242758959531784 0.43877530097961426 -0.1739206612110138 0.2373366504907608 -0.15214399993419647 -0.259870320558548 0.003495314624160528 0.6784272789955139 -0.13547396659851074 0.7655829191207886 0.11570070683956146 0.2063601315021515 -0.6468499302864075 0.1628139764070511 -0.3331332206726074 0.006327146664261818 0.1845838874578476 0.7791656851768494 -0.293129026889801 -0.282281756401062 0.5742085576057434 0.031608693301677704 0.18083958327770233 0.2950281500816345 0.10477614402770996 -0.14467677474021912 0.06631235033273697 -0.3135819137096405 0.00917783658951521 0.24894662201404572 -0.2052668184041977 -0.24409270286560059 0.34052687883377075 0.7012810707092285 -0.26159578561782837 -0.8528462052345276 -0.4732293486595154 0.4218313694000244 0.07812103629112244 0.24241168797016144 -0.0064573441632092 0.2784934937953949 0.7601333260536194 -0.253367155790329 -0.6123188734054565 -0.30645549297332764 -0.3238937556743622 -0.4732634127140045 0.39129316806793213 1.0136628150939941 -0.13672415912151337 -0.5415010452270508 0.1298517882823944 -0.3797604441642761 -0.26653268933296204 -0.4583166539669037 0.0401480458676815 0.2078334391117096 -0.6025575399398804 -0.3350584805011749 0.2949814796447754 0.06434846669435501 -0.8007989525794983 0.1258385181427002 -0.3938044309616089 0.27384522557258606 0.19200707972049713 0.8173578977584839 0.1702928990125656 -0.08449006080627441 -0.46540701389312744 0.4272114038467407 -0.0723024532198906 -0.11600987613201141 -0.22031694650650024 -0.047351885586977005 -0.2794569730758667 0.29054686427116394 0.405313104391098 0.20834654569625854 -0.21256616711616516 -0.50840824842453 -0.4400160014629364 0.5256190896034241 0.10160934925079346 -0.050782088190317154 -0.36883628368377686 0.053386103361845016 -0.008185680024325848 0.12512533366680145 -0.5378366708755493 -0.5110587477684021 -0.18487711250782013 0.11183559149503708 0.2735273838043213 -0.16658411920070648 0.45723164081573486 -0.03366858512163162 -0.31215932965278625 -0.3050214648246765 -0.3651837706565857 -0.5933566689491272 -0.25770580768585205 0.14199568331241608 0.2849982976913452 0.2410820573568344 -0.333379328250885 -0.15126776695251465 0.5200293064117432 -0.2560569643974304 0.0031283318530768156 0.12091566622257233 0.8117448091506958 0.07163485884666443 -0.10910120606422424 0.10258814692497253 0.17918866872787476 0.18402668833732605 -0.1319299191236496 -0.025690238922834396 -0.6930756568908691 -0.4614359438419342 0.05791596695780754 0.43640297651290894 0.06273660808801651 0.7866268157958984 0.3801496922969818 -0.14294226467609406 0.09085953235626221 0.0969037115573883 -1.0749694108963013 0.4031122028827667 -0.18748006224632263 0.15790219604969025 -0.30070075392723083 -0.19411256909370422 0.39483484625816345 -0.054398708045482635 0.12079480290412903 0.4385889172554016 -0.3880748748779297 0.6311756372451782 0.58164381980896 0.5218898057937622 -0.5855956673622131 -0.6035997867584229 -0.39261800050735474 -0.33180487155914307 0.015570078045129776 -0.5644099712371826 0.11910924315452576 0.6284623742103577 0.2231973558664322 -0.1304214745759964 -0.08531505614519119 -0.2130340039730072 -0.10170711576938629 -0.16278499364852905 0.4830179214477539 0.22329454123973846 -0.03492790833115578 0.3634583353996277 -1.0358836650848389 -0.4261775612831116 0.053405214101076126 -1.0085890293121338 -0.2687751352787018 -0.1069541648030281 0.38765591382980347 -0.06113934889435768 0.19041451811790466 -0.3658006191253662 0.38251036405563354 0.009862404316663742 -0.4555606245994568 0.0067234463058412075 -0.1799904704093933 -0.5567617416381836 0.3154527544975281 0.7148049473762512 0.8324758410453796 -0.21924395859241486 -0.4538596570491791 -0.0741552785038948 -0.394583523273468 0.5701302289962769 0.5087742805480957 -0.8264524340629578 -0.2150832563638687 -0.10993292182683945 0.14222140610218048 -0.6720576882362366 -0.2065817415714264 0.09500598162412643 -0.11975179612636566 0.26347824931144714 0.28317025303840637 -0.7087967395782471 -0.2886926233768463 0.8156832456588745 0.34126654267311096 -0.04580514505505562 -0.7368831634521484 -0.226471945643425 -0.4089506268501282 0.4701745808124542 -0.20924216508865356 0.4472411572933197 -0.21801280975341797 -0.3198663294315338 0.7903411388397217 -0.16933991014957428 0.3509899377822876 0.5456315279006958 -0.12082090228796005 -0.23044951260089874 0.22833356261253357 0.8434188365936279 -0.383750855922699 1.7718464136123657 0.39095863699913025 -0.24277928471565247 0.4999063014984131 0.4345912039279938 -0.2109449803829193 -0.4187849760055542 0.44523295760154724 -0.43881526589393616 0.32784464955329895 0.3896391987800598 -0.008140982128679752 0.09505802392959595 -0.4533754289150238 -0.35328608751296997 -0.25592055916786194 0.4272593855857849 0.5895276069641113 -0.6214869618415833 0.04975677281618118 -0.4811630845069885 -0.09576014429330826 -0.24148719012737274 -0.25253579020500183 0.5357141494750977 -0.10477696359157562 0.21715965867042542 -0.09563028812408447 0.04844322428107262 -0.8103084564208984 -0.288600355386734 -0.10123701393604279 -0.6289128661155701 -0.21004824340343475 -0.3139709234237671 0.6033084988594055 -1.1917736530303955 0.46915844082832336 -0.3326408863067627 -0.1577194780111313 -0.37971752882003784 0.3813087046146393 0.285317599773407 1.1387137174606323 0.3190814256668091 -0.23086458444595337 0.4822523593902588 -0.6077254414558411 0.4507419466972351 0.007790295407176018 -0.27683621644973755 -0.021602464839816093 -0.49772223830223083 0.4304627776145935 -0.03775428980588913 0.48359787464141846 -0.23466703295707703 -0.1940508931875229 0.032634079456329346 -0.46050146222114563 0.2534911334514618 -0.5370084643363953 0.01120038703083992 0.25142866373062134 -0.36807504296302795 -0.020723501220345497 0.6137847304344177 -0.833782970905304 -0.759357213973999 0.7141963839530945 -0.46097853779792786 -0.4989987015724182 -0.37926599383354187 -0.5636041760444641 -0.42629748582839966 0.058534394949674606 0.2613236904144287 -0.07464724034070969 -0.06322131305932999 -1.067903757095337 0.4836615025997162 -0.20546725392341614 -0.47140294313430786 -10.146854400634766 -0.008357211016118526 -0.5483375787734985 -0.5381358861923218 0.732766330242157 -0.45291587710380554 -0.19175300002098083 0.15542247891426086 -0.06815085560083389 0.18057881295681 -0.3700665533542633 -0.6016502976417542 -0.0628448873758316 -0.2284969985485077 -0.3243701756000519 -0.15588730573654175 -0.3498339354991913 -0.03847016394138336 0.05488279461860657 0.4762651324272156 0.15688779950141907 -0.2806748151779175 0.7154614925384521 -0.35813018679618835 0.8759986758232117 -0.8248990178108215 -0.40192562341690063 -0.412930965423584 -0.33380886912345886 -0.46960291266441345 0.28322577476501465 -0.09721039235591888 -0.44362878799438477 1.1746422052383423 -0.007402658928185701 -0.6846878528594971 -0.4122747778892517 -0.5532121658325195 -0.13516642153263092 0.06286951899528503 0.44442489743232727 -0.2877982258796692 0.000464465469121933 0.19806745648384094 1.1306161880493164 0.07892382889986038 0.14008775353431702 0.42767104506492615 -0.46250012516975403 0.40589043498039246 -0.14487724006175995 0.019948896020650864 0.41129201650619507 -0.5623130202293396 -0.019621357321739197 -0.13467754423618317 0.39531323313713074 0.8779253959655762 -0.21632418036460876 0.4214862287044525 1.4282543659210205 0.617171585559845 -0.440045565366745 -0.6735296845436096 -0.72182297706604 0.010088902898132801 -1.2375118732452393 -0.4990099370479584 -0.4100935459136963 -0.6383658647537231 -0.721869707107544 0.7866325378417969 0.4524884521961212 -0.7083335518836975 0.5131999254226685 -0.35693857073783875 -0.27495402097702026 0.21422864496707916 0.11868266016244888 -0.14066024124622345 -0.6016532182693481 -0.4418156147003174 -0.4811248779296875 -0.18304628133773804 -0.3589891791343689 -0.0025635859929025173 -0.33905351161956787 -0.14619183540344238 -0.024809399619698524 0.12651702761650085 -0.17437785863876343 -0.26734405755996704 0.7748688459396362 0.4283667802810669 -0.7595430612564087 -0.5973294973373413 0.290883868932724 0.009938642382621765 -0.044235363602638245 0.0879974216222763 0.49356913566589355 -0.19814428687095642 0.06687893718481064 -0.4538828730583191 -0.49389681220054626 -0.10369311273097992 -0.5876654982566833 -0.001649773446843028 0.3641323447227478 -0.3303247392177582 -0.004655472934246063 -0.05015961080789566 -0.2334817349910736 0.04209449142217636 0.017863532528281212 -0.04581271484494209 0.16422311961650848 0.16749732196331024 0.3789360523223877 -0.5355865955352783 -0.8926945328712463 0.7016992568969727 -0.6004212498664856 -0.3073911964893341 0.0627213642001152 0.5215784311294556 0.40264981985092163 0.05125757306814194 -0.676728367805481 -0.4690999984741211 -0.44185224175453186 -0.9054616093635559 0.29384031891822815 0.16080538928508759 0.4871527850627899 0.12879352271556854 -0.25742053985595703 -0.2128206193447113 -0.8579708337783813 0.23028138279914856 0.6272342801094055 0.0982203334569931 0.9602193236351013 0.1110188439488411 0.5723761320114136 -0.09639310091733932 0.9987719058990479 0.3461398482322693 0.26147356629371643 0.2815514802932739 0.23680010437965393 -0.9126347899436951 0.5048409700393677 -0.051330603659152985 0.20598679780960083 0.1278337836265564 0.717100203037262 -0.24056752026081085 -0.5461962819099426 -1.190288782119751 0.7453089952468872 0.32387620210647583 0.40311720967292786 0.03773512318730354 -0.2691352665424347 -0.2814967930316925 0.633966863155365 0.7636489868164062 0.27828606963157654 -0.23314963281154633 -0.5064413547515869 0.27029523253440857 -0.16513460874557495 -0.19790032505989075 -0.40062329173088074 0.698867678642273 0.695620059967041 -0.5636669397354126 -0.5887475609779358 0.645899772644043 0.3023149371147156 0.5977431535720825 0.19082166254520416 -0.0038458271883428097 0.12779562175273895 0.14487040042877197 -0.1301933377981186 0.23700961470603943 0.2618003785610199 -0.47846442461013794 -0.4086383283138275 -0.03281151130795479 -0.031245622783899307 -0.6029290556907654 0.051260173320770264 -0.36668869853019714 0.3633270859718323 -0.13189689815044403 0.22607631981372833 0.28551527857780457 -0.22118082642555237 0.3314570188522339 0.05009976774454117 -0.2163430154323578 -0.11160627752542496 0.04331574589014053 -0.21393361687660217 0.6769275069236755 0.576246976852417 -0.58486407995224 0.49035659432411194 -0.5822431445121765 -0.916594922542572 -0.02384405955672264 -0.12910602986812592 0.6883256435394287 -0.33511078357696533 0.24684643745422363 -0.2338867336511612 0.027020351961255074 0.014680920168757439 0.284068763256073 0.5343559384346008 -0.23630884289741516 -0.7413987517356873 -0.2624778747558594 -0.3360068202018738 -0.47682759165763855 0.18468749523162842 0.28880470991134644 0.268833190202713 -2.072181463241577 0.3474578261375427 0.02790660597383976 -0.007396294269710779 -0.8344395160675049 -0.6898546814918518 0.5937929749488831 0.4536292552947998 0.42981523275375366 -0.6137316226959229 -0.38894206285476685 -0.2204848974943161 -0.6287530064582825 -0.2749131917953491 -0.18564751744270325 0.09880661964416504 0.10089084506034851 -0.0752410814166069 -0.23877495527267456 0.20584100484848022 -0.19271710515022278 -0.035239338874816895 -0.43561577796936035 0.35662347078323364 -0.13990499079227448 -0.32257235050201416 -0.3869844079017639 -0.14454923570156097 -0.31936633586883545 -0.5199882388114929 0.5111645460128784 0.4298689365386963 -0.29128143191337585 -0.7251272201538086 -0.11363505572080612 -0.0014770645648241043 0.4634849429130554 0.25298815965652466 -0.572252094745636 -0.6354013681411743 0.025207610800862312 0.03508603945374489 0.42009666562080383 0.6402397155761719 -0.42670729756355286 -0.4174957275390625 -0.5402183532714844 0.6851522326469421 -0.6701438426971436 -0.19868752360343933 -0.38206806778907776 0.3301566243171692 0.053599368780851364 -0.02803950011730194 -0.6577832698822021 -0.005130469333380461 -0.43429136276245117 0.18593530356884003 0.0740719884634018 0.6828105449676514 0.6500062942504883 -1.1632658243179321 -0.563389778137207 -0.2549501955509186 0.5941081047058105 0.7042120099067688 0.45314261317253113 0.5552341938018799 0.7195991277694702 0.0797065868973732 0.19190865755081177 0.4122340679168701 -0.2409094274044037 -0.15380579233169556 -0.13497796654701233 -0.2725881040096283 0.1625155508518219 -0.44092684984207153 -0.18339493870735168 -0.7352327108383179 -0.627915620803833 0.6330149173736572 -0.022892698645591736 0.27596867084503174 -0.4266263246536255 -0.2680254280567169 0.1894243210554123 -0.4278920888900757 -0.2560785412788391 0.27780815958976746 0.3472605049610138 0.7374845743179321 -0.06770279258489609 0.2282368540763855 0.13492527604103088 -0.27666035294532776 -0.3994431793689728 0.0233901459723711 0.4565296471118927 0.1466623842716217 -0.3299122750759125 0.33880293369293213 0.32728496193885803 -0.37835294008255005 -0.26336589455604553 0.0907820537686348 0.13276360929012299 -0.38278937339782715 -0.16820088028907776 -0.06480930745601654 0.3702888488769531 0.18631820380687714 0.02798885852098465 0.6236467361450195 0.07954920083284378 -0.17997919023036957 -0.312355101108551 0.009998565539717674 0.08072666823863983 0.21265815198421478 0.03142085671424866 0.6610982418060303 0.36617881059646606 -0.3878946900367737 -0.11420939117670059 -0.19544444978237152 -0.2800033390522003 0.062402404844760895 0.5495754480361938 -0.35003039240837097 -0.07289882749319077 -0.22513018548488617 -0.015435896813869476 -0.2268090397119522 0.12350153923034668 0.19090452790260315 0.010066506452858448 0.8967660069465637 0.14704781770706177 0.3002353012561798 0.0803188607096672 0.4334206283092499 0.2731257975101471 0.35274621844291687 0.010711920447647572 0.171592116355896 -0.5064989328384399 0.0234567541629076 0.04941858723759651 -0.46627360582351685 0.11102272570133209 -0.07079530507326126 -0.5131335854530334 -0.07016731798648834 -0.8674684762954712 0.23767538368701935 0.07535561919212341 0.1971823126077652 -0.24498748779296875 -0.04982239753007889 0.07276264578104019 0.570332944393158 -0.3182731866836548 -0.21389681100845337 0.3114938735961914 0.34261325001716614 -0.1415681689977646 0.710287868976593 -0.01700298860669136 0.3320148289203644 -0.26340678334236145 -0.20489084720611572 0.2920735478401184 0.10959962010383606 -0.36916404962539673 0.4138774871826172 0.5342229008674622 -0.8130499124526978 -0.1266477406024933 0.32952791452407837 0.6355848908424377 0.09793564677238464 0.10138352960348129 0.04887591302394867 0.20401975512504578 0.17495831847190857 -0.7799944281578064 -1.0599879026412964 -0.016920223832130432 -0.03472227230668068 -1.0496406555175781 -0.10502778738737106 -0.3195786476135254 -0.486041396856308 -0.5480687022209167 0.3766471743583679 0.04738829657435417 0.042303625494241714 -0.030510757118463516 0.3313424289226532 0.48906847834587097 0.07369492202997208 0.798418402671814 -0.13974899053573608 -0.022727511823177338 -0.41145142912864685 0.20106515288352966 -0.5605407357215881 1.0351310968399048 0.3193732798099518 0.6968668103218079 -0.36711835861206055 0.4955293834209442 0.3730778098106384 -0.7884954214096069 -0.36441150307655334 -0.8637885451316833 -0.8981868028640747 -0.31497111916542053 -0.5678380131721497 0.4538848102092743 -0.22045385837554932 -0.6658515334129333 0.18387749791145325 0.2433214634656906 0.10539345443248749 -0.578162670135498 0.023032356053590775 0.5360375046730042</t>
  </si>
  <si>
    <t>-0.12129855155944824 -0.20527753233909607 0.0452067069709301 -0.29645875096321106 0.18109571933746338 -0.10816310346126556 -0.3249049186706543 0.4954195022583008 -0.1380993127822876 0.36889779567718506 0.039370011538267136 -0.25852909684181213 0.058751530945301056 0.7413435578346252 -0.11335395276546478 0.4538502097129822 -0.014735971577465534 0.17566463351249695 -0.22043359279632568 0.19365645945072174 -0.39245322346687317 -0.10573513805866241 0.06168938800692558 0.41404491662979126 -0.4139702320098877 0.04830191284418106 0.27179715037345886 -0.1562155783176422 -0.3152904510498047 0.23047097027301788 -0.0900518149137497 0.038829170167446136 -0.005223370157182217 -0.4817446768283844 0.2363818883895874 -0.2899896502494812 -0.020250272005796432 -0.016425497829914093 0.052415091544389725 0.5799397230148315 -0.09487177431583405 -0.5159189105033875 0.022335713729262352 0.22384202480316162 -0.0762583464384079 0.09080374985933304 -0.14277881383895874 0.08427508175373077 0.5574780702590942 -0.33956390619277954 -0.5766363143920898 -0.41140303015708923 -0.7359102964401245 -0.10917477309703827 0.6928018927574158 0.838071346282959 -0.08693201094865799 -0.7165906429290771 0.2706887125968933 -0.20436052978038788 -0.023027975112199783 -0.4356509745121002 0.15250802040100098 0.19474457204341888 -0.34094223380088806 -0.3029400408267975 0.20816373825073242 0.0906674712896347 -0.7935803532600403 0.36249178647994995 -0.21456322073936462 0.17622587084770203 0.04040418565273285 0.5036794543266296 -0.27518147230148315 -0.30746495723724365 -0.2489291876554489 0.7427161335945129 0.03266998380422592 0.0983184427022934 0.2896575629711151 0.380291610956192 -0.08310640603303909 0.012295087799429893 0.21272651851177216 0.25184524059295654 -0.6242231130599976 -0.6480426788330078 -0.15643157064914703 0.4137973189353943 0.366498202085495 0.0008516713860444725 -0.11389593780040741 0.27689629793167114 0.3088543713092804 -0.2540181875228882 -0.5627936124801636 -0.24115979671478271 0.10723133385181427 0.01813730224967003 -0.006658690981566906 -0.2618175148963928 0.21824057400226593 -0.1308259814977646 -0.248250812292099 0.03459674119949341 -0.09609313309192657 -0.34344619512557983 -0.35943788290023804 -0.1620531678199768 0.2058403193950653 0.2842472791671753 -0.1034117192029953 -0.33727964758872986 0.3051639497280121 -0.282850980758667 0.34945574402809143 -0.07085610926151276 0.9054001569747925 0.060960400849580765 0.19439435005187988 0.2742583155632019 0.11582120507955551 0.11299993842840195 0.14303217828273773 0.168812096118927 -0.2627232074737549 -0.20987018942832947 0.2810201048851013 0.2145315408706665 -0.2816959023475647 0.39089128375053406 0.38597431778907776 -0.11754442751407623 -0.042786892503499985 0.3571259677410126 -1.029500126838684 -0.016852345317602158 -0.10898741334676743 0.0010069695999845862 -0.2456223964691162 -0.42217817902565 0.14020708203315735 0.28026843070983887 0.017103195190429688 0.4283546507358551 -0.20308561623096466 0.6758946180343628 -0.26871952414512634 0.5225309133529663 -0.49340739846229553 -0.6734061241149902 -0.09001239389181137 -0.15971437096595764 0.2455175369977951 -0.46789973974227905 0.4476941227912903 0.5852111577987671 0.39371436834335327 -0.06879150122404099 0.023750606924295425 -0.1752818077802658 -0.44380679726600647 0.27705925703048706 0.4484861493110657 0.04475835710763931 -0.03245406225323677 0.057860374450683594 -0.5711559057235718 -0.22568640112876892 -0.230227991938591 -0.8875266909599304 -0.5067165493965149 -0.029032226651906967 0.6458438634872437 0.007535475306212902 0.4185110628604889 -0.02369914948940277 0.4758594036102295 -0.2171960324048996 -0.5843745470046997 0.12646669149398804 -0.28213754296302795 -0.47726044058799744 -0.01903524622321129 0.7495817542076111 0.5424321293830872 -0.09012390673160553 0.1356760561466217 0.3661098778247833 -0.19134142994880676 0.5566798448562622 0.1734800487756729 -0.3412938416004181 -0.6266996264457703 -0.08339367806911469 0.3280520439147949 -0.8973585367202759 -0.2826056480407715 -0.07972626388072968 0.05185403302311897 0.30917638540267944 0.35019588470458984 -0.432946115732193 -0.22109214961528778 0.6297313570976257 0.0318223275244236 -0.44789162278175354 -0.4924561381340027 -0.6071197986602783 -0.362064927816391 0.4855644702911377 -0.08195541799068451 0.1943165361881256 -0.006775950081646442 -0.048137117177248 0.4937564432621002 -0.3160693347454071 0.49575772881507874 0.19269420206546783 0.0925193801522255 -0.43287840485572815 0.08524464070796967 0.6909431219100952 -0.4075431227684021 1.4658992290496826 0.18930783867835999 0.1765623539686203 0.7124429941177368 0.3238166272640228 -0.347050279378891 -0.451918363571167 0.09599457681179047 -0.5166001915931702 0.009515970945358276 0.3519250452518463 -0.1608656346797943 -0.0650474950671196 0.20686402916908264 -0.04243621975183487 -0.19152815639972687 0.25102871656417847 0.6563366651535034 -0.3220420479774475 0.25456473231315613 -0.32023391127586365 -0.07264803349971771 -0.3642248511314392 -0.09870030730962753 0.5584508180618286 0.10113334655761719 0.4220639765262604 -0.2576057016849518 0.026068896055221558 -0.4592594504356384 -0.059886910021305084 0.0012503403704613447 -0.32738155126571655 -0.4398108422756195 -0.3008749186992645 0.26020824909210205 -0.8902326822280884 0.5592812299728394 -0.33024221658706665 -0.10090094804763794 -0.2833614945411682 0.5895166397094727 0.17350953817367554 0.8356121778488159 -0.23282912373542786 -0.027517959475517273 0.42245516180992126 -0.3113750219345093 0.2487623393535614 -0.3167015016078949 -0.06560049951076508 0.11371088027954102 -0.3519156873226166 0.4303346574306488 0.1360972374677658 0.21849913895130157 -0.09108574688434601 -0.40205925703048706 0.13531985878944397 -0.05573811009526253 0.313053160905838 -0.42495328187942505 0.07928259670734406 0.23251192271709442 -0.49733495712280273 -0.0933360904455185 0.20586571097373962 -0.5083418488502502 -0.38194572925567627 0.8827601671218872 0.017539888620376587 -0.49550777673721313 -0.012869790196418762 -0.6435054540634155 -0.5019296407699585 -0.14362868666648865 0.16994844377040863 -0.11884790658950806 0.025787780061364174 -0.8695143461227417 0.5592393279075623 -0.47302523255348206 -0.5293650031089783 -9.564866065979004 -0.1395588368177414 -0.702248752117157 -0.3589394986629486 0.6518650650978088 -0.25426703691482544 -0.03208056837320328 0.1137695163488388 -0.12104637920856476 -0.050322312861680984 -0.23186001181602478 -0.564637303352356 0.33307895064353943 -0.20152918994426727 0.1654168665409088 0.4539407789707184 -0.10453150421380997 -0.23091602325439453 -0.1497708410024643 0.11556420475244522 0.2896830439567566 -0.2840157449245453 0.38959237933158875 -0.19809404015541077 0.48567622900009155 -0.23349487781524658 -0.031294066458940506 -0.23256929218769073 -0.19096659123897552 -0.3702428340911865 0.2523672580718994 -0.08491547405719757 -0.5652093887329102 1.378664255142212 -0.1196051687002182 -0.5870018601417542 -0.43180370330810547 -0.508371889591217 -0.18809261918067932 -0.06558738648891449 0.28631868958473206 -0.21488694846630096 0.5196657180786133 0.07393469661474228 0.7515854239463806 -0.11411366611719131 0.6056589484214783 0.11717826128005981 -0.35610783100128174 0.2905321419239044 -0.5561941862106323 0.25949764251708984 0.4735122323036194 -0.5656257271766663 -0.20376303791999817 -0.4095975458621979 0.30688342452049255 0.9714196920394897 -0.27275341749191284 0.4388802945613861 0.8411467671394348 0.341643363237381 0.036778729408979416 -0.44865888357162476 -0.8490316271781921 0.36553385853767395 -1.1418380737304688 -0.8206407427787781 -0.43642085790634155 -0.3313674330711365 -0.7562729120254517 0.1813623607158661 0.07993245124816895 -1.2742704153060913 0.14320528507232666 -0.46886903047561646 0.16076558828353882 0.3073207437992096 0.04460590332746506 -0.15301570296287537 -0.20590408146381378 -0.4700663685798645 -0.11364135891199112 -0.4884430766105652 -0.47235268354415894 -0.006005109753459692 -0.36894360184669495 -0.26821035146713257 -0.07953701913356781 -0.44413432478904724 0.04603647440671921 -0.36302274465560913 0.7391924858093262 0.28219056129455566 -0.590914785861969 -0.7537481784820557 0.36046934127807617 -0.26302000880241394 0.0906071588397026 0.14785517752170563 0.7405353784561157 0.010742800310254097 0.06384814530611038 -0.457707941532135 -0.417624294757843 0.012794865295290947 -0.4482155442237854 0.012154830619692802 0.43786048889160156 -0.18049976229667664 -0.008270170539617538 -0.3267492949962616 -0.284974604845047 0.14267919957637787 0.06271997839212418 -0.06365315616130829 0.6137017011642456 0.14454999566078186 0.19500598311424255 -0.4025038778781891 -0.5478342771530151 0.5951659679412842 -0.06213867664337158 -0.0901050791144371 -0.14691361784934998 0.21870729327201843 0.16666202247142792 -0.10720203071832657 -0.7685678601264954 -0.4595230519771576 -0.5360081195831299 -0.3330532908439636 0.2830939292907715 0.2565476596355438 0.480508029460907 0.354004442691803 -0.10121683031320572 -0.07499861717224121 -0.5471897721290588 -0.05993000790476799 0.31929129362106323 -0.05323685333132744 0.8707849383354187 0.3364841938018799 0.22843417525291443 -0.14990007877349854 0.9212805032730103 0.0767655223608017 0.12934210896492004 0.19813214242458344 0.3035050928592682 -0.6508813500404358 0.31634339690208435 0.17981670796871185 -0.016669105738401413 -0.208600252866745 0.6519330143928528 -0.15278522670269012 -0.15909165143966675 -0.4363167881965637 0.36419883370399475 0.40234607458114624 0.048770733177661896 0.33219948410987854 -0.09151238948106766 -0.44552940130233765 0.6315851807594299 0.634085476398468 0.11470136791467667 -0.16150061786174774 -0.671035647392273 0.3565968871116638 -0.3990481197834015 -0.36878257989883423 -0.5498794317245483 0.5222831964492798 0.4585614800453186 -0.35834017395973206 -0.26085346937179565 0.5714703798294067 0.18726541101932526 0.3038938641548157 -0.33092889189720154 0.13606151938438416 0.09716133773326874 0.24023613333702087 -0.1639634072780609 0.5378507971763611 0.4049850404262543 -0.3794146776199341 -0.654143214225769 -0.0394306555390358 -0.07452886551618576 -0.2763444483280182 0.04430912062525749 -0.7142410278320312 0.6050797700881958 -0.18959419429302216 0.21114476025104523 0.3960590958595276 -0.2908307909965515 0.34749430418014526 -0.14027294516563416 -0.2307559996843338 -0.584889829158783 0.12495927512645721 -0.13307641446590424 0.7508835196495056 0.7400909662246704 -0.6343294978141785 0.26678454875946045 -0.5804737210273743 -0.43750232458114624 -0.02249803952872753 -0.17213785648345947 0.9249824285507202 -0.18085381388664246 0.20647168159484863 -0.3019248843193054 -0.21105921268463135 -0.12338955700397491 0.42732271552085876 0.47485271096229553 0.06929164379835129 -0.8332121968269348 -0.3699800372123718 0.1160605326294899 -0.3696383833885193 0.17526350915431976 0.06557734310626984 -0.04718524590134621 -1.327384114265442 0.21082794666290283 -0.18145033717155457 -0.1579291820526123 -0.5211119055747986 -0.6341526508331299 0.3998277187347412 0.06501664221286774 0.09437122941017151 -1.0244650840759277 -0.617033839225769 -0.1847131997346878 -0.7182068824768066 -0.3913359045982361 -0.5542190670967102 0.03478318825364113 -0.05455649644136429 -0.3966173231601715 -0.18187512457370758 0.16857247054576874 -0.4101566672325134 -0.5749114751815796 -0.5096600651741028 0.23353886604309082 0.032101284712553024 0.037695202976465225 -0.6320735216140747 -0.25447577238082886 0.0922362357378006 -0.4518827497959137 0.07895087450742722 0.5945894122123718 -0.2503219544887543 -0.5490264892578125 -0.4694534242153168 0.3274875283241272 0.3226158022880554 0.2150166779756546 -0.5458160638809204 -0.09158138930797577 0.16133339703083038 0.07626055926084518 0.09547054767608643 0.4406280517578125 -0.4057530462741852 -0.2653099298477173 -0.6513925790786743 0.236686110496521 -0.43398603796958923 -0.36510998010635376 0.014591495506465435 -0.06787799298763275 0.2532919943332672 -0.1434168666601181 -0.39074966311454773 -0.07682298868894577 -0.40986084938049316 -0.31364282965660095 -0.04025394469499588 0.618660032749176 0.6174283623695374 -1.090175747871399 -0.002749647246673703 -0.9132252931594849 0.4774605631828308 0.23179736733436584 0.3622001111507416 0.33130720257759094 0.5351498126983643 -0.15003840625286102 0.22273509204387665 0.4383975565433502 -0.11785858869552612 -0.08903131633996964 -0.03882728889584541 -0.2841174602508545 -0.03860935568809509 -0.3923241198062897 -0.08720759302377701 -0.4868086278438568 -0.8249017596244812 0.5515056252479553 0.3629843592643738 0.4771850109100342 -0.46127310395240784 -0.48931488394737244 0.03092607855796814 -0.363533079624176 -0.3507591784000397 0.2512429654598236 -0.08626890182495117 0.670630156993866 0.2098100185394287 0.1319415122270584 0.2188652753829956 -0.28951728343963623 -0.3564079999923706 0.5773676633834839 0.016374606639146805 0.059735171496868134 -0.34296661615371704 0.03652244061231613 0.19802413880825043 -0.2779119610786438 0.09966950118541718 0.07994144409894943 0.42238563299179077 -0.13966414332389832 0.013322068378329277 -0.3710577189922333 0.5000269412994385 0.2947465777397156 0.2200486958026886 0.055952735245227814 0.13488997519016266 -0.3335394263267517 0.10266844928264618 -0.14051787555217743 -0.1904127299785614 -0.14260464906692505 0.16115744411945343 0.30456578731536865 0.05033550783991814 -0.21586140990257263 0.19063399732112885 -0.3117386996746063 -0.04334782809019089 0.17707322537899017 0.537685215473175 -0.19953826069831848 -0.0032917982898652554 -0.44920235872268677 -0.1293743997812271 -0.5131517648696899 0.2449609786272049 0.2904181182384491 -0.03482047840952873 0.8023131489753723 0.14936019480228424 0.09431172162294388 0.18571247160434723 0.08740116655826569 0.44918426871299744 0.5752259492874146 -0.24583503603935242 0.08803354948759079 -0.23548755049705505 0.05542262643575668 0.0784953311085701 -0.2278987616300583 -0.1599331796169281 0.043497003614902496 -0.22790630161762238 0.20408038794994354 -0.7988654375076294 0.4679735600948334 0.11378145217895508 0.6811050772666931 -0.3364211916923523 -0.19038154184818268 0.37016555666923523 0.8920530080795288 -0.08453068882226944 -0.028224075213074684 0.29331323504447937 0.24549750983715057 -0.06289717555046082 0.376753568649292 -0.06656478345394135 0.24484798312187195 -0.4163881242275238 0.09638969600200653 0.0527825728058815 -0.14200225472450256 -0.20083098113536835 0.23934373259544373 0.6510477662086487 -0.4963834881782532 -0.2634674608707428 0.15137404203414917 0.6498842239379883 0.01601526141166687 0.07194606214761734 0.25755083560943604 0.6666086316108704 0.24179121851921082 -0.5656031370162964 -0.481318861246109 0.4557967782020569 -0.1755458414554596 -0.47841206192970276 -0.4379536509513855 -0.08936704695224762 -0.3715946078300476 -0.39295387268066406 0.6401067972183228 0.18134494125843048 0.11341482400894165 -0.20198050141334534 0.1044619083404541 0.11382017284631729 0.17526131868362427 0.87928706407547 -0.2836189866065979 0.13938961923122406 -0.34672999382019043 0.07808494567871094 -0.20815055072307587 0.8797104954719543 0.11878514289855957 0.3224503695964813 -0.4119280278682709 0.44289207458496094 0.045320142060518265 -0.7954779863357544 -0.3859383165836334 -0.6621941924095154 -0.6666256189346313 0.23927178978919983 -0.2537173926830292 -0.052602171897888184 -0.2377246916294098 -0.6845968961715698 0.11004777252674103 0.6198657751083374 -0.07683776319026947 -0.5021793246269226 0.31600505113601685 0.8716570734977722</t>
  </si>
  <si>
    <t>-0.015502601861953735 -0.3635638952255249 0.30100226402282715 -0.17710815370082855 -0.1633286476135254 -0.32836300134658813 -0.3138181269168854 0.38805726170539856 -0.25259408354759216 0.24818892776966095 -0.20314921438694 0.036611977964639664 -0.12025180459022522 0.6721410155296326 -0.15998214483261108 0.5011683106422424 -0.24179817736148834 0.27101027965545654 -0.2373540848493576 0.08614306896924973 -0.4169563949108124 -0.026344090700149536 -0.12622970342636108 0.19916115701198578 -0.3366771936416626 0.09542792290449142 0.23264218866825104 -0.42559558153152466 -0.46803444623947144 0.4446812570095062 0.24170131981372833 0.09577219933271408 0.12850143015384674 -0.46359530091285706 -0.0802823081612587 -0.18116885423660278 -0.20164832472801208 0.034030482172966 0.21976374089717865 0.4606073498725891 -0.2654920816421509 -0.5895307064056396 0.051706600934267044 0.003366558812558651 -0.14144648611545563 0.16759856045246124 -0.268323689699173 -0.06985186785459518 0.4481271505355835 -0.1877310872077942 -1.1641149520874023 -0.19826531410217285 -0.5687255263328552 -0.12960895895957947 0.6579276919364929 0.710319459438324 0.030149297788739204 -0.8951278328895569 0.37619736790657043 0.004682880826294422 -0.15850399434566498 -0.34107404947280884 -0.045935191214084625 0.2423834204673767 -0.39713144302368164 -0.24029025435447693 0.13128221035003662 0.3278493285179138 -1.0214076042175293 0.25065523386001587 -0.007741556968539953 0.43139541149139404 0.034745633602142334 0.2517130672931671 0.21277375519275665 -0.10062561184167862 -0.29942595958709717 0.6128260493278503 0.114205501973629 0.2882169783115387 0.12044744193553925 0.41368046402931213 0.35287076234817505 0.17235738039016724 0.33850789070129395 0.24905647337436676 -0.3114795982837677 -0.7080647945404053 -0.16365058720111847 0.16509951651096344 0.3325939178466797 -0.07584606856107712 -0.19381260871887207 0.28817975521087646 0.3307029902935028 -0.2975987195968628 -0.9177961945533752 -0.12051372975111008 -0.0028953731525689363 0.2155943363904953 0.19824638962745667 -0.1432395577430725 0.05738985165953636 -0.2056003212928772 -0.6974236369132996 0.11747672408819199 -0.4156780540943146 -0.04861721023917198 -0.14043672382831573 -0.021839888766407967 0.05098775774240494 0.25926148891448975 -0.013008516281843185 -0.44355878233909607 0.2577954828739166 -0.23151864111423492 0.04269186034798622 0.12115039676427841 0.8888490796089172 -0.2935374081134796 -0.014613785780966282 0.2951224446296692 0.1186460331082344 0.20450125634670258 -0.01578548550605774 0.4412722885608673 -0.06739538162946701 -0.19157639145851135 0.3328760862350464 0.14735867083072662 -0.20047727227210999 0.6313844323158264 0.4314008057117462 -0.12545575201511383 0.07069962471723557 0.07536167651414871 -0.7124711871147156 0.04382713511586189 -0.4313620626926422 -0.1247553825378418 -0.29280662536621094 -0.2759104073047638 0.19374734163284302 0.3026266396045685 0.30246269702911377 0.6049238443374634 -0.35066378116607666 0.24050532281398773 -0.20368404686450958 0.40062323212623596 -0.6623401045799255 -0.6404934525489807 -0.05078025162220001 -0.3055572807788849 0.4022699296474457 -0.4601294696331024 0.37490150332450867 0.37459877133369446 0.04580565541982651 0.09579064697027206 0.049533866345882416 -0.015157070942223072 -0.6231645941734314 0.05274420604109764 0.6174291968345642 -0.3336014449596405 -0.09414679557085037 0.3478758931159973 -0.30006057024002075 -0.15342243015766144 -0.1194705069065094 -0.7365965247154236 -0.6919691562652588 -0.03087707795202732 0.423620343208313 0.10071492195129395 0.5562126636505127 -0.11817237734794617 0.45522454380989075 0.15004171431064606 -0.5557492971420288 0.39587143063545227 -0.2685996890068054 -0.546329915523529 -0.02763228490948677 0.8061002492904663 0.7091116309165955 -0.20407818257808685 0.034157708287239075 0.32536745071411133 -0.31430843472480774 0.45806244015693665 0.18954506516456604 -0.36264854669570923 -0.08352154493331909 -0.31536665558815 0.113979771733284 -0.7631242275238037 -0.34412291646003723 -0.08289816230535507 0.22821302711963654 0.4051181972026825 0.1616773158311844 -0.5461611151695251 -0.1913800835609436 0.5424239635467529 0.0009192101424559951 -0.2327158898115158 -0.6673136353492737 -0.1757635921239853 -0.2961958050727844 0.4699927568435669 -0.23700456321239471 0.12083829194307327 -0.0206160768866539 -0.18113276362419128 0.458991140127182 -0.3349016606807709 0.5363285541534424 0.12732911109924316 -0.056275639683008194 -0.5370228886604309 0.16964219510555267 0.8525732159614563 -0.6226487755775452 1.6127957105636597 0.231268972158432 0.17023830115795135 0.765521228313446 0.16369611024856567 -0.23622378706932068 -0.32558658719062805 -0.16727884113788605 -0.6281608939170837 0.11707960814237595 0.4524039030075073 -0.13968001306056976 0.01674233190715313 0.2601739764213562 -0.18929778039455414 -0.15834444761276245 0.41927406191825867 0.4892257750034332 -0.43838128447532654 0.2021038979291916 -0.21620060503482819 -0.07185301184654236 -0.21210981905460358 0.022034652531147003 0.16623564064502716 0.13993245363235474 0.22500081360340118 -0.03799384459853172 -0.0013025548541918397 -0.3885612189769745 -0.112566739320755 -0.04720119386911392 -0.42360350489616394 -0.6741430163383484 0.045395251363515854 0.07458612322807312 -0.6960836052894592 0.68772292137146 -0.1872677206993103 -0.16035030782222748 -0.48913881182670593 0.36840200424194336 0.3603968918323517 0.8289692401885986 -0.08876046538352966 -0.41106271743774414 0.15835252404212952 -0.35323527455329895 0.24693360924720764 -0.39162635803222656 -0.29741033911705017 0.17334887385368347 -0.17484022676944733 0.4852411150932312 -0.10991854220628738 0.29470396041870117 -0.125154048204422 -0.16862976551055908 -0.20160885155200958 -0.028570272028446198 0.2092687487602234 -0.24677778780460358 0.19865603744983673 0.2353142350912094 -0.5103179216384888 -0.07727944105863571 0.3211853802204132 -0.6030238270759583 -0.15444527566432953 1.0317301750183105 0.13242803514003754 -0.5346853137016296 0.05935433879494667 -0.5812418460845947 -0.478974312543869 -0.2652851343154907 0.0580175556242466 -0.1277392953634262 0.002244248753413558 -0.917524516582489 0.5093119740486145 -0.6088370680809021 -0.5458654761314392 -9.955245018005371 -0.13015319406986237 -0.48597028851509094 -0.3581702411174774 0.2457236796617508 -0.5458076596260071 0.004024857189506292 0.08569557964801788 -0.2519846260547638 -0.03240220993757248 -0.5211968421936035 -0.47274473309516907 0.1759772151708603 -0.4229080379009247 -0.14081837236881256 0.6896929144859314 0.037753306329250336 -0.050291456282138824 -0.26921600103378296 0.14183931052684784 0.26019537448883057 -0.42864540219306946 0.5519396066665649 -0.20674176514148712 0.5107977986335754 -0.2511001527309418 0.11341604590415955 -0.2556452453136444 -0.08027222752571106 -0.2977752983570099 0.241312637925148 -0.2410954087972641 -0.4929729402065277 1.4979286193847656 -0.29410234093666077 -0.4771813154220581 -0.16527841985225677 -0.43608859181404114 -0.378834068775177 -0.2160147726535797 0.3568941056728363 -0.18612278997898102 0.5044993758201599 -0.12475497275590897 0.918448269367218 -0.14781154692173004 0.4858058989048004 0.24740466475486755 -0.313869446516037 0.3511144816875458 -0.6969883441925049 0.04512777552008629 0.3945156931877136 -0.4211746156215668 -0.060199324041604996 -0.404485821723938 0.24869686365127563 0.9853156805038452 -0.31891176104545593 0.5968972444534302 0.8490596413612366 0.11671214550733566 -0.22493423521518707 -0.5548661351203918 -0.8396534323692322 0.20282697677612305 -1.0669615268707275 -0.987914502620697 -0.5420742034912109 -0.1778658777475357 -0.8373603224754333 0.2952602207660675 0.3572433888912201 -1.2769547700881958 0.32090285420417786 -0.41517001390457153 0.10548461228609085 0.28407102823257446 -0.0543556846678257 -0.1390579789876938 -0.4917072355747223 -0.3943815529346466 -0.3269469141960144 -0.4185786545276642 -0.46987199783325195 -0.19455450773239136 -0.47055336833000183 -0.44835197925567627 0.009161282330751419 -0.1034160628914833 -0.03475266322493553 -0.3672100901603699 0.4981001615524292 0.11628201603889465 -0.5805184245109558 -0.6220908164978027 0.5082617402076721 -0.26010218262672424 0.2695629298686981 0.0906454399228096 0.8187878131866455 0.11368999630212784 0.04015650600194931 -0.42754918336868286 -0.20203104615211487 0.1928706169128418 -0.5941805839538574 -0.2491445690393448 0.3383958041667938 -0.3335437774658203 0.011742339469492435 -0.2055700719356537 -0.443246066570282 0.11509652435779572 -0.14863012731075287 0.022901475429534912 0.40576741099357605 0.17666734755039215 0.30486443638801575 -0.5370823740959167 -0.7256150245666504 0.6848775148391724 -0.16657593846321106 -0.35306140780448914 -0.10208447277545929 0.3326070010662079 0.2076936811208725 -0.29738569259643555 -0.8108144402503967 -0.4638445973396301 -0.6774961948394775 -0.38152772188186646 0.21057941019535065 0.2715523838996887 0.44356247782707214 0.24995040893554688 -0.09188432991504669 -0.25853487849235535 -0.359124094247818 0.008466662839055061 0.49551165103912354 -0.024489618837833405 0.693872332572937 0.2395264059305191 0.4824594259262085 0.005818619858473539 1.1694467067718506 -0.07356627285480499 0.38358986377716064 0.22984322905540466 0.10945386439561844 -0.428041011095047 0.3315964937210083 -0.004811836872249842 -0.0724046379327774 -0.12915465235710144 0.5444980263710022 -0.3822729289531708 -0.3761509954929352 -0.4190390408039093 0.37791165709495544 0.4326430559158325 0.022921210154891014 0.16691596806049347 0.39590874314308167 -0.06940171122550964 0.49673357605934143 0.7538080215454102 0.3077961206436157 -0.31029221415519714 -0.8386625647544861 0.26739928126335144 -0.28772708773612976 -0.16299405694007874 -0.16555500030517578 0.4554924964904785 0.5485255122184753 -0.19562716782093048 -0.14700408279895782 0.9649853110313416 0.2975648045539856 0.5110973715782166 -0.41936418414115906 -0.009562729857861996 0.3652649223804474 0.037713672965765 -0.23306097090244293 0.4912010431289673 0.3987828195095062 -0.04625019058585167 -0.5892465710639954 0.39248788356781006 -0.29487916827201843 -0.6475801467895508 0.17927415668964386 -0.723848283290863 0.5676097273826599 -0.07371354103088379 0.1531158983707428 0.04322531446814537 -0.20079737901687622 0.543083906173706 -0.3661505877971649 -0.21166633069515228 -0.4113340377807617 -0.05311412736773491 0.053559478372335434 0.5931049585342407 0.7771915197372437 -0.5129782557487488 0.5640904903411865 -0.48791778087615967 -0.6829275488853455 -0.41118326783180237 -0.2027454376220703 0.6925426125526428 -0.11772426962852478 0.00044873254955746233 -0.15591557323932648 -0.09760565310716629 -0.2227223515510559 0.4436570405960083 0.45725691318511963 0.24794311821460724 -0.7663912177085876 -0.31400230526924133 -0.18131950497627258 -0.3097037672996521 -0.06773050874471664 0.13637858629226685 -0.034586500376462936 -1.3163074254989624 0.31388771533966064 0.015488713048398495 -0.1682766079902649 -0.6518065333366394 -0.6928722262382507 0.48519599437713623 -0.012372984550893307 0.261993408203125 -0.7311748266220093 -0.7427899837493896 -0.10668754577636719 -0.33956366777420044 -0.06860782951116562 -0.40834683179855347 0.07815232127904892 -0.00973625760525465 -0.4471253454685211 -0.2242109328508377 0.3151656985282898 -0.19062303006649017 -0.644794225692749 -0.36450013518333435 0.3941754996776581 -0.39578428864479065 0.04932105541229248 -0.3556250333786011 -0.14439593255519867 0.12574833631515503 -0.25613662600517273 0.34626075625419617 0.41365668177604675 -0.03413910046219826 -0.2522279918193817 0.013847795315086842 0.45816469192504883 0.23428867757320404 0.2499505579471588 -0.44142502546310425 -0.3225407898426056 0.06369812041521072 0.0773114264011383 0.5974999070167542 0.36840295791625977 -0.4405951499938965 -0.3795326352119446 -0.6288694739341736 -0.004972474183887243 -0.5181840658187866 -0.2792580723762512 -0.2508690655231476 0.04825302213430405 0.01421051099896431 -0.1252848505973816 -0.3346865475177765 0.011366626247763634 -0.4902430474758148 -0.029396645724773407 -0.2915501296520233 0.2485092580318451 0.7214673161506653 -1.0641800165176392 0.1123221144080162 -0.582831859588623 0.4128270149230957 0.2393813580274582 0.40884047746658325 0.005045769736170769 0.5260488390922546 0.0333084799349308 0.39892053604125977 0.4738312065601349 -0.03897324576973915 -0.17898155748844147 0.03328293189406395 0.11419722437858582 -0.2221987247467041 -0.6164441704750061 0.18366622924804688 -0.6677283048629761 -0.7114772796630859 0.5763890743255615 0.39146357774734497 0.40933239459991455 -0.2848941683769226 -0.2983003854751587 0.1434551328420639 -0.29961106181144714 -0.2693478763103485 0.13094185292720795 0.22204624116420746 0.7676437497138977 0.17483335733413696 -0.11241918057203293 0.26396501064300537 -0.3297542631626129 -0.5967234969139099 0.24673236906528473 0.27354559302330017 0.02457684837281704 -0.40492188930511475 -0.104865662753582 0.2715328633785248 -0.09380712360143661 -0.1604463756084442 0.26165059208869934 0.6467152237892151 -0.2762751877307892 0.03145567327737808 -0.1796330362558365 0.4206695854663849 0.042048923671245575 0.13451196253299713 0.1707872897386551 0.22831936180591583 -0.32825759053230286 0.18222203850746155 0.11183731257915497 -0.08490090817213058 0.06541485339403152 -0.12589909136295319 0.2700846493244171 0.08190322667360306 -0.21658487617969513 0.08380942791700363 -0.33419448137283325 -0.0880121961236 0.5548741817474365 0.7115746736526489 0.035068269819021225 0.04913008585572243 -0.10652124136686325 -0.2951147258281708 -0.43240034580230713 0.2610059082508087 0.3866119682788849 0.10578994452953339 0.43651244044303894 0.29923081398010254 0.22197288274765015 0.12732690572738647 0.3688170313835144 0.2198692411184311 0.07978277653455734 -0.1490270495414734 0.32430508732795715 -0.10243181884288788 -0.2765134572982788 -0.18095172941684723 -0.6295710206031799 -0.2607020139694214 -0.24731780588626862 -0.42300984263420105 0.11173940449953079 -0.6665722131729126 0.19032806158065796 0.10658597201108932 0.3404669165611267 -0.4164986312389374 0.1236872747540474 0.21387434005737305 0.7551637291908264 -0.18656836450099945 0.1463455706834793 0.07691288739442825 0.032159220427274704 0.16255952417850494 0.45204222202301025 0.11975204944610596 0.24602670967578888 -0.6162470579147339 0.02265215665102005 -0.3395826518535614 -0.23102697730064392 -0.15065176784992218 0.25183001160621643 0.34085091948509216 -0.6681532263755798 -0.04563407599925995 0.16824942827224731 0.5539939999580383 0.07456155866384506 0.030267206951975822 0.11827997863292694 0.6666382551193237 0.4251525104045868 -0.8950473666191101 -0.6681941151618958 0.2500252425670624 -0.38364771008491516 -0.19990664720535278 -0.06391634792089462 -0.11147832870483398 -0.01313390675932169 -0.38704031705856323 0.38377687335014343 0.32566240429878235 0.17582401633262634 -0.17360930144786835 0.08087155967950821 0.4147726893424988 0.5794438123703003 1.0789557695388794 -0.2407875508069992 0.023595469072461128 -0.06521204113960266 -0.0634186789393425 -0.08876153081655502 0.7390990853309631 0.09039667993783951 0.39227333664894104 0.0280514657497406 0.43295252323150635 -0.06816626340150833 -0.8351063132286072 -0.32661575078964233 -0.48430201411247253 -0.7273223996162415 0.07228365540504456 -0.35673850774765015 -0.0633188858628273 -0.2563818693161011 -0.6213406920433044 0.13913589715957642 0.8369518518447876 -0.14798153936862946 -0.4397275745868683 0.2214977890253067 0.5914945006370544</t>
  </si>
  <si>
    <t>0.03866901248693466 -0.23892129957675934 0.010395508259534836 -0.5934242010116577 0.44680243730545044 -0.08072631806135178 -0.29871824383735657 0.537136435508728 -0.11146761476993561 0.26228779554367065 -0.047662314027547836 -0.20421820878982544 0.07140235602855682 0.6947746872901917 -0.11579766869544983 0.7216573357582092 -0.006525671109557152 0.03368892893195152 -0.2301502823829651 0.18040084838867188 -0.21809953451156616 0.1203601285815239 -0.046357981860637665 0.6699637174606323 -0.5233892798423767 -0.2567752003669739 0.2782352566719055 0.022902371361851692 0.20100249350070953 0.20851492881774902 0.033188290894031525 0.14010527729988098 0.3821943700313568 -0.16374921798706055 0.20354720950126648 -0.1019335463643074 0.10709197074174881 -0.34879395365715027 0.4065715968608856 0.7648857831954956 -0.32168614864349365 -0.8520309925079346 -0.060904745012521744 0.40421029925346375 0.2159823775291443 0.28350257873535156 -0.11303842812776566 0.38443735241889954 1.0651977062225342 -0.14446288347244263 -0.6743294596672058 -0.4043683707714081 -0.4775223135948181 -0.34151843190193176 0.5010215044021606 0.8984399437904358 -0.14637356996536255 -0.7319146394729614 0.582958996295929 -0.42731747031211853 -0.17011192440986633 -0.4401530921459198 0.10728215426206589 0.2550760507583618 -0.4818355441093445 -0.3048110902309418 0.21800358593463898 0.0007779900333844125 -0.6397286057472229 -0.019570549950003624 -0.5317531824111938 0.27058514952659607 0.05417507886886597 0.8303855061531067 0.0868537500500679 -0.1713206022977829 -0.44797229766845703 0.49089086055755615 0.2005043625831604 0.0555889755487442 -0.1013188436627388 -0.004633658099919558 -0.126651331782341 0.17317448556423187 0.3452392816543579 0.292260080575943 -0.20151028037071228 -0.6227923631668091 -0.19791088998317719 0.3487926125526428 0.03381781280040741 -0.03604109212756157 -0.37022697925567627 0.14111238718032837 -0.08246301859617233 0.13226602971553802 -0.7323103547096252 -0.5566341280937195 -0.0784936472773552 -0.016725799068808556 0.14477702975273132 -0.14877690374851227 0.3447776436805725 -0.1799817830324173 -0.43892544507980347 -0.315371572971344 -0.2756618857383728 -0.46598294377326965 -0.3955351710319519 0.156290203332901 0.47316625714302063 0.28901851177215576 -0.42293021082878113 -0.060258910059928894 0.24580533802509308 -0.4734990894794464 0.18980051577091217 0.0848851129412651 0.9191851019859314 0.11673072725534439 -0.004218559246510267 0.2069532871246338 0.040126148611307144 0.2144535332918167 0.03329019248485565 -0.024830946698784828 -0.7243081331253052 -0.39382970333099365 -0.02020764723420143 0.28151270747184753 0.20652183890342712 0.92686527967453 0.5222338438034058 -0.16818083822727203 0.12950807809829712 -0.20417314767837524 -1.3231295347213745 0.3058111071586609 -0.21669772267341614 0.16827930510044098 0.010763064958155155 -0.2754646837711334 0.23033398389816284 -0.07432518899440765 -0.010934198275208473 0.49882078170776367 -0.655684769153595 0.8196178078651428 0.3223734200000763 0.7274463176727295 -0.5406920909881592 -0.5733123421669006 -0.4759673476219177 -0.22230719029903412 0.14432057738304138 -0.4411112666130066 0.20483241975307465 0.5534908771514893 0.3601587414741516 -0.2606716752052307 -0.23270344734191895 0.16670192778110504 -0.24622026085853577 0.06653571128845215 0.4193803668022156 0.2743830978870392 0.02460710145533085 0.4147210717201233 -0.7378076314926147 -0.33768734335899353 -0.21713706851005554 -0.7528294324874878 -0.5849106311798096 0.02862553857266903 0.38945552706718445 -0.060636069625616074 0.4116828143596649 -0.5182502269744873 0.6106915473937988 -0.13130579888820648 -0.5359567999839783 -0.2401989996433258 -0.20117513835430145 -0.6413066387176514 -0.08633913099765778 0.6876161098480225 0.438662052154541 -0.15068379044532776 -0.45853206515312195 0.05551772564649582 -0.3861960768699646 0.48071616888046265 0.4449654817581177 -0.8262407779693604 -0.3578850030899048 0.08752533048391342 0.27046847343444824 -0.7897993326187134 -0.17751726508140564 0.05399509146809578 -0.07774869352579117 0.3296043276786804 0.590237021446228 -0.5981360673904419 -0.06733845919370651 0.7765508890151978 0.09551544487476349 -0.07101041823625565 -0.6808526515960693 -0.22190959751605988 -0.6582422256469727 0.5333846807479858 -0.12378377467393875 0.14928986132144928 0.14474104344844818 -0.26099738478660583 0.7259578108787537 -0.17412927746772766 0.3421236574649811 0.5553340315818787 -0.2856396734714508 -0.10288966447114944 -0.04173364117741585 1.1421698331832886 -0.2792957127094269 1.8597248792648315 0.3743242025375366 -0.13942787051200867 0.4516115188598633 0.3075408339500427 -0.22315676510334015 -0.5244835019111633 0.0736294537782669 -0.5371081829071045 0.24259471893310547 0.5689391493797302 -0.15865224599838257 0.021974513307213783 -0.28712427616119385 -0.577508270740509 -0.11329872161149979 0.22285977005958557 0.5495579242706299 -0.732251763343811 0.3999137878417969 -0.5831358432769775 -0.046062715351581573 -0.10582263767719269 0.0019392267568036914 0.6011574864387512 -0.21849225461483002 0.2566542327404022 -0.019740955904126167 0.1354685127735138 -0.47462695837020874 -0.13466128706932068 -0.11229885369539261 -0.6053369045257568 -0.28565043210983276 -0.4414461553096771 0.4190695583820343 -1.1785625219345093 0.4859703779220581 -0.6076840162277222 0.19540037214756012 -0.3875942826271057 0.314654141664505 0.3314796984195709 1.1867413520812988 0.2644379734992981 -0.3543853163719177 0.47519826889038086 -0.5946836471557617 0.3312010169029236 0.09243737161159515 -0.1731598675251007 -0.322126567363739 -0.22992755472660065 0.498796671628952 0.025763442739844322 0.5355662107467651 -0.30842480063438416 -0.3673756718635559 0.061573486775159836 -0.4126223921775818 0.5837692022323608 -0.7094036340713501 0.03762856870889664 0.16417630016803741 -0.4091815948486328 -0.21452584862709045 0.48885059356689453 -0.9931371212005615 -0.6656803488731384 0.9248746037483215 -0.5853957533836365 -0.43824031949043274 -0.5086511373519897 -0.4926680028438568 -0.37381842732429504 -0.0647243857383728 0.3451535105705261 -0.2690299153327942 -0.16820447146892548 -0.9358199834823608 0.47958895564079285 -0.19106347858905792 -0.36302492022514343 -9.273109436035156 -0.10606899857521057 -0.5206325054168701 -0.6058699488639832 0.7496410012245178 -0.34903138875961304 -0.15205679833889008 0.16925226151943207 -0.1526489108800888 0.14724281430244446 -0.2664259076118469 -0.6758267283439636 -0.04148772731423378 -0.12307573109865189 -0.17602762579917908 0.17190615832805634 -0.3232017159461975 0.009447897784411907 0.13098424673080444 0.35066401958465576 0.5512144565582275 -0.19146226346492767 0.6650047302246094 -0.22456003725528717 0.7355296015739441 -1.155063509941101 -0.01165736559778452 -0.4026247262954712 -0.38470903038978577 -0.5406534075737 0.1613331437110901 -0.09868218004703522 -0.6099938154220581 1.267982006072998 -0.12167836725711823 -0.7872452139854431 -0.4504016637802124 -0.5514853000640869 -0.2190781682729721 0.04990392550826073 0.3480578660964966 -0.3414294421672821 0.17829036712646484 0.19297224283218384 0.9991180896759033 0.2343357503414154 0.2014489769935608 0.30959782004356384 -0.25616928935050964 0.39393898844718933 -0.32417818903923035 -0.06856174021959305 0.6527703404426575 -0.7323102951049805 -0.22319597005844116 -0.23139572143554688 0.508916437625885 0.8553405404090881 -0.24226920306682587 0.3951692581176758 1.3531781435012817 0.6172800660133362 -0.36761918663978577 -0.6205236911773682 -1.2655943632125854 0.0544048547744751 -1.5542523860931396 -0.6948016881942749 -0.5316299796104431 -0.5229378938674927 -0.8956275582313538 0.8123422265052795 0.46250760555267334 -0.8050416707992554 0.2507155239582062 -0.3332778811454773 -0.16374237835407257 0.0091349883005023 0.19328507781028748 -0.3603695034980774 -0.4110601842403412 -0.5012408494949341 -0.6943263411521912 -0.3170385956764221 -0.460157573223114 -0.006454285699874163 -0.452801376581192 -0.10678566247224808 0.5009628534317017 0.18747861683368683 -0.051197733730077744 0.07063904404640198 0.6308332681655884 0.43984106183052063 -0.8496484160423279 -0.43594905734062195 0.2946172058582306 0.05884910374879837 -0.11107634007930756 0.12534774839878082 0.6255000233650208 -0.3023838400840759 -0.1329302340745926 -0.3739389181137085 -0.5144098401069641 -0.10643728822469711 -0.48958098888397217 -0.22883902490139008 0.5823910236358643 -0.28192415833473206 0.20342765748500824 -0.14914733171463013 -0.18807357549667358 0.11062966287136078 0.016413496807217598 -0.16388604044914246 0.30607953667640686 0.45929256081581116 0.6811984777450562 -0.614656388759613 -0.6196492910385132 0.7609933614730835 -0.5151090025901794 -0.11105913668870926 -0.021037403494119644 0.45075955986976624 0.3627259433269501 0.037962768226861954 -0.7800924777984619 -0.29312002658843994 -0.5571359395980835 -0.6689310073852539 0.38271787762641907 0.20259585976600647 0.5102951526641846 0.1074993908405304 -0.08217643946409225 0.20359212160110474 -1.1843870878219604 0.13015690445899963 0.39623528718948364 0.006954138167202473 0.8784970045089722 0.027440229430794716 0.7655575275421143 0.03058457560837269 0.9229770302772522 0.4829018712043762 0.2666294276714325 0.45522668957710266 0.06372331082820892 -0.7835020422935486 0.6701213121414185 0.020944980904459953 0.08301007747650146 -0.07427015155553818 0.6058704257011414 -0.005122432950884104 -0.3164375424385071 -1.1833930015563965 0.7474988102912903 0.5744625926017761 0.05931282415986061 0.24044053256511688 -0.2874804139137268 -0.116115041077137 0.558522641658783 0.6682937145233154 0.12522944808006287 -0.6269944310188293 -0.9009970426559448 0.3476628065109253 -0.40253177285194397 -0.372684121131897 -0.4237128496170044 0.769464373588562 0.592852771282196 -0.4437885880470276 -0.5127660632133484 0.5132959485054016 0.4844721555709839 0.5049771070480347 0.11147795617580414 0.04146963357925415 0.11367206275463104 0.16752222180366516 -0.41262996196746826 0.3678850531578064 0.23599174618721008 -0.7298882007598877 -0.24274903535842896 -0.08983314037322998 0.1004665195941925 -0.6768759489059448 0.06432338058948517 -0.5885355472564697 0.4113507866859436 0.3332259953022003 0.3172608017921448 0.011480973102152348 -0.15383435785770416 0.20951655507087708 0.15889763832092285 -0.4207656681537628 -0.0870896577835083 -0.0013076096074655652 -0.050710078328847885 0.6105514764785767 0.6230443716049194 -0.46517568826675415 0.4736686944961548 -0.5655151605606079 -0.6565698981285095 -0.11227265745401382 -0.09646742045879364 0.7829540967941284 -0.29702889919281006 0.4743254482746124 -0.2885865867137909 -0.08790670335292816 0.021994778886437416 0.2947281301021576 0.49840405583381653 -0.2714666426181793 -1.0153836011886597 -0.40581461787223816 -0.48808640241622925 -0.5628745555877686 0.13771745562553406 0.20307421684265137 0.2675769031047821 -1.9183615446090698 0.38808390498161316 -0.027860354632139206 -0.36644989252090454 -1.0899654626846313 -0.8166870474815369 0.579823911190033 0.1137428730726242 0.404633104801178 -0.30886608362197876 -0.4539083242416382 -0.14672642946243286 -0.4951820373535156 -0.04814111441373825 -0.34897467494010925 0.09080389887094498 -0.04108758643269539 -0.288448303937912 -0.09303651750087738 0.07179185748100281 -0.1471858024597168 0.02933420054614544 -0.6139394044876099 0.32518836855888367 -0.19436968863010406 -0.31263068318367004 -0.6482848525047302 -0.32113197445869446 -0.40256255865097046 -0.31650304794311523 0.24609312415122986 0.7195038199424744 -0.4574432671070099 -0.773866593837738 -0.1571340560913086 0.10816698521375656 0.2746793031692505 0.28725090622901917 -0.5370868444442749 -0.4511606991291046 -0.0941728875041008 -0.0011672981781885028 0.35725194215774536 0.4105534255504608 -0.41887953877449036 -0.4301527440547943 -0.8352533578872681 0.7580454349517822 -0.4990842044353485 -0.22277706861495972 -0.23206107318401337 0.28622573614120483 0.19293434917926788 0.018388407304883003 -0.32575279474258423 -0.09080187976360321 -0.566405177116394 0.037572674453258514 -0.022480091080069542 0.6889470219612122 0.45473209023475647 -1.0082992315292358 -0.26619642972946167 -0.37771081924438477 0.7164508104324341 0.4132136106491089 0.7080986499786377 0.39970096945762634 0.8675975203514099 -0.10176023095846176 0.4470500648021698 0.5555986762046814 -0.05736665427684784 -0.4548301696777344 0.01880412921309471 -0.17792214453220367 0.2158508449792862 -0.5555707216262817 -0.0976131334900856 -0.8295112252235413 -0.6897293329238892 0.7028543949127197 -0.03669510409235954 0.4639425575733185 -0.34380701184272766 -0.4298337697982788 0.25950556993484497 -0.34627217054367065 -0.24390795826911926 0.3146631121635437 0.45377370715141296 0.5726511478424072 -0.12283788621425629 -0.047105032950639725 -0.06902284175157547 -0.32155942916870117 -0.5801055431365967 0.07919491827487946 0.3190620243549347 0.18841670453548431 -0.3611034154891968 0.29335707426071167 0.28133624792099 -0.3771618604660034 -0.0597415417432785 0.3769504427909851 0.06635291129350662 -0.11446671932935715 -0.18107964098453522 0.028916306793689728 0.31299129128456116 0.3445207178592682 0.14332284033298492 0.7217829823493958 0.22488203644752502 -0.18394337594509125 -0.47563427686691284 -0.14716143906116486 0.03824161738157272 0.26169517636299133 0.10408420115709305 0.5854885578155518 0.23361444473266602 -0.5023060441017151 0.31226345896720886 -0.3961624503135681 -0.22437705099582672 0.3192084729671478 0.6865624785423279 -0.4332008957862854 -0.15502911806106567 -0.11567917466163635 -0.033320192247629166 -0.3953007459640503 0.15324386954307556 0.42218413949012756 0.1250906139612198 0.8943201899528503 0.10977153480052948 0.20866510272026062 0.18881289660930634 0.4071512222290039 0.1056966707110405 0.6299005746841431 -0.1492740362882614 -0.026661254465579987 -0.6324480772018433 0.10830063372850418 0.1588413566350937 -0.6731402277946472 0.026848414912819862 -0.020832480862736702 -0.550362229347229 -0.18834765255451202 -0.7567704916000366 0.2526330351829529 0.12373978644609451 0.4828800857067108 -0.36566513776779175 -0.12281697243452072 -0.09569371491670609 0.6479495763778687 -0.16544657945632935 -0.14922524988651276 0.5396944284439087 0.3774779140949249 -0.39151430130004883 1.0867434740066528 0.16800522804260254 0.22052597999572754 -0.2877884805202484 -0.24344152212142944 0.2961544394493103 -0.21092112362384796 -0.36952370405197144 0.68580162525177 0.49073919653892517 -0.9269762635231018 0.04727666825056076 0.23829394578933716 0.7387429475784302 0.14947444200515747 -0.14756642282009125 -0.25960567593574524 0.2612093389034271 0.4586441218852997 -0.6142130494117737 -0.9566142559051514 0.3708633780479431 -0.14256729185581207 -0.8391514420509338 -0.13773168623447418 -0.29610341787338257 -0.4963887929916382 -0.38483425974845886 0.45877087116241455 0.023957090452313423 0.0005506218294613063 -0.28785720467567444 0.43914860486984253 0.2661505937576294 -0.06212494894862175 0.5835707783699036 -0.23432452976703644 -0.003956187982112169 -0.42448505759239197 0.22620831429958344 -0.572569727897644 1.1847493648529053 0.12923182547092438 0.6820645928382874 -0.6165451407432556 0.29549160599708557 0.37539738416671753 -0.8961296677589417 -0.3094896078109741 -0.6456763744354248 -0.7891267538070679 -0.054066672921180725 -0.234007328748703 0.32423749566078186 -0.22703607380390167 -0.8197860717773438 0.13421151041984558 0.41287896037101746 0.15749338269233704 -0.5456027388572693 -0.0654049962759018 0.6838700175285339</t>
  </si>
  <si>
    <t>0.08376407623291016 -0.06794679164886475 0.21147839725017548 -0.5999740958213806 0.2969844937324524 -0.47826024889945984 -0.25086790323257446 0.1126205176115036 -0.18476881086826324 0.3534996509552002 -0.2100612223148346 -0.24391651153564453 -0.059194594621658325 0.8093242049217224 -0.05033406615257263 0.8492045998573303 0.3239562213420868 0.1525646150112152 -0.006642519496381283 0.36199110746383667 -0.18841935694217682 0.030716199427843094 0.07611247152090073 0.5753993988037109 -0.5407313108444214 -0.14029227197170258 0.4077051281929016 0.17939722537994385 -0.04112811014056206 0.20168724656105042 0.1273854374885559 0.10942801088094711 -0.09405029565095901 -0.436774343252182 0.37298816442489624 0.1323249489068985 -0.1074213832616806 -0.09961344301700592 0.33756107091903687 0.30312904715538025 -0.4553396701812744 -0.8425575494766235 -0.18931040167808533 0.170525923371315 0.12048636376857758 -0.066181980073452 -0.19940268993377686 0.0039397431537508965 0.8375499844551086 -0.20465300977230072 -0.15102310478687286 -0.39098507165908813 -0.6457499861717224 -0.3805757164955139 0.9254122972488403 1.004131555557251 -0.17700524628162384 -0.648995041847229 0.1372787058353424 -0.39367374777793884 -0.23813919723033905 -0.6486798524856567 0.11498421430587769 0.07759203016757965 -0.3013671338558197 -0.21253100037574768 0.13865002989768982 0.2346610575914383 -0.42354321479797363 0.2604730427265167 -0.08962351083755493 0.45089060068130493 0.21176712214946747 0.6718776822090149 -0.1847236305475235 -0.3099401593208313 -0.30658236145973206 0.4335372745990753 -0.17324574291706085 -0.039534877985715866 0.12365760654211044 -0.16793207824230194 -0.23755328357219696 0.24435558915138245 0.2138110101222992 0.43350449204444885 -0.07792448997497559 -0.4193355143070221 -0.5408379435539246 0.04370822384953499 0.2704257369041443 0.05279930308461189 -0.11633310467004776 -0.30109134316444397 0.03274490684270859 0.10863758623600006 -0.6225371360778809 -0.19876618683338165 -0.018820343539118767 0.06643585115671158 0.10695596784353256 -0.19607485830783844 0.05494126304984093 -0.30961233377456665 -0.5016898512840271 -0.14780668914318085 -0.09549711644649506 -0.26099905371665955 -0.5337219834327698 0.021858831867575645 0.4854331910610199 0.2930668294429779 -0.08276698738336563 -0.5699997544288635 0.353232204914093 -0.1710270494222641 -0.14619219303131104 0.0847780629992485 0.7252047657966614 0.3621859848499298 0.14682777225971222 0.0454418770968914 -0.1866479367017746 0.15420518815517426 -0.14961515367031097 0.3562576472759247 -0.29247918725013733 -0.37520456314086914 0.203560933470726 0.4751926362514496 -0.10889030992984772 0.4813790023326874 0.2156388908624649 -0.27394136786460876 -0.1213781014084816 0.06261968612670898 -1.0487077236175537 0.1665811389684677 -0.6509709358215332 0.2861654758453369 -0.23094819486141205 -0.17779049277305603 0.5720385313034058 0.19756972789764404 -0.12151233851909637 0.7467986941337585 -0.6611799597740173 0.606232225894928 0.2718642055988312 0.32144930958747864 -0.5152803063392639 -0.7009324431419373 -0.0966031476855278 -0.13223715126514435 0.39804238080978394 -0.21180829405784607 0.10051507502794266 0.5483863949775696 0.28825458884239197 -0.24165129661560059 -0.11400670558214188 -0.6182998418807983 -0.6157112121582031 0.17798136174678802 0.6659175753593445 0.19651415944099426 0.14054493606090546 0.5295688509941101 -0.7882587313652039 -0.3661176860332489 -0.135660782456398 -0.7756355404853821 -0.6510379910469055 -0.33532434701919556 0.2229982167482376 0.01798219606280327 0.6948890686035156 -0.08953890949487686 0.4123361110687256 -0.22909225523471832 -0.45943257212638855 0.24101009964942932 -0.19670946896076202 -0.7044710516929626 0.4290327727794647 0.5716599822044373 0.41166236996650696 0.04859745502471924 -0.29938358068466187 0.39583635330200195 -0.16258113086223602 0.5417678356170654 0.1898280680179596 -0.5696292519569397 -0.28614553809165955 -0.2688540816307068 0.28393739461898804 -0.642479419708252 -0.36980000138282776 -0.11297725886106491 0.22395268082618713 0.3076747953891754 0.3828286826610565 -0.6101880669593811 -0.168015718460083 0.693412184715271 0.22698991000652313 -0.35769298672676086 -0.15607507526874542 -0.4959263205528259 -0.4531569182872772 0.3547888398170471 -0.20014841854572296 0.31712111830711365 -0.16297413408756256 -0.18638432025909424 0.49438363313674927 -0.16036447882652283 0.40112757682800293 0.18641431629657745 -0.44066429138183594 -0.44357308745384216 -0.0526287779211998 0.847438633441925 -0.5179965496063232 1.6593650579452515 0.010872550308704376 -0.3919951021671295 0.502784788608551 0.36486512422561646 -0.1663711965084076 -0.46045181155204773 0.07107686996459961 -0.8019232153892517 -0.31837815046310425 0.5628435015678406 -0.09665210545063019 0.03364131227135658 -0.22007693350315094 -0.09733790904283524 -0.415484219789505 0.3469497859477997 0.3807148039340973 -0.47718146443367004 0.235478475689888 -0.6446152329444885 0.03279295936226845 -0.11728090792894363 -0.010819920338690281 0.5392804741859436 0.11296356469392776 0.39481431245803833 0.13316336274147034 -0.19602246582508087 -0.6075878739356995 0.0613928847014904 -0.29027870297431946 -0.5427867770195007 -0.7481198310852051 -0.2662670910358429 0.27657637000083923 -0.8923512101173401 0.25538235902786255 -0.5697301030158997 -0.05587617680430412 -0.4765670597553253 0.3400816023349762 0.35659149289131165 0.9338410496711731 0.33951011300086975 -0.15837420523166656 0.37861987948417664 -0.3330792486667633 0.17946279048919678 -0.28153663873672485 -0.3280443549156189 0.026553696021437645 -0.13327792286872864 0.8358898758888245 0.2553199231624603 0.45833536982536316 -0.24795712530612946 -0.24385710060596466 -0.024426590651273727 -0.34761032462120056 0.4141629636287689 -0.5013555884361267 0.6601853370666504 -0.14225701987743378 -0.2256833016872406 0.0341411791741848 0.25821956992149353 -0.5764309167861938 -0.21439328789710999 0.8343231081962585 -0.4765005111694336 -0.8092389106750488 -0.32401546835899353 -0.3271307647228241 -0.3717579245567322 -0.10821262747049332 0.18785463273525238 -0.03077332302927971 -0.0011916820658370852 -0.7937512397766113 0.5228727459907532 -0.38995423913002014 -0.2704101502895355 -8.052739143371582 -0.37436482310295105 -0.5943129658699036 -0.3391841948032379 0.6283780932426453 -0.2223932445049286 -0.05321511626243591 0.00199388200417161 -0.20590899884700775 0.5173339247703552 -0.2582288384437561 -0.460149347782135 0.47834616899490356 -0.4678814709186554 -0.32695531845092773 0.008640838786959648 -0.20900008082389832 -0.18168699741363525 -0.009286804124712944 0.37417134642601013 0.3102206885814667 -0.3509364724159241 0.40805792808532715 -0.4648384153842926 0.29530224204063416 -0.6059563755989075 -0.4646191895008087 -0.22939039766788483 -0.29073503613471985 -0.6865006685256958 0.5636880993843079 -0.2753201127052307 -0.5705183744430542 1.5276581048965454 -0.2532329261302948 -0.80474853515625 -0.364215612411499 -0.5790438055992126 -0.4885636866092682 0.08407854288816452 0.4305556118488312 -0.8349451422691345 0.27916303277015686 0.4874874949455261 1.134684443473816 0.06716956943273544 0.48282718658447266 0.7119549512863159 -0.5436620116233826 0.32340335845947266 -0.37697288393974304 0.05734706670045853 0.3807849586009979 -0.3558313846588135 0.02872547321021557 0.05177383869886398 0.09470932185649872 0.8747392892837524 -0.20748384296894073 0.296295166015625 0.9974682927131653 0.19524678587913513 -0.5501959919929504 -0.5230122208595276 -0.6696024537086487 0.4899948537349701 -1.1173789501190186 -1.1420334577560425 -0.6187965273857117 -0.37041208148002625 -0.7185810208320618 0.8477025628089905 0.4793515205383301 -1.0475285053253174 0.13154257833957672 -0.4924314320087433 0.1693725883960724 0.17004643380641937 0.03130197152495384 -0.04240507632493973 -0.5729607939720154 -0.2725324332714081 -0.19498758018016815 -0.266816109418869 -0.19819505512714386 0.2944803833961487 -0.5899497866630554 -0.3187040388584137 0.05549520254135132 0.03855592757463455 -0.26167115569114685 -0.13259878754615784 0.6787506341934204 0.47660332918167114 -0.9481157064437866 -0.6068153977394104 0.35283657908439636 -0.10600849241018295 0.0067222267389297485 -0.26338738203048706 0.5402603149414062 -0.22162625193595886 0.3612614572048187 -0.501015305519104 -0.37663790583610535 -0.20283429324626923 -0.7020502090454102 -0.17749130725860596 0.3284969925880432 -0.2437293827533722 0.17031928896903992 -0.3475467562675476 -0.16515898704528809 0.012847992591559887 0.11929716169834137 -0.052548848092556 0.4937211573123932 0.4811857044696808 0.36986401677131653 -0.23991647362709045 -0.1335291862487793 0.9506001472473145 -0.4058222472667694 -0.25778263807296753 0.12190093845129013 0.37669092416763306 0.09635721147060394 0.0105216633528471 -0.828241229057312 -0.4547436833381653 -0.37567609548568726 -0.2307320535182953 0.13102670013904572 0.6100238561630249 0.5524755716323853 0.43030422925949097 -0.21720106899738312 -0.2609288692474365 -0.2697957754135132 0.19586288928985596 0.31597384810447693 -0.10460580885410309 1.156462550163269 0.13587971031665802 0.3557012975215912 -0.24556949734687805 1.2546476125717163 0.11527744680643082 0.5410622954368591 0.02533399499952793 0.45223262906074524 -0.6047245860099792 0.22784091532230377 -0.2501196265220642 -0.173911914229393 0.05312294885516167 0.6351758241653442 -0.3406006991863251 -0.2553159296512604 -0.7219379544258118 0.36852163076400757 0.547878623008728 0.0824563056230545 0.06318444013595581 -0.25149381160736084 -0.14938423037528992 0.6970213055610657 0.4538738429546356 0.5636640787124634 -0.11174420267343521 -0.795120894908905 0.14781130850315094 -0.34313082695007324 -0.4342625141143799 -0.3782123625278473 0.31994321942329407 0.2921902537345886 -0.6335745453834534 -0.403364360332489 0.8339411616325378 0.2808862328529358 0.4338380694389343 -0.033443745225667953 -0.024186309427022934 0.4327194094657898 0.017031442373991013 -0.24302780628204346 0.19396643340587616 0.41311901807785034 -0.28072723746299744 -0.3119620978832245 0.08357325941324234 -0.042820487171411514 -0.4012322723865509 -0.05653638392686844 -0.5138640999794006 0.12038654834032059 0.15814714133739471 0.1793769896030426 0.18136993050575256 -0.02693033404648304 0.35737180709838867 -0.11817985028028488 -0.13806132972240448 -0.43617257475852966 -0.07667986303567886 -0.26423341035842896 0.724574625492096 0.7847841382026672 -0.15287621319293976 0.23663201928138733 -0.8740667104721069 -0.596714973449707 0.21052823960781097 -0.39351433515548706 1.0763198137283325 -0.30776897072792053 0.026030654087662697 -0.32429569959640503 -0.07391086965799332 -0.06089719384908676 0.6992432475090027 0.49329590797424316 0.05741700157523155 -0.7499693632125854 -0.3801648020744324 -0.19839246571063995 -0.530864417552948 -0.005262887571007013 0.15520966053009033 -0.0855841264128685 -1.6851308345794678 0.24301698803901672 -0.1892305314540863 -0.11518901586532593 -0.7907220721244812 -0.13515327870845795 0.6088742017745972 0.1871723234653473 0.20744109153747559 -0.6131272315979004 -0.4846513867378235 0.12424071878194809 -0.9335588812828064 0.06282570958137512 -0.5760871767997742 0.17144228518009186 -0.03115040250122547 -0.229404017329216 0.024784475564956665 0.10967688262462616 -0.42831850051879883 -0.30637267231941223 -0.5853356719017029 0.5157820582389832 -0.06512603908777237 -0.2873130142688751 -0.6355728507041931 -0.34732407331466675 0.07810038328170776 -0.5040068030357361 0.2612181007862091 0.7187914848327637 -0.19942964613437653 -0.8371914029121399 -0.40585777163505554 0.27630099654197693 0.32742831110954285 0.3847646117210388 -0.5803106427192688 -0.1901599019765854 0.11584299057722092 0.4280150830745697 0.21554863452911377 0.5091747045516968 -0.35789060592651367 -0.1860952228307724 -0.46309033036231995 0.7491790652275085 -0.6452955007553101 -0.16815364360809326 -0.08684534579515457 0.4055100083351135 0.03262363746762276 0.023761913180351257 -0.48679444193840027 -0.14797410368919373 -0.5809798240661621 -0.0897371917963028 0.15812940895557404 0.6312781572341919 0.3533233106136322 -1.2234103679656982 -0.17175200581550598 -0.49811452627182007 0.7215299010276794 0.16919611394405365 0.3578891456127167 0.12366576492786407 0.7390031218528748 -0.12375253438949585 0.6040459871292114 0.3932846486568451 -0.10410787165164948 -0.3301255404949188 0.13104483485221863 -0.2467263638973236 0.1003219485282898 -0.5373913049697876 -0.11303786188364029 -0.6837774515151978 -0.9698978066444397 0.6431508660316467 0.39848795533180237 0.0887099876999855 -0.08772425353527069 -0.33266380429267883 0.1440691500902176 -0.40099719166755676 -0.5728918313980103 0.3773030936717987 0.3603813648223877 0.9343253374099731 0.06072835251688957 0.29326146841049194 0.2843535542488098 -0.6413521766662598 -0.5706226825714111 -0.1398480385541916 0.2561075985431671 0.1752755343914032 -0.3417932987213135 0.2005680799484253 0.5757523775100708 -0.28985777497291565 0.12114186584949493 0.05340190604329109 0.18207383155822754 -0.3005855083465576 -0.2656298279762268 -0.4168410897254944 0.2514033019542694 0.52809077501297 0.184845969080925 0.21020925045013428 -0.004922850988805294 -0.3584369719028473 -0.09077531099319458 0.10300613194704056 -0.21335062384605408 0.13853658735752106 0.16659750044345856 0.369408518075943 0.4852190315723419 -0.3677453100681305 0.3782060146331787 -0.21801485121250153 -0.539082944393158 0.18593648076057434 0.45646932721138 -0.1241210550069809 -0.4378599524497986 -0.24085214734077454 -0.05578146502375603 -0.2687850594520569 0.18218283355236053 0.6049857139587402 0.3651796877384186 0.7793957591056824 0.15109138190746307 0.24312332272529602 -0.06520939618349075 0.5859217643737793 0.4483637809753418 0.6194567680358887 -0.10810665786266327 -0.12596286833286285 -0.6631519198417664 -0.006119795609265566 0.13104626536369324 -0.7119084596633911 0.04268922284245491 -0.19587863981723785 -0.8633814454078674 -0.1393086165189743 -0.9587305188179016 0.3492566645145416 0.007322077639400959 0.4950794577598572 0.09657274931669235 -0.07727666199207306 0.07478151470422745 0.6623562574386597 -0.5426994562149048 -0.15577375888824463 0.12340043485164642 0.5614088773727417 -0.14669711887836456 0.5404060482978821 -0.14648911356925964 0.20859114825725555 -0.42685556411743164 -0.11024616658687592 0.29938608407974243 -0.3282229006290436 -0.099520243704319 0.1549992859363556 0.5323740839958191 -0.26013657450675964 -0.2632429897785187 -0.0618024542927742 0.7639711499214172 -0.008218622766435146 0.1851147711277008 -0.243141770362854 0.625603199005127 0.4086459279060364 -0.6428499817848206 -0.6084065437316895 0.3947809636592865 -0.23477545380592346 -0.594278872013092 -0.0694386437535286 -0.16550910472869873 -0.49644771218299866 -0.45652127265930176 0.6185504198074341 0.2753676176071167 0.03201989457011223 -0.03268216550350189 0.5469246506690979 0.18222704529762268 0.2879277765750885 0.8612155318260193 -0.0862288549542427 -0.2922830581665039 -0.3764994442462921 -0.28369227051734924 -0.48467782139778137 0.8382789492607117 0.47721073031425476 0.5676670670509338 -0.10258674621582031 0.47907140851020813 -0.057482313364744186 -0.5963336229324341 -0.36151689291000366 -0.7677178978919983 -0.5772022008895874 -0.238493412733078 -0.39328521490097046 0.12762035429477692 -0.425656259059906 -0.6115401387214661 0.14390340447425842 0.6144987940788269 0.09118293225765228 -0.6505903005599976 0.25853994488716125 0.3920140564441681</t>
  </si>
  <si>
    <t>0.19943182170391083 -0.35388943552970886 0.10178890079259872 -0.19643445312976837 0.1942128688097 -0.022342460229992867 -0.28369495272636414 0.2162485271692276 -0.301784873008728 -0.03094283677637577 -0.22416289150714874 -0.3320122957229614 0.2320285588502884 0.8608381748199463 -0.440673828125 0.6657196879386902 -0.18331027030944824 0.22124864161014557 -0.43763503432273865 -0.0275876522064209 -0.2757885158061981 0.11728646606206894 -0.19153499603271484 0.4148517847061157 -0.24465055763721466 -0.019534626975655556 0.11117410659790039 -0.03163762018084526 0.04467567801475525 0.2974611818790436 -0.2888614237308502 0.411778062582016 0.12513725459575653 -0.500996470451355 -0.10310270637273788 -0.0023817159235477448 -0.5261630415916443 -0.2563754618167877 0.007338347379118204 0.4573006331920624 -0.1730213761329651 -0.5333206057548523 0.016446666792035103 0.5732985138893127 0.1088167354464531 0.15351872146129608 -0.30706486105918884 0.07062117755413055 0.5797651410102844 -0.2865694463253021 -0.9772489070892334 -0.3303200900554657 -0.48541080951690674 -0.0008552707731723785 0.2764289081096649 0.8719125390052795 -0.11113419383764267 -0.7443751692771912 0.1827152967453003 -0.07522361725568771 -0.0999688133597374 -0.3456205427646637 0.12568962574005127 0.2304757982492447 -0.29804864525794983 -0.38913413882255554 0.21128885447978973 0.4946333169937134 -0.6573671698570251 0.582007646560669 -0.3873329162597656 0.14630955457687378 0.01892458088696003 0.7388876080513 -0.08972116559743881 0.03938399627804756 -0.24903182685375214 0.519371747970581 0.11147516220808029 0.0896262601017952 -0.11698857694864273 0.12264431267976761 -0.020027147606015205 0.221832275390625 0.2293485403060913 0.1600012332201004 -0.39570891857147217 -0.6497700810432434 -0.4380197525024414 0.21034269034862518 0.21663908660411835 0.22258013486862183 -0.09108040481805801 0.11354755610227585 0.2532542049884796 -0.025593241676688194 -0.7200297713279724 -0.4333345890045166 0.1569419950246811 0.3346416652202606 0.1121203824877739 -0.08419636636972427 0.012060797773301601 -0.36398032307624817 -0.3772657811641693 -0.2808588445186615 -0.28222131729125977 -0.666016161441803 -0.14214332401752472 -0.1040639579296112 0.6835432052612305 0.30536359548568726 -0.41845497488975525 -0.13604840636253357 0.26482734084129333 -0.3158610761165619 0.07628584653139114 0.019763784483075142 0.9395578503608704 -0.31440457701683044 -0.40318477153778076 0.19941194355487823 0.2012547254562378 0.2640654742717743 -0.07174737751483917 0.27405545115470886 -0.36069199442863464 -0.35122835636138916 0.42307162284851074 0.38211479783058167 0.11077836155891418 0.5588935017585754 0.6932632923126221 -0.3569057285785675 0.3351666033267975 0.16535478830337524 -0.9450650215148926 0.22181451320648193 0.11243566870689392 -0.1409451961517334 -0.1549084484577179 0.05820656940340996 0.12811827659606934 0.30489686131477356 0.2817727029323578 0.2565968334674835 -0.11680060625076294 0.6983762383460999 0.021694986149668694 0.7140149474143982 -0.5953594446182251 -0.533350944519043 -0.3510936498641968 -0.41436269879341125 0.22925882041454315 -0.5880914330482483 0.3472917079925537 0.5527163147926331 0.5028960108757019 0.03180721774697304 0.03134465590119362 -0.15511296689510345 0.009797513484954834 0.13348081707954407 0.17427654564380646 -0.04528358206152916 -0.2213083952665329 0.19780336320400238 -0.24285143613815308 -0.26883986592292786 -0.16056646406650543 -0.9931249022483826 -0.46085676550865173 -0.12401768565177917 0.6579990386962891 -0.09399572014808655 0.1946427971124649 -0.18559718132019043 0.6149348020553589 -0.09837452322244644 -0.5013917684555054 0.1955796629190445 -0.19934572279453278 -0.6302446722984314 0.17579567432403564 0.8044765591621399 0.7867691516876221 -0.1750115007162094 -0.0019292719662189484 0.24415433406829834 -0.31446483731269836 0.41459164023399353 0.5900885462760925 -0.4924534857273102 -0.14771360158920288 0.1330985724925995 -0.00023087982845027 -0.6087667346000671 -0.17666198313236237 -0.04297073185443878 0.026013655588030815 0.46611031889915466 0.007430491503328085 -0.6056809425354004 -0.11907818913459778 0.6480905413627625 3.2598309189779684e-05 -0.2956949770450592 -0.8316090703010559 -0.07566891610622406 -0.5841130614280701 0.5191203951835632 -0.07464741170406342 0.06390320509672165 0.18113815784454346 -0.15839093923568726 0.5641225576400757 -0.17117838561534882 0.18909884989261627 0.4127659797668457 -0.09586579352617264 -0.08881043642759323 0.14679935574531555 0.5587239861488342 -0.3727632761001587 1.6780961751937866 0.04524825140833855 0.05143480375409126 0.5786739587783813 0.3461482524871826 -0.11910158395767212 -0.3872455060482025 0.15653285384178162 -0.5226178169250488 0.6277064681053162 0.12591876089572906 -0.26407113671302795 -0.00902139488607645 0.060130972415208817 -0.47740256786346436 -0.26325535774230957 0.1960996389389038 0.1946771889925003 -0.3461487591266632 0.10984707623720169 -0.17586643993854523 -0.1924918293952942 -0.21123558282852173 -0.2683858573436737 0.2554780840873718 -0.3692280054092407 0.40329238772392273 -0.32590776681900024 -0.028941338881850243 -0.683380663394928 -0.2404697984457016 -0.3264472186565399 -0.28885743021965027 -0.41282880306243896 -0.2136698216199875 0.31920915842056274 -0.8269264698028564 0.7488863468170166 -0.27848416566848755 -0.04723892733454704 -0.3323005735874176 0.14013144373893738 0.14595797657966614 1.2317322492599487 -0.10488834232091904 -0.03153785690665245 0.43687888979911804 -0.3340264558792114 0.15348125994205475 -0.10912829637527466 -0.170633003115654 -0.038273826241493225 -0.24288326501846313 0.6271105408668518 0.040135372430086136 0.18787865340709686 -0.2107149213552475 -0.21726571023464203 0.13989610970020294 0.04182439669966698 0.36268317699432373 -0.38201096653938293 0.11841920763254166 -0.02190277725458145 -0.24460147321224213 -0.10919161885976791 0.45847487449645996 -0.5126989483833313 -0.48676633834838867 0.8802925944328308 -0.23571860790252686 -0.5668428540229797 -0.11977025866508484 -0.8159844279289246 -0.2294182926416397 -0.17575396597385406 0.27959659695625305 -0.24915015697479248 0.1818264275789261 -0.6189389824867249 0.2933042347431183 -0.16560404002666473 -0.5529329776763916 -8.514572143554688 -0.24848705530166626 -0.34051308035850525 -0.41495585441589355 0.5034491419792175 -0.3705495297908783 0.01441151648759842 0.013420804403722286 -0.28424522280693054 -0.11998357623815536 -0.2493775486946106 -0.4629436731338501 -0.13314880430698395 -0.4533710777759552 -0.08463791012763977 0.29037585854530334 -0.06479387730360031 0.3522148132324219 0.15514905750751495 0.2659112811088562 0.09516149014234543 0.026751557365059853 0.4925200045108795 -0.17621542513370514 0.18962357938289642 -0.6745405793190002 0.17221017181873322 -0.21751785278320312 -0.2210060954093933 -0.6132054924964905 0.13693831861019135 -0.41258111596107483 -0.4024902880191803 1.6109267473220825 -0.10188087821006775 -0.490191251039505 -0.3920902907848358 -0.3035443127155304 -0.08567286282777786 -0.2679683566093445 -0.004031030926853418 0.10484808683395386 0.43994471430778503 -0.2796463072299957 0.6629806160926819 -0.15016986429691315 0.14227475225925446 -0.012722574174404144 -0.14889106154441833 0.46749642491340637 -0.5564630627632141 -0.03936111181974411 0.4845469892024994 -0.58580082654953 -0.15683826804161072 -0.4076096713542938 0.4885439872741699 0.5657972693443298 -0.33240827918052673 0.7931603789329529 1.1628893613815308 0.34900033473968506 0.10248079150915146 -0.7138216495513916 -0.6348333358764648 0.034203093498945236 -1.1856989860534668 -0.7686287760734558 -0.23771123588085175 -0.7541825175285339 -0.6815995573997498 0.07724544405937195 0.2959427833557129 -1.2634023427963257 0.3102565109729767 -0.13971669971942902 -0.13220228254795074 0.24735017120838165 -0.03840567171573639 -0.2387789934873581 -0.717602550983429 -0.33206331729888916 -0.3927842676639557 -0.17602191865444183 -0.4014471471309662 -0.40861770510673523 -0.6001583933830261 -0.6240479350090027 0.04593387246131897 0.21078993380069733 -0.14226034283638 -0.01781238056719303 0.5141189694404602 0.4097045958042145 -0.6855536103248596 -0.48193666338920593 0.13470880687236786 -0.09355804324150085 0.23782557249069214 0.06351617723703384 0.6361458897590637 -0.40995702147483826 -0.04045616090297699 -0.05082324519753456 -0.1096702292561531 0.09136074781417847 -0.7488530278205872 -0.28724557161331177 0.4016014635562897 -0.4564126431941986 0.14924542605876923 0.060911357402801514 -0.6607338786125183 0.12262558192014694 -0.12847065925598145 -0.3935210704803467 0.1322086900472641 0.2991878092288971 0.4190647602081299 -0.6530604362487793 -0.7096173167228699 0.7771835923194885 -0.3249470293521881 -0.252329021692276 0.007315521594136953 0.4268381893634796 0.28856608271598816 -0.05184468254446983 -0.9799959659576416 -0.2778452932834625 -0.6487271189689636 -0.5707364678382874 0.3953874409198761 0.13676702976226807 0.7248358726501465 0.1351621299982071 -0.18693141639232635 -0.36990025639533997 -0.8754808902740479 0.1704304814338684 0.4539664089679718 0.15564177930355072 0.7659944891929626 -0.026777656748890877 0.7524569630622864 0.12492106109857559 1.050956130027771 -0.1569264680147171 0.1040043905377388 0.36085066199302673 0.03783850371837616 -0.4563898742198944 0.6208184361457825 -0.03698180988430977 0.10196193307638168 -0.3971148729324341 0.5573828816413879 -0.11800914257764816 -0.5151334404945374 -0.5310607552528381 -0.01772490330040455 0.22551149129867554 0.37718668580055237 0.1187204122543335 0.22597676515579224 -0.16489923000335693 0.5930150151252747 0.910137951374054 0.21059417724609375 -0.819671094417572 -0.641650915145874 0.42278143763542175 -0.3327595889568329 -0.2517068386077881 -0.30270710587501526 0.8488636612892151 0.5288304090499878 -0.13983602821826935 -0.3101913630962372 0.6250913143157959 0.3736967146396637 0.6409611105918884 -0.06647279858589172 0.05693025514483452 0.2006405144929886 0.2502315044403076 -0.11494847387075424 0.09903309494256973 0.31415271759033203 -0.39982983469963074 -0.5353405475616455 0.14034618437290192 -0.15509361028671265 -0.6300832629203796 0.0503779761493206 -0.7676697373390198 0.6774184107780457 -0.2252448946237564 0.09258702397346497 0.20743198692798615 -0.14513975381851196 0.3076089918613434 -0.18771016597747803 -0.3206910192966461 -0.4200272262096405 -0.05658485367894173 -0.15873807668685913 0.3066233694553375 0.8292736411094666 -0.4913788139820099 0.017407650128006935 -0.3280094265937805 -0.6152189373970032 -0.12358803302049637 0.23245680332183838 0.8608152866363525 0.05694403871893883 -0.05980225279927254 -0.32319000363349915 -0.0908195897936821 0.13850246369838715 0.29654085636138916 0.6203282475471497 -0.13099198043346405 -0.40804505348205566 -0.22520811855793 -0.1251676231622696 -0.09083013981580734 -0.09854587912559509 0.33014771342277527 0.2093755602836609 -1.7305335998535156 0.1271069496870041 -0.05595971643924713 -0.0041701714508235455 -0.7648486495018005 -0.6103811264038086 0.47360920906066895 -0.2882189452648163 0.14565159380435944 -0.33098670840263367 -0.5528119206428528 -0.2335115224123001 -0.3535306751728058 -0.22520498931407928 -0.20145654678344727 0.19435365498065948 0.19744545221328735 -0.20300395786762238 -0.5906816720962524 0.18213309347629547 -0.5462132096290588 -0.4170883595943451 -0.735004723072052 0.30935701727867126 0.10888653248548508 -0.03609214723110199 -0.6301344037055969 -0.13045436143875122 0.09174669533967972 -0.18941783905029297 0.1916327327489853 0.5167661309242249 -0.3273546099662781 -0.387203186750412 0.023301174864172935 -0.018342794850468636 0.26224762201309204 0.6058762669563293 -0.38183221220970154 -0.5584692358970642 0.4418601989746094 -0.20021070539951324 0.5402563214302063 0.5185638666152954 -0.2984611690044403 -0.38274380564689636 -0.6390361189842224 0.37027060985565186 -0.6314365267753601 -0.06982313841581345 -0.27672645449638367 0.17477107048034668 0.14166958630084991 -0.15039318799972534 -0.5072702765464783 0.015380404889583588 -0.549843966960907 0.08858159184455872 -0.2642681300640106 0.49867844581604004 0.6793461441993713 -0.8884611129760742 -0.09862539172172546 -0.4476700723171234 0.5095083713531494 0.44819435477256775 0.25775590538978577 0.513313353061676 0.6395036578178406 -0.09562256187200546 0.32559844851493835 0.12038714438676834 -0.04284162446856499 -0.14324747025966644 -0.11592567712068558 -0.22960203886032104 -0.12262538820505142 -0.34457293152809143 0.2559458315372467 -0.6760985255241394 -0.7528089880943298 0.7060605883598328 0.10419243574142456 0.09114038199186325 -0.3308025896549225 -0.5264697670936584 0.018917230889201164 -0.45716941356658936 -0.08886907249689102 0.15299803018569946 0.01002869289368391 0.6160589456558228 0.0006442203302867711 0.09460294991731644 0.427402138710022 -0.19285984337329865 -0.3499648869037628 0.29883691668510437 0.557106614112854 0.25691524147987366 -0.46276846528053284 0.44312015175819397 0.17764510214328766 -0.15382058918476105 0.09933701157569885 0.16444708406925201 0.6321192383766174 -0.47867751121520996 0.014942879788577557 -0.10262639075517654 0.3568234443664551 0.22583681344985962 0.4340113401412964 0.5036402344703674 -0.031456273049116135 -0.3396246135234833 0.28412070870399475 0.1371927410364151 -0.037778180092573166 -0.11829996854066849 0.0895145833492279 0.069544218480587 0.3006068766117096 -0.5167548060417175 0.11375875025987625 -0.07749582082033157 -0.14389781653881073 -0.30771106481552124 0.5994797348976135 -0.22157074511051178 -0.13104628026485443 -0.06996706873178482 -0.050249140709638596 -0.26789066195487976 0.10087233781814575 0.28967294096946716 0.020153718069195747 0.8734705448150635 -0.01611928455531597 0.25640660524368286 0.253900408744812 0.30048051476478577 0.45626381039619446 0.0887056514620781 -0.04533430561423302 0.12962715327739716 -0.30053064227104187 0.03192773461341858 -0.24964796006679535 -0.7836205363273621 -0.48799028992652893 -0.385770320892334 0.11958125978708267 0.33760106563568115 -0.7098885178565979 0.12685400247573853 -0.05625825747847557 0.33667147159576416 -0.24606114625930786 0.18956732749938965 0.42353832721710205 1.1330111026763916 0.026599720120429993 0.029278134927153587 0.41547998785972595 0.3306092321872711 -0.19330288469791412 0.33657875657081604 -0.09453174471855164 0.2314308136701584 -0.34571215510368347 -0.1572539359331131 0.19533582031726837 -0.11665213108062744 -0.17309920489788055 0.0934227705001831 0.3219284117221832 -0.7128129601478577 0.05839911103248596 0.25865259766578674 0.7275486588478088 0.005802834872156382 0.3067648112773895 0.3327037990093231 0.4748345613479614 -0.08213403075933456 -0.6544908285140991 -0.7821438312530518 0.49154651165008545 -0.1888725757598877 -0.47906747460365295 -0.21738366782665253 -0.43044230341911316 -0.4528910219669342 -0.2696551978588104 0.15008492767810822 0.11933111399412155 -0.03644123300909996 -0.15515141189098358 0.2386285662651062 0.3632616102695465 0.34796762466430664 0.6920480728149414 -0.3566690981388092 0.3199516832828522 -0.37838736176490784 0.23378615081310272 -0.33630630373954773 0.8133788108825684 -0.03876127675175667 0.44984766840934753 -0.1362738162279129 0.13275237381458282 0.003849203698337078 -0.7072320580482483 -0.2983979880809784 -0.7731738090515137 -0.8077044486999512 -0.4997340738773346 -0.22929541766643524 0.19477765262126923 -0.14304588735103607 -0.5099916458129883 0.182756245136261 0.5680360198020935 -0.25424641370773315 -0.5308167338371277 0.2834482491016388 0.4776935577392578</t>
  </si>
  <si>
    <t>0.17369909584522247 -0.5049536228179932 0.29782143235206604 0.018268562853336334 0.5739295482635498 0.023586725816130638 0.06146584078669548 0.5878865718841553 -0.2341076284646988 -0.12770603597164154 -0.003163917688652873 -0.24488157033920288 -0.09370609372854233 0.36084282398223877 0.07529306411743164 0.40880700945854187 0.009704392403364182 0.559448778629303 0.017251843586564064 0.16955213248729706 -0.1022816076874733 0.06597018986940384 -0.22609026730060577 -0.06456736475229263 -0.31536945700645447 0.35001814365386963 0.32827937602996826 -0.47287189960479736 -0.607510507106781 0.19655312597751617 -0.2484174519777298 0.3645179271697998 0.6420711874961853 -0.17345212399959564 -0.3391958177089691 -0.6362612843513489 -0.3273802697658539 -0.24554769694805145 0.28607404232025146 0.42147183418273926 -0.10968119651079178 -0.6078376770019531 0.4373176395893097 0.08031006902456284 0.2489471435546875 0.39451420307159424 -0.6576630473136902 -0.11928703635931015 0.4306007921695709 0.10239174216985703 -0.6043606400489807 -0.00949570070952177 -0.5416541695594788 -0.08237802237272263 0.42817750573158264 0.5588963031768799 0.10693325847387314 -0.8248209953308105 0.3641330897808075 0.02262425608932972 0.00873724278062582 -0.2726682722568512 -0.16691583395004272 -0.12992103397846222 -0.43175771832466125 -0.2800193727016449 -0.056717585772275925 0.6024894118309021 -0.9716310501098633 0.32604753971099854 -0.03407822549343109 0.26717859506607056 -0.19907480478286743 0.21368443965911865 -0.27422913908958435 0.38947436213493347 -0.4354008734226227 0.5520240664482117 0.24046391248703003 0.105441153049469 0.16729813814163208 0.34236109256744385 0.7893491387367249 0.24933220446109772 0.15777947008609772 0.5505256652832031 -0.17610931396484375 -0.47406160831451416 -0.4075378477573395 0.12039371579885483 0.2260427623987198 0.11047866940498352 -0.14891138672828674 0.34337103366851807 0.5528280138969421 -0.12183632701635361 -0.8440576195716858 -0.22518615424633026 0.25368979573249817 0.13069279491901398 0.005306978244334459 -0.16416652500629425 0.2071298211812973 0.12453945726156235 -0.37338122725486755 -0.004881919827312231 -0.9035163521766663 -0.06797085702419281 -0.13488136231899261 0.2746945321559906 0.27795684337615967 0.30580487847328186 -0.17839957773685455 -0.7549009919166565 -0.012219597585499287 -0.21322618424892426 0.2757345736026764 0.01850404217839241 0.7955223917961121 0.10440250486135483 0.16737402975559235 0.5259432196617126 0.16115672886371613 0.21530888974666595 0.010736468248069286 0.22572524845600128 -0.12176564335823059 -0.0861278772354126 0.5147159695625305 0.36902734637260437 0.3286280632019043 0.7023372650146484 0.5696133971214294 -0.08119434118270874 0.12734520435333252 -0.17528904974460602 -0.8742794394493103 0.18588565289974213 0.03109218180179596 -0.005837887059897184 -0.4275236427783966 -0.34166431427001953 0.5204153060913086 -0.03432722017168999 0.4044552743434906 0.5209888219833374 -0.013952617533504963 0.1153707504272461 -0.6577373743057251 0.3950939476490021 -0.5045041441917419 -0.18944679200649261 -0.33248934149742126 -0.031198471784591675 0.23924367129802704 -0.3709362745285034 0.05535086989402771 0.2515920102596283 -0.09255614131689072 0.2811586558818817 0.05415939912199974 -0.10461144894361496 -0.43081697821617126 0.2265402227640152 0.6520312428474426 -0.13580594956874847 0.04568927362561226 0.2895917594432831 -0.09245730191469193 -0.31276941299438477 0.08228439092636108 -0.7916354537010193 -0.6041541695594788 0.43884339928627014 0.6682458519935608 0.3756190836429596 0.24699290096759796 -0.12625709176063538 0.6794681549072266 0.13240690529346466 -0.5750166177749634 0.057011257857084274 0.013807798735797405 -0.40880656242370605 0.049309488385915756 0.7764060497283936 0.4644116163253784 -0.18960559368133545 0.19762712717056274 0.025398381054401398 -0.7702292799949646 -0.050697211176157 0.37100648880004883 -0.29723963141441345 -0.10281378775835037 -0.28222090005874634 0.0868481695652008 -0.6455385088920593 -0.0747234970331192 0.11283183842897415 0.06400179117918015 0.45553016662597656 0.18546588718891144 -0.5395162105560303 -0.5486506819725037 0.23028947412967682 0.23016996681690216 -0.31083056330680847 -1.0822086334228516 -0.17521162331104279 -0.33849382400512695 0.534390389919281 -0.08432280272245407 0.37166526913642883 0.07020918279886246 0.18014846742153168 0.21833492815494537 -0.7502692341804504 0.35373201966285706 0.27342793345451355 0.1570890247821808 -0.3679603636264801 0.2088301032781601 0.7290103435516357 -0.5007604360580444 1.3153998851776123 0.2795953154563904 -0.11662650853395462 0.677092969417572 0.11993027478456497 -0.32759881019592285 0.006687844637781382 0.06489473581314087 -0.936558723449707 0.5283355712890625 -0.0028892525006085634 -0.038582440465688705 -0.28061577677726746 0.5958623290061951 -0.17175328731536865 -0.029141971841454506 0.23719216883182526 0.5373556017875671 -0.4664517641067505 0.3958848714828491 0.003855561139062047 -0.15997040271759033 -0.40286943316459656 0.042060043662786484 0.168399378657341 0.3117046356201172 0.4755590856075287 -0.22214119136333466 -0.5121744275093079 -0.171014204621315 -0.007142697926610708 0.04149334877729416 -0.36202266812324524 -0.7895906567573547 0.20941145718097687 0.04153335466980934 -0.35119593143463135 0.3777025640010834 -0.2375095635652542 0.25738391280174255 -0.6506655812263489 0.29644542932510376 0.16476351022720337 0.8208215832710266 -0.016504770144820213 -0.48847439885139465 0.08318985998630524 -0.21625745296478271 0.43503597378730774 -0.17548401653766632 -0.14062009751796722 -0.19018791615962982 -0.21179388463497162 0.31092604994773865 0.15716736018657684 0.16181938350200653 -0.20237302780151367 -0.1441691368818283 -0.05688485875725746 -0.15951956808567047 0.008193173445761204 0.026406772434711456 -0.04909788444638252 -0.11557533591985703 -0.18141986429691315 -0.21877360343933105 0.402324914932251 -0.3226487338542938 -0.10609934478998184 1.0149931907653809 0.5303900837898254 -0.10282830148935318 -0.17834824323654175 -0.21592272818088531 -0.08647364377975464 -0.18458063900470734 -0.16572876274585724 0.22493630647659302 -0.334005206823349 -0.20126116275787354 0.48666560649871826 -0.5675626993179321 -0.462007075548172 -8.700573921203613 -0.2609034478664398 -0.5407446026802063 -0.5344058871269226 0.1905105710029602 -0.48606887459754944 0.3582044541835785 0.08020129054784775 -0.02628539316356182 -0.06955229490995407 -0.16968698799610138 -0.1936895251274109 0.14114464819431305 -0.1394961178302765 -0.016081364825367928 0.6397070288658142 0.5024160742759705 -0.018249059095978737 -0.22688084840774536 0.20848511159420013 -0.030281366780400276 -0.439732164144516 0.2845785319805145 -0.16774903237819672 0.6217708587646484 -0.7707681059837341 0.40366873145103455 -0.1347164362668991 0.0356423519551754 -0.23715408146381378 -0.1514819860458374 -0.08361092954874039 -0.3199945390224457 1.2599878311157227 -0.4347662925720215 -0.712927520275116 -0.21908961236476898 -0.31421682238578796 -0.3333990275859833 -0.28786593675613403 0.23301689326763153 -0.1493244469165802 0.19178684055805206 0.14092884957790375 0.8981758952140808 -0.6671923995018005 0.3429465591907501 0.34939277172088623 0.20000958442687988 0.21546219289302826 -0.5541395545005798 -0.12203758209943771 0.009764600545167923 -0.5148360133171082 -0.5116321444511414 -0.29803064465522766 0.3306475579738617 0.8171834349632263 -0.5281414985656738 0.5024804472923279 0.8674964904785156 -0.4034045934677124 -0.20545993745326996 -0.42163971066474915 -0.6755869388580322 -0.23021817207336426 -1.2280304431915283 -1.036946415901184 -0.5889628529548645 -0.11836076527833939 -0.8637440204620361 0.34310492873191833 0.06814136356115341 -1.159112572669983 -0.03588484600186348 -0.6531385183334351 0.14426027238368988 0.22817577421665192 -0.20965071022510529 -0.21425892412662506 -0.7591063976287842 -0.42954179644584656 -0.2744501531124115 -0.3674803078174591 -0.6104767918586731 0.2464861124753952 -0.3827430009841919 -0.3165215849876404 -0.03780197724699974 -0.19446460902690887 0.11780066043138504 -0.1393577605485916 0.5918911099433899 0.2000771164894104 -0.2808298170566559 -0.413544625043869 0.565193235874176 -0.3164898753166199 -0.26057562232017517 0.10060545057058334 0.7070879936218262 -0.14935444295406342 0.07994900643825531 -0.3593714237213135 -0.5229555368423462 0.10760051012039185 -0.5263745188713074 0.08907774835824966 0.08868243545293808 -0.2233482450246811 -0.10498691350221634 -0.0673963725566864 -0.3114734888076782 0.1443442553281784 0.005849070381373167 0.12588615715503693 0.21669919788837433 0.3007602393627167 0.5505141615867615 -0.38142022490501404 -0.7193915843963623 0.3606449365615845 -0.5883682370185852 -0.3885286748409271 0.024043597280979156 0.09467238187789917 -0.012863039039075375 -0.026856979355216026 -0.4709860384464264 -0.5664055347442627 -0.44834181666374207 -0.5212163329124451 -0.18467849493026733 0.36489081382751465 0.5583805441856384 -0.20710508525371552 0.08352449536323547 0.025655945762991905 -0.010797448456287384 0.007571630645543337 0.45736512541770935 0.0566413514316082 0.6497548222541809 -0.014493846334517002 0.5892103314399719 -0.034632738679647446 0.774250328540802 0.10068995505571365 0.1618288904428482 0.38537681102752686 -0.30125680565834045 -0.7597002387046814 0.08863339573144913 -0.13501687347888947 -0.3847610652446747 -0.25907543301582336 0.262052446603775 -0.3155527710914612 -0.24896685779094696 -0.6680374145507812 0.5683663487434387 0.387515664100647 -0.21164435148239136 0.2858317196369171 0.12177866697311401 -0.04486234858632088 0.6262884736061096 0.5563389658927917 -0.18950001895427704 -0.7134771347045898 -0.6426709294319153 0.3422119617462158 -0.08430478721857071 -0.26532402634620667 -0.295803040266037 0.7585797309875488 0.2634413242340088 -0.20815019309520721 -0.30153191089630127 0.7621507048606873 0.17996226251125336 0.2742939293384552 -0.26096588373184204 0.04814843833446503 0.17049115896224976 0.10350809246301651 -0.2549688220024109 0.4079642593860626 0.42615342140197754 0.15574799478054047 -0.514969527721405 0.461650013923645 -0.052148982882499695 -0.5553712844848633 0.15865711867809296 -0.7331246733665466 0.6430109739303589 -0.07707633823156357 -0.06346279382705688 -0.07652045041322708 -0.4945013225078583 -0.035179175436496735 -0.3962905704975128 0.01680693030357361 -0.4050499498844147 0.09293053299188614 0.13669544458389282 0.535261332988739 0.4886924922466278 -0.35645243525505066 0.05887386202812195 -0.4897584021091461 -0.7885572910308838 -0.5560269951820374 0.03527039289474487 0.5470344424247742 -0.43614593148231506 -0.09947670251131058 -0.4830642640590668 0.007243074011057615 -0.2680637538433075 0.5281714797019958 0.3957972526550293 0.21203573048114777 -0.36692067980766296 -0.3337291181087494 0.16682320833206177 -0.34979915618896484 -0.15702782571315765 -0.03275549039244652 -0.11021646112203598 -1.4360471963882446 0.16512815654277802 0.0715937688946724 -0.25863155722618103 -0.6671158671379089 -0.762030839920044 0.5076526403427124 0.18397904932498932 0.15167345106601715 -0.41998934745788574 -0.680273711681366 -0.21675162017345428 -0.7249854207038879 -0.06444785743951797 -0.7037451267242432 -0.3184761703014374 0.09319818019866943 -0.6793932914733887 -0.0352102555334568 0.10970743745565414 -0.14331315457820892 -0.26536694169044495 -0.6536985039710999 0.40457651019096375 -0.4764523506164551 0.09036276489496231 -0.6656821966171265 -0.3354496955871582 0.0412900485098362 -0.37604591250419617 0.3205438554286957 0.14625988900661469 -0.019111866131424904 -0.23720449209213257 0.002720627933740616 0.11813265085220337 -0.1570192575454712 0.24036528170108795 -0.6822934150695801 -0.051828593015670776 0.09732925891876221 -0.22951968014240265 0.4883289039134979 0.3212825059890747 -0.8621944785118103 -0.489825576543808 -0.4985952079296112 0.26228103041648865 -0.4831666052341461 -0.5419109463691711 -0.39398905634880066 0.3712822198867798 0.2907243072986603 0.0071188658475875854 -0.318952739238739 -0.09299582988023758 -0.07099608331918716 0.19734328985214233 0.1777057647705078 0.4787156879901886 0.6425334215164185 -0.5033588409423828 -0.36339500546455383 -0.4049328565597534 0.49097731709480286 0.3687688410282135 0.47129249572753906 0.09880679845809937 0.5202526450157166 -0.0950947031378746 0.572693943977356 0.9241465926170349 -0.02977507747709751 -0.06037445738911629 -0.03927348926663399 0.22668789327144623 -0.18913201987743378 -0.14789332449436188 0.10686895996332169 -0.4451146423816681 -0.5411763191223145 0.8130244612693787 0.5004388093948364 -0.11120130866765976 -0.41030368208885193 -0.2577739655971527 0.22745488584041595 -0.5641863346099854 -0.17556697130203247 0.04891971871256828 -0.03193890303373337 0.8020384907722473 0.038500379770994186 -0.11518758535385132 0.5719990134239197 -0.39702436327934265 -0.21775507926940918 0.39797139167785645 0.24349546432495117 -0.14276324212551117 -0.48422929644584656 -0.1513163447380066 0.28868967294692993 -0.24089157581329346 -0.07651952654123306 0.0032930539455264807 0.2352365255355835 -0.3382432758808136 0.06788041442632675 0.21405558288097382 0.4695201814174652 0.01669088937342167 -0.1123359277844429 -0.01676214672625065 0.5543705821037292 -0.49199971556663513 0.11680322885513306 0.16568490862846375 -0.012905689887702465 0.06792966276407242 -0.16046814620494843 0.09696677327156067 0.4336545467376709 -0.22114406526088715 -0.07234097272157669 -0.23797982931137085 0.2995641827583313 0.39087972044944763 0.6757890582084656 0.07655247300863266 0.004472583066672087 -0.25652840733528137 -0.51544189453125 -0.5644473433494568 -0.05968354269862175 0.5456026792526245 0.16549991071224213 0.2817525565624237 0.18007470667362213 0.08476027846336365 0.05746956169605255 0.3497121334075928 0.10189377516508102 0.37519943714141846 -0.3732152283191681 0.3428303301334381 -0.3589003384113312 -0.2001808136701584 -0.004418263677507639 -0.31636762619018555 -0.4125858545303345 -0.1356855183839798 -0.6094325184822083 0.23425503075122833 -0.4962650239467621 0.3069460690021515 0.016102345660328865 0.4077852666378021 -0.6130255460739136 -0.15736959874629974 0.26594510674476624 0.7083112597465515 -0.057562123984098434 -0.15907250344753265 0.11682838946580887 0.13836748898029327 0.011878247372806072 0.7189695239067078 -0.01665719784796238 0.20278166234493256 -0.44587385654449463 -0.23766279220581055 -0.09312068670988083 -0.15233765542507172 0.20244932174682617 0.158288836479187 0.3030538260936737 -0.712811291217804 0.1770254224538803 0.04755546152591705 0.24680101871490479 0.0967332124710083 0.22833871841430664 -0.08344072103500366 0.7745359539985657 0.7710751891136169 -0.22368930280208588 -0.7066623568534851 0.10987651348114014 -0.35892173647880554 -0.248099222779274 0.14744901657104492 0.12903715670108795 0.09690024703741074 0.10626239329576492 -0.27619531750679016 0.1766991764307022 0.18289262056350708 0.2144121378660202 0.017024630680680275 0.35027316212654114 0.3104788661003113 0.9912977814674377 -0.47226789593696594 -0.047823235392570496 -0.2604682743549347 -0.12175003439188004 -0.06748030334711075 0.5123762488365173 -0.3901936113834381 0.41426610946655273 -0.4779168665409088 0.16722142696380615 -0.16121968626976013 -0.1338924616575241 -0.29773738980293274 -0.013634223490953445 -1.052747368812561 -0.4444265067577362 0.16225619614124298 0.22838802635669708 -0.38398706912994385 -0.6423413753509521 0.3273192048072815 0.6003932952880859 0.18645340204238892 -0.6436137557029724 0.13329945504665375 0.24966543912887573</t>
  </si>
  <si>
    <t>0.19767571985721588 -0.10458700358867645 0.057495925575494766 -0.4040150046348572 0.23158539831638336 -0.022951137274503708 -0.021298803389072418 0.4271630048751831 -0.06623610854148865 -0.005673686042428017 0.12436635792255402 -0.12445442378520966 -0.03782956674695015 0.6918280124664307 -0.36021673679351807 0.7871374487876892 -0.11661598086357117 0.04117218777537346 -0.5563454031944275 0.21481697261333466 -0.26157233119010925 -0.2548590898513794 0.11831473559141159 0.39857929944992065 -0.25887706875801086 -0.0010197506053373218 0.20427152514457703 -0.10569198429584503 0.010759319178760052 0.13915279507637024 -0.11297151446342468 0.34105488657951355 0.15272140502929688 -0.10864957422018051 0.21427638828754425 0.16526669263839722 0.0607692189514637 -0.28999143838882446 0.475927472114563 0.7595694065093994 -0.14111313223838806 -0.6466916799545288 -0.348286509513855 0.32742390036582947 0.22245238721370697 0.2414444088935852 -0.032719679176807404 0.2777010202407837 0.8454761505126953 -0.3532460927963257 -0.4986995458602905 -0.43826770782470703 -0.4181273579597473 -0.34844690561294556 0.27734997868537903 0.8809140920639038 -0.07551757991313934 -0.7829831838607788 0.32722318172454834 -0.24370843172073364 -0.20261389017105103 -0.40565282106399536 0.07932321727275848 0.11786643415689468 -0.3979359269142151 -0.3343215584754944 0.23817414045333862 0.18929028511047363 -0.6339436173439026 0.06444928050041199 -0.39888280630111694 0.3495337665081024 -0.2988554835319519 0.7043089270591736 0.3002326488494873 -0.04958031326532364 -0.11451948434114456 0.29808008670806885 0.07338476926088333 -0.18878096342086792 -0.4122938811779022 0.10806478559970856 -0.3210412561893463 0.06049994379281998 0.1555885672569275 0.39702919125556946 -0.22729083895683289 -0.6092464923858643 -0.2763611674308777 0.29573339223861694 0.12731947004795074 0.0777331292629242 -0.4641665816307068 0.05655699595808983 0.12137743830680847 0.16225410997867584 -0.6444854736328125 -0.5228077173233032 -0.019221452996134758 0.021782537922263145 0.0733245238661766 -0.3745053708553314 0.08128978312015533 -0.2644869089126587 -0.4456089735031128 -0.36564743518829346 -0.17546352744102478 -0.6986463069915771 -0.23206879198551178 0.0016241873381659389 0.3645273745059967 0.2399444878101349 -0.4987114667892456 -0.2840712368488312 0.3703881800174713 -0.42838335037231445 0.0515814870595932 0.25851142406463623 0.810024619102478 -0.14334289729595184 -0.14898821711540222 0.4718920886516571 0.1223476231098175 0.28056472539901733 0.11940551549196243 0.06685812026262283 -0.48990821838378906 -0.32521331310272217 0.2700873017311096 0.38445594906806946 0.06049184128642082 0.8595419526100159 0.3776227831840515 -0.15618307888507843 0.34347856044769287 -0.08320971578359604 -1.2518569231033325 0.24171951413154602 -0.06378032267093658 -0.026798592880368233 0.028144538402557373 -0.12102603912353516 0.08239547163248062 -0.08246023952960968 0.0710359588265419 0.4333793520927429 -0.5717950463294983 0.6217489242553711 0.31310126185417175 0.7084280848503113 -0.43411785364151 -0.5482522249221802 -0.4669836759567261 -0.23474526405334473 0.3429030179977417 -0.5472549200057983 -0.03378719091415405 0.5292857885360718 0.2491191327571869 -0.2492428570985794 -0.1149601936340332 0.27566635608673096 -0.03134164214134216 -0.1137898862361908 0.3607330322265625 0.11297978460788727 -0.09613645076751709 0.41270893812179565 -0.5403046011924744 -0.4173946976661682 -0.07688920944929123 -1.1312308311462402 -0.7707433104515076 0.11526235938072205 0.34902986884117126 -0.07628170400857925 0.4685520827770233 -0.38924819231033325 0.5153225660324097 0.012322804890573025 -0.4751727879047394 -0.16297508776187897 -0.27239924669265747 -0.6734119653701782 0.23593619465827942 0.8146120309829712 0.5300297141075134 -0.20622354745864868 -0.24631403386592865 0.06085611879825592 -0.15760435163974762 0.5083247423171997 0.5272126197814941 -0.7198418378829956 -0.06468293070793152 -0.03196416050195694 0.11952619254589081 -0.6777951121330261 -0.13214971125125885 -0.11927612870931625 -0.23250211775302887 0.4168645441532135 0.2896891236305237 -0.5732977390289307 -0.09167942404747009 0.7982034087181091 0.09338586032390594 -0.1975875049829483 -0.9052276611328125 -0.4099164307117462 -0.5408697724342346 0.5931586027145386 -0.20912910997867584 0.2552229166030884 -0.13735511898994446 -0.3927048146724701 0.7367846965789795 -0.07144781947135925 0.16447967290878296 0.3703128695487976 -0.1675703376531601 -0.47219741344451904 0.001226950203999877 0.8879080414772034 -0.3275652229785919 1.6516722440719604 0.43305307626724243 0.12143293768167496 0.4571269750595093 0.27545180916786194 -0.05100631341338158 -0.3253210186958313 0.20975661277770996 -0.5420275926589966 0.30345240235328674 0.47782188653945923 -0.20536485314369202 0.22200366854667664 -0.26308679580688477 -0.35392430424690247 -0.28373420238494873 0.18817414343357086 0.7071576714515686 -0.4725193977355957 0.21184755861759186 -0.4124406576156616 -0.2862081229686737 -0.07876141369342804 -0.23893357813358307 0.6168412566184998 -0.2976149916648865 0.3269132375717163 -0.2499958574771881 0.2605563700199127 -0.517778754234314 -0.2980858385562897 -0.2714415490627289 -0.40029826760292053 -0.23842422664165497 -0.26590749621391296 0.5053839087486267 -0.9740366339683533 0.418148010969162 -0.3327081799507141 -0.042547162622213364 -0.12251091003417969 0.24906852841377258 0.34085404872894287 1.2698744535446167 0.17646002769470215 -0.19363658130168915 0.4476597011089325 -0.3146745562553406 0.2333860546350479 -0.0252090897411108 -0.10142404586076736 -0.03408214822411537 -0.20747916400432587 0.5784857273101807 0.3395828604698181 0.26536568999290466 -0.05440812557935715 -0.3681579828262329 0.11686874181032181 -0.30961453914642334 0.5220542550086975 -0.5709831118583679 -0.12279283255338669 0.25971585512161255 -0.2113136649131775 -0.20582395792007446 0.3695772588253021 -0.8286622166633606 -0.6617399454116821 0.8514136075973511 -0.4954617917537689 -0.37270388007164 -0.1500478982925415 -0.5589261651039124 -0.30138614773750305 -0.019260089844465256 0.11217653751373291 -0.13459409773349762 0.046130914241075516 -1.0126450061798096 0.36517125368118286 -0.46715667843818665 -0.29330870509147644 -9.580896377563477 -0.3274257481098175 -0.682881236076355 -0.5894336104393005 0.5289191007614136 -0.3241734802722931 -0.12624740600585938 -0.057424526661634445 -0.002386416308581829 0.3052830100059509 -0.1500828117132187 -0.25463762879371643 -0.2605619430541992 -0.33116406202316284 -0.16266939043998718 -0.1278160661458969 -0.26004111766815186 0.13583692908287048 0.04473838955163956 0.3658733367919922 0.17404130101203918 -0.22390033304691315 0.6675103306770325 -0.24052394926548004 0.5791496634483337 -1.029252529144287 -0.15863272547721863 -0.18582044541835785 -0.32341575622558594 -0.7890258431434631 0.388712078332901 -0.08960223197937012 -0.46032238006591797 1.1048734188079834 -0.22967272996902466 -0.49879181385040283 -0.45410439372062683 -0.3869827091693878 -0.03482451289892197 0.0736076682806015 0.29410213232040405 -0.062228020280599594 0.1348206102848053 0.02919331192970276 0.8813495635986328 -0.0051729315891861916 0.2886260449886322 0.27276304364204407 -0.3031155467033386 0.46103593707084656 -0.4402009844779968 0.002354881027713418 0.4513589143753052 -0.5579560995101929 -0.17640072107315063 -0.47271209955215454 0.44832438230514526 0.592117965221405 -0.4232405424118042 0.5108176469802856 1.2996935844421387 0.4855419993400574 -0.5756978988647461 -0.6395918130874634 -0.718483567237854 0.09953583776950836 -1.2002689838409424 -0.4372766315937042 -0.3228662312030792 -0.6747399568557739 -0.7891024351119995 0.5948873162269592 0.5313002467155457 -1.1909624338150024 0.39794114232063293 -0.41009047627449036 -0.2841659188270569 0.29536575078964233 -0.05716387555003166 -0.23306450247764587 -0.4283832311630249 -0.20902906358242035 -0.3996187448501587 -0.16027909517288208 -0.25426560640335083 0.005944554693996906 -0.43974071741104126 -0.306821346282959 0.13816766440868378 0.2535267472267151 -0.3448891043663025 -0.021412096917629242 0.8441291451454163 0.4466099143028259 -0.7013779878616333 -0.3702356517314911 0.3246352970600128 0.2672993242740631 0.29695039987564087 0.005275658331811428 0.5007411241531372 -0.15714548528194427 0.29405736923217773 -0.24125376343727112 -0.23717476427555084 -0.022671328857541084 -0.58096843957901 -0.15767675638198853 0.5405398607254028 -0.08196226507425308 0.043912410736083984 0.0015235128812491894 -0.37528908252716064 0.06722606718540192 0.058675412088632584 -0.2236005961894989 0.16118766367435455 0.4264470338821411 0.4041100740432739 -0.5467473268508911 -0.6688362956047058 0.6459359526634216 -0.4035094678401947 -0.1407279074192047 -0.12239375710487366 0.29542461037635803 0.27993178367614746 0.426606684923172 -1.0179383754730225 -0.09046612679958344 -0.3306182324886322 -0.6655450463294983 0.5324388146400452 0.17482565343379974 0.4588928818702698 0.07729106396436691 -0.2933345437049866 0.04412486031651497 -0.6245603561401367 0.15972894430160522 0.5073108077049255 -0.05637868121266365 0.6948270201683044 -0.03659052029252052 0.5063655376434326 0.10736937075853348 0.7698306441307068 0.32621484994888306 0.12748035788536072 0.731753408908844 0.14564992487430573 -0.6781946420669556 0.6951947808265686 0.14104418456554413 0.1738588809967041 0.06038716807961464 0.7799715399742126 -0.2101719081401825 -0.5581327676773071 -0.7756195664405823 0.5330867767333984 0.3904567360877991 0.07217629998922348 0.11526518315076828 0.01945384591817856 -0.3968510627746582 0.4593265950679779 0.9073953628540039 0.2026878297328949 -0.43127429485321045 -0.49519094824790955 0.40383651852607727 -0.48216521739959717 -0.4845731854438782 -0.31831029057502747 0.7004391551017761 0.510871946811676 -0.25142958760261536 -0.45509883761405945 0.594277024269104 0.5236127376556396 0.4417732059955597 0.12201647460460663 -0.16820856928825378 0.02209389954805374 0.42484375834465027 -0.12312131375074387 0.10684549808502197 0.44269996881484985 -0.23085573315620422 -0.31624680757522583 0.10552993416786194 -0.2612779438495636 -0.7184021472930908 0.1455744504928589 -0.5903549790382385 0.2826545536518097 -0.05645320191979408 0.25224101543426514 0.08365711569786072 -0.05751335993409157 0.43059396743774414 -0.12457694113254547 -0.3769895136356354 -0.20137575268745422 -0.2303299754858017 -0.12408307194709778 0.5918256044387817 0.6341097950935364 -0.5718334317207336 0.2972753345966339 -0.4600067138671875 -0.9005177021026611 -0.21633808314800262 0.2073301523923874 0.6838141083717346 -0.09252854436635971 0.2076246589422226 -0.32032591104507446 -0.27638494968414307 0.12033896148204803 0.1604919135570526 0.7324415445327759 -0.23703321814537048 -0.40764278173446655 -0.18012307584285736 -0.3763192892074585 -0.4487655460834503 -0.0103559335693717 0.1901804655790329 0.2523985505104065 -1.8503104448318481 0.18636561930179596 0.4276426136493683 -0.1648114025592804 -0.964306116104126 -0.8986911773681641 0.46018773317337036 0.2258482724428177 0.3690086603164673 -0.5015719532966614 -0.5788525342941284 -0.31965774297714233 -0.6093119382858276 0.008425182662904263 -0.4040182828903198 0.010230100713670254 -0.046611275523900986 -0.22650760412216187 -0.24420815706253052 0.1552457958459854 -0.4505205750465393 -0.04497683793306351 -0.6753031611442566 0.17721185088157654 0.08817458152770996 -0.2105373740196228 -0.5594666004180908 -0.21683567762374878 -0.15581896901130676 -0.19927054643630981 0.2428983598947525 0.6553147435188293 -0.3824092149734497 -0.7892208695411682 -0.22500255703926086 0.19087015092372894 0.1874495893716812 0.3167739510536194 -0.4791790843009949 -0.34630122780799866 0.004409761168062687 0.0039754328317940235 0.47763505578041077 0.4558382034301758 -0.20407913625240326 -0.42105281352996826 -0.3574874997138977 0.5314756631851196 -0.603613018989563 -0.22693461179733276 -0.25682303309440613 0.19320084154605865 0.14376553893089294 -0.22127994894981384 -0.6039556264877319 -0.18166382610797882 -0.551063597202301 0.09558700025081635 -0.1610608845949173 0.566785454750061 0.5544258952140808 -1.0128633975982666 -0.1564870923757553 -0.282559335231781 0.758577287197113 0.1531088501214981 0.5002217888832092 0.40023425221443176 0.6741654276847839 0.12242110818624496 0.17984551191329956 0.39423656463623047 -0.13984960317611694 -0.48687946796417236 -0.2894381880760193 -0.12617573142051697 0.0658533051609993 -0.5793755650520325 0.0962396040558815 -0.8692376017570496 -0.4067096710205078 0.5288393497467041 0.036364056169986725 0.34413769841194153 -0.2448376715183258 -0.5613842606544495 0.1904124915599823 -0.4221191108226776 -0.14506793022155762 0.12769582867622375 0.39726513624191284 0.4971693754196167 -0.07475517690181732 -0.020731577649712563 0.028047164902091026 -0.045922037214040756 -0.5583003163337708 -0.056721605360507965 0.5620800256729126 0.2541911005973816 -0.11270647495985031 0.2517606019973755 0.09700275212526321 -0.329459011554718 0.06089964881539345 0.4781172573566437 0.29169562458992004 -0.36395546793937683 -0.12935978174209595 -0.037715885788202286 0.3544157147407532 0.38632747530937195 0.06441596150398254 0.6036447286605835 0.056086402386426926 -0.37655651569366455 -0.07779987156391144 -0.2854669988155365 -0.09182430803775787 0.048671986907720566 0.12728644907474518 0.5483437180519104 0.38313260674476624 -0.5522509813308716 0.14104877412319183 -0.1927020400762558 -0.20525063574314117 -0.07078462094068527 0.5548256039619446 -0.24232245981693268 -0.003603859106078744 -0.17968575656414032 -0.15456423163414001 0.04163036122918129 0.10502397269010544 -0.04347516968846321 0.2755976915359497 0.8159905672073364 0.11116538941860199 0.2449394166469574 0.3040023148059845 0.17210498452186584 0.4981958270072937 0.5189058780670166 -0.02720640040934086 0.1866885870695114 -0.4842851459980011 0.17789727449417114 0.1028606966137886 -0.5271018743515015 0.04581301659345627 -0.21106114983558655 -0.3699265718460083 -0.1913256049156189 -0.7439838647842407 0.12938496470451355 0.46158912777900696 0.2977428138256073 -0.25600481033325195 0.21323162317276 0.12888219952583313 0.5535032153129578 -0.12600907683372498 -0.19331584870815277 0.2376115620136261 0.32836756110191345 -0.21099017560482025 0.4763161838054657 0.03924999758601189 0.3142113983631134 -0.3224327862262726 -0.23880532383918762 0.15099112689495087 -0.16596269607543945 -0.5130502581596375 0.45297643542289734 0.5558155179023743 -0.8905222415924072 -0.10002339631319046 0.2275685966014862 0.6271424889564514 0.08857004344463348 -0.16083526611328125 0.19029268622398376 0.35470911860466003 0.21949002146720886 -0.7775941491127014 -0.8980423808097839 0.3810115456581116 -0.24380581080913544 -0.7202475070953369 -0.08627757430076599 -0.49722638726234436 -0.3991435170173645 -0.5486616492271423 0.5290590524673462 0.20999601483345032 0.3358006775379181 0.0050018830224871635 0.27935799956321716 0.24604350328445435 0.1478739082813263 0.6313270926475525 -0.20546604692935944 -0.07382036745548248 -0.4054204821586609 0.20642684400081635 -0.3301944136619568 0.7402462363243103 -0.11392520368099213 0.8149888515472412 -0.42380744218826294 0.4912497103214264 0.2968860864639282 -0.7758193612098694 -0.4275743067264557 -0.886830747127533 -0.5765739679336548 -0.12943248450756073 -0.31695351004600525 0.16185157001018524 -0.5251616835594177 -0.7218818664550781 0.21932679414749146 0.5604835152626038 -0.035365525633096695 -0.4705237150192261 0.24167005717754364 0.36486193537712097</t>
  </si>
  <si>
    <t>0.09420084953308105 -0.2946367859840393 0.09956372529268265 -0.4540858268737793 0.18091239035129547 -0.03575144708156586 -0.20185454189777374 0.3868870437145233 0.10085514187812805 0.2078360766172409 -0.23490945994853973 -0.11526702344417572 -0.021122952923178673 0.7729092240333557 0.021525628864765167 0.7821485996246338 -0.23643197119235992 0.07526293396949768 -0.0056372215040028095 0.40133827924728394 -0.3514051139354706 -0.18305224180221558 -0.03273133188486099 0.4264225661754608 -0.37590137124061584 -0.16727210581302643 0.2927733361721039 0.00919352937489748 0.21622943878173828 0.26730969548225403 -0.19160853326320648 0.07725333422422409 0.23408553004264832 -0.2544141113758087 0.12101631611585617 0.06449912488460541 0.0032036686316132545 -0.2864759564399719 0.30356165766716003 0.7579011917114258 -0.3081151843070984 -0.7223708629608154 -0.4081004858016968 0.21562911570072174 0.2420194000005722 0.3080157935619354 -0.13077190518379211 0.14962948858737946 0.9390087127685547 -0.28891870379447937 -0.7335185408592224 -0.5402328968048096 -0.27466824650764465 -0.3868817687034607 0.6806418895721436 0.9238690137863159 -0.18366806209087372 -0.4609418213367462 0.43845319747924805 -0.3815564811229706 -0.21863722801208496 -0.5495514273643494 0.16058002412319183 0.32024306058883667 -0.4102244973182678 -0.24232600629329681 0.20296362042427063 0.19778551161289215 -0.7534173130989075 -0.06621957570314407 -0.2999460995197296 0.4233676791191101 0.14195117354393005 0.6838243007659912 0.22892138361930847 -0.2684805691242218 -0.2858296036720276 0.3902927041053772 0.09727703779935837 -0.018149159848690033 -0.09390775859355927 -0.08972583711147308 -0.1551336646080017 0.1782665252685547 0.5419474840164185 0.29119187593460083 -0.08726903796195984 -0.534409761428833 -0.29385045170783997 0.2200564742088318 0.13784708082675934 0.06000557914376259 -0.38590794801712036 0.09352563321590424 0.07169748842716217 0.21685293316841125 -0.7255055904388428 -0.3878737688064575 -0.021969910711050034 0.20817376673221588 0.057182032614946365 -0.17569606006145477 0.11958964914083481 -0.21661996841430664 -0.5189880132675171 -0.37036529183387756 -0.16901175677776337 -0.40853744745254517 -0.47255122661590576 0.2324150651693344 0.5458126664161682 0.23862314224243164 -0.4194565415382385 -0.09459228813648224 0.16179165244102478 -0.46381452679634094 0.19280165433883667 0.1512351930141449 0.8495436906814575 -0.015786364674568176 -0.13792671263217926 0.35791805386543274 -0.020455125719308853 0.241313636302948 -0.0005515750963240862 0.10203903168439865 -0.6672709584236145 -0.32732093334198 0.12143561244010925 0.397540420293808 0.16505125164985657 0.6963244676589966 0.3855355679988861 -0.13113871216773987 0.04170053452253342 -0.2850017547607422 -1.0828630924224854 0.23627600073814392 -0.004853393416851759 0.034039612859487534 -0.18772265315055847 -0.2576907277107239 0.16651734709739685 0.09830787777900696 0.2380623072385788 0.5640787482261658 -0.47004032135009766 0.8452359437942505 0.48117735981941223 0.36890438199043274 -0.6357628107070923 -0.6044924855232239 -0.33576005697250366 -0.10157914459705353 0.0954567939043045 -0.298626571893692 0.29947274923324585 0.5966833829879761 0.35115888714790344 -0.0664500892162323 0.1085701659321785 -0.08145566284656525 -0.05897160619497299 0.38033226132392883 0.41659510135650635 0.24296070635318756 0.10860029608011246 0.3507813811302185 -0.6297131180763245 -0.3758053481578827 -0.14995279908180237 -0.7111448645591736 -0.43431615829467773 -0.06423841416835785 0.26429376006126404 0.019225064665079117 0.4298504590988159 -0.35143205523490906 0.5299204587936401 -0.1070205420255661 -0.4943852424621582 -0.29857590794563293 -0.016055701300501823 -0.4774376451969147 0.14399053156375885 0.7551831603050232 0.5014693737030029 -0.08860623091459274 -0.4356885552406311 0.237482950091362 -0.11841639131307602 0.3797737956047058 0.3149133026599884 -0.6027397513389587 -0.14056123793125153 -0.10850054770708084 0.07356484234333038 -0.8488285541534424 -0.13092181086540222 0.24693533778190613 0.1044972762465477 0.2004285752773285 0.38332998752593994 -0.6001424193382263 -0.1443711221218109 0.7288590669631958 0.07233547419309616 -0.12039352208375931 -0.5678646564483643 -0.27652257680892944 -0.4363357126712799 0.21855250000953674 -0.22796359658241272 0.291564404964447 -0.03203441575169563 -0.5024679899215698 0.5321886539459229 -0.07010775804519653 0.23471179604530334 0.25002631545066833 -0.450139582157135 -0.3910401165485382 -0.26886364817619324 0.7408086061477661 -0.4623744785785675 1.8954036235809326 0.0780993178486824 -0.010823196731507778 0.30213719606399536 0.24967119097709656 0.1080731451511383 -0.18228131532669067 0.06962403655052185 -0.4508408308029175 0.12942376732826233 0.794562041759491 -0.021054374054074287 0.13675430417060852 -0.1119811162352562 -0.350127637386322 -0.38816049695014954 0.25637415051460266 0.47382161021232605 -0.5329482555389404 0.12383150309324265 -0.6381129622459412 0.09532009810209274 -0.14308656752109528 -0.15383681654930115 0.464741051197052 -0.24165405333042145 0.002696641953662038 0.13977117836475372 -0.009255889803171158 -0.4576694369316101 -0.4616413414478302 -0.2984355688095093 -0.5563420653343201 -0.2630746066570282 -0.32647988200187683 0.4861437678337097 -1.1642988920211792 0.3924407660961151 -0.47911161184310913 -0.01919557712972164 -0.4098060727119446 0.28809159994125366 0.551801323890686 1.381276249885559 0.25106900930404663 -0.18800725042819977 0.2613215148448944 -0.34317880868911743 0.12619568407535553 -0.19759243726730347 -0.18611057102680206 -0.18237484991550446 -0.10389582812786102 0.3754250407218933 0.07286110520362854 0.44506022334098816 -0.046234045177698135 -0.1433584988117218 -0.025934536010026932 -0.3649906516075134 0.5177925825119019 -0.5166877508163452 -0.051955774426460266 0.026656560599803925 -0.1482018083333969 -0.16118302941322327 0.549152135848999 -1.0241963863372803 -0.5752014517784119 0.8596570491790771 -0.5155491232872009 -0.4064474105834961 -0.409321665763855 -0.41456538438796997 -0.2191271036863327 -0.15788699686527252 0.4879927933216095 -0.27570077776908875 0.019737470895051956 -0.6775254607200623 0.4658150374889374 -0.4119548201560974 -0.5586773753166199 -9.65108585357666 -0.0213463231921196 -0.6099315881729126 -0.44928210973739624 0.8369743824005127 -0.4010467529296875 -0.33617448806762695 0.102352574467659 -0.22588109970092773 0.11058168113231659 -0.37140172719955444 -0.42074060440063477 0.1173667386174202 -0.25538960099220276 -0.03971580043435097 0.09956841170787811 -0.4552233815193176 -0.29634422063827515 0.21385134756565094 0.16906055808067322 0.4692661464214325 -0.42809775471687317 0.8057546019554138 -0.21840088069438934 0.41507038474082947 -0.9704878926277161 -0.18320538103580475 -0.38845333456993103 -0.25607818365097046 -0.6683935523033142 0.40778762102127075 -0.14181914925575256 -0.6117190718650818 1.3318521976470947 -0.12106441706418991 -0.666763424873352 -0.43916207551956177 -0.38723990321159363 -0.13912014663219452 -0.00953291542828083 0.27909013628959656 -0.14285612106323242 0.06383544951677322 0.1388450264930725 0.8955338001251221 0.20837236940860748 0.36457428336143494 0.32888445258140564 -0.2126719057559967 0.34657031297683716 -0.39354658126831055 0.026993893086910248 0.562400221824646 -0.37836214900016785 0.007709068711847067 -0.17971515655517578 0.3521929085254669 0.5834521651268005 -0.12199374288320541 0.4538302421569824 1.2370439767837524 0.45329734683036804 -0.3146294057369232 -0.44454872608184814 -0.8600437641143799 0.13058333098888397 -1.3180173635482788 -0.5591135621070862 -0.09346605092287064 -0.5705664753913879 -1.0354573726654053 0.6783797144889832 0.6492702960968018 -1.145341396331787 0.3626650273799896 -0.3855370879173279 -0.052446432411670685 0.2782744765281677 0.06406987458467484 -0.04815298691391945 -0.44459468126296997 -0.4619223475456238 -0.4869973361492157 -0.1410406231880188 -0.31409376859664917 0.02444976568222046 -0.5829333066940308 -0.19155104458332062 0.3056272268295288 -0.02010076306760311 -0.18546056747436523 -0.04681306332349777 0.6704387664794922 0.506564736366272 -0.7612317204475403 -0.455020546913147 0.2891084849834442 0.00535695580765605 0.22467494010925293 0.06255345046520233 0.558996856212616 -0.3058236539363861 0.04922468960285187 -0.320891797542572 -0.1344933807849884 -0.13453036546707153 -0.5845741033554077 -0.025269996374845505 0.47627928853034973 -0.24604494869709015 0.20714408159255981 -0.10400538891553879 -0.44661715626716614 0.0846753790974617 0.11620251089334488 -0.19269974529743195 0.397718608379364 0.5448236465454102 0.5190033316612244 -0.476193368434906 -0.6347043514251709 0.8042510151863098 -0.48335763812065125 -0.3815537095069885 -0.07827388495206833 0.3616121709346771 0.4242277443408966 0.16152556240558624 -0.9079277515411377 -0.28592827916145325 -0.3872703015804291 -0.5243823528289795 0.10260769724845886 0.2620566785335541 0.4705140292644501 0.2553558647632599 -0.2677907347679138 0.14365436136722565 -0.8553371429443359 0.1782899647951126 0.3623941242694855 -0.056686077266931534 1.085163950920105 0.05771151930093765 0.7326250076293945 -0.16479884088039398 0.9583407640457153 0.3375115990638733 0.3700360059738159 0.20993372797966003 0.360170841217041 -0.6105374693870544 0.5198512673377991 -0.20247814059257507 0.07069410383701324 -0.17401283979415894 0.7798939347267151 -0.2489270120859146 -0.621749222278595 -0.9596031904220581 0.3838537037372589 0.3580358624458313 0.18474294245243073 0.25012245774269104 -0.07981698215007782 -0.05935591459274292 0.5595729351043701 0.6589155793190002 0.23323433101177216 -0.30724555253982544 -0.6889959573745728 0.04219953343272209 -0.197615385055542 -0.25889119505882263 -0.23413251340389252 0.5785930156707764 0.4348220229148865 -0.3408876657485962 -0.32694578170776367 0.7312104105949402 0.17623335123062134 0.5025988221168518 0.21760764718055725 -0.1985897421836853 0.1330682933330536 0.4080975353717804 -0.458741158246994 0.15214334428310394 0.14374980330467224 -0.39946749806404114 -0.4390347898006439 -0.10303787142038345 0.06481650471687317 -0.5079385042190552 -0.035397592931985855 -0.5916827321052551 0.3858809471130371 0.10683742165565491 0.31269222497940063 -0.14150550961494446 -0.2945251166820526 0.24645645916461945 0.04786393418908119 -0.28857114911079407 -0.16872693598270416 -0.18724186718463898 -0.013567207381129265 0.4143325984477997 0.44032198190689087 -0.28268855810165405 0.2372727245092392 -0.7412521839141846 -0.5756393671035767 0.00698518194258213 -0.0031440199818462133 0.7058414220809937 -0.38225167989730835 0.5017486810684204 -0.15986992418766022 -0.1793908178806305 0.21788915991783142 0.41070428490638733 0.6096805930137634 -0.161602184176445 -0.9237738847732544 -0.4909132122993469 -0.3692260980606079 -0.4506906270980835 0.033545032143592834 0.16312867403030396 0.3180508315563202 -1.8546843528747559 0.2862277328968048 0.06596197187900543 -0.10774893313646317 -1.1699445247650146 -0.7432576417922974 0.17047283053398132 0.19573558866977692 0.3133794963359833 -0.20286652445793152 -0.5095757246017456 -0.22131003439426422 -0.6186217069625854 -0.17834414541721344 -0.5325411558151245 0.024067971855401993 -0.0031859339214861393 -0.38697510957717896 -0.27240607142448425 0.10198974609375 -0.4677521884441376 -0.3305470645427704 -0.4300815761089325 0.3690630793571472 0.07208713889122009 -0.3911551237106323 -0.3816075921058655 -0.3451588451862335 -0.07733424752950668 -0.5191916227340698 0.598975419998169 0.6578496098518372 -0.25087106227874756 -0.7245222330093384 0.010771993547677994 0.1142335757613182 0.19608505070209503 0.28255942463874817 -0.4719509780406952 -0.328983336687088 0.1952919065952301 0.30328601598739624 0.3480772376060486 0.3916192352771759 -0.299195796251297 -0.3675869405269623 -0.5244278311729431 0.5775452852249146 -0.43589016795158386 -0.23713186383247375 -0.11376229673624039 0.38091978430747986 -0.24389544129371643 -0.4665709137916565 -0.47393834590911865 -0.2028111070394516 -0.5387030839920044 0.32683899998664856 -0.01973438262939453 0.6250725388526917 0.6682282090187073 -1.0664188861846924 -0.3026485741138458 -0.6147211790084839 0.6176937818527222 0.16477274894714355 0.5425798296928406 0.14594826102256775 0.5203579664230347 -0.12410848587751389 0.5541085600852966 0.2846391797065735 -0.21026131510734558 -0.41504907608032227 -0.11725441366434097 -0.21693913638591766 0.3838866353034973 -0.6669330596923828 0.13856495916843414 -0.4969775378704071 -0.6803274750709534 0.6248764395713806 0.18241143226623535 0.24645447731018066 -0.11308562755584717 -0.24964149296283722 0.03244214504957199 -0.2837478220462799 -0.34915509819984436 0.21024161577224731 0.2767393887042999 0.7437509298324585 0.05551532283425331 0.012711776420474052 0.0810265839099884 -0.21464954316616058 -0.5479744672775269 -0.29994332790374756 0.3785245716571808 0.3726441562175751 -0.5714209079742432 0.4167185127735138 0.36490169167518616 -0.37862175703048706 -0.0845060795545578 0.15667785704135895 0.3556373715400696 -0.22122523188591003 -0.1812938153743744 -0.12836244702339172 0.24159298837184906 0.196023628115654 -0.10074612498283386 0.4908515214920044 -0.035899531096220016 -0.4191918969154358 -0.04398983716964722 -0.016748366877436638 0.14632245898246765 0.0665060430765152 0.07563736289739609 0.5395165085792542 0.24122370779514313 -0.4294365346431732 0.2030002325773239 -0.29470521211624146 -0.33424678444862366 0.042371053248643875 0.4775151014328003 -0.5125778317451477 -0.15569543838500977 -0.06900981068611145 0.17545364797115326 -0.1250639259815216 0.21968664228916168 0.3508494794368744 -0.008526919409632683 0.9677779078483582 0.032490771263837814 0.31035473942756653 0.08499497920274734 0.32816389203071594 0.45507776737213135 0.5847917199134827 -0.15439388155937195 0.09344406425952911 -0.8002426624298096 0.12428541481494904 -0.04745836928486824 -0.7805153131484985 -0.024119291454553604 -0.012915312312543392 -0.4860132336616516 -0.11841212958097458 -0.879202127456665 0.26782456040382385 0.19974328577518463 0.5448375940322876 -0.27604132890701294 0.0910196378827095 0.06310664862394333 0.6992604732513428 -0.259004682302475 -0.18831971287727356 0.228374183177948 0.3607496917247772 -0.16338062286376953 0.45915424823760986 0.027479808777570724 0.29354608058929443 -0.22443388402462006 -0.39463526010513306 0.2616913914680481 -0.2619817554950714 -0.5124019384384155 0.4355945289134979 0.4756871461868286 -0.7868872284889221 -0.15340556204319 0.18939651548862457 0.7061700224876404 0.08707675337791443 -0.03460296615958214 0.013987456448376179 0.305157333612442 0.22416560351848602 -0.5575336217880249 -0.8092352747917175 0.2826678156852722 0.028616737574338913 -0.6315646767616272 -0.22081232070922852 -0.5721266269683838 -0.4590284526348114 -0.2466403692960739 0.6475406885147095 0.22267431020736694 0.12087778747081757 -0.22489547729492188 0.42957866191864014 0.35155823826789856 0.02625761553645134 0.7488178610801697 -0.07510994374752045 -0.09364442527294159 -0.3905848264694214 0.10604222118854523 -0.49763572216033936 0.7607171535491943 0.12285184115171432 0.7906331419944763 -0.3167218863964081 0.24982470273971558 0.15626396238803864 -0.9076198935508728 -0.24722851812839508 -0.9828119874000549 -0.6578156352043152 0.027953853830695152 -0.339380145072937 0.3433288037776947 -0.21841727197170258 -0.3896421194076538 0.33196452260017395 0.3399575650691986 0.03503651171922684 -0.5256426930427551 0.026501506567001343 0.3797709047794342</t>
  </si>
  <si>
    <t>0.016011705622076988 -0.2055290937423706 0.21699261665344238 -0.2927253246307373 0.041006430983543396 -0.060151606798172 0.2915055453777313 0.23180796205997467 -0.46067941188812256 0.5205487608909607 -0.1063322052359581 -0.23661315441131592 0.06010765954852104 0.2823233902454376 -0.5195372700691223 0.3887925148010254 -0.31136664748191833 0.3027796745300293 -0.9642364382743835 -0.14616717398166656 -0.35587427020072937 0.3139740228652954 0.2028089165687561 0.34254714846611023 0.21539604663848877 0.35867759585380554 0.15523888170719147 -0.31218042969703674 -0.12820027768611908 0.3498672544956207 -0.14064936339855194 0.20658284425735474 0.32427874207496643 -0.3693277835845947 -0.4544682800769806 -0.21495866775512695 -0.41072559356689453 -0.12641634047031403 0.2688012421131134 0.44426774978637695 -0.12500005960464478 -0.3560452163219452 -0.02473844401538372 0.6497778296470642 0.21414798498153687 -0.23378463089466095 -0.5619713664054871 -0.19360016286373138 0.5851815938949585 -0.13617010414600372 -0.6054561734199524 -0.12784172594547272 -0.41159284114837646 0.11903990060091019 0.45932987332344055 0.5337210893630981 0.06890255212783813 -0.4609311521053314 0.23014527559280396 0.031328897923231125 -0.07112642377614975 -0.22169619798660278 0.21575075387954712 0.06932143867015839 -0.5056392550468445 -0.4517967700958252 0.15260133147239685 0.5141711235046387 -0.0914415791630745 -0.36701706051826477 -0.15310315787792206 0.17715086042881012 0.11979634314775467 0.28637930750846863 -0.22699002921581268 -0.2969262897968292 -0.31797096133232117 0.6611209511756897 -0.0989946648478508 0.11596371978521347 0.16899965703487396 0.1424451619386673 0.16128407418727875 -0.13727357983589172 0.08708366006612778 0.2535962760448456 -0.1431499570608139 -0.7444496154785156 -0.28845593333244324 0.21729661524295807 0.08522062748670578 -0.11839774250984192 -0.16326095163822174 0.1499585658311844 0.2239130735397339 -0.24716758728027344 -0.5443544983863831 -0.12819509208202362 -0.037293221801519394 0.07252594083547592 0.23611687123775482 -0.2297549843788147 0.38386070728302 -0.300711065530777 -0.23849481344223022 -0.18320606648921967 -0.26261138916015625 0.28776517510414124 -0.2700310945510864 -0.37845578789711 -0.05191852152347565 -0.0561680905520916 0.09459813684225082 -0.2103944569826126 0.4046236276626587 -0.2962031066417694 -0.0995105430483818 -0.01857820339500904 0.9067894816398621 -0.2716882526874542 -0.19976501166820526 0.3429614007472992 0.0992891862988472 0.18845684826374054 0.40199676156044006 -0.0006040972657501698 -0.45886167883872986 0.23414106667041779 0.18831659853458405 0.8068379759788513 -0.07773294299840927 0.545619785785675 0.43778344988822937 0.05776606872677803 -0.27546119689941406 0.1425611525774002 -0.5644612908363342 0.09131776541471481 -0.3268415033817291 -0.12460875511169434 -0.4369291365146637 -0.04677543044090271 0.1136888638138771 -0.14224664866924286 0.1393994837999344 0.05070899799466133 -0.4702731668949127 0.2765346169471741 -0.23234950006008148 0.3994581699371338 -0.3699725568294525 -0.49197497963905334 -0.46751534938812256 0.008036292158067226 0.1541917473077774 -0.13577301800251007 0.083350770175457 0.7115307450294495 0.4159064292907715 -0.2699842154979706 0.13227978348731995 -0.28625723719596863 -0.24647469818592072 0.12700791656970978 0.18291062116622925 -0.14706791937351227 -0.0086099524050951 0.3546012341976166 -0.4182480573654175 -0.6116553544998169 0.2814466655254364 -0.590109646320343 -0.1724129468202591 0.2688138782978058 0.2538570165634155 0.5244605541229248 -0.10122650861740112 -0.09314904361963272 0.3077656328678131 0.04472701624035835 -0.559216320514679 0.47086191177368164 0.17926980555057526 -0.4378848075866699 -0.18372219800949097 0.7512593865394592 0.2407258003950119 -0.02738078683614731 0.38382431864738464 0.28030553460121155 -0.5027791857719421 0.19440187513828278 0.3034028708934784 -0.3317335844039917 -0.3744305372238159 -0.08497953414916992 0.2602464258670807 -0.6907184720039368 -0.243787944316864 -0.03501790389418602 0.1576712280511856 0.07248795032501221 0.038101647049188614 -0.2859032452106476 0.2501903474330902 0.7453922629356384 -0.06282899528741837 -0.25218749046325684 -0.5621296763420105 -0.38065993785858154 0.16446168720722198 0.33948925137519836 -0.14367368817329407 0.16879649460315704 0.08858155459165573 -0.1086740717291832 0.49390432238578796 -0.14301751554012299 0.40684953331947327 0.02139880508184433 0.2398635745048523 -0.11234816908836365 -0.12964077293872833 0.3237084448337555 -0.3943212926387787 1.6265090703964233 0.06538767367601395 0.18358616530895233 0.6104857325553894 0.06893382221460342 -0.1207960918545723 -0.4975879490375519 0.2236131876707077 -0.5692973136901855 0.21294505894184113 0.21683795750141144 0.05285079777240753 0.2954438626766205 0.5870165228843689 -0.3612782061100006 -0.31058356165885925 0.21884743869304657 0.5979961156845093 -0.15207310020923615 0.21292181313037872 0.10705690830945969 -0.09125883132219315 -0.29390543699264526 -0.01000166591256857 0.1670515388250351 0.08919376879930496 0.04835978522896767 -0.03979026898741722 0.1944899708032608 -0.405210018157959 -0.2796454131603241 -0.3263005018234253 -0.3614000976085663 -0.285458505153656 0.20408868789672852 0.4093252718448639 -0.7268493175506592 0.8363968729972839 -0.13719256222248077 -0.13467465341091156 -0.36607834696769714 0.39216044545173645 0.009934869594871998 0.9127110838890076 -0.16030995547771454 -0.5520110726356506 0.28439807891845703 -0.38586947321891785 0.4414724111557007 -0.4392813444137573 -0.15922020375728607 0.17881876230239868 -0.216291144490242 0.5023234486579895 -0.35411691665649414 0.10304243117570877 -0.20982427895069122 -0.1838647723197937 0.19372738897800446 -0.299673467874527 0.13751700520515442 -0.14795918762683868 -0.029770446941256523 0.10731879621744156 0.22740435600280762 0.038915153592824936 0.5213449597358704 -0.6453052759170532 -0.42886340618133545 1.1636384725570679 -0.12781304121017456 -0.5511032938957214 0.10102695226669312 -0.4189351797103882 -0.3229988217353821 -0.31281745433807373 -0.07478442043066025 0.21477316319942474 0.2747972905635834 -0.817352294921875 0.5042775869369507 -0.6647137999534607 -0.38218680024147034 -9.245043754577637 -0.28932350873947144 -0.47606852650642395 -0.46711090207099915 0.12054619938135147 -0.02148032933473587 -0.13940097391605377 -0.22422249615192413 -0.46173349022865295 0.019544782117009163 -0.3776608407497406 -0.36505064368247986 0.2981316149234772 -0.39628636837005615 -0.14998497068881989 0.41449055075645447 -0.28046914935112 0.18707896769046783 0.10659181326627731 0.2277127504348755 0.28542420268058777 -0.7524282336235046 0.3929295837879181 -0.1498197764158249 0.8907110095024109 -0.2516248822212219 -0.19177865982055664 -0.150972381234169 -0.5090843439102173 -0.1904895156621933 0.2540704309940338 -0.08528214693069458 -0.5210794806480408 1.268072247505188 -0.08580473065376282 -0.5121045112609863 -0.3792809545993805 -0.5922874808311462 -0.025392018258571625 0.04459473863244057 0.20790700614452362 0.044020816683769226 0.1685665398836136 -0.004800491966307163 0.7288134694099426 -0.21524588763713837 0.1373564451932907 0.06184609234333038 -0.41898879408836365 0.26587048172950745 -0.23089838027954102 -0.1601300686597824 0.2799951136112213 -0.6181696057319641 0.01334246527403593 -0.32347530126571655 0.22223736345767975 0.47118547558784485 -0.2014733999967575 0.34840837121009827 0.9985272884368896 0.5643893480300903 -0.231589213013649 -0.4075068235397339 -0.7817199230194092 -0.34238967299461365 -0.9930946230888367 -0.5954177975654602 -0.25479522347450256 -0.35060834884643555 -0.5049915909767151 0.24104638397693634 0.531526505947113 -1.3574562072753906 0.4939476251602173 -0.4562174081802368 -0.24415870010852814 -0.26881277561187744 0.021831924095749855 -0.16995571553707123 -0.7947785258293152 -0.032494768500328064 0.04276154562830925 -0.2966051697731018 -0.2617930471897125 -0.19412527978420258 -0.5097299218177795 -0.25573763251304626 0.033835459500551224 0.08991310745477676 0.045397888869047165 -0.14360348880290985 0.6593437790870667 0.20365644991397858 -0.2949865758419037 -0.1303739845752716 0.2382364422082901 -0.4175971448421478 0.3506447374820709 0.18629252910614014 1.0860196352005005 -0.12574084103107452 0.2137501984834671 -0.28044232726097107 -0.11276942491531372 -0.17479144036769867 -0.3796122074127197 -0.16485075652599335 0.5572884678840637 0.06786814332008362 0.11705072969198227 0.14197863638401031 -0.3591517210006714 -0.2570715844631195 -0.06218119338154793 -0.544869601726532 0.4051860272884369 0.13529136776924133 0.18608151376247406 -0.39775440096855164 -0.9248927235603333 0.46175214648246765 -0.22387784719467163 -0.6753084063529968 0.2620563507080078 0.32780590653419495 -0.40615513920783997 0.060250669717788696 -0.9393908977508545 -0.44801101088523865 -0.1345512568950653 -0.25016316771507263 0.16231569647789001 0.10223955661058426 -0.07516039907932281 0.27926144003868103 0.029599735513329506 -0.4916689097881317 -0.501609206199646 -0.10474143177270889 0.5645532011985779 0.025272376835346222 0.34955212473869324 0.03436048701405525 -0.2068430334329605 0.04071829095482826 0.6509466767311096 -0.035772114992141724 0.12470646947622299 0.2565605938434601 -0.2654588520526886 -0.25341352820396423 0.5496535301208496 -0.4341602027416229 0.14984938502311707 -0.1777184009552002 0.5852155685424805 -0.24493931233882904 -0.15292225778102875 -0.2355719655752182 0.47171780467033386 -0.11177565902471542 0.18584690988063812 0.21908259391784668 0.04711243137717247 -0.5356104969978333 0.6247668862342834 0.3909648656845093 0.14716963469982147 -0.5638062953948975 -0.2719578444957733 0.3185236155986786 -0.40652021765708923 -0.15724793076515198 -0.23536032438278198 0.6698353886604309 0.4762628972530365 -0.11871818453073502 -0.22566018998622894 0.6166120171546936 -0.0319390594959259 0.45724084973335266 -0.4338901937007904 0.24125903844833374 0.25818169116973877 0.501473605632782 -0.49006474018096924 -0.18199218809604645 0.19726502895355225 -0.2838604152202606 -0.4852241277694702 0.22141234576702118 0.12547113001346588 -0.40146374702453613 0.04161238297820091 -0.6050567030906677 0.5467875599861145 -0.16804713010787964 -0.057168494910001755 0.8275865912437439 -0.2181420773267746 0.07582473009824753 -0.17823447287082672 -0.07317374646663666 -0.11360464245080948 0.00651277182623744 0.012295129708945751 0.3570346534252167 0.5483997464179993 -0.5986577868461609 -0.13657046854496002 -0.5586457848548889 -0.7417035698890686 -0.14067791402339935 -0.254024863243103 0.44482243061065674 -0.23801811039447784 -0.4762052595615387 -0.2621671259403229 -0.06951390206813812 -0.351025253534317 0.4787438213825226 0.2880001962184906 0.22906798124313354 -0.44914770126342773 -0.2944541871547699 0.10575947165489197 -0.12085103243589401 0.023692527785897255 0.31212615966796875 0.307142049074173 -1.420188546180725 0.25985199213027954 0.29415494203567505 -0.015747515484690666 -0.19036221504211426 -0.5269507169723511 0.30883821845054626 0.15739747881889343 0.2905469834804535 -0.3815246522426605 -0.5969344973564148 -0.5356680750846863 -0.24058163166046143 -0.3193195164203644 -0.3145584166049957 -0.1315804123878479 -0.1820656657218933 -0.0697811022400856 -0.04236351326107979 0.0860942080616951 -0.2819530665874481 -0.46507513523101807 -0.4712406098842621 0.14927920699119568 -0.4499482810497284 0.41182267665863037 0.1462709754705429 0.08723101019859314 0.42473459243774414 -0.1687401682138443 0.28265976905822754 0.29825320839881897 -0.4126095771789551 -0.5069242119789124 -0.013866808265447617 -0.15667924284934998 0.08559771627187729 0.33567357063293457 -0.5535534620285034 -0.26418593525886536 -0.08073101192712784 -0.18490362167358398 0.15840204060077667 0.10477149486541748 -0.2517748177051544 -0.3042978346347809 -0.13434819877147675 -0.2772449851036072 -0.4438067376613617 -0.20165012776851654 -0.26579657196998596 0.16523969173431396 0.14623266458511353 -0.22905628383159637 -0.3046908974647522 -0.22501985728740692 -0.2019488364458084 -0.4609009325504303 0.06724360585212708 0.3261037766933441 0.7177908420562744 -0.7573897242546082 0.3991665542125702 -0.2997157871723175 0.46315455436706543 0.5221976637840271 0.22976599633693695 0.5722463726997375 0.28697827458381653 0.19483524560928345 0.19733156263828278 0.22382038831710815 -0.253538578748703 -0.2333967238664627 0.14246545732021332 -0.4092719852924347 -0.4060417711734772 -0.4118618071079254 0.015489964745938778 -0.5845362544059753 -0.6559182405471802 0.16141138970851898 0.16640305519104004 0.48097050189971924 -0.49411770701408386 -0.1943909376859665 0.21085017919540405 -0.1882060319185257 -0.012099466286599636 0.009374438785016537 -0.1576407253742218 0.6486743092536926 0.14413537085056305 -0.02858726866543293 0.3613656461238861 -0.219461128115654 -0.2326645851135254 -0.17764735221862793 0.05790574476122856 0.03216397017240524 0.12663012742996216 0.2843467891216278 0.08900994062423706 -0.1383953094482422 0.07804466038942337 0.6922652721405029 -0.00887813325971365 -0.39518269896507263 -0.10923469811677933 -0.4357589781284332 0.3474581241607666 0.06401529163122177 -0.008247281424701214 0.13980963826179504 -0.16557058691978455 -0.2666977047920227 0.07954780012369156 -0.1632949858903885 0.45097196102142334 -0.09454391151666641 0.11522481590509415 0.0979529395699501 0.07100368291139603 -0.1534179002046585 0.050643354654312134 -0.4427237808704376 -0.19747544825077057 0.01648952253162861 0.47280988097190857 0.21102142333984375 0.08733633905649185 -0.3736293315887451 0.07472185790538788 -0.5895740389823914 0.28834831714630127 0.5523439645767212 -0.023492567241191864 0.5745348334312439 0.2525186240673065 0.14268825948238373 0.2600124180316925 -0.16299909353256226 0.39628127217292786 0.15188999474048615 -0.4179244935512543 0.4521966874599457 -0.15678781270980835 0.0997110977768898 0.16308048367500305 -0.24522127211093903 -0.1317773014307022 0.008136603981256485 -0.28564703464508057 0.22393302619457245 -0.6325761675834656 0.2150273472070694 0.10096008330583572 0.43971171975135803 0.2623691260814667 0.33714067935943604 0.5880578756332397 0.7970337867736816 -0.026313774287700653 0.04194345697760582 0.29580622911453247 -0.1326780915260315 0.3069886267185211 0.14602498710155487 -0.45297709107398987 0.4397162199020386 -0.230774387717247 0.14409060776233673 -0.20724336802959442 -0.2543685734272003 -0.399479478597641 -0.07361055165529251 0.4697524607181549 -0.29654213786125183 -0.0899471566081047 -0.23677591979503632 0.4397588074207306 0.10794297605752945 0.08828967064619064 -0.2641982138156891 0.39130187034606934 -0.11149912327528 -0.48065185546875 -0.3851813077926636 0.38080358505249023 -0.2756499946117401 -0.42046308517456055 0.018301764503121376 -0.24764610826969147 -0.18858732283115387 0.33004653453826904 0.11545971781015396 0.3874388635158539 0.13849079608917236 0.09222220629453659 0.07720990478992462 0.1825445294380188 0.33079567551612854 0.7066361904144287 -0.22013552486896515 -0.04425780847668648 -0.23896683752536774 -0.1925826072692871 -0.3330918550491333 0.5919860005378723 -0.22925686836242676 0.5421336889266968 -0.10385483503341675 0.21044129133224487 0.2604753077030182 -0.5409628748893738 0.11399117857217789 -0.2743915617465973 -0.6628915667533875 0.07967770844697952 -0.1290425956249237 -0.06780754774808884 -0.03798173740506172 -0.623828113079071 0.10848941653966904 0.5992419719696045 -0.5133678913116455 -0.4057771861553192 -0.13043420016765594 0.36598697304725647</t>
  </si>
  <si>
    <t>-0.030915038660168648 -0.3852308988571167 0.13701573014259338 -0.3930235803127289 0.19000647962093353 -0.19235272705554962 -0.08087511360645294 0.5202007293701172 -0.1487780511379242 0.17291507124900818 -0.12323527038097382 -0.03918522223830223 -0.2922528088092804 0.3992946445941925 -0.1100323274731636 0.5206747651100159 -0.14497895538806915 0.4617527723312378 -0.252513587474823 0.130132794380188 0.15636605024337769 0.14150331914424896 -0.26626110076904297 0.272428959608078 -0.23081164062023163 0.15791469812393188 0.15747573971748352 -0.41948339343070984 -0.45912835001945496 0.39281511306762695 0.042537327855825424 0.1255873441696167 0.549994707107544 -0.6137657761573792 -0.46556732058525085 -0.1127515584230423 -0.3937872648239136 0.13423579931259155 0.46853163838386536 0.6140793561935425 0.09014283120632172 -0.4951220452785492 0.19402481615543365 0.17939190566539764 0.11504504829645157 0.2785141170024872 -0.261498361825943 -0.1422722041606903 0.6695535182952881 -0.4021197557449341 -1.1073811054229736 0.049798011779785156 -0.3168542981147766 -0.23652620613574982 0.4407908618450165 0.5817582607269287 -0.006996899843215942 -0.8644500970840454 0.3556816279888153 0.062570720911026 -0.3422642648220062 -0.0034750180784612894 -0.11043267697095871 0.1912202388048172 -0.7295810580253601 -0.25209560990333557 -0.06821595132350922 0.5739513039588928 -0.943016767501831 0.49833858013153076 -0.09947741031646729 0.3002355396747589 -0.3407387137413025 0.47485217452049255 -0.27960366010665894 0.16153304278850555 -0.4800984263420105 0.5749669075012207 0.17688339948654175 0.2140602022409439 -0.006185294594615698 0.2877178192138672 0.5962117910385132 0.22567209601402283 0.39396846294403076 0.3534746468067169 -0.16230934858322144 -0.209394171833992 -0.5214190483093262 0.35187727212905884 0.1837540566921234 0.080704465508461 -0.2244599312543869 0.15473413467407227 0.6720688343048096 0.13737928867340088 -0.7384206652641296 -0.16501007974147797 -0.10406146198511124 0.21169625222682953 0.2562987506389618 -0.17399679124355316 0.12854544818401337 -0.3085906207561493 -0.6733551025390625 0.05663269758224487 -0.49709683656692505 -0.06281571090221405 -0.17063619196414948 0.2197760045528412 0.30534300208091736 0.14151298999786377 -0.2598235011100769 -0.6783949136734009 0.3461518883705139 -0.14506107568740845 -0.1717430204153061 0.1850951611995697 0.8928848505020142 -0.03744214400649071 -0.0954117700457573 0.2903973460197449 0.1633547991514206 0.2339484542608261 0.038647010922431946 0.2703404128551483 -0.4066363275051117 -0.11553182452917099 0.4107550382614136 0.24625305831432343 0.22374972701072693 1.0874882936477661 0.5608042478561401 -0.25184834003448486 0.21969912946224213 0.47400566935539246 -0.7217570543289185 0.39508944749832153 -0.12408447265625 -0.09062456339597702 -0.3094317317008972 -0.02092682383954525 0.18743322789669037 0.08639662712812424 0.31611767411231995 0.3202728033065796 -0.37571942806243896 0.32516300678253174 -0.2880617082118988 0.693571925163269 -0.6407653093338013 -0.20217527449131012 -0.5227673649787903 -0.44785526394844055 0.10501343756914139 -0.18775731325149536 0.2862723469734192 0.47368231415748596 0.027399688959121704 0.14290489256381989 -0.22181390225887299 -0.13431881368160248 -0.43024399876594543 0.17952071130275726 0.569479763507843 -0.032011959701776505 0.020115815103054047 0.37790048122406006 -0.3251134157180786 -0.060733675956726074 -0.10558568686246872 -0.6899536848068237 -0.6429663300514221 0.2705780565738678 0.4746783971786499 0.022172067314386368 0.4669804275035858 -0.4779413938522339 0.546841561794281 0.3037627637386322 -0.6218621730804443 0.0965336263179779 -0.17158669233322144 -0.7712883353233337 0.3095247745513916 0.525772213935852 0.5522716045379639 -0.27468809485435486 0.17844070494174957 0.10065744072198868 -0.7679094076156616 0.2910912334918976 0.5180802941322327 -0.602113664150238 0.02300386317074299 -0.08356838673353195 -0.04336801543831825 -0.36032259464263916 -0.06702861189842224 0.046123553067445755 -0.06688955426216125 0.33150771260261536 0.14140881597995758 -0.4587004482746124 -0.4592169523239136 0.6138730645179749 -0.14105211198329926 -0.28133243322372437 -1.0600236654281616 -0.07365100830793381 -0.1840251386165619 0.7314674854278564 -0.20564009249210358 0.3320150673389435 -0.2877274751663208 -0.1597999483346939 0.5049445629119873 -0.7095397710800171 0.6076230406761169 0.20599530637264252 0.23299650847911835 -0.3783372938632965 -0.05605907738208771 0.3918208181858063 -0.6530249118804932 1.4429112672805786 0.01197959203273058 0.21974264085292816 0.6941370368003845 0.23747768998146057 -0.15775609016418457 -0.37871238589286804 -0.036789000034332275 -0.42171385884284973 0.5347450971603394 0.2243090271949768 -0.05730919539928436 -0.0044039953500032425 0.08007694035768509 -0.022821646183729172 0.06455832719802856 0.5329949855804443 0.34177443385124207 -0.4322297275066376 0.4130607545375824 -0.22693867981433868 -0.1880561262369156 -0.2345813810825348 -0.17804007232189178 0.4277271330356598 0.3015654683113098 0.15941078960895538 -0.09419700503349304 -0.15894503891468048 -0.6761472225189209 0.2876802682876587 -0.08458070456981659 -0.39713984727859497 -0.6753458380699158 0.37203076481819153 0.32815632224082947 -0.5430988669395447 0.8001987934112549 -0.041651491075754166 0.03879103064537048 -0.5289412140846252 0.38615018129348755 0.267008513212204 1.0046496391296387 0.016251327469944954 -0.41537827253341675 0.05414365231990814 -0.32316458225250244 0.4298977553844452 -0.2958938479423523 -0.3030003011226654 -0.07311337441205978 -0.4194674491882324 0.24000176787376404 -0.021474989131093025 -0.049925126135349274 -0.1399892270565033 -0.29208722710609436 -0.06175340339541435 -0.39513131976127625 0.42420676350593567 -0.20613284409046173 -0.1839379221200943 0.08096761256456375 -0.21670079231262207 -0.3392585515975952 0.34446001052856445 -0.5609378218650818 -0.24607504904270172 0.9985496401786804 0.1561504453420639 -0.29197174310684204 -0.08440990000963211 -0.3579689562320709 -0.22299207746982574 -0.15059134364128113 0.20491757988929749 0.018408481031656265 0.08708929270505905 -0.816394031047821 0.27923113107681274 -0.5091702938079834 -0.7541517615318298 -8.773144721984863 -0.08091821521520615 -0.66402268409729 -0.6570557355880737 0.4682134687900543 -0.21546049416065216 -0.032914433628320694 -0.06598543375730515 -0.36477577686309814 -0.00887439213693142 -0.3273158669471741 -0.17788197100162506 -0.042387817054986954 -0.15619657933712006 -0.1891317367553711 0.5312493443489075 0.032411444932222366 -0.0908544734120369 -0.03755948320031166 0.20916718244552612 0.26440340280532837 -0.2242485135793686 0.44100436568260193 -0.3278205096721649 0.6444543600082397 -0.44110944867134094 0.033291399478912354 -0.36033475399017334 -0.04744746536016464 -0.48877793550491333 -0.1702607274055481 -0.026856718584895134 -0.2779671847820282 1.3712337017059326 -0.5384827256202698 -0.5000609755516052 -0.2127443253993988 -0.5351643562316895 0.01009509526193142 -0.13611091673374176 0.39652740955352783 -0.1411910206079483 0.2543049156665802 -0.13484835624694824 1.0110033750534058 -0.3366607129573822 0.38330695033073425 0.18870782852172852 -0.1340903639793396 0.380972683429718 -0.6220173239707947 -0.1120172068476677 0.433071494102478 -0.6333547830581665 -0.13910610973834991 -0.5228070020675659 0.38315144181251526 0.8640570044517517 -0.41837671399116516 0.7610940337181091 1.0136319398880005 -0.1782435029745102 -0.12786425650119781 -0.6648261547088623 -0.8502347469329834 0.23749607801437378 -1.1798348426818848 -0.5131210684776306 -0.65777987241745 -0.5278284549713135 -0.7636643052101135 0.09765076637268066 0.0977797731757164 -1.0821951627731323 0.527533233165741 -0.6143055558204651 -0.1494257152080536 0.12329531461000443 -0.08822953701019287 -0.33737489581108093 -0.9588274359703064 -0.2966376543045044 -0.3377070724964142 -0.35440701246261597 -0.2762305736541748 -0.01432690117508173 -0.4974183142185211 -0.6769111156463623 -0.041801150888204575 0.053476907312870026 -0.043745145201683044 -0.2829611599445343 0.6337677240371704 0.12779133021831512 -0.45373231172561646 -0.6461042761802673 0.38720399141311646 -0.09146282821893692 -0.006916100159287453 0.08670924603939056 0.6982775330543518 -0.41386955976486206 0.09049782902002335 -0.33332112431526184 -0.3129611313343048 0.055792927742004395 -0.7311906814575195 0.0608796589076519 0.29549655318260193 -0.15134607255458832 -0.016858763992786407 -0.1629040390253067 -0.6378655433654785 0.08572319895029068 -0.21754717826843262 0.2739841341972351 0.10788791626691818 0.07037767022848129 0.5342400074005127 -0.5229615569114685 -1.0478593111038208 0.542517900466919 -0.26101991534233093 -0.25865134596824646 0.10293438285589218 0.15771251916885376 0.4776324927806854 -0.0719049945473671 -0.5511656403541565 -0.8527557849884033 -0.6405459046363831 -0.3513133227825165 0.3010382652282715 0.036395106464624405 0.25892287492752075 -0.24818652868270874 -0.05304976925253868 -0.005323693156242371 -0.2249671071767807 -0.20199114084243774 0.3573676347732544 -0.004679180681705475 0.6514587998390198 0.14641401171684265 0.7136078476905823 0.014852381311357021 0.8884170651435852 0.06308552622795105 0.11271438002586365 0.4050755202770233 -0.19148701429367065 -0.519508957862854 0.3759400248527527 0.12236757576465607 -0.18311181664466858 -0.1620897650718689 0.09482124447822571 0.12200012803077698 -0.1760760247707367 -0.8479399085044861 0.4564514458179474 0.34490901231765747 0.0017241601599380374 0.14329949021339417 0.2481505274772644 -0.5236771702766418 0.5638154149055481 0.5885478854179382 -0.2738678455352783 -0.7267264723777771 -0.5481849312782288 0.4095233082771301 -0.13763095438480377 -0.12609010934829712 -0.2839738130569458 0.6395167112350464 0.4226917028427124 -0.25654298067092896 -0.19686417281627655 0.821131706237793 0.4585901200771332 0.13727450370788574 -0.2284732311964035 -0.008229408413171768 0.08767487853765488 0.005683999042958021 -0.31717154383659363 0.3583385646343231 0.3529258370399475 0.10024043917655945 -0.39316147565841675 0.08626401424407959 0.0363423228263855 -0.7268271446228027 0.3282650411128998 -0.5535631775856018 0.5992026925086975 -0.046801742166280746 0.18063366413116455 -0.13219045102596283 -0.2869269847869873 0.38267049193382263 -0.43263575434684753 -0.18148991465568542 -0.36598432064056396 0.20686525106430054 0.120911605656147 0.24113629758358002 0.6175681352615356 -0.5480156540870667 0.3072153925895691 -0.6675716042518616 -0.7398672103881836 -0.5016237497329712 -0.12030401825904846 0.5943379998207092 -0.20587171614170074 -0.07534994184970856 -0.5068352818489075 -0.008195159025490284 -0.4607168436050415 0.20095306634902954 0.5023843050003052 0.1052449643611908 -0.718105673789978 -0.32795512676239014 0.033422764390707016 -0.45846831798553467 0.015986209735274315 -0.05861131101846695 0.1966889500617981 -1.72918701171875 0.48853370547294617 0.18897013366222382 -0.07525522261857986 -0.7635728716850281 -0.644387423992157 0.6448503732681274 -0.1585637927055359 -0.11152465641498566 -0.48900172114372253 -0.3486641049385071 -0.06579652428627014 -0.5057500004768372 -0.11049757152795792 -0.6312198638916016 -0.0024475608952343464 -0.1374499648809433 -0.5931119322776794 -0.03508369252085686 0.28963956236839294 -0.14266148209571838 -0.398453027009964 -0.6836382746696472 0.19937792420387268 -0.1646014153957367 -0.07047111541032791 -0.6958228349685669 -0.3271124064922333 -0.04153408482670784 -0.04539401829242706 0.20940247178077698 0.00927771721035242 -0.00776303606107831 -0.2680407166481018 -0.15726646780967712 0.20324821770191193 -0.12420284003019333 0.37692442536354065 -0.7723473906517029 -0.4978370666503906 -0.02358008548617363 -0.1069488525390625 0.6259714365005493 0.4210664927959442 -0.5506041049957275 -0.2700519859790802 -0.5975029468536377 0.33316323161125183 -0.5274963974952698 -0.18470333516597748 -0.2755930721759796 0.25140923261642456 0.17555536329746246 0.18102732300758362 -0.4098592698574066 0.10347011685371399 -0.37145575881004333 0.05409617722034454 0.04985241964459419 0.150255486369133 0.6678242683410645 -0.8413131237030029 -0.2651521563529968 -0.4458129107952118 0.5213066935539246 0.61118084192276 0.37871500849723816 0.23905795812606812 0.4563564956188202 -0.09012208878993988 0.3876018822193146 0.8859707117080688 -0.1076611801981926 -0.20357313752174377 -0.07816393673419952 -0.21722587943077087 -0.3126507103443146 -0.335085391998291 0.1878230720758438 -0.9268640279769897 -0.4792059063911438 0.66463702917099 0.08846814930438995 0.13694258034229279 -0.4220499098300934 -0.18297019600868225 0.07043148577213287 -0.06822672486305237 -0.3318706750869751 -0.04942677915096283 -0.0875571221113205 0.7915279865264893 0.0718352347612381 0.04376836121082306 0.5413020253181458 -0.370302677154541 -0.27106571197509766 0.5206749439239502 0.1781097650527954 0.04099893942475319 -0.3089030086994171 0.23942513763904572 0.17020465433597565 -0.044747862964868546 -0.11332233250141144 0.16699174046516418 0.5769050121307373 -0.3992290794849396 -0.035809725522994995 0.20108455419540405 0.5087447762489319 -0.20077663660049438 0.05847543850541115 0.06783682852983475 0.46738624572753906 -0.1483219861984253 0.19459424912929535 -0.13381558656692505 0.2633267641067505 0.16140857338905334 -0.10537305474281311 0.10997529327869415 0.3553827106952667 -0.1446143537759781 0.08150164783000946 0.01349345687776804 -0.024973498657345772 0.44525793194770813 0.9326639771461487 0.19675835967063904 0.22165025770664215 -0.031015120446681976 -0.32737138867378235 -0.5138306021690369 0.28135260939598083 0.6147334575653076 0.11341845989227295 0.4362468719482422 0.2326064556837082 -0.02856527455151081 0.31030362844467163 0.15832839906215668 0.34033438563346863 -0.12181282043457031 -0.39710932970046997 0.2570648491382599 -0.001713043893687427 -0.2452779859304428 -0.31944307684898376 -0.4746764302253723 -0.3588976562023163 0.1697687804698944 -0.6290152668952942 0.3847905993461609 -0.5178388357162476 -0.10781931132078171 -0.10011251270771027 0.1542096734046936 -0.22699794173240662 -0.22446011006832123 0.28838664293289185 0.891869306564331 -0.05513223633170128 0.15567444264888763 0.2402934581041336 0.035555142909288406 0.20307178795337677 0.6143873929977417 -0.009040954522788525 0.44816285371780396 -0.2749602496623993 -0.1123163178563118 0.008694443851709366 -0.019677452743053436 0.02240179106593132 0.19927304983139038 0.20923304557800293 -0.6113861799240112 0.16223500669002533 0.11704029887914658 0.6196315288543701 0.12475840747356415 0.007868234068155289 -0.038894668221473694 0.5476974248886108 0.2616436183452606 -0.7420583367347717 -0.7884231805801392 0.22759905457496643 -0.35740935802459717 -0.20196276903152466 0.332033634185791 -0.37339773774147034 0.017412094399333 0.009458023123443127 0.24381017684936523 0.0987011194229126 0.12622402608394623 -0.0913296490907669 0.19334565103054047 0.3751140534877777 0.31939181685447693 1.137888789176941 -0.5568852424621582 0.028126902878284454 -0.29170018434524536 0.22272814810276031 -0.20028144121170044 0.7529014348983765 0.0792623907327652 0.5481750965118408 -0.39237290620803833 0.4782916307449341 -0.030006377026438713 -0.31344521045684814 -0.45222586393356323 -0.40551650524139404 -0.9918464422225952 -0.3790190815925598 -0.08804892003536224 0.08001016825437546 -0.6526938080787659 -0.8285761475563049 0.15626448392868042 0.5560722947120667 0.23796877264976501 -0.5325960516929626 0.024701833724975586 0.6234741806983948</t>
  </si>
  <si>
    <t>0.1260407269001007 -0.1509270817041397 0.5601027011871338 -0.3817625045776367 0.4461647868156433 -0.0744200199842453 -0.16535599529743195 0.6557043790817261 0.05378633365035057 0.2473922073841095 -0.06237965077161789 -0.10402805358171463 0.0532868318259716 0.8805059790611267 -0.13383692502975464 0.6721972823143005 -0.23154936730861664 0.5859246850013733 -0.4203820526599884 0.07642361521720886 0.148954376578331 0.28116366267204285 -0.07415583729743958 0.23294050991535187 -0.3166120648384094 0.20217588543891907 0.2833347022533417 -0.3365136682987213 -0.5295168161392212 0.4755663275718689 0.0703413113951683 -0.09007084369659424 -0.023410864174365997 -0.5763028860092163 -0.14218740165233612 -0.08290432393550873 -0.28588107228279114 0.037898268550634384 0.36868998408317566 0.4737711548805237 -0.009912090376019478 -0.5796217918395996 0.1583152562379837 0.17404714226722717 -0.2217414230108261 0.09288926422595978 -0.27051877975463867 -0.3344230055809021 0.5011683106422424 -0.5046910643577576 -0.5789932608604431 -0.12004844844341278 -0.415876567363739 -0.2632209360599518 0.4668120741844177 0.9524517059326172 0.1446605771780014 -0.7446937561035156 0.216374471783638 -0.22423002123832703 -0.14998112618923187 -0.529433012008667 0.0828242301940918 0.19178496301174164 -0.6763620376586914 -0.6511132121086121 0.12172332406044006 0.6732417345046997 -0.827682375907898 0.3930818438529968 0.005735665559768677 -0.013686507008969784 -0.08501502126455307 0.5408467054367065 -0.08962278813123703 -0.246186763048172 -0.448469340801239 0.5165758728981018 0.10349035263061523 0.1982513964176178 0.2838100790977478 0.16724465787410736 0.3291788101196289 0.20579257607460022 0.44411399960517883 0.1608031839132309 -0.06833794713020325 -0.674766480922699 -0.6123290061950684 0.5976868271827698 0.6103031635284424 -0.10587973147630692 -0.11409913748502731 0.15822862088680267 0.2806280851364136 -0.46709495782852173 -0.649870753288269 -0.3414093852043152 -0.18218305706977844 -0.19552238285541534 0.34547314047813416 -0.06527890264987946 0.26586097478866577 -0.3513951897621155 -0.522876501083374 0.16529503464698792 -0.2550080120563507 -0.19122590124607086 -0.20113681256771088 -0.11436783522367477 0.2774032652378082 0.3657533526420593 -0.3746398687362671 -0.15745329856872559 0.2558688521385193 -0.2741437554359436 -0.41803285479545593 0.234639972448349 0.9441884756088257 -0.27365487813949585 -0.2172066569328308 0.14747615158557892 0.36653488874435425 0.16659672558307648 0.35285964608192444 0.5427541136741638 -0.5562843680381775 -0.2074526846408844 0.1577674299478531 0.48290470242500305 0.23814059793949127 0.804404616355896 0.48772159218788147 -0.31007930636405945 0.08658581227064133 0.1257176697254181 -0.9157902598381042 -0.030649134889245033 -0.3111805319786072 -0.24286168813705444 -0.3228156268596649 -0.11953569203615189 0.14621159434318542 0.0069212233647704124 0.21581242978572845 0.30897951126098633 -0.4141872525215149 0.4428730309009552 -0.16079123318195343 0.8157072067260742 -0.48485514521598816 -0.47315123677253723 -0.04436613991856575 -0.42513492703437805 0.4465928077697754 -0.7934495210647583 0.25493067502975464 0.5202858448028564 0.26572445034980774 0.05759027227759361 -0.20645473897457123 0.20811179280281067 -0.27897778153419495 0.23060216009616852 0.5902553200721741 -0.12844397127628326 0.15787284076213837 0.12945683300495148 -0.21273374557495117 -0.6143422722816467 -0.0952298641204834 -0.8702661991119385 -0.1977965533733368 0.04180757328867912 0.7348963618278503 0.2841323912143707 0.5259206891059875 -0.3275914192199707 0.2932164967060089 0.5336704850196838 -0.4965810775756836 0.26340532302856445 -0.12193650752305984 -0.4543059766292572 0.18691842257976532 0.7183689475059509 0.6372764110565186 -0.27104681730270386 0.12454153597354889 0.24298088252544403 -0.5117679238319397 0.2907279133796692 0.45178285241127014 -0.5165098309516907 -0.028011398389935493 -0.18836864829063416 0.006817720364779234 -0.44310328364372253 0.08564000576734543 0.03634297847747803 -0.03929276019334793 0.23953208327293396 0.18175183236598969 -0.7485265135765076 -0.22816364467144012 0.9635658264160156 0.018448712304234505 -0.21327735483646393 -1.1017959117889404 -0.2832149565219879 -0.4959902763366699 0.6305161714553833 -0.09137672930955887 0.38011422753334045 -0.18522712588310242 -0.12986737489700317 0.6741393208503723 -0.2852586507797241 0.4864615797996521 0.1648566722869873 -0.3170613646507263 -0.5355311036109924 -0.01348141673952341 0.4554350972175598 -0.6874164342880249 1.4639892578125 0.22213990986347198 -0.046510402113199234 0.6259506940841675 0.13517802953720093 -0.214408740401268 -0.2153799682855606 0.187450110912323 -0.3389725387096405 0.21940156817436218 0.562232494354248 -0.1860083043575287 0.106356181204319 0.212956041097641 -0.1990707963705063 -0.2541140615940094 0.48508909344673157 0.305192768573761 -0.5160847902297974 -0.028842072933912277 -0.030224232003092766 -0.1550966054201126 -0.2343224734067917 -0.002548546763136983 0.272539883852005 -0.058420732617378235 -0.05818500369787216 0.04708975926041603 -0.18121124804019928 -0.5787163972854614 -0.2722337543964386 -0.4304393231868744 -0.1441744863986969 -0.6321122050285339 -0.12711884081363678 0.4209536910057068 -0.7274364233016968 0.6610531210899353 -0.014136388897895813 -0.2041260451078415 -0.24116350710391998 0.3545268476009369 0.1958615630865097 0.981678307056427 0.011512537486851215 -0.40883854031562805 0.4694024622440338 0.026472147554159164 0.4519522488117218 -0.31859540939331055 -0.1808423101902008 0.18274639546871185 -0.03258330002427101 0.586854875087738 0.09365756809711456 0.21467198431491852 0.09174127131700516 -0.2692888379096985 0.02363063581287861 0.09758378565311432 0.035489462316036224 -0.052847906947135925 -0.113991379737854 -0.010412493720650673 -0.272560715675354 -0.07903318107128143 0.3904612362384796 -0.316295325756073 -0.46098777651786804 1.1373200416564941 -0.027736425399780273 -0.4238653779029846 -0.1521112024784088 -0.6343328952789307 -0.15058325231075287 0.1253701150417328 0.2797183692455292 0.20481857657432556 0.06698600947856903 -1.150793194770813 0.45998653769493103 -0.691440999507904 -0.6482753753662109 -10.369795799255371 -0.41477280855178833 -0.42863935232162476 -0.5525512099266052 0.10206571221351624 -0.2833941578865051 0.17673173546791077 0.3619508445262909 -0.31700944900512695 0.019235463812947273 -0.1421273648738861 -0.4734668433666229 0.05562561750411987 -0.26655131578445435 -0.1862332671880722 -0.07652834802865982 0.22922809422016144 0.24432016909122467 -0.3085011839866638 0.2582291066646576 -0.1430819183588028 -0.2103983610868454 0.8357030153274536 -0.22707177698612213 0.8078063130378723 -0.2780819237232208 -0.11334322392940521 -0.13593003153800964 -0.22243843972682953 -0.41868990659713745 -0.03615296632051468 -0.22630390524864197 -0.25056880712509155 1.1006544828414917 -0.15146799385547638 -0.43794357776641846 -0.07330913841724396 -0.5432634949684143 0.04914597049355507 -0.1394008845090866 0.18447214365005493 -0.17285214364528656 0.20779405534267426 -0.2632507085800171 0.7442039847373962 -0.2622106373310089 0.1499025970697403 0.25612589716911316 -0.14743565022945404 0.3702206015586853 -0.6614879369735718 0.01950814388692379 0.2665995955467224 -0.6234760880470276 0.046505510807037354 -0.44992315769195557 0.2345450520515442 0.960770308971405 -0.28955820202827454 0.4961613416671753 1.240829348564148 0.25241607427597046 -0.3071996867656708 -0.4715651273727417 -0.9195375442504883 0.12891244888305664 -0.7098958492279053 -0.3766328990459442 -0.46842700242996216 -0.5183917284011841 -0.6998009085655212 -0.04238447919487953 0.11291511356830597 -1.169866681098938 0.32535281777381897 -0.37370651960372925 -0.025472445413470268 0.28826239705085754 -0.0001549508742755279 -0.38991692662239075 -0.7782606482505798 -0.3666520416736603 -0.12432581931352615 -0.3335649073123932 -0.5456653833389282 -0.13042256236076355 -0.4266852140426636 -0.7683002948760986 -0.06899166852235794 0.2051319181919098 -0.06174299493432045 -0.3241961598396301 0.5291984677314758 -0.0003376119420863688 -0.4903458058834076 -0.5531291365623474 0.2140285223722458 -0.3037452697753906 0.19366265833377838 0.1644694209098816 0.6754925847053528 -0.12502366304397583 0.3289842903614044 -0.4160791039466858 -0.4428461194038391 -0.1895112842321396 -0.46383318305015564 -0.058461084961891174 0.1842750906944275 -0.39030563831329346 0.021778063848614693 -0.2427009791135788 -0.5223796367645264 0.2105221003293991 -0.15701845288276672 -0.11103697121143341 0.40634503960609436 0.2319994866847992 0.07326868921518326 -0.5334390997886658 -0.8298377990722656 0.6030107736587524 -0.5863527059555054 -0.4941459000110626 -0.009665224701166153 0.3107387125492096 -0.046688422560691833 0.3972909152507782 -0.7631275653839111 -0.4340917766094208 -0.436056911945343 -0.4585099518299103 0.23534314334392548 -0.03943073749542236 0.44771403074264526 0.04189275950193405 -0.1906072497367859 -0.4777659773826599 -0.48157399892807007 0.49080848693847656 0.76468425989151 0.19379957020282745 0.700764000415802 0.19785532355308533 0.44956934452056885 -0.21068373322486877 0.7938616871833801 -0.2864682674407959 0.2564762830734253 0.5296175479888916 0.14484882354736328 -0.5957119464874268 0.36065563559532166 -0.23082217574119568 0.18890072405338287 -0.1329268515110016 0.6704079508781433 -0.2791190445423126 -0.4330711364746094 -0.7502166032791138 0.3703257441520691 0.1099393218755722 0.18782243132591248 0.30964693427085876 0.4635182023048401 -0.1899893581867218 0.4320319592952728 0.6970112919807434 0.11649668216705322 -0.6766484975814819 -0.4207994341850281 0.47336670756340027 -0.622334897518158 -0.49892494082450867 -0.2900482416152954 0.6745740175247192 0.45971760153770447 -0.3689953684806824 -0.04879317805171013 0.9187020659446716 0.46026360988616943 0.5056136846542358 -0.02948629856109619 -0.1449141800403595 0.24201056361198425 -0.09051192551851273 -0.2326619029045105 0.3723527789115906 0.5478567481040955 -0.18100953102111816 -0.8713718056678772 0.4179108440876007 -0.4574950039386749 -0.5945239663124084 0.27002018690109253 -0.7142722010612488 0.4600118398666382 -0.40302973985671997 0.06072495877742767 0.6569872498512268 -0.15407544374465942 0.2912712097167969 -0.4108184576034546 -0.1670575737953186 -0.3733811676502228 -0.023123225197196007 0.012873265892267227 0.26313966512680054 1.1497780084609985 -0.3265657126903534 0.4132503271102905 -0.603717565536499 -0.5364343523979187 -0.16749349236488342 0.1258053183555603 0.3965897858142853 -0.031000517308712006 -0.3679412603378296 -0.5509894490242004 -0.11723877489566803 -0.29525095224380493 0.4723515510559082 0.40718868374824524 0.22525374591350555 -0.5856167674064636 -0.2805904448032379 -0.1104518249630928 -0.4655733108520508 0.09827382117509842 0.034368809312582016 0.15064993500709534 -1.7496826648712158 0.29654690623283386 0.11078070849180222 0.09500523656606674 -0.7642139196395874 -0.543758749961853 0.34634697437286377 0.0516902431845665 0.11927279084920883 -0.6149531006813049 -0.7534872889518738 0.37390434741973877 -0.8610855340957642 -0.15885771811008453 -0.2661304771900177 -0.09890541434288025 0.11916445940732956 -0.2969980835914612 -0.18647918105125427 0.5591755509376526 -0.4887830913066864 -0.5449064373970032 -0.5655852556228638 0.15851539373397827 -0.1362464874982834 -0.04460024833679199 -0.5012811422348022 -0.035483743995428085 0.16172067821025848 -0.23150166869163513 0.431639701128006 0.2726791501045227 -0.3148966431617737 -0.40278160572052 -0.00785593781620264 0.14559268951416016 0.4093540906906128 0.17572267353534698 -0.5891510844230652 -0.5550657510757446 0.246292844414711 -0.07033250480890274 0.2862624526023865 0.45275190472602844 -0.48534125089645386 -0.500007152557373 -0.5754113793373108 0.2596515119075775 -0.3737510144710541 -0.21121074259281158 -0.2283022105693817 0.16321267187595367 0.4156028926372528 -0.0380706861615181 -0.42808738350868225 -0.11861179769039154 -0.6541008353233337 0.05652308464050293 -0.0841040164232254 0.2927217185497284 0.9302154779434204 -1.180282711982727 -0.1149398609995842 -0.2488626092672348 0.7480379343032837 0.430217444896698 0.28395888209342957 0.5258246660232544 0.38690075278282166 -0.035808756947517395 -0.04443615674972534 0.3624872863292694 -0.053803060203790665 -0.19822461903095245 0.09407225251197815 -0.24434491991996765 0.07078205049037933 -0.37546876072883606 -0.0014003486139699817 -0.8292137980461121 -0.5170550346374512 0.22256793081760406 0.1747734248638153 0.6780596971511841 -0.43061643838882446 -0.5360616445541382 -0.19996514916419983 -0.5481060147285461 0.12175646424293518 -0.08793233335018158 -0.1445847749710083 0.7159201502799988 0.17588362097740173 0.14099398255348206 0.3808993697166443 -0.32341301441192627 -0.15544237196445465 0.5166070461273193 0.5296729803085327 -0.09736043959856033 -0.2526436150074005 0.2134121060371399 0.3193119764328003 -0.3074707090854645 -0.010324130766093731 0.23537376523017883 0.09000895917415619 -0.45505231618881226 -0.0658942312002182 -0.15666168928146362 0.47615545988082886 0.39689019322395325 0.1971452385187149 0.20452287793159485 -0.12099789828062057 -0.26832515001296997 0.18448655307292938 0.32048967480659485 0.10320080071687698 -0.3430851697921753 0.02258087508380413 0.22649532556533813 0.27712100744247437 -0.1718512326478958 0.01967262290418148 -0.32921382784843445 -0.19784119725227356 -0.10847877711057663 0.49790045619010925 0.08502823859453201 0.19438298046588898 -0.20764337480068207 -0.38805893063545227 -0.11989890038967133 0.06533077359199524 0.3779821991920471 0.4600105583667755 0.746487557888031 0.2099245935678482 0.34855490922927856 0.32047659158706665 0.5974301099777222 0.7494089603424072 0.05896276235580444 -0.1205027848482132 0.44885438680648804 -0.27430611848831177 -0.12473542988300323 -0.09520408511161804 -0.7831957340240479 -0.1919430047273636 -0.014099176041781902 -0.17815181612968445 0.43261316418647766 -0.7451153993606567 0.04654322564601898 -0.034882329404354095 0.15030613541603088 -0.3453018069267273 -0.1863931119441986 0.4043622612953186 0.5029958486557007 0.13005326688289642 0.16714069247245789 0.1277286857366562 0.18699844181537628 0.06175607070326805 0.5185701847076416 0.20874296128749847 0.3172154724597931 -0.17875424027442932 0.08726496994495392 0.08216236531734467 -0.15602730214595795 -0.06577157229185104 0.1481804996728897 0.4915868043899536 -0.4430997669696808 -0.1400088667869568 -0.023276029154658318 0.42748579382896423 -0.010740160942077637 0.12877634167671204 0.05059894546866417 0.127455472946167 0.23262926936149597 -0.8877755403518677 -0.7079534530639648 0.5439807772636414 -0.6233950853347778 -0.28036952018737793 -0.12905672192573547 -0.3843598961830139 -0.16262099146842957 -0.4477991461753845 0.06045061722397804 -0.04041600599884987 0.39034080505371094 -0.022932250052690506 -0.06916426122188568 0.1174054965376854 0.45453163981437683 0.5188572406768799 -0.20793482661247253 0.20597249269485474 -0.40585964918136597 0.060570113360881805 0.095339335501194 0.56111741065979 0.4951321482658386 0.37408897280693054 -0.7569237351417542 0.5260495543479919 0.07602597028017044 -0.5804961323738098 -0.44011038541793823 -0.40169763565063477 -0.8800270557403564 -0.4246988892555237 -0.10812098532915115 0.007687608245760202 -0.6230878233909607 -0.7536876201629639 0.07801719009876251 0.5149528980255127 -0.08492325246334076 -0.5928024649620056 -0.07396602630615234 0.3152497112751007</t>
  </si>
  <si>
    <t>0.10968082398176193 -0.42789211869239807 0.18919962644577026 -0.28608205914497375 0.44289514422416687 -0.28651490807533264 0.04640084132552147 0.3544715940952301 -0.6006243824958801 0.38565483689308167 0.06130969524383545 -0.020489085465669632 0.11851460486650467 0.6768760681152344 -0.31421297788619995 0.39543217420578003 -0.1739197075366974 0.4150700867176056 -0.4270971417427063 0.2659672498703003 -0.39758652448654175 -0.034785255789756775 -0.10846983641386032 0.20603638887405396 -0.5365806221961975 0.1483684778213501 0.0882481262087822 -0.3782975971698761 -0.3824715316295624 -0.017150692641735077 -0.03173370659351349 0.32283538579940796 0.2149546593427658 -0.41421520709991455 0.13432587683200836 -0.2858924865722656 -0.1766534447669983 -0.026550572365522385 0.05307254567742348 0.40525123476982117 -0.5402628779411316 -0.49244871735572815 0.057915057986974716 0.5430843830108643 -0.006858946289867163 -0.11244011670351028 -0.4525286555290222 -0.05968056991696358 0.3185121715068817 -0.05075609311461449 -0.3842381238937378 -0.20178192853927612 -0.6691507697105408 0.09312178939580917 0.9498481750488281 0.84271240234375 0.20442047715187073 -0.7339613437652588 0.3745715916156769 0.018800286576151848 -0.11961722373962402 -0.5187839865684509 0.21076397597789764 -0.1440211683511734 -0.4078007936477661 -0.3135251998901367 0.3200480341911316 0.4741783142089844 -0.60648512840271 0.12523461878299713 -0.659521758556366 -0.14749449491500854 -0.18515413999557495 0.5062119364738464 -0.2416680008172989 -0.042633090168237686 -0.2082442343235016 0.40323564410209656 0.30429190397262573 0.04159042611718178 0.09741153568029404 0.33761003613471985 -0.026084424927830696 0.15530328452587128 0.17256717383861542 0.6568352580070496 -0.21282058954238892 -0.24852178990840912 -0.18971584737300873 0.25313326716423035 0.13244403898715973 0.20271086692810059 -0.2414468675851822 0.3345096707344055 0.3196614384651184 -0.4666745960712433 -0.767163872718811 -0.2920292913913727 -0.16931654512882233 0.06365641951560974 0.7386264204978943 -0.1607891172170639 0.08980334550142288 -0.26275503635406494 -0.017276501283049583 0.01807776279747486 -0.2226869910955429 -0.23928150534629822 -0.1418590098619461 0.3438272774219513 0.24085617065429688 0.14367231726646423 -0.28093114495277405 -0.5644807815551758 0.087547667324543 0.08046767115592957 -0.009334418922662735 0.33653438091278076 0.701682448387146 0.05509282648563385 0.008021805435419083 0.4901193380355835 -0.20502831041812897 0.35123252868652344 -0.06934457272291183 0.2834872007369995 -0.3253619968891144 0.0975404754281044 0.6711533069610596 0.4703862965106964 -0.17357482016086578 0.2877272665500641 0.4449267089366913 -0.0069140102714300156 0.019879354164004326 0.3293605148792267 -0.7562541961669922 0.2603931725025177 -0.23510690033435822 0.006207757163792849 -0.2232203334569931 -0.23209413886070251 0.32316073775291443 0.13877184689044952 0.16323286294937134 0.4285617768764496 -0.39712974429130554 0.5295453071594238 -0.16062937676906586 0.31942179799079895 -0.40720441937446594 -0.5860642194747925 -0.4186476767063141 -0.13680648803710938 0.22165212035179138 -0.35759803652763367 0.07966147363185883 0.47958794236183167 0.46331530809402466 -0.12073332816362381 0.18529270589351654 -0.12539049983024597 -0.4344024360179901 0.02539028413593769 0.22373566031455994 0.3266090154647827 -0.13546372950077057 0.5787096619606018 -0.21441298723220825 -0.4306066334247589 -0.10242395102977753 -0.5778884291648865 -0.5483482480049133 0.048413172364234924 0.23997707664966583 0.13639554381370544 0.1538521647453308 -0.10535228252410889 0.5458704233169556 0.38844653964042664 -0.5536122918128967 0.0580185167491436 -0.08730438351631165 -0.4602019190788269 0.02465522475540638 0.475008487701416 0.695241391658783 -0.1833752691745758 -0.12400071322917938 0.3200180232524872 -0.19515089690685272 0.7559210062026978 0.19009698927402496 -0.3806539475917816 -0.2795015275478363 -0.1465519666671753 0.22198857367038727 -0.4945521354675293 -0.3782123625278473 -0.1260208785533905 0.15068846940994263 0.2403872013092041 -0.05362212657928467 -0.3772358000278473 -0.12392742931842804 0.2985481917858124 0.11587783694267273 -0.42014893889427185 -0.48875439167022705 -0.1857100874185562 -0.38087472319602966 0.49523088335990906 -0.18971772491931915 0.06608487665653229 -0.15122106671333313 0.11381802707910538 0.3891817331314087 0.06411714106798172 0.5091155767440796 0.3143361508846283 0.23213905096054077 -0.017371775582432747 -0.23337006568908691 0.6125810742378235 -0.46167460083961487 1.2904624938964844 0.17380565404891968 -0.24322964251041412 0.5115508437156677 0.11953676491975784 -0.2847694754600525 -0.4048217833042145 0.31641775369644165 -0.5430054664611816 0.15741987526416779 -0.15242351591587067 -0.12751489877700806 -0.00840513315051794 0.31552913784980774 -0.24298939108848572 -0.24399128556251526 0.2591586709022522 0.6114426255226135 -0.21201105415821075 0.33433297276496887 -0.2249261736869812 -0.18673959374427795 0.14019562304019928 -0.08716727793216705 0.25614216923713684 0.17225907742977142 0.171983540058136 0.039952602237463 0.07278883457183838 -0.30597567558288574 0.035423945635557175 -0.5178158283233643 -0.06405141949653625 -0.3909718692302704 0.15343724191188812 0.41816407442092896 -0.6400120854377747 0.24134592711925507 -0.2971291244029999 -0.1530369073152542 -0.63910311460495 0.3820910155773163 0.3283359408378601 0.6566775441169739 0.17249470949172974 -0.12289059162139893 0.3871617615222931 -0.478516548871994 0.19471955299377441 0.00952050182968378 0.15249423682689667 0.08851146697998047 0.03891739994287491 0.3390980660915375 0.19314581155776978 0.0885084792971611 -0.09290564060211182 -0.42573997378349304 0.22546233236789703 -0.30475524067878723 0.005394320003688335 -0.5996151566505432 0.15252815186977386 -0.06038445606827736 -0.09130492806434631 -0.14550286531448364 0.655464768409729 -0.6195786595344543 -0.25558242201805115 0.9365645051002502 0.029688483104109764 -0.24368983507156372 -0.08556663244962692 -0.35716283321380615 -0.5120344161987305 0.015865294262766838 -0.012275779619812965 0.23660658299922943 -0.12777580320835114 -0.5562538504600525 0.5718179941177368 -0.35059288144111633 -0.820294201374054 -7.586063861846924 -0.22045665979385376 -0.4024318754673004 -0.1934034675359726 0.48747751116752625 -0.5350111722946167 0.12347381561994553 -0.11420374363660812 -0.4556061625480652 -0.022875774651765823 -0.13526950776576996 -0.2795359492301941 0.1390126347541809 -0.4119763672351837 -0.34669029712677 0.5074050426483154 0.05587190017104149 -0.004065862391144037 -0.05107804387807846 0.3507125675678253 0.004371982533484697 -0.5111302733421326 0.22050228714942932 -0.2784985303878784 0.40157994627952576 -0.4524553418159485 -0.09197399020195007 -0.06435013562440872 -0.2552703022956848 -0.192943274974823 0.5301180481910706 -0.27009132504463196 -0.6111763119697571 1.0917341709136963 -0.11418300122022629 -0.5928419828414917 -0.3818352520465851 -0.5174096822738647 -0.04707243666052818 0.05277308076620102 0.26601317524909973 0.07070399075746536 0.06065398454666138 0.06689570844173431 1.0356634855270386 -0.20399075746536255 0.2865235507488251 0.2594769299030304 -0.3171606957912445 0.19206100702285767 -0.6804646849632263 0.016333209350705147 0.17633450031280518 -0.4503052830696106 -0.1522357314825058 -0.32091033458709717 0.6897328495979309 0.8128171563148499 -0.359871506690979 0.44673052430152893 0.7407971024513245 0.20973514020442963 -0.2532917261123657 -0.4629535675048828 -0.8110610842704773 0.365362286567688 -1.0784741640090942 -1.0223451852798462 -0.25265443325042725 -0.4724172353744507 -0.6839777231216431 0.28451550006866455 0.24244698882102966 -1.4149540662765503 0.18323665857315063 -0.1553732305765152 0.22584865987300873 0.4553380310535431 -0.191975399851799 -0.1321624368429184 -0.6610689163208008 -0.5834478139877319 0.12421825528144836 -0.4944213628768921 0.007967224344611168 -0.19433186948299408 -0.495980441570282 -0.2316361367702484 0.25959813594818115 0.17614422738552094 -0.08561921864748001 0.0521291047334671 0.3669043481349945 0.2413792610168457 -0.40789100527763367 -0.5113798975944519 0.16789817810058594 -0.24478507041931152 -0.013823038898408413 0.18389655649662018 0.48386624455451965 -0.3319343030452728 -0.10561785101890564 -0.4258561134338379 -0.42760828137397766 -0.08260167390108109 -0.6483858227729797 -0.07259683310985565 0.29221415519714355 -0.11957501620054245 0.11313097178936005 -0.08358542621135712 -0.2740318179130554 0.11224596947431564 -0.08363531529903412 -0.17450043559074402 0.4503292143344879 0.41261112689971924 0.15434716641902924 -0.609167218208313 -0.4117524027824402 0.44398728013038635 -0.3071151375770569 -0.22053541243076324 -0.1040177270770073 0.4135066866874695 0.08323940634727478 -0.22971096634864807 -0.6787706613540649 -0.7701404690742493 -0.5777270793914795 -0.4013221859931946 -0.06706340610980988 0.37183240056037903 0.47166720032691956 0.2969379723072052 -0.2691062390804291 0.16323579847812653 -0.3677646517753601 -0.02279672585427761 0.28249597549438477 -0.15959306061267853 0.42104923725128174 0.001452742493711412 0.3866293728351593 -0.4211585223674774 0.8363351821899414 0.29469460248947144 0.23321767151355743 0.36688557267189026 -0.12858480215072632 -0.5832561254501343 -0.10766779631376266 -0.009734240360558033 0.0026419595815241337 0.063120037317276 0.4440787434577942 -0.23129867017269135 -0.19332671165466309 -0.889860212802887 0.217620849609375 0.5109830498695374 -0.026393085718154907 0.22824744880199432 -0.06519356369972229 -0.2143736332654953 0.4191381335258484 0.6260971426963806 -0.04540006071329117 -0.4059455990791321 -0.7337407469749451 0.40606725215911865 -0.3706762492656708 -0.35963165760040283 -0.32079237699508667 0.5262396931648254 0.25407320261001587 -0.41625654697418213 -0.5255452990531921 0.860703706741333 0.2648790180683136 0.09907994419336319 -0.410000205039978 -0.20864906907081604 0.23855629563331604 0.18052230775356293 -0.2916915714740753 0.12493136525154114 0.3323362171649933 -0.24300351738929749 -0.421700119972229 0.20831440389156342 -0.1283608078956604 -0.6434528231620789 0.06475300341844559 -0.747811496257782 0.3147284686565399 -0.10883284360170364 0.2686257064342499 0.24964794516563416 -0.5712018609046936 0.19939571619033813 -0.3683815896511078 -0.20348836481571198 -0.40429994463920593 0.0942186564207077 -0.06629998981952667 0.6480016112327576 0.48689568042755127 -0.5184550881385803 0.04315847158432007 -0.8180361390113831 -0.6680465936660767 -0.12470030784606934 -0.21526473760604858 0.9067728519439697 -0.27325689792633057 -0.05023695155978203 -0.5448046326637268 -0.05621705949306488 -0.2932469844818115 0.41809186339378357 0.6045700311660767 0.24496401846408844 -0.48746708035469055 -0.26866549253463745 0.1480916440486908 -0.3065771162509918 -0.17536908388137817 0.06086498498916626 -0.24148577451705933 -1.148110270500183 0.0835983157157898 -0.07784898579120636 -0.12414278835058212 -0.17958034574985504 -0.9271307587623596 0.3752616047859192 0.11427884548902512 0.3176194429397583 -0.6234611868858337 -0.599617063999176 -0.28366613388061523 -0.24272885918617249 -0.36345866322517395 -0.6290301084518433 -0.2453559786081314 -0.13729383051395416 -0.20972561836242676 -0.49314677715301514 -0.19876885414123535 0.0063393195159733295 -0.16340038180351257 -0.5020503401756287 0.3089783191680908 -0.20196467638015747 0.18947523832321167 -0.3815459907054901 -0.46523725986480713 0.33587953448295593 -0.2713126838207245 0.41307011246681213 0.33782270550727844 -0.2602561414241791 -0.4666995108127594 -0.15770822763442993 0.20096269249916077 0.31889307498931885 0.34312793612480164 -0.3842215836048126 -0.3917030990123749 0.15093880891799927 0.16389675438404083 0.4646339416503906 0.19798403978347778 -0.32094642519950867 -0.017329391092061996 -0.4340560734272003 0.07985717803239822 -0.3148147761821747 -0.16814075410366058 -0.2524886429309845 0.5400562882423401 0.13625186681747437 -0.049460574984550476 0.04201415181159973 -0.1319955736398697 -0.3735990822315216 -0.03140540048480034 0.24893513321876526 0.5201498866081238 0.5797584056854248 -0.8664408326148987 -0.1029103696346283 -0.3313160538673401 0.5110247731208801 0.2959694266319275 0.1916099190711975 0.14558720588684082 0.50888991355896 0.109562948346138 0.5837196111679077 0.48872196674346924 -0.2031051516532898 -0.036201320588588715 -0.03378889337182045 -0.14933151006698608 -0.06983478367328644 -0.18306487798690796 -0.07653189450502396 -0.8067076206207275 -0.9392435550689697 0.6967009902000427 0.5067344307899475 0.39952564239501953 -0.4291936755180359 -0.5186139941215515 -0.13840194046497345 -0.27545320987701416 -0.0313800685107708 0.3397108316421509 0.05336403846740723 0.5193186402320862 -0.21882759034633636 -0.11677324026823044 0.5125707983970642 -0.23135894536972046 -0.4477650821208954 0.2917436957359314 0.17100876569747925 0.1475829780101776 -0.07003261893987656 0.34497740864753723 0.20189838111400604 -0.2654615044593811 -0.008578565903007984 0.4081265330314636 0.37023600935935974 -0.37189948558807373 0.052647341042757034 -0.17004306614398956 0.3478015661239624 0.7576931118965149 0.3541601002216339 0.42767441272735596 0.20939265191555023 -0.2954728305339813 0.2524723410606384 0.18522869050502777 0.09274622797966003 0.10891593247652054 -0.2790552079677582 0.2959333062171936 0.38671553134918213 -0.4830165207386017 -0.09057357907295227 -0.04320709407329559 -0.05937012657523155 -0.011735768057405949 0.42353618144989014 0.2575613558292389 -0.06830944120883942 -0.0775931179523468 -0.29554420709609985 -0.47843649983406067 0.2295205444097519 0.3542724847793579 0.012429893016815186 0.5595591068267822 0.07434826344251633 -0.0010006536031141877 0.16757483780384064 0.4657464921474457 0.10764334350824356 0.19858552515506744 -0.040707383304834366 0.3410950303077698 -0.4478396475315094 0.06914833188056946 -0.0060537587851285934 -0.5950937867164612 -0.42373132705688477 -0.2704748511314392 -0.18069031834602356 -0.24736469984054565 -0.7983318567276001 0.2680922746658325 0.23284640908241272 0.4930931031703949 -0.28117671608924866 -0.19046904146671295 0.23086442053318024 0.8521349430084229 -0.22077248990535736 -0.18038463592529297 0.2919023334980011 0.07732503861188889 -0.18063975870609283 0.2560413181781769 -0.0240822434425354 0.06187910959124565 -0.4673408567905426 0.23320384323596954 0.02552751451730728 -0.18026109039783478 0.05257001146674156 0.13671688735485077 0.46806085109710693 -0.8062543869018555 -0.35929909348487854 0.02715880796313286 0.5122601985931396 0.021376756951212883 0.006283992901444435 0.12808464467525482 0.5824120044708252 0.18144574761390686 -0.4748200476169586 -0.33700960874557495 0.11714266985654831 -0.10345344245433807 -0.23365354537963867 0.21533064544200897 -0.36618563532829285 -0.01585855334997177 -0.5542783141136169 0.3408127427101135 0.020378736779093742 0.17960405349731445 -0.11090386658906937 0.08469364047050476 0.28915005922317505 0.6441507339477539 0.551141083240509 -0.5827525854110718 -0.04715951532125473 -0.17606769502162933 -0.22037814557552338 -0.32893106341362 0.7153536081314087 0.36191990971565247 0.7537208199501038 -0.0465775690972805 0.09661705791950226 0.11025669425725937 -0.5683214664459229 -0.3331346809864044 -0.5457730293273926 -0.43626725673675537 -0.11048351973295212 -0.10992652922868729 -0.13419140875339508 -0.2331293523311615 -0.5859323143959045 0.2631538212299347 0.49949911236763 0.11632649600505829 -0.46801289916038513 0.31184709072113037 0.07996524125337601</t>
  </si>
  <si>
    <t>-0.07937312871217728 -0.28524288535118103 -0.0878651961684227 -0.4623137414455414 0.27828091382980347 -0.17622534930706024 -0.022123141214251518 0.873675525188446 -0.1697116643190384 0.29253605008125305 0.004587335046380758 -0.19824405014514923 -0.36468493938446045 0.3563666343688965 0.10499189049005508 0.32694026827812195 0.09018228203058243 0.3262469172477722 -0.4123322069644928 0.0042662047781050205 -0.02737199328839779 0.0938398614525795 -0.28467443585395813 0.40613865852355957 -0.1523818075656891 0.29177141189575195 0.2938510775566101 -0.3480825126171112 -0.42845019698143005 0.1494714766740799 -0.21149297058582306 0.34252500534057617 0.4736442565917969 -0.5466455221176147 -0.2572665810585022 -0.17279933393001556 -0.3179953992366791 0.02358374185860157 0.27378222346305847 0.7695104479789734 0.11516210436820984 -0.42427101731300354 0.303774893283844 0.28360849618911743 0.1955735683441162 0.24591922760009766 -0.20865245163440704 -0.15388227999210358 0.9068057537078857 -0.3468935787677765 -0.8323554992675781 -0.09164664894342422 -0.30537793040275574 -0.25059136748313904 0.5273387432098389 0.6856414675712585 0.16444967687129974 -0.8066917061805725 0.1304234117269516 -0.08476325124502182 -0.46407243609428406 -0.23536156117916107 -0.07946614921092987 0.18998593091964722 -0.5171773433685303 -0.1657831221818924 0.08066599816083908 0.45754098892211914 -0.8397655487060547 0.35064271092414856 -0.27585306763648987 0.2516602575778961 -0.22128458321094513 0.3584672212600708 0.026526333764195442 0.1983107328414917 -0.39315178990364075 0.43049177527427673 0.1661091446876526 0.12792478501796722 0.12990446388721466 0.5654377341270447 0.6296684145927429 0.6024131774902344 0.5543202757835388 0.1267860382795334 -0.08371660858392715 -0.3852185010910034 -0.2991469204425812 0.3470160663127899 0.13144710659980774 0.033662401139736176 -0.23061047494411469 0.10467316955327988 0.4996352195739746 -0.038895901292562485 -0.5972892642021179 -0.1563216894865036 0.1092856153845787 0.10967007279396057 0.39088794589042664 0.05530911311507225 0.06616238504648209 -0.16322994232177734 -0.4629078805446625 0.02741566114127636 -0.32251280546188354 -0.06673260778188705 -0.16360457241535187 0.25307562947273254 0.33873113989830017 0.2684752643108368 -0.19014666974544525 -0.32079681754112244 0.2950752079486847 -0.020491978153586388 -0.15511295199394226 0.17900894582271576 0.8106141090393066 -0.24069297313690186 0.008900663815438747 0.5904175639152527 0.25062039494514465 0.4211963415145874 -0.039957378059625626 0.20014603435993195 -0.5873959064483643 -0.1243646964430809 0.08318031579256058 0.4043079614639282 0.30370718240737915 1.1132256984710693 0.9534780383110046 -0.11706046015024185 0.12091095000505447 0.30318617820739746 -0.8954939246177673 0.4191528260707855 -0.17048196494579315 0.06731986254453659 -0.5956031680107117 -0.41810479760169983 0.4165652096271515 0.08993766456842422 0.32157042622566223 0.5034483671188354 -0.3624625504016876 0.5083008408546448 -0.10208620876073837 0.8988491892814636 -0.7330381870269775 -0.3279224932193756 -0.6340851187705994 -0.3874458074569702 0.20824557542800903 -0.14144687354564667 0.30079084634780884 0.5817101001739502 0.16488774120807648 0.23892845213413239 -0.16486112773418427 -0.023013750091195107 -0.43471822142601013 0.09895535558462143 0.7836299538612366 0.013001985847949982 -0.12038538604974747 -0.00153206882532686 -0.2281571477651596 -0.05529691278934479 -0.19753678143024445 -0.8758707046508789 -0.44714418053627014 0.13022689521312714 0.32867828011512756 -0.05577903613448143 0.5016812682151794 -0.5991398692131042 0.7648511528968811 0.1776292324066162 -0.571037769317627 0.14586612582206726 -0.17522557079792023 -0.6639650464057922 0.005467631388455629 0.716648519039154 0.7634949684143066 -0.45195338129997253 0.09012975543737411 0.06371080130338669 -0.7806712985038757 0.4027584493160248 0.3352329730987549 -0.6982367038726807 0.35511353611946106 -0.004382437560707331 0.012131940573453903 -0.6785750985145569 0.028584452345967293 0.29246237874031067 0.11615616083145142 0.28924456238746643 0.13930779695510864 -0.3910582959651947 -0.4580211937427521 0.4979824721813202 0.004069920163601637 -0.19756169617176056 -0.9967784881591797 -0.11139941215515137 -0.3125660717487335 0.5625520348548889 -0.17130416631698608 0.2394038289785385 -0.20713190734386444 -0.09533718228340149 0.6574541926383972 -0.5873677134513855 0.6337424516677856 0.22811464965343475 -0.060365479439496994 -0.5116920471191406 0.061220377683639526 0.7230988144874573 -0.6399993300437927 1.4922980070114136 0.16078434884548187 0.32816001772880554 0.4855421483516693 0.25912579894065857 -0.3132403790950775 -0.08638259023427963 0.13640205562114716 -0.23875956237316132 0.4580165445804596 0.40306615829467773 -0.20703305304050446 -0.031221924349665642 0.06784624606370926 -0.10011956095695496 0.003212443320080638 0.3328539729118347 0.5304552912712097 -0.6116105318069458 0.3059826195240021 -0.3021180331707001 0.0540514700114727 -0.06511295586824417 -0.1670197695493698 0.4003560543060303 0.010291756130754948 -0.009720418602228165 -0.040917932987213135 -0.056264858692884445 -0.726902425289154 0.2061702013015747 -0.21734599769115448 -0.4356857240200043 -0.641246497631073 0.43363699316978455 0.3490225076675415 -0.6195763945579529 0.7018231749534607 -0.11908014863729477 -0.014099490828812122 -0.18170149624347687 0.22093133628368378 0.283333957195282 1.0157264471054077 -0.149159774184227 -0.46983328461647034 0.06300915777683258 -0.6854230761528015 0.2919047176837921 -0.2630663514137268 -0.41946351528167725 -0.15541087090969086 -0.31964969635009766 -0.028189942240715027 -0.12642566859722137 0.21952056884765625 -0.0734725221991539 -0.5349622368812561 -0.0757802277803421 -0.23805801570415497 0.2655751407146454 -0.600339949131012 -0.45551177859306335 0.12182766944169998 -0.400258868932724 -0.16004270315170288 0.47804704308509827 -1.0400787591934204 -0.5372968316078186 0.9229311347007751 -0.09503620117902756 -0.10230552405118942 -0.03784313425421715 0.032235872000455856 -0.3153616487979889 -0.16702896356582642 0.04500328004360199 0.09208058565855026 0.27997344732284546 -0.8180034160614014 0.20704799890518188 -0.6101723313331604 -0.8278922438621521 -7.9171366691589355 -0.16802988946437836 -0.63642418384552 -0.5403372645378113 0.40356460213661194 -0.22412316501140594 -0.0023741847835481167 0.1000029668211937 -0.25783321261405945 -0.27586042881011963 -0.5424051284790039 -0.3732026517391205 -0.06733684986829758 -0.1590011566877365 0.052133332937955856 0.4476834237575531 -0.05834247171878815 -0.08365387469530106 0.03150908276438713 0.07590845227241516 0.21057440340518951 -0.013778283260762691 0.39992713928222656 -0.4232722520828247 0.6955468058586121 -0.6613760590553284 -0.23114238679409027 -0.1715419739484787 -0.17201845347881317 -0.6252737641334534 -0.009917432442307472 0.011963005177676678 -0.40243861079216003 0.8453592658042908 -0.46825167536735535 -0.3955254554748535 -0.3101939857006073 -0.42030391097068787 -0.07066109031438828 0.13416621088981628 0.36776280403137207 -0.12293768674135208 0.4393201768398285 -0.09603340178728104 1.1875542402267456 -0.2678839862346649 0.17911796271800995 0.054182928055524826 -0.18591083586215973 0.4396088421344757 -0.7981016635894775 -0.19656218588352203 0.4956580102443695 -0.6612312197685242 -0.26528212428092957 -0.6427724361419678 0.5322110056877136 1.0260106325149536 -0.4584690034389496 0.5606226921081543 1.256102442741394 -0.016259146854281425 0.14430338144302368 -0.6463894844055176 -0.8102974891662598 0.017452776432037354 -1.4431434869766235 -0.3484698534011841 -0.7161220908164978 -0.4886328876018524 -0.7671753764152527 0.4150240421295166 0.07945878058671951 -0.9845414161682129 0.5238304734230042 -0.6771674752235413 -0.24310928583145142 0.16636711359024048 0.03882109001278877 -0.018502550199627876 -0.6787500977516174 -0.33396974205970764 -0.6157625317573547 -0.3786064088344574 -0.4074680805206299 -0.11943906545639038 -0.5267358422279358 -0.5512756109237671 -0.18947149813175201 0.012239017523825169 -0.07134599983692169 0.04480726644396782 0.40594252943992615 0.3522268533706665 -0.39796265959739685 -0.5741584897041321 0.4711821973323822 -0.29234054684638977 -0.22016485035419464 0.17240531742572784 0.823193371295929 -0.38098737597465515 0.2352558970451355 -0.5111135840415955 -0.6218889355659485 0.1383545696735382 -0.6200032830238342 0.06202007457613945 0.03224023059010506 -0.05891403555870056 -0.2021998167037964 -0.4440125524997711 -0.2653273642063141 0.1950198858976364 -0.15406212210655212 0.1804964542388916 0.3264424800872803 0.0011840872466564178 0.3842364549636841 -0.6118752360343933 -1.0521687269210815 0.749020516872406 -0.1649480015039444 -0.12731720507144928 0.014711606316268444 0.15935371816158295 0.5860690474510193 -0.15076404809951782 -0.6795664429664612 -0.7476806044578552 -0.6176756620407104 -0.4734692871570587 0.2932324707508087 -0.17265816032886505 0.3489917516708374 -0.35626253485679626 -0.04834417626261711 -0.026415199041366577 -0.3132573366165161 0.01737654022872448 0.27742424607276917 0.015820397064089775 0.8050701022148132 0.14507563412189484 0.6975180506706238 -0.01318040769547224 1.071903109550476 0.2218295931816101 0.1530710905790329 0.31951960921287537 -0.20926843583583832 -0.5667584538459778 0.533860981464386 0.03862068057060242 0.07831967622041702 -0.5204300284385681 0.391988605260849 0.13519659638404846 0.008904716931283474 -0.7846916317939758 0.34775838255882263 0.32121431827545166 0.17490381002426147 0.4323105812072754 0.1561124473810196 -0.5102567672729492 0.4229964017868042 0.43465372920036316 -0.10013672709465027 -0.4420059025287628 -0.5697864294052124 0.3256916403770447 -0.18600215017795563 -0.119646817445755 -0.17936980724334717 0.633202075958252 0.5236740112304688 -0.505303680896759 -0.4367046356201172 0.6558507680892944 0.40305256843566895 0.08461228013038635 -0.20801876485347748 0.1334504634141922 0.04434184730052948 0.19799095392227173 -0.2703178822994232 0.5266878008842468 0.21954286098480225 -0.10138515383005142 -0.4966079294681549 0.04942486062645912 0.08537182956933975 -0.8843634128570557 0.39441001415252686 -0.6052170395851135 0.808750331401825 0.022378670051693916 0.10477260500192642 -0.28322944045066833 -0.24795788526535034 0.33278629183769226 -0.4917033016681671 -0.263906329870224 -0.2515031099319458 0.25048497319221497 0.030465083196759224 0.1718214899301529 0.7101901173591614 -0.42083272337913513 0.5222645998001099 -0.7343569397926331 -0.983191967010498 -0.4699656665325165 -0.2120390087366104 0.5749788880348206 -0.22324781119823456 0.28025659918785095 -0.6338589787483215 -0.23956556618213654 -0.49569857120513916 0.2007680982351303 0.6557508111000061 0.09123826771974564 -1.025595784187317 -0.43175244331359863 0.08593878149986267 -0.5977111458778381 -0.1267252117395401 -0.18904869258403778 0.1713762730360031 -1.8467096090316772 0.5262088179588318 0.12983696162700653 -0.17283816635608673 -0.8888009190559387 -0.7672987580299377 0.8274256587028503 -0.08265819400548935 -0.01178645621985197 -0.6365298628807068 -0.2947773337364197 -0.07403353601694107 -0.5881586670875549 -0.21667428314685822 -0.7401518821716309 -0.06992805004119873 -0.0453764908015728 -0.33619025349617004 -0.17036499083042145 0.2397572249174118 -0.22578561305999756 -0.2931584417819977 -0.7325594425201416 0.07285470515489578 -0.3186582028865814 -0.22371691465377808 -0.8493235111236572 -0.2818242609500885 -0.12090762704610825 -0.26873138546943665 0.36825546622276306 0.1508273035287857 -0.23139284551143646 -0.48411503434181213 -0.13962039351463318 0.4187277853488922 -0.06916836649179459 0.45637157559394836 -0.6961227059364319 -0.7750791907310486 0.008364181965589523 -0.042997051030397415 0.7045369148254395 0.5606275200843811 -0.5847494006156921 -0.22321422398090363 -0.5448471903800964 0.4374179542064667 -0.2408568263053894 -0.2249365597963333 -0.48774492740631104 0.5234540104866028 0.13538391888141632 0.07006574422121048 -0.6275915503501892 0.15762048959732056 -0.27588215470314026 0.02696044184267521 -0.10367827862501144 0.17126840353012085 0.6060914397239685 -0.739111602306366 -0.35722196102142334 -0.42867958545684814 0.6090476512908936 0.41065552830696106 0.34115898609161377 0.5284958481788635 0.2707962095737457 -0.033396072685718536 0.4507490396499634 1.0228075981140137 -0.18187165260314941 -0.5494570136070251 -0.017864637076854706 -0.25884556770324707 -0.14373862743377686 -0.24453496932983398 0.26877182722091675 -0.6647121906280518 -0.7244532108306885 0.5873094201087952 0.3264717161655426 -0.16958504915237427 -0.42421209812164307 -0.2001512050628662 0.16481249034404755 -0.12244457006454468 -0.30548492074012756 0.2568778097629547 -0.21965648233890533 0.8665926456451416 0.21378691494464874 -0.05851130187511444 0.3710610866546631 -0.3795490562915802 -0.48625949025154114 0.4060668647289276 0.29644933342933655 0.14483952522277832 -0.5312179327011108 0.30087485909461975 0.1138511374592781 -0.28887563943862915 -0.125013068318367 0.21413470804691315 0.41547906398773193 -0.2525356113910675 -0.1036781296133995 0.13632914423942566 0.5511459708213806 0.012871652841567993 0.29342958331108093 0.05041636899113655 0.20035409927368164 -0.09476827830076218 -0.07599983364343643 -0.11981860548257828 0.40811750292778015 0.21031206846237183 0.14853841066360474 0.25439199805259705 0.4407837390899658 -0.1432730108499527 -0.27477651834487915 -0.024009302258491516 -0.19628553092479706 0.3612752854824066 0.6337433457374573 -0.005216273013502359 0.05754535272717476 -0.23226940631866455 -0.15477746725082397 -0.3887729346752167 0.394807368516922 0.2981185019016266 -0.06823592633008957 0.6178013682365417 0.0824531838297844 0.07453283667564392 0.6972131729125977 0.2087181806564331 0.4612717628479004 0.08876705169677734 -0.5061227083206177 0.4431043565273285 -0.12230408936738968 -0.26489412784576416 -0.3891294300556183 -0.5099900364875793 -0.2711517810821533 -0.11117806285619736 -0.39048516750335693 0.4235471189022064 -0.9106901288032532 0.12390691041946411 0.06019750237464905 0.10943201929330826 -0.25756433606147766 -0.3448772132396698 0.32413917779922485 0.5451980233192444 -0.2220088094472885 0.02719067595899105 0.316234827041626 0.04852588102221489 0.27321749925613403 0.7946311831474304 -0.10636640340089798 0.2252485603094101 -0.2657446563243866 0.0032424249220639467 0.027287177741527557 -0.014385391026735306 -0.012468609027564526 0.15606455504894257 0.4255538880825043 -0.8890411257743835 0.05687640979886055 0.18488381803035736 0.9377744793891907 0.07223258912563324 0.15432673692703247 -0.0008240555762313306 0.41494548320770264 0.3158019781112671 -0.6985116004943848 -0.9463967680931091 0.18516097962856293 -0.3245629072189331 -0.19436343014240265 0.04481235146522522 -0.15776987373828888 0.06026175618171692 -0.10915832966566086 0.40333378314971924 -0.06573517620563507 0.0925765112042427 -0.06565240770578384 0.2517668306827545 0.47150251269340515 0.46427997946739197 1.0519496202468872 -0.18520839512348175 0.03071042150259018 0.009829559363424778 0.3609428107738495 -0.1651441901922226 0.8397204279899597 -0.42612335085868835 0.6767044067382812 -0.4482344388961792 0.46350252628326416 0.05688944831490517 -0.6292478442192078 -0.6977488398551941 -0.607498049736023 -0.8447949886322021 -0.43361401557922363 0.06620453298091888 0.34957775473594666 -0.6518242955207825 -0.7566149234771729 0.4001394808292389 0.47588422894477844 0.0314815491437912 -0.4392835199832916 -0.14238080382347107 0.538984477519989</t>
  </si>
  <si>
    <t>0.11278629302978516 -0.22072213888168335 0.1450357586145401 -0.46567320823669434 0.22610707581043243 -0.06733174622058868 -0.17218399047851562 0.42786964774131775 -0.08600962162017822 -0.0791071429848671 -0.019234027713537216 -0.16293242573738098 0.02266678772866726 0.7451081871986389 -0.2369059920310974 0.568668782711029 0.0034518896136432886 0.13307304680347443 -0.12111500650644302 0.45571351051330566 -0.06696207076311111 -0.014828016050159931 0.052310775965452194 0.33581337332725525 -0.5068185329437256 -0.2083912342786789 0.1869743913412094 -0.27280351519584656 0.13777132332324982 0.4424020051956177 -0.23932884633541107 0.10612350702285767 0.12153691053390503 -0.20611412823200226 0.08178506046533585 -0.1020570769906044 -0.06033054366707802 -0.22363145649433136 0.4304565489292145 0.7641785144805908 -0.20408135652542114 -1.011175513267517 -0.3256763219833374 0.5469279289245605 0.3645031750202179 0.2706444561481476 -0.2622990310192108 0.2500678300857544 0.8539498448371887 0.016559386625885963 -0.59512859582901 -0.2756286561489105 -0.6179285049438477 -0.30454757809638977 0.5288026928901672 0.8647719025611877 -0.09351766854524612 -0.5958998799324036 0.5232686996459961 -0.3067961633205414 -0.18616633117198944 -0.3768708407878876 0.13079382479190826 0.3113102316856384 -0.8164315819740295 -0.2586391270160675 0.2882921099662781 0.1546989232301712 -0.49079689383506775 -0.03777648136019707 -0.6742746829986572 0.29251211881637573 -0.09565801173448563 0.6201497912406921 0.1911611407995224 -0.10690643638372421 -0.2311195284128189 0.4382772743701935 0.10316165536642075 -0.03726121783256531 -0.26832833886146545 -0.007760631386190653 -0.08941160887479782 0.054546285420656204 0.26640281081199646 0.19886387884616852 -0.1723911315202713 -0.7310290336608887 -0.187409445643425 0.05029701814055443 0.17934368550777435 0.2824958264827728 -0.4058803617954254 0.0031597770284861326 0.12202614545822144 0.012540001422166824 -0.8425293564796448 -0.5352519154548645 -0.08539732545614243 0.01125660166144371 0.10741469264030457 0.0038982201367616653 0.25336652994155884 -0.3089919090270996 -0.5298802256584167 -0.35469910502433777 -0.35150206089019775 -0.5534469485282898 -0.20537513494491577 0.11331754177808762 0.5980186462402344 0.2572823762893677 -0.6303077936172485 -0.24848176538944244 0.2560791075229645 -0.07981251925230026 0.12308228760957718 -0.09009849280118942 1.0172444581985474 0.03695981577038765 -0.10707146674394608 0.14543072879314423 0.12944091856479645 0.217008575797081 0.10425201058387756 0.24996010959148407 -0.44315624237060547 -0.4411243498325348 -0.10515870898962021 0.34888777136802673 0.08581122756004333 1.0088316202163696 0.39469873905181885 -0.16354112327098846 0.3099540174007416 -0.000529220444150269 -1.2616750001907349 0.15023787319660187 -0.1753738671541214 -0.012686972506344318 0.05443648621439934 0.009695873595774174 0.35497593879699707 -0.05049590766429901 0.1561548262834549 0.5935497879981995 -0.6626086235046387 0.6848030686378479 0.18489329516887665 0.3331945538520813 -0.5238513350486755 -0.5919789671897888 -0.22452013194561005 -0.29482683539390564 0.2508831322193146 -0.45206305384635925 0.21434985101222992 0.546968400478363 0.4392664432525635 -0.22386354207992554 -0.07543570548295975 0.09119036793708801 -0.05023880675435066 0.3921467363834381 0.3660564422607422 0.441315621137619 0.06607154756784439 0.549414336681366 -0.5119485259056091 -0.5926669239997864 -0.1480858325958252 -0.8914473652839661 -0.6574841141700745 0.15331493318080902 0.29224827885627747 0.15239140391349792 0.6445016264915466 -0.35616087913513184 0.389702707529068 -0.1286783665418625 -0.5068700313568115 -0.17976228892803192 -0.39476796984672546 -0.5663676857948303 0.32073843479156494 0.684757649898529 0.39352211356163025 -0.04958503320813179 -0.469101220369339 0.22314798831939697 -0.5130013823509216 0.4069735109806061 0.5517206788063049 -0.8822588920593262 -0.30461400747299194 -0.12553800642490387 0.1653633713722229 -0.6786036491394043 -0.07617300748825073 -0.25440898537635803 -0.009773451834917068 0.45731982588768005 0.6391347050666809 -0.5101826786994934 -0.14788877964019775 0.8212255835533142 0.34092405438423157 -0.09366657584905624 -0.7265488505363464 -0.34466031193733215 -0.6029679775238037 0.4946304261684418 -0.04854753986001015 0.15049831569194794 -0.31373003125190735 -0.39947476983070374 0.6789171099662781 0.020240500569343567 0.441771000623703 0.4345623254776001 -0.020611871033906937 -0.29522326588630676 0.05922381579875946 1.0779742002487183 -0.29736992716789246 1.7594367265701294 0.4320022165775299 -0.14731772243976593 0.49978283047676086 0.2762334942817688 -0.2484753131866455 -0.33815237879753113 0.283309668302536 -0.41899892687797546 0.36945199966430664 0.38517311215400696 -0.22678403556346893 -0.09287440031766891 -0.2164837121963501 -0.6772270798683167 -0.17707031965255737 0.2967875301837921 0.46080657839775085 -0.648739218711853 0.2638727128505707 -0.5976044535636902 -0.17524594068527222 -0.19435594975948334 0.06366851180791855 0.4603971540927887 -0.41225335001945496 0.4586992561817169 0.05837906524538994 0.05791239067912102 -0.4557598829269409 -0.09596696496009827 -0.2985042631626129 -0.26603975892066956 -0.2685825228691101 -0.2181173413991928 0.6082068085670471 -1.2723935842514038 0.43513503670692444 -0.13778777420520782 0.09664637595415115 -0.4621410071849823 0.454502135515213 0.21488530933856964 1.2013061046600342 0.4351780414581299 -0.08579736948013306 0.6627389788627625 -0.604971170425415 0.27196481823921204 -0.11401406675577164 0.0791233703494072 -0.24491006135940552 -0.23998422920703888 0.5158272981643677 0.2770030200481415 0.6815948486328125 -0.2118852734565735 -0.17208778858184814 0.16882622241973877 -0.27185335755348206 0.632572591304779 -0.5976659655570984 -0.028275081887841225 0.06848206371068954 -0.22296901047229767 -0.13406790792942047 0.6354965567588806 -0.7089883685112 -0.6508538126945496 1.032214641571045 -0.6319698691368103 -0.4716132581233978 -0.2536074221134186 -0.2185901552438736 -0.2580341398715973 -0.3637465238571167 0.14769117534160614 -0.25230273604393005 -0.02584993652999401 -0.9249919056892395 0.5875945687294006 -0.44226786494255066 -0.687572717666626 -8.936250686645508 -0.3430992364883423 -0.6369884014129639 -0.6548989415168762 0.619743824005127 -0.38674744963645935 -0.24438095092773438 0.0953986644744873 -0.18824316561222076 0.33160993456840515 0.047520775347948074 -0.3650318682193756 -0.09743061661720276 -0.31609368324279785 -0.31260162591934204 0.03470785170793533 -0.42379283905029297 0.04385991394519806 0.10393951088190079 0.2045474797487259 0.363857626914978 -0.2495577335357666 0.7146385312080383 -0.13848353922367096 0.4903315305709839 -1.0290371179580688 0.07333318144083023 -0.36185529828071594 -0.2924412190914154 -0.34255507588386536 0.2307811826467514 -0.2938999533653259 -0.3945925533771515 1.413446068763733 -0.19370490312576294 -0.6941943764686584 -0.22197271883487701 -0.4756490886211395 -0.3768822252750397 0.05066661909222603 0.2454984039068222 -0.3670532703399658 0.08178087323904037 0.1778179407119751 1.1199767589569092 0.04452797397971153 0.3205825388431549 0.2563040554523468 -0.2473781853914261 0.3378811776638031 -0.43145322799682617 0.10667143017053604 0.5374849438667297 -0.8809592127799988 -0.14435900747776031 -0.18790721893310547 0.563668966293335 0.6762170791625977 -0.2967822253704071 0.18213343620300293 1.433078408241272 0.6626153588294983 -0.48582175374031067 -0.5194056630134583 -0.9621666073799133 0.023826295509934425 -1.297371745109558 -0.7015456557273865 -0.6775233149528503 -0.7981544137001038 -0.9658018946647644 0.5979076027870178 0.26863911747932434 -0.8337934017181396 0.39779481291770935 -0.5997240543365479 0.012712913565337658 0.23731274902820587 0.06223654747009277 -0.4119255542755127 -0.581907331943512 -0.24084080755710602 -0.5396099090576172 -0.45451247692108154 -0.30930963158607483 0.30724698305130005 -0.35804030299186707 -0.3031349778175354 0.41010573506355286 0.14140020310878754 0.04141400381922722 0.11525765806436539 0.7511400580406189 0.3938961923122406 -0.9473550319671631 -0.4769432246685028 0.36221614480018616 0.0810483917593956 0.011008013971149921 -0.1357405036687851 0.6295754909515381 -0.4586169719696045 0.08764645457267761 -0.2871985137462616 -0.21477758884429932 -0.23044079542160034 -0.680030882358551 0.06875165551900864 0.5563657879829407 -0.30218806862831116 0.12095453590154648 -0.106731116771698 -0.4715282917022705 0.33776888251304626 -0.14240996539592743 -0.1555747240781784 0.34144389629364014 0.6128687858581543 0.38249436020851135 -0.5473445653915405 -0.7739089131355286 0.975674569606781 -0.49434879422187805 -0.38974177837371826 -0.010644624941051006 0.5224043726921082 0.24330763518810272 0.2495630979537964 -0.931946337223053 -0.23711137473583221 -0.5406684279441833 -0.7556737065315247 0.3260931074619293 0.4127959907054901 0.6249134540557861 0.13855935633182526 -0.2862239480018616 0.26159706711769104 -0.6884942054748535 0.2630387246608734 0.5503777265548706 0.24106115102767944 0.6757829785346985 -0.05189405009150505 0.770622730255127 -0.10608433932065964 0.9340702891349792 0.20947349071502686 0.17965535819530487 0.44402387738227844 0.23854194581508636 -0.6755609512329102 0.5187141299247742 0.014729741960763931 -0.07694030553102493 0.034817490726709366 0.8933634757995605 -0.0684741958975792 -0.5461435914039612 -0.8919098973274231 0.5013830661773682 0.4569592773914337 0.10788717865943909 0.1390116959810257 0.17062075436115265 -0.25586196780204773 0.4866296947002411 0.6992985606193542 0.1593039482831955 -0.5947887897491455 -0.6468538641929626 0.5474304556846619 -0.5100180506706238 -0.5648015141487122 -0.4382472336292267 0.8544890284538269 0.6276257634162903 -0.15938645601272583 -0.4140409231185913 0.6038661599159241 0.37147197127342224 0.350016713142395 -0.05894272401928902 -0.0030078550335019827 0.021500274538993835 0.112422876060009 -0.33802032470703125 0.1556357443332672 0.2062404602766037 -0.43737831711769104 -0.21516509354114532 -0.06539291888475418 -0.1903153657913208 -0.5682987570762634 -0.025280505418777466 -0.7792181372642517 0.35797998309135437 0.0024414018262177706 0.33941030502319336 0.01073748990893364 -0.1970960646867752 0.1758573204278946 -0.06648433208465576 -0.1562650352716446 -0.2816992700099945 -0.20268534123897552 -0.23471736907958984 0.6246662735939026 0.8001089692115784 -0.2667224705219269 0.4944104850292206 -0.5129289627075195 -0.9450304508209229 -0.108514703810215 -0.0021022355649620295 0.8505619168281555 -0.1552744060754776 0.11407896131277084 -0.36911293864250183 -0.28111937642097473 0.17220115661621094 0.4126317501068115 0.4987177550792694 -0.28159478306770325 -0.5672567486763 -0.3993337154388428 -0.6311118602752686 -0.7315238118171692 0.09339618682861328 -0.0035941635724157095 0.2719283103942871 -1.6882034540176392 0.27604514360427856 0.17125242948532104 -0.0697491243481636 -1.0730377435684204 -0.8542054295539856 0.3319971561431885 0.2934095561504364 0.4949188232421875 -0.49042192101478577 -0.6509385704994202 -0.11977985501289368 -0.5807904601097107 -0.16215015947818756 -0.5239158272743225 -0.04111013934016228 -0.028295956552028656 -0.390628457069397 -0.07031776756048203 -0.20001739263534546 -0.33967578411102295 -0.3306158185005188 -0.6220535635948181 0.38033151626586914 -0.05370599031448364 -0.23181839287281036 -0.592806875705719 -0.3143439292907715 -0.10179847478866577 -0.4369422197341919 0.27600160241127014 0.8476734757423401 -0.6292627453804016 -0.6295011043548584 -0.15829695761203766 0.08580657839775085 0.42058512568473816 0.42206981778144836 -0.4637317955493927 -0.4157654941082001 0.04810427129268646 0.13840150833129883 0.11429029703140259 0.39079371094703674 -0.2110307812690735 -0.44507166743278503 -0.5679033398628235 0.7009620070457458 -0.7324364185333252 -0.20186905562877655 -0.3634062111377716 0.25851163268089294 0.03789626061916351 -0.007547544315457344 -0.3287356197834015 0.01641262322664261 -0.7826284766197205 0.01458179485052824 -0.05914509668946266 0.42129790782928467 0.601285994052887 -1.2005692720413208 -0.15618951618671417 -0.45521441102027893 0.764045000076294 0.4274662733078003 0.4783061742782593 0.4235244691371918 0.8015804290771484 -0.1882781982421875 0.6298093795776367 0.46320199966430664 -0.26466917991638184 -0.4426831901073456 -0.06369106471538544 -0.08787092566490173 0.19518250226974487 -0.6469152569770813 0.1374046355485916 -0.891984224319458 -0.7473195195198059 0.6716404557228088 -0.19767554104328156 0.5180187225341797 -0.3090663254261017 -0.4893960654735565 -0.05715112015604973 -0.49771010875701904 -0.2339024543762207 0.16967009007930756 0.2689979076385498 0.6278968453407288 -0.187192901968956 -0.05934787914156914 0.409150093793869 -0.3420111835002899 -0.5193718075752258 0.002934822579845786 0.5472776889801025 0.38346877694129944 -0.4074048101902008 0.2528286874294281 0.018872154876589775 -0.46680948138237 0.10276872664690018 0.4686058461666107 0.18783889710903168 -0.4681662321090698 -0.20149610936641693 -0.09197921305894852 0.37089207768440247 0.4714270830154419 0.03202516958117485 0.5843539237976074 0.03728242963552475 -0.3782038688659668 -0.08310449868440628 0.09860112518072128 0.022237062454223633 0.12319791316986084 0.036664582788944244 0.3848848044872284 0.3594222068786621 -0.7197230458259583 0.24193380773067474 -0.2783430516719818 -0.26112571358680725 0.15839883685112 0.5231403708457947 -0.16584014892578125 0.04556800052523613 -0.010270905680954456 -0.061006028205156326 -0.11365542560815811 0.22201131284236908 0.3505302965641022 0.245413139462471 0.694381058216095 0.014344223774969578 0.3917941749095917 -0.004755995236337185 0.5076669454574585 0.4716484844684601 0.4427913725376129 -0.1750720590353012 -0.0028360607102513313 -0.5435319542884827 0.04102914035320282 0.15896941721439362 -0.7195715308189392 0.002686541760340333 0.08813237398862839 -0.6094875931739807 -0.11816927790641785 -0.8533130288124084 0.23353265225887299 0.3370073139667511 0.5846598744392395 -0.3743800222873688 0.05170450732111931 -0.12936678528785706 0.7195531725883484 -0.2395210713148117 -0.4173009395599365 0.44650402665138245 0.3681575059890747 -0.22032445669174194 0.9576178193092346 0.15662981569766998 0.25268375873565674 -0.4838285744190216 -0.2347409874200821 0.2856472432613373 -0.24901603162288666 -0.3686922788619995 0.5689018964767456 0.376216322183609 -0.839552104473114 -0.06452164053916931 0.06753076612949371 0.8008551597595215 0.12239465117454529 0.04322957992553711 -0.3899048864841461 0.39168742299079895 0.2692777216434479 -0.6754565834999084 -0.7244678139686584 0.4155482053756714 -0.08313716948032379 -0.831449031829834 -0.1638655662536621 -0.2536645233631134 -0.3150205910205841 -0.6171099543571472 0.6689804196357727 -0.08417142182588577 0.3314136564731598 -0.28420403599739075 0.4022914469242096 0.25618410110473633 0.2436126321554184 0.5572390556335449 -0.41805851459503174 -0.109721340239048 -0.45119237899780273 0.06967868655920029 -0.35873842239379883 0.8959396481513977 0.23902487754821777 0.95232754945755 -0.5352082848548889 0.48515209555625916 0.14685754477977753 -0.6465602517127991 -0.5347363352775574 -0.8420973420143127 -0.8122857213020325 -0.009223305620253086 -0.36116528511047363 0.2864174246788025 -0.30560240149497986 -0.6321720480918884 0.2598664462566376 0.3787679672241211 -0.0985640287399292 -0.6802807450294495 0.15569446980953217 0.5038335919380188</t>
  </si>
  <si>
    <t>-0.2233496755361557 -0.0648181214928627 0.19592271745204926 -0.2966800630092621 0.07661999762058258 0.08290894329547882 0.15798451006412506 0.7532989382743835 -0.41228771209716797 -0.10138562321662903 -0.1257346123456955 -0.2235943228006363 0.31782853603363037 0.6539420485496521 -0.08122407644987106 0.5472942590713501 -0.402218222618103 0.25040891766548157 -0.6397993564605713 -0.003742474364116788 -0.4630136787891388 -0.10838155448436737 0.11572785675525665 0.6864178776741028 -0.009427457116544247 0.031550485640764236 0.32230958342552185 -0.1743127405643463 -0.5058733820915222 0.08904325217008591 -0.12913544476032257 0.19457580149173737 0.3176538050174713 -0.39357617497444153 -0.21417425572872162 -0.40411660075187683 -0.3295821249485016 -0.2032674252986908 0.15924987196922302 0.550146222114563 -0.13758589327335358 -0.4891066551208496 0.03354623168706894 0.33797600865364075 -0.05824622884392738 0.07436912506818771 -0.3572508990764618 -0.011730307713150978 0.6473555564880371 0.004876555874943733 -0.7271528244018555 -0.24204526841640472 -0.34023168683052063 -0.30472108721733093 0.6104505658149719 0.9299787282943726 -0.00873338058590889 -0.5517721772193909 0.08436865359544754 0.16308020055294037 -0.003652991959825158 -0.24433088302612305 0.08919517695903778 -0.11357616633176804 -0.43871986865997314 -0.20242632925510406 0.2630375623703003 0.22809427976608276 -0.7640941143035889 0.4356524348258972 -0.5673744678497314 0.18368248641490936 -0.0036894730292260647 0.4995575249195099 -0.3290141820907593 -0.15708321332931519 -0.1299130916595459 0.5883360505104065 0.2876845598220825 0.13711895048618317 0.08964147418737411 0.37555399537086487 0.20767435431480408 0.03012797422707081 0.2938452363014221 0.3211825489997864 -0.24311847984790802 -0.5974704027175903 -0.34370148181915283 0.1966029703617096 0.3362088203430176 0.31179943680763245 -0.15388768911361694 0.18376611173152924 0.26436784863471985 -0.16303811967372894 -0.5370535254478455 -0.49652373790740967 0.0004068188136443496 -0.1828361451625824 0.32781901955604553 0.09079038351774216 0.2662145793437958 -0.13854317367076874 -0.3768076002597809 0.02368347719311714 -0.2540477514266968 -0.410002738237381 -0.1912398487329483 -0.15948261320590973 0.2380630522966385 0.21304422616958618 -0.400312602519989 -0.30314114689826965 0.6022540330886841 -0.1720888912677765 -0.07127649337053299 -0.015800273045897484 0.8727073073387146 -0.15788160264492035 -0.14057935774326324 0.23410648107528687 -0.08602460473775864 0.23579393327236176 0.0037394315004348755 0.20912881195545197 -0.25937187671661377 -0.3942330479621887 0.46385955810546875 0.4152137041091919 -0.06940831989049911 0.35381150245666504 0.3737044036388397 -0.17307482659816742 0.22663173079490662 0.3717067539691925 -0.8407294750213623 0.17652691900730133 0.21054629981517792 0.05480405315756798 -0.1488068401813507 -0.4878634512424469 0.3347967565059662 -0.34321126341819763 0.33989986777305603 0.3240553140640259 -0.4391370713710785 0.48719522356987 -0.27156180143356323 0.30832964181900024 -0.6636955142021179 -0.5740216970443726 -0.16631855070590973 -0.2601853609085083 0.3272711932659149 -0.35424020886421204 0.15530641376972198 0.5057400465011597 0.2940925061702728 0.1433742642402649 -0.10865814983844757 0.17357774078845978 -0.3410583436489105 0.029334794729948044 0.18446172773838043 0.04651394858956337 -0.10241454094648361 -0.029971910640597343 -0.10358946770429611 -0.48076292872428894 0.02034515142440796 -0.9918531179428101 -0.5912501811981201 0.24700762331485748 0.5521917343139648 0.14328505098819733 0.45728591084480286 -0.007969246245920658 0.24049586057662964 0.16686788201332092 -0.5073962807655334 0.020946957170963287 -0.39333465695381165 -0.512237012386322 -0.14322538673877716 0.679374098777771 0.46880170702934265 -0.2526980936527252 0.13230276107788086 0.39562371373176575 -0.1662503182888031 0.4659428298473358 0.606294572353363 -0.3742012083530426 -0.19787827134132385 -0.11642139405012131 0.4226705729961395 -0.5739986896514893 -0.15203920006752014 0.04310273751616478 0.07902197539806366 0.3194641172885895 0.024932682514190674 -0.4981266260147095 -0.08628390729427338 0.4702136814594269 0.05193828418850899 -0.16975826025009155 -0.8117311596870422 -0.3990166485309601 -0.6118541359901428 0.6282064318656921 -0.1348736584186554 0.410153865814209 -0.03344006836414337 -0.102912038564682 0.5475451350212097 -0.29421666264533997 0.33535754680633545 0.17982275784015656 0.12960736453533173 -0.28110751509666443 0.5038540959358215 0.6396579146385193 -0.3992784321308136 1.3698357343673706 0.23076345026493073 0.28195351362228394 0.36371517181396484 0.1106860563158989 -0.35391560196876526 -0.1439744532108307 0.35237422585487366 -0.42177411913871765 0.21996307373046875 0.27495622634887695 -0.2677953541278839 0.04615356773138046 0.2606508731842041 -0.19424022734165192 -0.36067208647727966 0.1716790348291397 0.4872864782810211 -0.25668832659721375 0.06824908405542374 -0.13389788568019867 -0.2078094631433487 -0.20036429166793823 -0.2733745276927948 0.2665456533432007 0.07702315598726273 0.38415440917015076 -0.3420524299144745 0.2029556781053543 -0.5366112589836121 -0.13186463713645935 -0.2610979378223419 -0.28801703453063965 -0.5878152251243591 -0.0035923183895647526 0.30775219202041626 -0.7382740378379822 0.7262898683547974 -0.1621537059545517 -0.045021310448646545 -0.45491358637809753 0.3254128694534302 0.02237141691148281 0.6772899627685547 -0.010376795195043087 -0.19858913123607635 0.469713419675827 -0.2088233083486557 0.2986402213573456 -0.03874828666448593 0.14905808866024017 0.1977252960205078 -0.15497466921806335 0.45573559403419495 0.18444028496742249 0.19690798223018646 -0.25101616978645325 -0.44194495677948 -0.12489122897386551 0.09067552536725998 0.006482372991740704 -0.7299778461456299 0.012051109224557877 -0.04920925945043564 -0.2340378314256668 -0.12844353914260864 0.29613935947418213 -0.547357439994812 -0.3412708342075348 1.0182102918624878 0.05428539216518402 -0.7529124617576599 0.17312955856323242 -0.7129175066947937 -0.11751269549131393 0.14522728323936462 0.011378408409655094 0.12608540058135986 0.021918756887316704 -0.9899060726165771 0.6039189696311951 -0.45148470997810364 -0.6910577416419983 -10.155960083007812 -0.28659704327583313 -0.35455119609832764 -0.558373212814331 0.43556979298591614 -0.5457804203033447 0.32243478298187256 0.04883106052875519 -0.328334242105484 0.13945601880550385 -0.40476444363594055 -0.2741539478302002 0.06848914176225662 -0.48624780774116516 -0.17565511167049408 0.6926340460777283 -0.26918670535087585 -0.23562303185462952 -0.3144982159137726 0.16545824706554413 -0.12040462344884872 -0.18266510963439941 0.1750887632369995 0.0344141386449337 0.6962945461273193 -0.544898271560669 0.09085187315940857 -0.2616501450538635 -0.23293742537498474 -0.1442209929227829 0.10928123444318771 -0.07865942269563675 -0.4352973997592926 1.0279464721679688 0.08983027935028076 -0.5718300342559814 -0.27734747529029846 -0.34374576807022095 -0.18038310110569 -0.19551564753055573 0.09184274077415466 0.2360514998435974 0.3119582235813141 -0.35327160358428955 1.0270394086837769 -0.6368216276168823 0.33318817615509033 -0.004410037770867348 -0.24922050535678864 0.1133754774928093 -0.4986479878425598 0.06966636329889297 0.2794354557991028 -0.3812367618083954 -0.3187255859375 -0.4604654610157013 0.23725102841854095 0.750397264957428 -0.4513201415538788 0.3226345181465149 0.9875946044921875 0.40820369124412537 -0.03786029666662216 -0.723025918006897 -0.47557690739631653 0.12701810896396637 -1.426930546760559 -0.9749196767807007 -0.18022266030311584 -0.6411716341972351 -0.6430639624595642 0.27226418256759644 0.32618430256843567 -1.3415204286575317 0.19503842294216156 -0.3862551748752594 0.04918277636170387 0.32538050413131714 -0.06852538138628006 -0.12907938659191132 -0.5749889016151428 -0.07336888462305069 -0.30963051319122314 -0.40394875407218933 -0.3859900236129761 -0.1352757066488266 -0.3071838617324829 -0.5080907940864563 -0.35751059651374817 -0.0802837684750557 -0.3557933270931244 -0.18146826326847076 0.6696779727935791 0.3276999592781067 -0.692476212978363 -0.5701927542686462 0.31380903720855713 -0.08901319652795792 0.005880408454686403 -0.10327564924955368 0.6525202393531799 -0.2744634449481964 -0.12472382187843323 -0.38729527592658997 -0.3395698666572571 0.30147430300712585 -0.3900447189807892 -0.10954420268535614 0.38606464862823486 -0.5168659687042236 0.15251624584197998 0.024876846000552177 -0.36345455050468445 0.27805912494659424 0.11883752048015594 0.021568555384874344 0.04100281000137329 0.1165652722120285 0.18855318427085876 -0.3841318190097809 -0.8126278519630432 0.47519195079803467 -0.344990611076355 -0.1135440394282341 0.13393664360046387 0.39016228914260864 0.10077125579118729 -0.09900012612342834 -0.8154169321060181 -0.4024140536785126 -0.36157143115997314 -0.7082479000091553 0.2631012797355652 0.1450859159231186 0.7023837566375732 0.1199912577867508 -0.20252017676830292 -0.3955826461315155 -0.3066268265247345 0.012987836264073849 0.6886252164840698 -0.008460801094770432 0.8310748934745789 0.05760956183075905 0.3302650451660156 0.17269392311573029 0.7926637530326843 0.3712909519672394 0.23457640409469604 0.4478079080581665 0.043103788048028946 -0.4581468403339386 0.36912497878074646 0.05688706785440445 0.057124290615320206 -0.10437304526567459 0.6980305314064026 -0.07154995203018188 -0.5893340110778809 -0.3658183813095093 0.49330252408981323 0.0676884576678276 0.22357121109962463 0.24116507172584534 0.11247699707746506 -0.07591104507446289 0.48514699935913086 0.8539466261863708 0.14435116946697235 -0.5337694883346558 -0.3018222749233246 0.5444074273109436 -0.7224945425987244 -0.4790627658367157 -0.14698563516139984 0.4878689646720886 0.5158371925354004 -0.17973369359970093 -0.3596915304660797 0.7177722454071045 -0.0012126178480684757 0.21284165978431702 -0.03252623230218887 -0.31800776720046997 0.22110696136951447 0.11093223839998245 0.00037130957935005426 -0.060629311949014664 0.250370055437088 0.019616909325122833 -0.4967591166496277 0.3704555332660675 -0.39803025126457214 -0.8053637146949768 0.2883267402648926 -0.8220327496528625 0.593677282333374 -0.5574679374694824 0.22170470654964447 0.5002853870391846 -0.48076286911964417 0.39804714918136597 -0.31473782658576965 -0.020473048090934753 -0.5501499176025391 0.26854899525642395 -0.20361942052841187 0.3182373642921448 0.8830102682113647 -0.7016994953155518 0.08996690064668655 -0.43429890275001526 -0.9758317470550537 -0.16561467945575714 0.07452502101659775 0.6930230259895325 -0.2386864721775055 0.04009805619716644 -0.4009648263454437 -0.03359037637710571 -0.2509858310222626 0.5375615954399109 0.5078801512718201 0.1287146657705307 -0.4855538308620453 -0.03343673050403595 0.07928233593702316 -0.5115674734115601 -0.07985598593950272 0.14634162187576294 0.04807593673467636 -1.6788907051086426 0.081884004175663 0.1315423846244812 -0.11587793380022049 -0.5348175764083862 -0.7800493836402893 0.11646030098199844 0.2968156337738037 0.5035176873207092 -0.9260782599449158 -0.5473883748054504 -0.3651137053966522 -0.4546818435192108 -0.2578929662704468 -0.44611918926239014 -0.11173177510499954 0.16773129999637604 -0.24612636864185333 -0.5098637938499451 0.03094673343002796 -0.1978517472743988 -0.2275305688381195 -0.5960935354232788 0.14321018755435944 -0.19495417177677155 0.21959905326366425 -0.46826645731925964 -0.06876921653747559 -0.15285839140415192 -0.5635432600975037 0.2929624319076538 0.47054213285446167 -0.24046824872493744 -0.5674724578857422 -0.2131403535604477 0.013413360342383385 0.08123155683279037 0.21505074203014374 -0.6546523571014404 -0.2522890865802765 0.40708085894584656 0.08557044714689255 0.3469896614551544 0.6468690037727356 -0.3501500189304352 -0.23035745322704315 -0.30779191851615906 0.17751479148864746 -0.389156311750412 -0.1173611432313919 -0.42247331142425537 0.06333266943693161 0.30323415994644165 0.010553197003901005 -0.5545697808265686 -0.04796396195888519 -0.3133085072040558 -0.0784909576177597 0.2156686782836914 0.5533486604690552 0.6010947823524475 -0.7870410680770874 0.43679067492485046 -0.1384337991476059 0.5156228542327881 0.3016413152217865 0.13789784908294678 0.4397963285446167 0.2662183344364166 0.19926947355270386 0.4031035304069519 0.3748577833175659 -0.11392223834991455 0.06204213201999664 -0.11831691116094589 -0.06334059685468674 -0.16419823467731476 -0.262722373008728 -0.12261379510164261 -0.5213631987571716 -0.6962407827377319 0.43550512194633484 0.12618686258792877 0.3843717575073242 -0.24993625283241272 -0.662840723991394 -0.1057683452963829 -0.4254007637500763 -0.1664065420627594 0.2737177610397339 0.10581450164318085 0.4274500012397766 -0.042195770889520645 0.23094607889652252 0.14050188660621643 -0.19232060015201569 -0.27692362666130066 0.2879789173603058 0.23888026177883148 -0.25200411677360535 -0.3005838990211487 0.07030825316905975 0.15674297511577606 0.06572791934013367 0.07899953424930573 0.1931353658437729 0.448043555021286 -0.6222179532051086 0.14051495492458344 -0.188422292470932 0.38947516679763794 0.23893338441848755 0.2644917666912079 0.3916112184524536 -0.009181078523397446 -0.1941280961036682 0.32812055945396423 -0.20502051711082458 -0.13862945139408112 0.015613323077559471 0.018804458901286125 0.20373505353927612 0.3072154223918915 -0.36884135007858276 -0.17580261826515198 -0.4771769344806671 -0.05468359962105751 -0.19211573898792267 0.4981005787849426 -0.04212256893515587 -0.07975427806377411 -0.2159024327993393 -0.07078205794095993 0.0560612678527832 0.22380448877811432 0.2710234820842743 0.14485283195972443 0.8064788579940796 0.32196757197380066 0.023748723790049553 0.34183380007743835 0.27281811833381653 0.6485816836357117 0.19642025232315063 -0.05648678541183472 0.4675702750682831 -0.2943879961967468 0.15092305839061737 0.11996650695800781 -0.3206889033317566 -0.15291358530521393 -0.32182934880256653 0.05257732793688774 0.4404880702495575 -0.5592100620269775 0.38980406522750854 0.34284770488739014 0.32931649684906006 -0.5274486541748047 -0.2654785215854645 0.5928536653518677 0.5902796387672424 0.0406414270401001 -0.052095040678977966 0.25600939989089966 0.045206401497125626 0.22365261614322662 0.322215735912323 0.1399674117565155 0.30267953872680664 -0.8287071585655212 0.035859428346157074 0.1544857621192932 -0.10023569315671921 -0.15318872034549713 -0.02870822697877884 0.2378467619419098 -0.6021052598953247 0.038666754961013794 0.2628270387649536 0.834781289100647 -0.0001008564795483835 0.3531162738800049 0.2931780517101288 0.6477647423744202 0.14242906868457794 -0.6250597834587097 -0.7064216136932373 0.22272135317325592 -0.21096669137477875 -0.36718156933784485 -0.030345924198627472 -0.19442105293273926 -0.28730157017707825 -0.6297360062599182 0.02307954989373684 0.21894393861293793 0.33630430698394775 0.2576008141040802 0.03269512951374054 0.19435496628284454 0.35900065302848816 0.7042524218559265 -0.2545948326587677 0.2318442314863205 -0.24490736424922943 0.2500377893447876 0.14938649535179138 0.8298908472061157 0.03934415802359581 0.374426007270813 -0.31896641850471497 0.36220502853393555 -0.015872377902269363 -0.6879454255104065 -0.4339054822921753 -0.3970763087272644 -0.5950308442115784 -0.24433542788028717 -0.26931527256965637 -0.12242154777050018 -0.24060827493667603 -0.732201337814331 0.25857970118522644 0.6577239632606506 -0.4191741943359375 -0.22603534162044525 0.1651313453912735 0.3060509264469147</t>
  </si>
  <si>
    <t>0.03833846375346184 -0.1979593187570572 -0.1499759703874588 -0.30284640192985535 0.32735827565193176 -0.03717079386115074 -0.04294686019420624 0.5376661419868469 -0.0961046889424324 0.3292713165283203 -0.2112244814634323 -0.1397479921579361 -0.3529621362686157 0.4096919298171997 -0.01938791386783123 0.6024041771888733 -0.004405961371958256 0.2485869973897934 -0.4118542969226837 0.24630869925022125 -0.20992137491703033 0.10962069034576416 0.2060316950082779 0.45093533396720886 -0.14977410435676575 -0.07396184653043747 0.321289598941803 -0.29035162925720215 -0.0883207842707634 0.43618980050086975 -0.13701169192790985 0.18236099183559418 0.415749192237854 -0.4835769236087799 -0.4954721927642822 -0.025101087987422943 -0.1905662566423416 -0.181385800242424 0.22218279540538788 0.7498233914375305 0.01513390988111496 -0.4990815818309784 -0.26667913794517517 0.35292863845825195 0.305399626493454 0.2708038091659546 -0.09885329753160477 -0.09351778030395508 0.6433679461479187 -0.45255935192108154 -0.6452599763870239 -0.21034115552902222 -0.4494899809360504 -0.31315913796424866 0.4351348876953125 0.9486796259880066 0.01918409951031208 -0.5786145329475403 -0.029455266892910004 -0.29283857345581055 -0.2769351899623871 -0.21869932115077972 0.06035242974758148 0.14810700714588165 -0.5087538957595825 -0.199424147605896 0.14335565268993378 0.3440442979335785 -0.6938925385475159 0.4139805734157562 -0.43213462829589844 0.4066981375217438 -0.38200679421424866 0.5742267966270447 -0.03198615834116936 -0.1264910250902176 -0.31199315190315247 0.4708496332168579 0.16525913774967194 0.2599712908267975 -0.22747141122817993 0.3049575388431549 0.20940838754177094 0.22280216217041016 0.46574369072914124 0.2822650969028473 -0.28699085116386414 -0.43433380126953125 -0.26133421063423157 0.1080239787697792 0.0912618562579155 0.1691262274980545 -0.3539331257343292 0.323371022939682 0.44570299983024597 0.10372190922498703 -0.6970474720001221 -0.35890141129493713 -0.03538013622164726 -0.1343521922826767 -0.06173144653439522 -0.05193139240145683 -0.02195260487496853 -0.423049658536911 -0.6728823781013489 -0.2930060029029846 -0.23865793645381927 -0.2533946633338928 -0.17265351116657257 0.09085803478956223 0.3618023097515106 0.27533718943595886 -0.3584386110305786 -0.29848527908325195 0.3711806535720825 -0.2408999800682068 -0.011861004866659641 0.27994784712791443 0.7676608562469482 -0.028491370379924774 -0.23893223702907562 0.20683787763118744 0.1573222577571869 0.26010259985923767 -0.1455809324979782 0.12614288926124573 -0.7083618640899658 -0.3824775218963623 0.2665225565433502 0.3927437365055084 0.019098827615380287 0.9449095129966736 0.5729598999023438 -0.0647943913936615 0.01558393519371748 0.17635826766490936 -0.9769241213798523 0.3089681565761566 -0.02635078690946102 0.1388278752565384 -0.1613994538784027 -0.014842289499938488 0.3579285442829132 -0.0038935199845582247 0.19903898239135742 0.32436665892601013 -0.4908619821071625 0.6240997910499573 -0.000994148664176464 0.6393404603004456 -0.7210776805877686 -0.5281239748001099 -0.5452505946159363 -0.4763385057449341 0.35948172211647034 -0.31692710518836975 0.31868693232536316 0.6696847081184387 0.06989376991987228 0.13370540738105774 -0.34019747376441956 0.01055991556495428 -0.2019311636686325 0.14904554188251495 0.4742582142353058 -0.04554399847984314 -0.024501783773303032 0.3909679353237152 -0.4011496305465698 -0.3472457826137543 -0.023943396285176277 -0.7344714999198914 -0.6376705169677734 0.16754500567913055 0.3997901678085327 0.015698852017521858 0.46003082394599915 -0.49986544251441956 0.48825034499168396 0.06369202584028244 -0.576437771320343 0.0030815191566944122 -0.15717507898807526 -0.44524362683296204 0.46233856678009033 0.7096157073974609 0.39975348114967346 0.001001511001959443 -0.09047827869653702 -0.048246707767248154 -0.44364476203918457 0.3836701214313507 0.6323162913322449 -0.6033778786659241 -0.14871732890605927 -0.0048650396056473255 0.04120061919093132 -0.4626060724258423 -0.17750419676303864 0.12031950801610947 -0.030536195263266563 0.428818941116333 0.202211394906044 -0.32394328713417053 -0.29886722564697266 0.6033322215080261 -0.07128901034593582 -0.27190327644348145 -0.7271230220794678 -0.106764055788517 -0.47273027896881104 0.6358274221420288 -0.22110624611377716 0.1049220934510231 -0.12313700467348099 -0.4593057632446289 0.3531864881515503 -0.5007040500640869 0.5884624123573303 0.1555931717157364 0.06556037068367004 -0.4833540916442871 0.019839175045490265 0.8063132166862488 -0.5397122502326965 1.6997565031051636 0.0697271078824997 0.2415938526391983 0.4063471853733063 0.4426445960998535 -0.31800660490989685 -0.23678205907344818 0.16152171790599823 -0.4292645752429962 0.24560977518558502 0.3386569321155548 -0.1748160570859909 0.1308048814535141 0.051509466022253036 -0.2221604585647583 -0.12552784383296967 0.5163114070892334 0.22193549573421478 -0.3553895950317383 0.2138785719871521 -0.7067534923553467 0.004051579162478447 -0.09241771697998047 -0.26739153265953064 0.5958508253097534 -0.019606677815318108 -0.15834124386310577 0.005599071737378836 0.008599515073001385 -0.78387051820755 -0.133006751537323 -0.14659883081912994 -0.36335813999176025 -0.26684805750846863 0.034689631313085556 0.43961861729621887 -0.8074650764465332 0.5301868319511414 0.08358574658632278 0.17013569176197052 -0.3032780587673187 0.22154919803142548 0.2621583938598633 1.1885234117507935 0.004400195553898811 -0.027646688744425774 0.25318434834480286 -0.330504447221756 0.3464261591434479 -0.2028583288192749 -0.25407496094703674 -0.10949782282114029 -0.15074433386325836 0.36448249220848083 0.00842640083283186 0.18759596347808838 0.26455971598625183 -0.20363394916057587 0.1775600165128708 -0.18339352309703827 0.557681679725647 -0.7380043864250183 -0.2010696679353714 0.13318881392478943 -0.30679622292518616 -0.14122192561626434 0.34815657138824463 -0.7698422074317932 -0.6911061406135559 0.7214447855949402 -0.42500415444374084 -0.47910797595977783 -0.15789243578910828 -0.3977302610874176 -0.24202139675617218 -0.06575972586870193 0.37118765711784363 -0.11963119357824326 0.05254599452018738 -0.6883220076560974 0.37736448645591736 -0.28970247507095337 -0.9083802700042725 -8.877303123474121 0.0007189388270489872 -0.5511496663093567 -0.7124866843223572 0.5701947212219238 -0.4019869267940521 0.06535360962152481 0.0928814634680748 -0.3735620081424713 0.02056383155286312 -0.46221980452537537 -0.49538183212280273 0.017035076394677162 -0.3390354812145233 -0.055470410734415054 0.19735614955425262 -0.3446240723133087 -0.3688013255596161 0.09565768390893936 0.2098790854215622 0.2952919900417328 -0.22084522247314453 0.5443358421325684 -0.28971996903419495 0.5425446033477783 -0.5387582182884216 -0.30943435430526733 -0.14635057747364044 -0.25361356139183044 -0.6100524663925171 0.12486597895622253 -0.15046709775924683 -0.4260784089565277 0.8305607438087463 -0.25194838643074036 -0.6744234561920166 -0.4659998118877411 -0.4602718651294708 0.1157907247543335 -0.013823186047375202 0.23176021873950958 -0.1963600367307663 0.5345959067344666 0.00790701899677515 0.8724634051322937 0.022264065220952034 0.4483027458190918 -0.0792374461889267 -0.24848128855228424 0.27245602011680603 -0.481970876455307 -0.14676940441131592 0.4754408299922943 -0.49374255537986755 -0.06725524365901947 -0.470024436712265 0.49276861548423767 0.7473795413970947 -0.32398539781570435 0.6517273783683777 1.2146552801132202 0.3942604959011078 -0.021943047642707825 -0.7219067215919495 -0.7154470086097717 0.20888642966747284 -1.3326388597488403 -0.6108633875846863 -0.32025137543678284 -0.44262340664863586 -0.7388525009155273 0.21406061947345734 0.17783935368061066 -0.9688615798950195 0.4974621832370758 -0.5945960879325867 -0.30908796191215515 0.4366203844547272 0.2097802311182022 -0.370504230260849 -0.7160150408744812 -0.22161392867565155 -0.5058722496032715 -0.44420039653778076 -0.4134010374546051 0.02269221656024456 -0.46429792046546936 -0.31754305958747864 -0.03725630044937134 0.14597994089126587 -0.06956277787685394 -0.026048846542835236 0.727739155292511 0.312636137008667 -0.594775915145874 -0.7300102114677429 0.13932736217975616 0.02529696561396122 0.09454452991485596 0.04364575445652008 0.590591311454773 -0.4432671070098877 0.011312308721244335 -0.26300445199012756 -0.46000662446022034 0.0652962252497673 -0.5935256481170654 0.08282176405191422 0.35961106419563293 -0.38161125779151917 0.031047197058796883 -0.16769061982631683 -0.60355144739151 -0.017216261476278305 0.07564858347177505 -0.059847671538591385 0.20252810418605804 0.12408313900232315 0.5326449275016785 -0.4834565222263336 -0.8855180144309998 0.5968770384788513 -0.15603801608085632 0.025464629754424095 -0.0313371904194355 0.2026893049478531 0.4740828573703766 0.08624667674303055 -0.9112296104431152 -0.6059961915016174 -0.5003482699394226 -0.45420563220977783 0.13673098385334015 0.2566019296646118 0.3862314224243164 -0.01674320176243782 -0.03367363288998604 -0.07959877699613571 -0.6534766554832458 -0.006390739232301712 0.4698725938796997 0.06187872216105461 1.0303093194961548 0.03279270604252815 0.7528555393218994 -0.01710120216012001 1.04853093624115 0.035488370805978775 0.11869150400161743 0.379285603761673 0.03302322328090668 -0.8129495978355408 0.4308413565158844 0.07845102995634079 0.13459470868110657 -0.07051623612642288 0.8031480312347412 -0.11099229007959366 -0.17955847084522247 -0.91890949010849 0.3621147572994232 0.23483167588710785 -0.06464869529008865 0.06227913871407509 0.11075033992528915 -0.3917556703090668 0.5429454445838928 0.6137528419494629 0.045879755169153214 -0.30222204327583313 -0.5253297686576843 0.3762812614440918 -0.05134857818484306 -0.26600968837738037 -0.3967873752117157 0.6315428018569946 0.4290848672389984 -0.4293898642063141 -0.3639298379421234 0.9043918251991272 0.29103007912635803 0.2173640877008438 -0.0941246747970581 0.004912704229354858 0.06372004002332687 0.27941882610321045 -0.09830111265182495 0.37127864360809326 0.22906742990016937 -0.17043475806713104 -0.3627873361110687 -0.09964075684547424 -0.08715169876813889 -0.9083818793296814 0.11830347031354904 -0.6723969578742981 0.6694816946983337 -0.008949117735028267 0.13369382917881012 0.012576418928802013 -0.2944786548614502 0.2744957506656647 -0.0961763933300972 -0.4586801528930664 -0.31360602378845215 0.28283801674842834 0.025918057188391685 0.27153897285461426 0.613672137260437 -0.5339175462722778 0.2639608085155487 -0.6824070811271667 -0.6791281700134277 -0.2761940658092499 -0.25642985105514526 0.6606702208518982 -0.2535577714443207 0.2430747151374817 -0.3800831139087677 -0.13579176366329193 -0.18979215621948242 0.12090282887220383 0.46916618943214417 -0.2205343097448349 -0.7485246062278748 -0.4058152735233307 -0.15296737849712372 -0.628969132900238 0.014235825277864933 0.04399842023849487 0.26107606291770935 -1.8820401430130005 0.3437347710132599 0.3028505742549896 -0.06321025639772415 -0.6971262097358704 -0.9013819694519043 0.5433001518249512 0.23111267387866974 0.20532429218292236 -0.5268664360046387 -0.38145947456359863 -0.2120073437690735 -0.5311427712440491 -0.35143518447875977 -0.6271435618400574 0.2071804404258728 0.0094682602211833 -0.2804969549179077 -0.39568591117858887 0.23645444214344025 -0.19269108772277832 -0.1128908097743988 -0.7492675185203552 0.07480771094560623 0.03182227164506912 0.05616278573870659 -0.8049231171607971 -0.3041919767856598 -0.3211726248264313 -0.4841001033782959 0.6358982920646667 0.3608200252056122 -0.41878649592399597 -0.5554522275924683 -0.28177133202552795 0.2619704306125641 0.351427286863327 0.5880438685417175 -0.6270391345024109 -0.6222638487815857 -0.03414968028664589 -0.0009413479710929096 0.4109579622745514 0.5146473050117493 -0.3268516957759857 -0.3789082467556 -0.6628273129463196 0.4306306838989258 -0.45532265305519104 -0.2511420249938965 -0.36120185256004333 0.33303752541542053 -0.002515990287065506 0.028249584138393402 -0.42849627137184143 0.020757082849740982 -0.5653744339942932 -0.04230067506432533 0.07430017739534378 0.1808602213859558 0.4940353333950043 -1.0178672075271606 -0.3094952702522278 -0.39894843101501465 0.723591148853302 0.4700200855731964 0.6466959714889526 0.49720320105552673 0.678568422794342 -0.08304271101951599 0.4692811965942383 0.8624434471130371 0.046321600675582886 -0.37385642528533936 0.06945587694644928 -0.3251505196094513 -0.060534149408340454 -0.3835759162902832 0.12812907993793488 -0.9956875443458557 -0.6602416038513184 0.6855437159538269 0.03950105234980583 0.054683610796928406 -0.48370036482810974 -0.19392192363739014 0.20425565540790558 -0.13893435895442963 0.030704552307724953 0.04910610243678093 -0.08702033758163452 0.6802701354026794 -0.0569596029818058 0.16930627822875977 0.36145469546318054 -0.33165332674980164 -0.30844271183013916 0.3337099850177765 0.33953776955604553 0.3049698770046234 -0.4391697347164154 0.27422434091567993 0.32267460227012634 -0.1752368062734604 0.0240899920463562 0.342456579208374 0.637369692325592 -0.31092944741249084 0.029904797673225403 0.003788159228861332 0.4193652868270874 0.08212630450725555 -0.10597661882638931 0.507158100605011 -0.01849796064198017 -0.0744832381606102 0.1904325634241104 -0.03989860787987709 0.21934263408184052 0.276864230632782 0.0026789929252117872 0.5079618096351624 0.21768136322498322 -0.5346141457557678 -0.11517717689275742 -0.380774587392807 0.09420336037874222 0.11821708083152771 0.7208291888237 -0.2762936055660248 0.13763155043125153 -0.10289639234542847 0.06626608222723007 -0.31874820590019226 0.31841734051704407 0.5370683073997498 -0.00014817404735367745 0.8376235365867615 0.13490872085094452 0.3783018887042999 0.3245612680912018 0.05612296983599663 0.31380370259284973 0.34383881092071533 -0.2025379091501236 0.26359832286834717 -0.40703389048576355 -0.0596783272922039 -0.20171664655208588 -0.49657556414604187 -0.062275346368551254 -0.07701457291841507 -0.5579401254653931 0.16325394809246063 -0.664048433303833 0.1552172154188156 0.058983806520700455 0.3209391236305237 -0.24362404644489288 -0.25586265325546265 0.10687857121229172 0.9751994013786316 -0.1527809053659439 0.036104243248701096 0.3101637065410614 0.19964541494846344 0.06550207734107971 0.4210145175457001 -0.07714895159006119 0.3410056531429291 -0.44535884261131287 -0.158834308385849 0.22319906949996948 0.014576509594917297 -0.1655738651752472 0.31338945031166077 0.42770126461982727 -0.8800632357597351 0.03666840121150017 0.15599165856838226 0.8988820910453796 0.12254911661148071 0.02253369428217411 0.16128993034362793 0.6384907364845276 0.1546875387430191 -0.9536898732185364 -0.8392813205718994 0.18354959785938263 -0.3196916878223419 -0.5619107484817505 -0.09496023505926132 -0.31540724635124207 -0.3375925123691559 -0.42854177951812744 0.6657907366752625 -0.0031058753374964 0.14761391282081604 -0.09455493092536926 0.3369443416595459 0.3495439291000366 0.42252370715141296 0.8702895045280457 -0.1856468915939331 -0.02945786714553833 -0.42906904220581055 0.2923199236392975 -0.16500774025917053 0.8812763690948486 0.12436116486787796 0.7469987869262695 -0.46501919627189636 0.4789130687713623 -0.047286856919527054 -0.8181204795837402 -0.650386393070221 -0.9596247673034668 -0.7597700953483582 -0.4246349334716797 -0.09779739379882812 0.08843433111906052 -0.4876043498516083 -0.5996508002281189 0.33928921818733215 0.42046263813972473 0.3243618905544281 -0.4416557550430298 -0.1110180988907814 0.4795297086238861</t>
  </si>
  <si>
    <t>0.052151765674352646 -0.3222081661224365 0.19992810487747192 -0.4802396893501282 0.38598403334617615 -0.12230195850133896 0.08190350979566574 0.8499469757080078 -0.10669425129890442 0.265018105506897 -0.12362115830183029 -0.20953594148159027 -0.3146078288555145 0.6006305813789368 -0.08939795941114426 0.38497063517570496 0.14279617369174957 0.27055707573890686 -0.6711914539337158 0.3049839735031128 0.07037636637687683 0.2489977329969406 -0.03584972396492958 0.39112937450408936 -0.11632780730724335 0.15410348773002625 0.17523106932640076 -0.2669072151184082 -0.48062410950660706 0.2765551805496216 -0.20844945311546326 -0.18304084241390228 0.3918295204639435 -0.46949461102485657 -0.3325826823711395 -0.10612963885068893 -0.3117910623550415 0.08318168669939041 0.24159058928489685 0.41676604747772217 -0.06258339434862137 -0.38129034638404846 0.3874761462211609 -0.02249813824892044 0.07034928351640701 0.1131950169801712 -0.19643329083919525 -0.141662135720253 0.5394872426986694 -0.3558812141418457 -0.6494078040122986 -0.10938519984483719 -0.22016997635364532 -0.17135681211948395 0.4166487455368042 0.5780357122421265 -0.07750237733125687 -0.7091479301452637 0.06617102026939392 -0.12659959495067596 -0.2428695261478424 -0.16062353551387787 -0.1267089694738388 0.17038340866565704 -0.6828868389129639 -0.3101845979690552 0.17369668185710907 0.138791024684906 -0.8061104416847229 0.6232708692550659 -0.13545137643814087 0.06484238058328629 -0.28238165378570557 0.3467056453227997 -0.21980667114257812 -0.05026184022426605 -0.3889872431755066 0.7538948655128479 0.17827208340168 0.06905203312635422 0.060776352882385254 0.600109338760376 0.7008170485496521 0.14049464464187622 0.4266549348831177 0.07199510186910629 -0.33184242248535156 -0.2722588777542114 -0.3001621961593628 0.08681461960077286 0.1843060404062271 0.08331280946731567 -0.23573489487171173 0.15598121285438538 0.3393377959728241 -0.11497581750154495 -0.5977708697319031 -0.25776198506355286 -0.024511320516467094 0.021591901779174805 0.4456707239151001 -0.21890020370483398 0.21798305213451385 -0.09744338691234589 -0.35050705075263977 -0.07463616132736206 -0.4958118498325348 -0.4354166090488434 -0.3218557834625244 0.20252929627895355 0.14877472817897797 0.08045663684606552 -0.1494496464729309 -0.5984164476394653 0.15867918729782104 -0.08228294551372528 0.07794448733329773 0.4466412365436554 0.8546106219291687 -0.08666452765464783 0.007901806384325027 0.42048394680023193 0.25589683651924133 0.23192128539085388 -0.13155001401901245 0.022955937311053276 -0.6159942150115967 -0.10990136116743088 0.11049854010343552 0.3989703953266144 0.051789890974760056 1.0804203748703003 0.45771706104278564 -0.04139818251132965 0.11339107155799866 0.23994360864162445 -0.7046991586685181 0.3425663709640503 -0.10620754212141037 0.011571923270821571 -0.126495823264122 -0.15736743807792664 0.2819145917892456 -0.052566658705472946 0.038877710700035095 0.33966654539108276 -0.18850640952587128 0.6971706748008728 -0.27938663959503174 0.6650364398956299 -0.5816670656204224 -0.20067070424556732 -0.5558807849884033 -0.3883197605609894 0.17598684132099152 -0.23796607553958893 0.3792865574359894 0.5123120546340942 -0.0634559690952301 0.17641590535640717 -0.31024277210235596 0.01408361829817295 -0.4277883470058441 -0.21938560903072357 0.49824464321136475 0.12581683695316315 0.04866693168878555 0.17722442746162415 -0.140073761343956 -0.045821115374565125 -0.046671055257320404 -0.5213809609413147 -0.3975825309753418 0.1933857798576355 0.6921025514602661 0.14088071882724762 0.30097198486328125 -0.4132480323314667 0.6130179762840271 0.44810035824775696 -0.5996069312095642 0.2740403115749359 -0.3093913495540619 -0.7992077469825745 0.2756734788417816 0.5197150111198425 0.5146247744560242 -0.24520865082740784 0.2110762596130371 0.04306555911898613 -0.43802404403686523 0.22105620801448822 0.14760339260101318 -0.5780644416809082 -0.10222742706537247 -0.29180577397346497 0.0742361769080162 -0.38272085785865784 -0.17456187307834625 0.04692516103386879 0.11862970143556595 0.2966868281364441 0.1394686996936798 -0.3134496510028839 -0.39952078461647034 0.6073197722434998 0.06684146821498871 -0.35423892736434937 -0.9405766129493713 -0.0904712826013565 -0.24444936215877533 0.6174970269203186 0.009593266062438488 0.37767067551612854 -0.09971379488706589 -0.24273595213890076 0.43399858474731445 -0.6802918314933777 0.6510453820228577 0.3352384865283966 0.06484991312026978 -0.2974402606487274 -0.1328163594007492 0.4571346342563629 -0.6500800251960754 1.3616036176681519 -0.17691989243030548 0.0572686567902565 0.5927865505218506 -0.053761232644319534 -0.233032688498497 0.007430911064147949 0.14528697729110718 -0.29861605167388916 0.31253188848495483 0.23363763093948364 -0.08552581816911697 -0.23083944618701935 0.15863701701164246 0.07440055161714554 0.07428104430437088 0.5197734236717224 0.40191248059272766 -0.4341612160205841 0.36093783378601074 -0.2536940574645996 -0.17360998690128326 -0.1274438053369522 -0.20627766847610474 0.44108855724334717 0.291645884513855 0.10090834647417068 0.014156780205667019 0.041387543082237244 -0.5074442028999329 -0.0005677301669493318 -0.19418245553970337 -0.3955027461051941 -0.6063462495803833 0.2600204646587372 0.28668147325515747 -0.5811927318572998 0.8587259650230408 0.027530131861567497 0.09452447295188904 -0.302405446767807 0.2974262535572052 0.31582343578338623 0.7861640453338623 -0.037156496196985245 -0.5163351893424988 0.3255651593208313 -0.4663219749927521 0.6721795797348022 -0.1431112140417099 -0.3269462287425995 -0.005790353287011385 -0.4314827620983124 0.08325774222612381 -0.1358199566602707 0.044991958886384964 -0.03894684463739395 -0.42404115200042725 -0.09969042986631393 -0.12157514691352844 0.32780295610427856 -0.4117423892021179 -0.38617485761642456 -0.015063300728797913 -0.10189764201641083 -0.22860349714756012 0.41665077209472656 -0.7121792435646057 -0.41988828778266907 0.9511966705322266 0.02731829322874546 -0.4190983772277832 0.08691804856061935 -0.48703673481941223 -0.4646308720111847 -0.07112578302621841 0.03933088108897209 0.26092225313186646 -0.0059157852083444595 -0.7701832056045532 0.3836696445941925 -0.33102869987487793 -1.0247114896774292 -8.003500938415527 -0.1797875314950943 -0.5927597284317017 -0.51161128282547 0.3605515658855438 -0.23108047246932983 0.10730628669261932 0.1087411642074585 -0.3749687373638153 -0.18557286262512207 -0.10284269601106644 -0.2511339783668518 0.052224088460206985 -0.19833864271640778 -0.1507466733455658 0.17932318150997162 0.06155707687139511 -0.19419525563716888 -0.035686735063791275 0.18721753358840942 0.170888289809227 -0.05129258707165718 0.553915798664093 -0.27768221497535706 0.7175903916358948 -0.33416473865509033 -0.18981285393238068 -0.15095865726470947 -0.24916420876979828 -0.4157855212688446 0.01129884272813797 -0.2225262075662613 -0.25790145993232727 1.3767534494400024 -0.48232701420783997 -0.15947245061397552 -0.26036468148231506 -0.6642906665802002 -0.16291433572769165 -0.00795142725110054 0.3896455764770508 -0.19978761672973633 0.30767303705215454 -0.22828717529773712 0.8477083444595337 -0.4734824001789093 -0.06145215407013893 0.04640943184494972 -0.14781834185123444 0.34275174140930176 -0.5484120845794678 -0.08844216167926788 0.20098286867141724 -0.48336055874824524 -0.11402962356805801 -0.6124013662338257 0.31365978717803955 0.8131046891212463 -0.3315581977367401 0.8423856496810913 1.0186781883239746 -0.09408454596996307 -0.13516463339328766 -0.46649742126464844 -0.9187425374984741 0.06877455115318298 -1.0745667219161987 -0.7104284763336182 -0.6893749833106995 -0.38180238008499146 -0.5784010887145996 0.03244147077202797 -0.04406007379293442 -0.9884328246116638 0.6301394104957581 -0.5205339789390564 -0.10634064674377441 0.0765303522348404 -0.05853337049484253 -0.4688388705253601 -0.4485676884651184 -0.11114645004272461 -0.27150294184684753 -0.26557061076164246 -0.22454534471035004 0.05905771628022194 -0.4823886752128601 -0.593999445438385 -0.3852580785751343 0.07161653786897659 0.09610003978013992 -0.13359852135181427 0.6151733994483948 0.010661483742296696 -0.5073718428611755 -0.5061933994293213 0.13260358572006226 -0.07897930592298508 -0.00903796311467886 0.2127489149570465 0.7289028763771057 -0.2421257048845291 0.15817995369434357 -0.3012135922908783 -0.5501573085784912 0.13585056364536285 -0.6174411177635193 -0.00038418444455601275 0.33795610070228577 -0.15015585720539093 0.04480671510100365 -0.1776912361383438 -0.4553338289260864 0.2504321038722992 -0.2800873816013336 0.2563990354537964 0.18742260336875916 0.101286381483078 0.44019773602485657 -0.25362664461135864 -0.8874388337135315 0.7780090570449829 -0.41209572553634644 -0.05707278475165367 0.06990571320056915 0.27490171790122986 0.4422083795070648 0.07727155089378357 -0.4367336332798004 -0.8053314089775085 -0.49427881836891174 -0.51678067445755 0.2712363600730896 0.0705549418926239 0.06167161092162132 -0.012202517129480839 0.06186867877840996 -0.028910821303725243 -0.7084391713142395 -0.04034049063920975 0.5645589232444763 -0.06064803898334503 0.6198886632919312 0.07743679732084274 0.5040989518165588 -0.24352680146694183 0.6270342469215393 -0.13903674483299255 0.016921956092119217 0.37984150648117065 -0.182783842086792 -0.7601894736289978 0.4414587914943695 -0.027637606486678123 -0.17424462735652924 -0.048661842942237854 0.37297001481056213 -0.01551257073879242 -0.21544386446475983 -0.8885152339935303 0.6070732474327087 0.3448324501514435 -0.133945032954216 0.10006192326545715 0.09069832414388657 -0.49966734647750854 0.36382806301116943 0.4881178140640259 -0.1288839727640152 -0.5356762409210205 -0.38031721115112305 0.45959892868995667 0.002036340069025755 -0.3279370367527008 -0.2712390720844269 0.6290843486785889 0.4352935552597046 -0.2754470109939575 -0.36482784152030945 0.6240565776824951 0.45672890543937683 0.2940561771392822 -0.33266106247901917 -0.12326204776763916 0.054321154952049255 -0.1932661086320877 -0.2715979814529419 0.3828258216381073 0.23410721123218536 -0.16357196867465973 -0.5983710885047913 0.13618916273117065 0.07410649955272675 -0.8967675566673279 0.12424180656671524 -0.4633548855781555 0.5597284436225891 -0.30151546001434326 -0.19472146034240723 0.13681137561798096 -0.4397655725479126 0.487831711769104 -0.37530019879341125 -0.137604221701622 -0.14096754789352417 0.22920770943164825 0.23428836464881897 0.29551637172698975 0.5626296401023865 -0.3132043182849884 0.29069429636001587 -0.6399915814399719 -0.7253041863441467 -0.43202531337738037 -0.20832929015159607 0.5427560210227966 -0.2272835373878479 0.026418806985020638 -0.2837301194667816 -0.2002491056919098 -0.4241677522659302 0.1352699100971222 0.4230769872665405 -0.007793806493282318 -0.802121102809906 -0.3739760220050812 0.18199974298477173 -0.589576780796051 -0.057115111500024796 -0.12892338633537292 -0.1581716388463974 -1.8914599418640137 0.3184266984462738 0.2387167513370514 -0.14372962713241577 -0.6444739699363708 -0.7347493767738342 0.6346657872200012 0.03557316213846207 0.05826888978481293 -0.6545642018318176 -0.4016168415546417 0.053225528448820114 -0.32707297801971436 -0.18965640664100647 -0.4145723581314087 -0.0701068639755249 -0.17838522791862488 -0.45983412861824036 0.014138657599687576 -0.03891262784600258 -0.14272437989711761 -0.1616162210702896 -0.6489267945289612 -0.14470966160297394 -0.24084968864917755 -0.03602937236428261 -0.38950127363204956 -0.1300334483385086 -0.07421962916851044 -0.24454285204410553 0.43509501218795776 0.14456209540367126 -0.16171395778656006 -0.41364219784736633 -0.13558681309223175 0.28838133811950684 -0.0064928545616567135 0.627130925655365 -0.7310484051704407 -0.7645818591117859 -0.016367997974157333 -0.13263101875782013 0.4676142930984497 0.4273178279399872 -0.4936019778251648 -0.3271026015281677 -0.7196422219276428 0.2766120135784149 -0.37075135111808777 -0.24862712621688843 -0.4667859375476837 0.27139192819595337 0.056910160928964615 -0.031178122386336327 -0.45078036189079285 0.011040152050554752 -0.3343527913093567 -0.09589600563049316 -0.06603885442018509 0.13626672327518463 0.7874742150306702 -0.7592119574546814 0.07348207384347916 -0.3329143822193146 0.4917503595352173 0.5302352905273438 0.5510628819465637 0.48077210783958435 0.26104241609573364 0.16543494164943695 0.36764195561408997 0.8357856273651123 -0.159132182598114 -0.3806222975254059 -0.05808901786804199 -0.21774448454380035 -0.11772420257329941 -0.10929255932569504 -0.004942638333886862 -0.8111611008644104 -0.6070346236228943 0.5462531447410583 0.16154389083385468 0.1509200632572174 -0.31354209780693054 -0.14663933217525482 0.19672831892967224 -0.1108386218547821 -0.483971506357193 0.02037494257092476 0.018212340772151947 0.599359929561615 -0.02547333389520645 0.21353311836719513 0.3914167582988739 -0.36996695399284363 -0.23832125961780548 0.43888968229293823 0.15827256441116333 0.029959388077259064 -0.340057373046875 0.22527927160263062 0.3068302869796753 -0.149639293551445 -0.17809224128723145 0.1981850266456604 0.5790248513221741 -0.43637847900390625 0.0666852593421936 0.2603292167186737 0.662666380405426 0.06148412078619003 0.09055318683385849 0.1523812711238861 0.2698410749435425 0.05081194266676903 0.18689821660518646 -0.2070896178483963 0.4035847783088684 0.2346305400133133 -0.039394084364175797 0.14262539148330688 0.4890952408313751 0.028801869601011276 -0.4646492898464203 -0.028676824644207954 0.16042004525661469 0.21183037757873535 0.5603394508361816 0.2869209051132202 0.3283522129058838 0.023820661008358 -0.40193450450897217 -0.5322244167327881 0.2848317325115204 0.17093612253665924 0.33842185139656067 0.3659730851650238 0.3451381027698517 0.16985753178596497 0.3770637810230255 0.15346768498420715 0.24507369101047516 0.08455579727888107 -0.18416671454906464 0.31362560391426086 -0.04036226123571396 -0.23965798318386078 -0.08401025086641312 -0.27165552973747253 -0.38703152537345886 -0.0266506839543581 -0.3637992739677429 0.5173985362052917 -0.7091636061668396 0.22693505883216858 -0.008024364709854126 0.008149418979883194 -0.1314893662929535 -0.4701249897480011 0.17473104596138 0.5164704322814941 -0.17081496119499207 0.14916321635246277 0.08420539647340775 -0.16935108602046967 0.22211776673793793 0.3877921998500824 -0.22354386746883392 0.4360620677471161 -0.057557180523872375 -0.20294314622879028 0.04383226856589317 0.09513892978429794 0.03298967704176903 0.296073317527771 0.4630680978298187 -0.8667055368423462 0.06236386299133301 0.2410549521446228 0.5998201966285706 0.13507786393165588 -0.05534956604242325 0.2786344289779663 0.3699694573879242 0.2659839987754822 -0.5231725573539734 -0.6403182744979858 -0.030133627355098724 -0.26076242327690125 -0.2902889549732208 0.05170029401779175 -0.09799137711524963 -0.12024595588445663 -0.16140848398208618 0.4896075427532196 0.13105252385139465 0.09387283772230148 -0.10169460624456406 0.2119223028421402 0.16350430250167847 0.3568709194660187 1.0808699131011963 -0.14521361887454987 -0.02302607335150242 -0.03297300636768341 0.07570527493953705 -0.1227598637342453 0.7219023108482361 0.07614827901124954 0.8223970532417297 -0.32383376359939575 0.3881176710128784 -0.0749463140964508 -0.562431275844574 -0.545072615146637 -0.3268287181854248 -0.714849054813385 -0.2680347263813019 -0.09717662632465363 0.09638125449419022 -0.6604042053222656 -0.7841730713844299 0.3156664967536926 0.4786773920059204 0.15167467296123505 -0.44820258021354675 -0.11572977900505066 0.5576007962226868</t>
  </si>
  <si>
    <t>-0.05169322341680527 -0.5041982531547546 -0.10627870261669159 -0.46482351422309875 0.2843474745750427 -0.015394450165331364 -0.24808631837368011 0.6466411352157593 -0.2281522899866104 0.09961409866809845 -0.045279115438461304 -0.2619924545288086 -0.32246115803718567 0.622930645942688 -0.02579892799258232 0.5085809826850891 -0.07245557010173798 0.49543723464012146 -0.16430486738681793 0.3997102975845337 0.03221109136939049 0.0014132073847576976 -0.10861990600824356 0.3651726543903351 -0.3125085234642029 0.10226169228553772 0.03425973281264305 -0.33330461382865906 -0.35496366024017334 0.23857899010181427 -0.4514996409416199 0.2229471057653427 0.39870378375053406 -0.41541826725006104 -0.006122429855167866 -0.34459325671195984 -0.5420076847076416 0.024067945778369904 0.098685123026371 0.5993356108665466 -0.15330879390239716 -0.45356515049934387 0.04458905756473541 0.22092175483703613 0.24144433438777924 0.1862310916185379 -0.2697748839855194 -0.025183308869600296 0.9189996123313904 -0.5823229551315308 -0.699362576007843 -0.2132924199104309 -0.44778481125831604 -0.14811554551124573 0.5879306197166443 0.498749703168869 0.415781706571579 -0.7092878818511963 0.19061879813671112 -0.04317893832921982 -0.06506036967039108 -0.22186841070652008 -0.06199255213141441 0.1924934834241867 -0.6289275288581848 -0.24879316985607147 0.12913133203983307 0.37284377217292786 -0.7853896617889404 0.5620149374008179 -0.3062461316585541 0.3448757529258728 -0.25311750173568726 0.37898901104927063 -0.24846945703029633 -0.20065493881702423 -0.1568257212638855 0.5492384433746338 0.26168131828308105 0.14064006507396698 0.03274892643094063 0.1738411784172058 0.314052939414978 0.3452453315258026 0.29612982273101807 0.3047678470611572 -0.27872684597969055 -0.28175851702690125 -0.33626148104667664 0.2005244344472885 0.01866000145673752 0.20488162338733673 -0.12332732230424881 0.10748469084501266 0.5932084918022156 0.056108202785253525 -0.5910226702690125 -0.18534046411514282 -0.06133216246962547 0.0072191315703094006 0.16251526772975922 -0.3919713795185089 0.1007222905755043 -0.22691626846790314 -0.5371478796005249 -0.09501561522483826 -0.4565415680408478 -0.3068617582321167 0.08705706894397736 0.11753778904676437 0.3197498023509979 0.17472900450229645 -0.20197729766368866 -0.5379383563995361 0.06881027668714523 -0.07880362868309021 -0.11683233082294464 0.09513577818870544 0.7897425293922424 -0.007597374729812145 -0.12420690059661865 0.5108510255813599 0.16638825833797455 0.33890411257743835 0.044110897928476334 0.11876533180475235 -0.5814639329910278 -0.27379485964775085 0.35256341099739075 0.393091082572937 -0.042856451123952866 0.9084276556968689 0.5144630074501038 -0.04755613952875137 -0.008913685567677021 0.3539644181728363 -0.8089500069618225 0.46011269092559814 -0.2246621549129486 0.14799484610557556 -0.3736919164657593 -0.3660798966884613 0.33510759472846985 0.11367161571979523 0.3293370008468628 0.33046483993530273 -0.4077043831348419 0.7166121602058411 -0.06332553178071976 0.5025874376296997 -0.6400981545448303 -0.2960297465324402 -0.5303282141685486 -0.2858297526836395 0.09975114464759827 -0.17893487215042114 -0.0021018993575125933 0.7049087882041931 0.16684101521968842 0.20024646818637848 -0.1118164137005806 -0.48365747928619385 -0.548960268497467 -0.10925689339637756 0.6280855536460876 0.09520017355680466 0.20315979421138763 0.4530594050884247 -0.3286917507648468 -0.1354595422744751 -0.059155404567718506 -0.8195456862449646 -0.5177652835845947 -0.21659058332443237 0.2696167528629303 0.17901891469955444 0.5255818963050842 -0.30218327045440674 0.6114702820777893 0.42393845319747925 -0.5973996520042419 0.08254113048315048 -0.11618085205554962 -0.5731343626976013 -0.06852405518293381 0.45047295093536377 0.4970998764038086 -0.16082634031772614 0.004740959964692593 0.10198788344860077 -0.3802137076854706 0.5109564661979675 0.33416756987571716 -0.4214046597480774 0.1159537136554718 0.025269757956266403 0.06039327755570412 -0.6236767172813416 -0.33837664127349854 0.1406812220811844 -0.20971626043319702 0.37502530217170715 0.15089064836502075 -0.44170838594436646 -0.3839544355869293 0.4985988736152649 -0.10921866446733475 -0.2928313612937927 -0.8113477230072021 -0.2199885994195938 -0.30945900082588196 0.5661566853523254 -0.0789874717593193 0.09027363359928131 -0.17558179795742035 -0.06059360131621361 0.38244494795799255 -0.37187230587005615 0.49624788761138916 0.06997951120138168 -0.18225668370723724 -0.4760265350341797 -0.20599371194839478 0.6017801761627197 -0.41760092973709106 1.4522823095321655 0.18791133165359497 -0.06541841477155685 0.5584752559661865 0.35658735036849976 -0.19988727569580078 -0.05902087688446045 0.04036375880241394 -0.3847595453262329 0.15691198408603668 0.11451809108257294 -0.09872767329216003 -0.0546492375433445 0.40722760558128357 0.10097350925207138 -0.2064085602760315 0.42617157101631165 0.3738219141960144 -0.2870446443557739 0.2428053319454193 -0.44248780608177185 -0.08315946906805038 -0.04605839028954506 -0.09018857032060623 0.5533795952796936 0.1120959222316742 0.15174873173236847 0.20209288597106934 -0.07850378751754761 -0.3519027531147003 0.09588110446929932 -0.006127247121185064 -0.2556106746196747 -0.7079341411590576 0.1924658715724945 0.3608716130256653 -0.6866012811660767 0.6857976913452148 0.09388673305511475 0.05168389901518822 -0.4047803580760956 0.31338298320770264 0.30774468183517456 0.8346189856529236 -0.19472704827785492 -0.28457319736480713 0.09759172797203064 -0.4613344371318817 0.2427312284708023 -0.18653568625450134 -0.35147178173065186 -0.002206174423918128 -0.3006666898727417 0.17308318614959717 -0.19680625200271606 -0.0025155218318104744 0.20434802770614624 -0.3951711356639862 -0.029942821711301804 -0.17326034605503082 0.13223983347415924 -0.5818434357643127 -0.29127803444862366 0.1388053596019745 -0.38179194927215576 -0.12005824595689774 0.45676615834236145 -0.6947225332260132 -0.3954613506793976 0.778042733669281 0.1033235713839531 -0.4648291766643524 -0.20141129195690155 -0.4235193431377411 -0.3272155821323395 -0.14150606095790863 0.09034857153892517 0.10704434663057327 0.29048702120780945 -0.8551580905914307 0.2940554916858673 -0.3081449270248413 -0.9595456719398499 -8.485183715820312 -0.3192701041698456 -0.6215817332267761 -0.41943418979644775 0.655228853225708 -0.29506590962409973 0.02792653627693653 0.11985809355974197 -0.15979065001010895 0.020249249413609505 -0.48535025119781494 -0.44486677646636963 0.1789187788963318 -0.12479836493730545 -0.10636807233095169 0.3943259119987488 -0.06863491982221603 -0.1791837066411972 0.027264272794127464 0.197516530752182 0.20781110227108002 -0.34919866919517517 0.3482030928134918 -0.31298208236694336 0.3421974778175354 -0.6631065607070923 -0.15597198903560638 -0.22055579721927643 -0.10895518958568573 -0.4197418987751007 -0.019575778394937515 -0.11015110462903976 -0.5245320796966553 0.8397974371910095 -0.34533214569091797 -0.34292033314704895 -0.2773596942424774 -0.4450933635234833 -0.23194479942321777 0.060451898723840714 0.2990211844444275 0.06333710253238678 0.18784154951572418 -0.011298823170363903 0.9729369878768921 -0.07517068833112717 0.25562894344329834 0.2810995876789093 -0.09610851109027863 0.283316045999527 -0.6785160899162292 0.06648684293031693 0.305690735578537 -0.37954533100128174 -0.12622803449630737 -0.4632619023323059 0.46102839708328247 0.733415961265564 -0.24068984389305115 0.5305987596511841 1.142606496810913 0.05024881660938263 -0.07236123830080032 -0.5875006318092346 -0.678188681602478 0.16363665461540222 -1.1038488149642944 -0.3984643816947937 -0.3998374938964844 -0.37970656156539917 -0.6275557279586792 -0.0018609382677823305 0.1126854196190834 -1.1341897249221802 0.5405375957489014 -0.5790923833847046 0.06834077090024948 0.38977929949760437 0.05067281797528267 -0.12268486618995667 -0.6745047569274902 -0.29352137446403503 -0.204939067363739 -0.4985264837741852 -0.31831955909729004 0.031446054577827454 -0.3985968828201294 -0.4343944489955902 -0.18853868544101715 -0.051997579634189606 0.023568885400891304 -0.06638278067111969 0.41143283247947693 0.2578524053096771 -0.4914296269416809 -0.6132732033729553 0.1206996738910675 -0.12579695880413055 -0.015412230044603348 0.20064248144626617 0.43211033940315247 -0.3317391276359558 0.0023664766922593117 -0.2784891426563263 -0.47477293014526367 0.0556679330766201 -0.4615587294101715 -0.08741754293441772 0.18062317371368408 -0.06739022582769394 -0.1370072364807129 -0.07867154479026794 -0.43221044540405273 -1.62915403052466e-05 0.026008939370512962 0.27842557430267334 0.08414409309625626 0.3026961088180542 0.40289944410324097 -0.6239447593688965 -0.8332790732383728 0.6957666277885437 -0.1213316023349762 -0.23808099329471588 -0.08789842575788498 0.015748538076877594 0.3524073660373688 -0.16148661077022552 -0.6126985549926758 -0.8134275674819946 -0.5979872941970825 -0.3780308961868286 -0.0006523017073050141 0.40863505005836487 0.19024606049060822 -0.18235379457473755 -0.2540765106678009 -0.08811034262180328 -0.34805887937545776 -0.059649839997291565 0.4239044487476349 -0.049876000732183456 0.8114168047904968 0.15289928019046783 0.6430704593658447 0.02379247546195984 1.0939505100250244 -0.06241658702492714 0.20247377455234528 0.34105467796325684 -0.09065086394548416 -0.5007169246673584 0.21350473165512085 -0.03325510397553444 0.14370082318782806 -0.31382155418395996 0.5006837248802185 -0.005978243425488472 -0.17259281873703003 -0.8013353943824768 0.4659365713596344 0.3767981231212616 -0.1625894159078598 -0.04654805362224579 -0.021804599091410637 -0.44072672724723816 0.5580712556838989 0.6007564067840576 -0.07151366025209427 -0.38469603657722473 -0.5121505260467529 0.45410412549972534 -0.060895130038261414 -0.18208716809749603 -0.2795415222644806 0.5366887450218201 0.552765429019928 -0.4855588674545288 -0.4210270047187805 0.7406958937644958 0.402869313955307 0.07218324393033981 -0.12375862896442413 -0.05618100240826607 0.029614239931106567 0.10116863995790482 -0.20735912024974823 0.3743670582771301 0.3723573684692383 -0.1230083629488945 -0.3472149074077606 -0.039021313190460205 -0.01442793384194374 -0.7913109064102173 0.3729328215122223 -0.6190750598907471 0.6230028867721558 -0.034173931926488876 0.14325807988643646 -0.2590624690055847 -0.21425463259220123 0.08905581384897232 -0.3575948476791382 -0.16243420541286469 -0.3113446533679962 0.08360423892736435 0.0314263254404068 0.24367548525333405 0.4563769996166229 -0.3745407164096832 -0.09092452377080917 -0.8089541792869568 -0.6170781850814819 -0.28232625126838684 -0.0397956483066082 0.7080601453781128 -0.314637154340744 0.11733145266771317 -0.4866585433483124 -0.20447295904159546 -0.3088509738445282 0.14044471085071564 0.49635306000709534 -0.019267084077000618 -0.6492742300033569 -0.16156376898288727 0.13463151454925537 -0.2387709617614746 -0.09730463474988937 0.10222497582435608 0.20547547936439514 -1.9459033012390137 0.2366427779197693 0.13781499862670898 0.1425635814666748 -0.6554599404335022 -0.7172277569770813 0.5257866382598877 0.138657346367836 0.11790689826011658 -0.4530077278614044 -0.4351296126842499 -0.23117369413375854 -0.46390533447265625 -0.2897281348705292 -0.5735540390014648 -0.05557725578546524 0.11800310760736465 -0.37249305844306946 -0.13028478622436523 0.1897037923336029 -0.32558009028434753 -0.4133596420288086 -0.542376697063446 0.2433394342660904 -0.3378848135471344 -0.20695899426937103 -0.5447784662246704 -0.3350856304168701 -0.09259223937988281 -0.25593841075897217 0.29540425539016724 0.25850221514701843 -0.15365630388259888 -0.4043780267238617 -0.17494554817676544 0.29535973072052 0.09313905984163284 0.4856698215007782 -0.7079960703849792 -0.4633074700832367 0.038153275847435 0.05818859115242958 0.3550701439380646 0.44665148854255676 -0.6246507167816162 -0.19464363157749176 -0.38249823451042175 0.49946868419647217 -0.38405418395996094 -0.3037225604057312 -0.2840431332588196 0.4228934049606323 0.07985517382621765 -0.019161300733685493 -0.3917170464992523 0.0389806292951107 -0.3179287314414978 -0.0014820239739492536 0.06173117086291313 0.19612492620944977 0.6095325946807861 -0.8592891693115234 -0.34454405307769775 -0.38423317670822144 0.44903069734573364 0.46719667315483093 0.17339323461055756 0.2953856289386749 0.4281892776489258 -0.016278263181447983 0.38468673825263977 0.7987043857574463 0.012761544436216354 -0.266246497631073 -0.09486008435487747 -0.11647748947143555 -0.2194424718618393 -0.2711724042892456 0.32677099108695984 -0.8167892098426819 -0.5729966759681702 0.5286787748336792 0.3490993082523346 -0.035430293530225754 -0.5131195187568665 0.004969267174601555 0.14243252575397491 -0.06953579187393188 -0.39279767870903015 0.09054639935493469 -0.07732623815536499 0.7481450438499451 0.0771225169301033 0.1444210261106491 0.3163716495037079 -0.2577063739299774 -0.312510222196579 0.22615963220596313 0.17209073901176453 0.23715268075466156 -0.3255445659160614 0.30755510926246643 0.17594943940639496 -0.2910107374191284 -0.14638148248195648 0.15985846519470215 0.6242349147796631 -0.2756354808807373 0.038822874426841736 0.19699512422084808 0.49355459213256836 -0.009496458806097507 0.3327499032020569 0.12356738746166229 0.4474746882915497 -0.05431041494011879 -0.02539902739226818 -0.11790234595537186 0.35477903485298157 0.11585886031389236 -0.13209453225135803 0.3156178295612335 0.304080605506897 -0.3360196352005005 -0.0642687976360321 -0.0673622339963913 0.22836901247501373 0.34268227219581604 0.5694575905799866 0.22835217416286469 0.16781650483608246 0.058179911226034164 -0.12269893288612366 -0.405816912651062 0.2777813673019409 0.4973776936531067 0.14863279461860657 0.7024330496788025 0.07471981644630432 0.26709219813346863 0.10594027489423752 0.26261648535728455 0.2575776278972626 0.034695010632276535 -0.1596802920103073 0.2493596225976944 -0.05212433263659477 -0.03246091306209564 -0.13685818016529083 -0.23968076705932617 -0.2711588442325592 -0.019775521010160446 -0.44695988297462463 0.36015796661376953 -0.6209292411804199 0.13820508122444153 0.13420215249061584 0.21796837449073792 -0.008885237388312817 -0.33626899123191833 0.2818392515182495 0.4276212453842163 -0.18487152457237244 0.024014579132199287 0.1784048229455948 -0.0709766075015068 0.08910716325044632 0.4189148247241974 -0.1137753278017044 0.43727216124534607 -0.17468112707138062 -0.07432214170694351 0.03219442069530487 -0.09924133121967316 -0.01640772633254528 0.19284696877002716 0.4809167683124542 -0.5541861057281494 -0.028532756492495537 0.29677337408065796 0.5918113589286804 0.08210471272468567 -0.0358780138194561 0.20604731142520905 0.5375331044197083 0.23591119050979614 -0.5618341565132141 -0.6148253083229065 0.1307651400566101 -0.3092989921569824 -0.42753925919532776 0.2751927077770233 -0.29689809679985046 -0.11049754917621613 -0.15602879226207733 0.6059042811393738 0.05011042207479477 0.44596680998802185 -0.12348539382219315 -0.028507737442851067 0.24629312753677368 0.29557397961616516 1.0978394746780396 -0.37331628799438477 -0.02034684456884861 -0.10870075970888138 0.12290588021278381 -0.21401624381542206 0.6566537022590637 0.10239317268133163 0.775160551071167 -0.40130311250686646 0.35616376996040344 -0.11572203040122986 -0.49019020795822144 -0.5068671703338623 -0.567291796207428 -0.726101815700531 -0.181999072432518 -0.11841753125190735 0.06961692124605179 -0.647588312625885 -0.6991822719573975 0.345821738243103 0.3017987012863159 0.06519987434148788 -0.5935019850730896 -0.004524420015513897 0.4138863682746887</t>
  </si>
  <si>
    <t>-0.09774018079042435 -0.09316486120223999 0.11840498447418213 -0.33829936385154724 0.37395524978637695 0.4793987274169922 -0.21443557739257812 0.8322529196739197 -0.27116528153419495 -0.032083217054605484 0.09316331148147583 -0.25169551372528076 0.14174197614192963 0.7703118324279785 -0.49708080291748047 0.6250761151313782 -0.19148720800876617 0.215085968375206 -0.564006507396698 0.12383341789245605 -0.3088354766368866 0.06703736633062363 0.07286521047353745 0.47091349959373474 -0.2691512107849121 0.09483173489570618 0.17068856954574585 -0.09196755290031433 -0.2706221342086792 0.497121125459671 -0.2966461777687073 0.19363214075565338 0.261176198720932 -0.3721059262752533 0.027922099456191063 -0.0630861148238182 -0.17679648101329803 -0.13444963097572327 -0.006587958429008722 0.3254952132701874 -0.1644393652677536 -0.22855913639068604 -0.11057353764772415 0.22951410710811615 -0.038707900792360306 0.1617780327796936 -0.23697173595428467 0.0926676094532013 0.759954035282135 -0.16015508770942688 -0.8696395754814148 -0.37392428517341614 -0.2881343960762024 -0.22115109860897064 0.3796803951263428 1.0478347539901733 -0.22884756326675415 -0.5220867991447449 0.03978829085826874 -0.015283909626305103 -0.12197960168123245 -0.240946426987648 -0.1126650869846344 -0.12989945709705353 -0.22084617614746094 -0.3444136679172516 0.398537278175354 0.2455909699201584 -0.5169336795806885 0.5318031907081604 -0.26167720556259155 0.01709955930709839 0.0046989391557872295 0.7722117900848389 -0.33535027503967285 -0.1296977400779724 0.10190992802381516 0.4787158668041229 0.20311947166919708 0.3495466709136963 0.2475101798772812 0.28573673963546753 -0.04941520094871521 0.05182477459311485 -0.11073422431945801 0.25769367814064026 -0.8534542918205261 -0.568832278251648 -0.46087297797203064 -0.05089178681373596 0.4077019691467285 -0.008397475816309452 -0.05023675039410591 0.15098826587200165 0.37497785687446594 -0.15031079947948456 -0.6547895073890686 -0.24985043704509735 0.2766101062297821 0.2817469835281372 0.28374171257019043 -0.29056409001350403 0.32522138953208923 0.17711453139781952 -0.1565445065498352 -0.007740098517388105 -0.0655779242515564 -0.2687045931816101 -0.2597542703151703 -0.1633133888244629 0.11152616143226624 0.19067460298538208 -0.40992221236228943 -0.12609197199344635 0.35602328181266785 -0.12730778753757477 0.0762794241309166 0.043333765119314194 0.8609694838523865 -0.40807345509529114 -0.2379544973373413 0.15612876415252686 -0.021504530683159828 0.21750116348266602 -0.08131188899278641 0.33377060294151306 -0.4455120861530304 -0.23628874123096466 0.05761134997010231 -0.0821719840168953 -0.35096946358680725 0.4766533374786377 0.6951132416725159 -0.21921809017658234 0.32824718952178955 0.2720580995082855 -1.0510698556900024 -0.007458856329321861 -0.20836646854877472 0.10891366750001907 -0.13053040206432343 -0.6310293078422546 0.11002781987190247 -0.14988379180431366 0.20495764911174774 0.3052406907081604 -0.2989036440849304 0.6753165125846863 0.033134620636701584 0.7319295406341553 -0.5983851552009583 -0.6644110083580017 -0.10015920549631119 -0.356088787317276 0.15785470604896545 -0.5230666399002075 0.38728228211402893 0.815589964389801 0.36586830019950867 -0.07871870696544647 -0.02581540308892727 -0.29173922538757324 -0.43021896481513977 0.0770348608493805 0.49153462052345276 -0.2262687087059021 -0.1465524584054947 0.13898959755897522 -0.4357766807079315 -0.2526025176048279 -0.0050160144455730915 -0.9153229594230652 -0.12231758236885071 0.24662213027477264 0.3662532866001129 0.08399730175733566 -0.03442201763391495 0.11151424050331116 0.494491308927536 0.14042824506759644 -0.524403989315033 0.22650520503520966 -0.3580568730831146 -0.5446909070014954 -0.3198525607585907 0.8549799919128418 0.6519272923469543 -0.004893824458122253 0.05669023469090462 -0.06292220205068588 0.03169330582022667 0.5140001177787781 0.36331555247306824 -0.4790394604206085 -0.4734449088573456 -0.06664420664310455 0.06711053103208542 -0.9332531094551086 -0.205905020236969 -0.16133062541484833 -0.10055962204933167 0.18673305213451385 -0.027479922398924828 -0.4651219844818115 0.20656676590442657 0.480886846780777 0.034415725618600845 -0.46331214904785156 -0.37536370754241943 -0.21958912909030914 -0.5953977704048157 0.4682055711746216 0.09027396887540817 0.24724708497524261 -0.01554733607918024 0.026917839422822 0.43109607696533203 -0.28341904282569885 0.435899019241333 0.35974881052970886 -0.1228155791759491 -0.15493421256542206 0.24289889633655548 0.42527326941490173 -0.48080670833587646 1.4430919885635376 0.10542572289705276 0.10057184845209122 0.5358662009239197 0.25006043910980225 -0.4378857910633087 -0.22892777621746063 0.4531266391277313 -0.8152136206626892 0.27817684412002563 0.042132508009672165 0.055218737572431564 -0.09217987209558487 0.18921954929828644 -0.14042751491069794 -0.38353362679481506 0.15783195197582245 0.5327698588371277 -0.07482344657182693 -0.09849061816930771 -0.2712450921535492 -0.07385369390249252 -0.16007356345653534 -0.07656209170818329 0.10342711210250854 -0.4600644111633301 0.23779112100601196 -0.36486491560935974 -0.27317485213279724 -0.5076797008514404 0.11585830897092819 -0.37900474667549133 -0.5423357486724854 -0.41996994614601135 -0.08405306190252304 0.3280360698699951 -0.6160785555839539 0.4135313034057617 -0.49632561206817627 -0.060734331607818604 -0.5375415682792664 0.46543845534324646 0.023049019277095795 0.99469393491745 -0.17234240472316742 -0.11040407419204712 0.46322521567344666 -0.25202032923698425 0.29051539301872253 -0.3296624720096588 -0.040161263197660446 0.11546782404184341 -0.25193512439727783 0.5132341384887695 0.38122090697288513 0.32996252179145813 -0.23939673602581024 -0.3629826605319977 0.2304139882326126 -0.43639588356018066 0.18575531244277954 -0.5859377980232239 -0.007303339894860983 -0.09277724474668503 -0.4693561792373657 -0.2977924048900604 0.20117317140102386 -0.6250100135803223 -0.3790072202682495 0.7431851029396057 0.12268350273370743 -0.5135514140129089 -0.08747872710227966 -0.8510815501213074 -0.40827012062072754 -0.18330003321170807 -0.19660335779190063 -0.1633043736219406 0.05474431812763214 -0.9691381454467773 0.5735905766487122 -0.24373359978199005 -0.5855838060379028 -8.935155868530273 0.0031523120123893023 -0.8314433693885803 -0.41823244094848633 0.2281498908996582 -0.38472339510917664 -0.08043884485960007 0.04952831193804741 -0.10427111387252808 0.20500527322292328 -0.41855505108833313 -0.5662074685096741 0.10827377438545227 -0.35517826676368713 0.12008858472108841 0.29392585158348083 -0.0963081642985344 -0.1303788274526596 -0.19937129318714142 0.13151980936527252 -0.007754182443022728 -0.12464699149131775 0.4425774812698364 -0.1821165829896927 0.7872839570045471 -0.333638072013855 -0.01268662977963686 -0.20931118726730347 -0.413463830947876 -0.5524889826774597 0.2126348465681076 -0.13347415626049042 -0.447109580039978 1.0693506002426147 0.1308959275484085 -0.24595020711421967 -0.39887356758117676 -0.2634965777397156 0.0121830515563488 0.022810280323028564 -0.2377055436372757 -0.004842439666390419 0.4641692638397217 -0.2917836904525757 0.9615707397460938 -0.2764010727405548 0.45836105942726135 0.01183165330439806 -0.3796895742416382 0.24562852084636688 -0.39621663093566895 0.0807715356349945 0.49290457367897034 -0.44205716252326965 0.02896788716316223 -0.47217699885368347 0.7347056269645691 0.723163366317749 -0.38375386595726013 0.6243907809257507 1.1044057607650757 0.6028003096580505 -0.05227554216980934 -0.7398433089256287 -0.6985917091369629 0.1502150446176529 -1.0395103693008423 -0.826915979385376 -0.14388056099414825 -0.7369969487190247 -0.5370704531669617 0.36703577637672424 0.2120533585548401 -1.106366753578186 0.3455531597137451 -0.2781166732311249 -0.06520748883485794 0.5562431216239929 -0.30739903450012207 0.03112991712987423 -0.6506217122077942 -0.1044321060180664 -0.25736096501350403 -0.06976030021905899 -0.35446155071258545 -0.19102752208709717 -0.39047881960868835 -0.5789410471916199 -0.16970007121562958 0.017999490723013878 0.00941629521548748 -0.2713039815425873 0.723823070526123 0.4034505784511566 -0.7018752694129944 -0.7091693878173828 0.17899565398693085 -0.11218198388814926 0.05678018927574158 -0.210906520485878 0.6539333462715149 -0.06537577509880066 -0.06783032417297363 -0.26738491654396057 -0.24806785583496094 -0.24585634469985962 -0.6198667883872986 -0.12593437731266022 0.41851606965065 -0.2920769453048706 0.0879209116101265 -0.003467458998784423 -0.4259054958820343 0.4078367054462433 -0.14400242269039154 -0.32021668553352356 0.28130969405174255 0.09657899290323257 0.26992568373680115 -0.42540064454078674 -0.8794212341308594 0.6346489191055298 -0.07730945199728012 -0.3270765542984009 0.17238849401474 0.20670287311077118 -0.26601433753967285 0.2793988287448883 -0.9393550753593445 -0.32725176215171814 -0.3301544189453125 -0.24118222296237946 0.18925528228282928 0.20673726499080658 0.4661412239074707 0.42507389187812805 0.060441408306360245 -0.29272210597991943 -0.33925262093544006 -0.09189798682928085 0.5026096701622009 -0.28030505776405334 0.7139921188354492 0.07705000787973404 0.4663565456867218 0.10812748223543167 0.587342381477356 0.08416083455085754 0.37177374958992004 0.48766306042671204 0.05628598853945732 -0.36878326535224915 0.34034231305122375 0.020397333428263664 0.5360190272331238 -0.07761069387197495 0.6928308606147766 -0.5166283249855042 -0.4748258888721466 -0.7358500361442566 0.5604118704795837 0.2877705991268158 0.3959043323993683 0.16018499433994293 -0.03238992020487785 -0.5552026629447937 0.49908527731895447 0.7499437928199768 0.11402032524347305 -0.27450230717658997 -0.5536713600158691 0.20483922958374023 -0.6768324971199036 -0.5877755284309387 -0.2616967260837555 0.4500727951526642 0.4530829191207886 -0.08803460001945496 -0.28557711839675903 0.6439388990402222 0.4217870533466339 0.288644939661026 -0.14757177233695984 -0.015926791355013847 0.17888860404491425 0.2815816104412079 -0.2647227942943573 0.2827024459838867 0.38584208488464355 -0.5646734237670898 -0.6431739926338196 0.11355242878198624 -0.3639792203903198 -0.6587290167808533 0.17244429886341095 -0.7127573490142822 0.684279203414917 -0.40279439091682434 -0.012911427766084671 0.5843644142150879 -0.623805582523346 0.4458763897418976 -0.2841867506504059 -0.1642337590456009 -0.28519147634506226 0.12537206709384918 -0.22711360454559326 0.7564243674278259 0.6852721571922302 -0.8447074890136719 0.12180978059768677 -0.3799651563167572 -0.7713756561279297 -0.18402908742427826 -0.17405754327774048 0.9150323271751404 -0.100644052028656 0.2800121009349823 -0.4894862473011017 -0.17021530866622925 0.14260657131671906 0.36597785353660583 0.7569417357444763 0.22786712646484375 -0.5763813257217407 -0.23237501084804535 0.04116681218147278 0.008374279364943504 0.042394474148750305 0.09273216873407364 0.09184405207633972 -1.5201717615127563 0.1558372527360916 0.15255621075630188 0.10749959945678711 -0.615606427192688 -0.6492322087287903 0.4857196509838104 0.2249629646539688 0.29947227239608765 -0.8632016777992249 -0.5043386816978455 -0.45680251717567444 -0.34886181354522705 -0.0832662284374237 -0.29329201579093933 0.2941792905330658 0.03628753870725632 -0.4693770706653595 -0.3910801112651825 0.2537067234516144 -0.17089791595935822 -0.4750560522079468 -0.6841581463813782 0.3129018247127533 -0.015192677266895771 0.08237988501787186 -0.34586843848228455 0.03706316649913788 0.08374202996492386 -0.47124770283699036 -0.10294672846794128 0.42402908205986023 -0.22030071914196014 -0.3906524181365967 -0.2755168378353119 -0.14486061036586761 0.13000881671905518 0.3284347653388977 -0.35643649101257324 -0.2759264409542084 0.235875204205513 -0.0361972451210022 0.2070738673210144 0.6026228070259094 -0.38200727105140686 -0.22258369624614716 -0.17220182716846466 0.0854882225394249 -0.7068232893943787 -0.2863350212574005 -0.15182368457317352 0.21667353808879852 0.4200093746185303 -0.1562451273202896 -0.6038714051246643 -0.12142128497362137 -0.13229630887508392 -0.3577996790409088 0.2181912064552307 0.8233783841133118 0.6989647746086121 -0.7933562397956848 -0.07983934879302979 -0.16854791343212128 0.3805767595767975 0.4186916649341583 0.44356414675712585 0.679924488067627 0.33536049723625183 -0.17810435593128204 0.34404197335243225 -0.02393338270485401 -0.15244998037815094 -0.03696763888001442 -0.18213433027267456 -0.1425359696149826 -0.12917421758174896 -0.2920078933238983 -0.09711825102567673 -0.5181413292884827 -0.6281874775886536 0.3525281846523285 0.48266562819480896 0.7105873227119446 -0.37206149101257324 -0.48221614956855774 0.15255792438983917 -0.5010125041007996 -0.22396619617938995 0.3960622251033783 -0.08403807133436203 0.645081102848053 0.03319909796118736 0.24770618975162506 0.20858614146709442 -0.2621368169784546 -0.15853604674339294 0.2896088659763336 0.4493821859359741 0.0047233509831130505 -0.2776792347431183 0.2767585515975952 0.3422626554965973 -0.11588770896196365 -0.12638737261295319 0.3630603551864624 0.545613169670105 0.02413661777973175 0.009749229066073895 -0.3262614607810974 0.47935083508491516 0.14728231728076935 0.2496172934770584 0.25240713357925415 0.2696179151535034 -0.356609582901001 0.28758931159973145 -0.17661763727664948 -0.2737588882446289 -0.022486800327897072 0.14607569575309753 0.04734243452548981 0.21590161323547363 -0.4086174964904785 -0.13589303195476532 -0.2472682148218155 -0.27464231848716736 0.1738109588623047 0.5307496190071106 -0.1491527557373047 -0.09097284823656082 -0.4148743152618408 0.009671252220869064 -0.5014176964759827 0.163642019033432 0.27866360545158386 -0.0910535454750061 0.9187411665916443 0.05227958783507347 0.03929490968585014 0.28998640179634094 0.4818917512893677 0.1823900192975998 -0.004676081705838442 -0.07508064061403275 0.32748672366142273 -0.3681395947933197 0.08625471591949463 0.12425333261489868 -0.5749819874763489 -0.031628139317035675 -0.346334844827652 -0.018689783290028572 0.34236717224121094 -0.688018798828125 0.3239183723926544 0.31766730546951294 0.33483895659446716 -0.29432615637779236 -0.1938956379890442 0.5196616053581238 0.8718234896659851 -0.19425873458385468 -0.06366125494241714 0.3257531225681305 0.08137054741382599 -0.24945491552352905 0.2795952558517456 -0.26317957043647766 0.4283578097820282 -0.5255959630012512 0.17053669691085815 0.13070864975452423 -0.20315760374069214 -0.17488838732242584 0.2502138316631317 0.2544281780719757 -0.6795033812522888 -0.09479553252458572 -0.07039358466863632 0.6451178193092346 0.019161084666848183 0.1261727213859558 0.35762932896614075 0.3908781111240387 0.07341859489679337 -0.6164150834083557 -0.6470863819122314 0.14199654757976532 -0.028739137575030327 -0.48863160610198975 -0.2520008385181427 -0.41021737456321716 -0.5337626338005066 -0.1871860772371292 0.15932844579219818 0.06591147929430008 0.2618080675601959 0.14206062257289886 0.45052871108055115 0.32963064312934875 0.21824555099010468 0.6965394616127014 -0.06619101017713547 0.19017617404460907 -0.1344633400440216 0.23657864332199097 0.01127778459340334 0.7071802616119385 0.1221979483962059 0.43033644556999207 -0.17925606667995453 0.5214846134185791 0.18708409368991852 -0.8360477089881897 -0.3103097379207611 -0.9057164788246155 -0.5965333580970764 -0.280680775642395 -0.505737841129303 -0.018252616748213768 -0.06446579843759537 -0.5860946774482727 0.12306436896324158 0.22984831035137177 -0.1327529400587082 -0.5467037558555603 0.17982816696166992 0.8801684975624084</t>
  </si>
  <si>
    <t>-0.14545904099941254 -0.16862405836582184 0.01190427877008915 -0.5250056385993958 0.2183617204427719 -0.32241958379745483 -0.24853524565696716 0.33405187726020813 -0.2010248750448227 0.47517725825309753 -0.2979990541934967 -0.4197811782360077 -0.052373722195625305 0.8747459053993225 -0.17369815707206726 0.8307527303695679 0.2710559070110321 -0.02940320037305355 -0.10590608417987823 0.33414191007614136 -0.278543084859848 0.02021457441151142 0.02575448900461197 0.6726206541061401 -0.43719351291656494 -0.3116168975830078 0.1757199764251709 0.20983651280403137 -0.10476797074079514 0.25774887204170227 0.01367484126240015 0.2604251503944397 0.13046757876873016 -0.42577695846557617 0.05762951076030731 0.26954343914985657 -0.09917572885751724 -0.16393494606018066 0.2225140482187271 0.45236116647720337 -0.08563289046287537 -0.7456114888191223 -0.25239869952201843 0.3841724693775177 0.2812618911266327 -0.026391811668872833 -0.09253592789173126 -0.08000718802213669 0.8567909002304077 -0.36551424860954285 -0.1380842626094818 -0.48846304416656494 -0.7768679261207581 -0.3011222183704376 0.8311684131622314 1.1209098100662231 -0.24109037220478058 -0.38332173228263855 0.07070039212703705 -0.29574263095855713 -0.12243352830410004 -0.5284833908081055 0.26528874039649963 -0.013500809669494629 -0.225912407040596 -0.16025546193122864 0.25069719552993774 0.34497421979904175 -0.48473840951919556 0.15339505672454834 -0.5225360989570618 0.4004545211791992 0.04916900396347046 0.7737699747085571 -0.32261544466018677 -0.31708937883377075 -0.19981716573238373 0.47837740182876587 -0.21473652124404907 0.023348519578576088 -0.03979278355836868 -0.10181449353694916 -0.11753208935260773 0.20294374227523804 0.1250114142894745 0.48360493779182434 -0.09624968469142914 -0.48658186197280884 -0.5448077321052551 0.1526339203119278 0.3555939793586731 0.16737470030784607 -0.178645521402359 -0.18650589883327484 0.17024454474449158 0.10007783025503159 -0.5801340341567993 -0.26406747102737427 -0.04161085933446884 0.06368131190538406 0.2132001668214798 0.09819477051496506 -0.02270345762372017 -0.35212618112564087 -0.4835985600948334 -0.2591695785522461 -0.05557969957590103 -0.30808284878730774 -0.35875609517097473 0.049971021711826324 0.36200758814811707 0.31953051686286926 -0.1621999740600586 -0.401827871799469 0.28563645482063293 -0.32870563864707947 -0.01424582488834858 -0.01815776899456978 0.5725066065788269 0.3150476813316345 0.2654266059398651 0.1754980832338333 -0.1293826550245285 0.0762135237455368 -0.02437005750834942 0.3062818646430969 -0.20928344130516052 -0.28305044770240784 0.3217557370662689 0.29544171690940857 0.1546359807252884 0.4525095820426941 0.33845850825309753 -0.1309642791748047 -0.01652109995484352 0.15830771625041962 -1.0546104907989502 0.23175381124019623 -0.35084661841392517 0.16146904230117798 -0.12344780564308167 -0.12433601170778275 0.311899334192276 -0.04363635554909706 -0.1484682857990265 0.6707020998001099 -0.6051561236381531 0.518619954586029 0.257515549659729 0.5416877865791321 -0.41975006461143494 -0.737253725528717 -0.2534501254558563 -0.19851908087730408 0.1873825192451477 -0.252137154340744 -0.026161832734942436 0.5354539155960083 0.43650689721107483 -0.15872955322265625 -0.09432610124349594 -0.4584117531776428 -0.34353163838386536 0.43141597509384155 0.47682058811187744 0.34062665700912476 -0.15360349416732788 0.4469318091869354 -0.7790966629981995 -0.4245460629463196 -0.1694268137216568 -0.8682531118392944 -0.7538148164749146 -0.23366862535476685 0.6827532052993774 -0.0007401853799819946 0.5559577941894531 0.044321902096271515 0.6059235334396362 -0.3474361002445221 -0.4907255172729492 -0.036354903131723404 -0.25317156314849854 -0.7356224060058594 0.17157220840454102 0.7325036525726318 0.6189435720443726 -0.05386743322014809 -0.14610855281352997 0.4715854227542877 -0.15483199059963226 0.7043341994285583 0.3158605694770813 -0.6675423979759216 -0.4335269331932068 0.20896543562412262 0.18084274232387543 -0.5592338442802429 -0.24540281295776367 -0.22037538886070251 0.17737850546836853 0.24019239842891693 0.49154821038246155 -0.402177631855011 -0.01596858724951744 0.4919681251049042 0.02941412664949894 -0.33954814076423645 -0.2168487012386322 -0.28422144055366516 -0.5092262625694275 0.3776285946369171 -0.273012638092041 0.3490384817123413 -0.1413964033126831 -0.14786472916603088 0.36783695220947266 -0.08232627809047699 0.45991626381874084 0.2872515618801117 -0.40622469782829285 -0.20457392930984497 0.1728329062461853 0.9478152394294739 -0.3459760546684265 1.6443136930465698 -0.14642685651779175 0.17757311463356018 0.4597892165184021 0.33906909823417664 -0.30347368121147156 -0.4983184039592743 0.3332533538341522 -0.6328338384628296 -0.06376577913761139 0.22035087645053864 -0.20659328997135162 0.06507604569196701 -0.36950668692588806 -0.36983126401901245 -0.30534422397613525 0.10845120996236801 0.4140123724937439 -0.576407790184021 0.34869685769081116 -0.754963219165802 -0.12412532418966293 -0.06680972129106522 -0.10410556197166443 0.3200303316116333 0.0027372066397219896 0.4668981432914734 -0.1255006641149521 -0.0925092026591301 -0.788171112537384 0.010842188261449337 -0.4150936007499695 -0.5205040574073792 -0.3419956564903259 -0.14215132594108582 0.32030433416366577 -1.019181489944458 0.5303655862808228 -0.38476186990737915 -0.23662728071212769 -0.37927550077438354 0.08700469881296158 0.2099117487668991 0.9782481789588928 0.05611976236104965 0.11025197803974152 0.4187098741531372 -0.4157450497150421 0.14528462290763855 -0.2702316343784332 -0.2972613275051117 -0.0770358145236969 -0.09244624525308609 0.7019873857498169 0.4768279194831848 0.4966617822647095 -0.12659946084022522 -0.22588635981082916 0.24068371951580048 -0.378799170255661 0.4318242371082306 -0.574492335319519 0.4090268313884735 0.10138416290283203 -0.07630454003810883 -0.130683034658432 0.10389811545610428 -0.6782087087631226 -0.37847355008125305 0.6722083687782288 -0.8318146467208862 -0.5478569269180298 -0.21857111155986786 -0.30641427636146545 -0.28804638981819153 -0.04734138771891594 0.08736857771873474 -0.06734650582075119 -0.03350425511598587 -1.0298240184783936 0.5040096044540405 -0.3344334363937378 -0.4659002721309662 -6.813599109649658 -0.24031296372413635 -0.36848878860473633 -0.35768550634384155 0.7144374847412109 -0.24670931696891785 0.15445120632648468 -0.17249725759029388 -0.34309595823287964 0.3438645005226135 -0.43269503116607666 -0.6246253252029419 0.18853060901165009 -0.38716381788253784 -0.14910012483596802 -0.004318731836974621 -0.451347678899765 -0.26749685406684875 0.1903267800807953 0.4764138460159302 0.324551522731781 -0.12513116002082825 0.27655482292175293 -0.26708105206489563 0.3210408389568329 -0.651220977306366 -0.3201308846473694 -0.10622644424438477 -0.40329888463020325 -0.7651827335357666 0.3878898024559021 -0.16992275416851044 -0.43040063977241516 1.2868837118148804 -0.27974817156791687 -0.7289465665817261 -0.5299144387245178 -0.4842977225780487 -0.43509620428085327 0.16156762838363647 0.49300649762153625 -0.5179644823074341 0.37916702032089233 0.2455529272556305 1.2183226346969604 -0.0010120143415406346 0.3285759687423706 0.41082799434661865 -0.38382136821746826 0.2844487726688385 -0.15347586572170258 0.07865557074546814 0.5145915746688843 -0.4814383089542389 -0.34232330322265625 -0.14662212133407593 0.4438380002975464 0.951541006565094 -0.494155615568161 0.40842193365097046 1.2577130794525146 0.329328715801239 -0.2249840945005417 -0.8263607621192932 -0.5866639018058777 0.4860219657421112 -1.3861415386199951 -0.8613123297691345 -0.5372785329818726 -0.602067232131958 -0.8651955723762512 0.5310359597206116 0.3260079622268677 -0.9774158000946045 0.2000599205493927 -0.49620240926742554 0.0757509395480156 0.22303758561611176 -0.02075883559882641 -0.3342168927192688 -0.43565940856933594 -0.16294987499713898 -0.41250017285346985 -0.4022361636161804 -0.3211115300655365 0.06984250992536545 -0.5719674825668335 -0.521680474281311 0.06757138669490814 0.047545138746500015 -0.27101513743400574 0.09247013926506042 0.6669027805328369 0.5252401828765869 -0.9733337163925171 -0.5416316390037537 0.44218477606773376 0.05554569512605667 -0.17310386896133423 -0.3541313409805298 0.6978813409805298 -0.3212833106517792 0.3099927306175232 -0.2623029053211212 -0.47761791944503784 -0.01393983792513609 -0.7556800246238708 -0.06512779742479324 0.4953799843788147 -0.5367876887321472 0.18971014022827148 -0.17677108943462372 -0.19924630224704742 0.26438894867897034 -0.014570428989827633 -0.2325236201286316 0.45016220211982727 0.5147537589073181 0.3410376310348511 -0.5037952065467834 -0.38519948720932007 0.9222451448440552 -0.2742893397808075 -0.004044846165925264 0.14496365189552307 0.3880395293235779 0.08019716292619705 0.024753879755735397 -0.8711171746253967 -0.373355507850647 -0.42383939027786255 -0.34996652603149414 0.3870609700679779 0.31778889894485474 0.7064499258995056 0.2537708282470703 -0.14212355017662048 -0.14568260312080383 -0.32866236567497253 0.14135462045669556 0.19579163193702698 0.14909347891807556 1.31229567527771 0.06953611969947815 0.556194007396698 -0.19712325930595398 1.2138731479644775 0.29350244998931885 0.3655136525630951 0.19760242104530334 0.24570049345493317 -0.6493640542030334 0.2570873498916626 0.076204314827919 -0.12877695262432098 0.03947217017412186 0.7825382947921753 -0.10860347747802734 -0.2974199950695038 -0.7535775303840637 0.32040154933929443 0.5825449228286743 0.05292085185647011 0.1500142514705658 -0.18665732443332672 -0.16095328330993652 0.5584025979042053 0.7520025968551636 0.5248786807060242 -0.5969166159629822 -0.8338240385055542 0.43075495958328247 -0.42198464274406433 -0.30279678106307983 -0.33014315366744995 0.4832196831703186 0.20626887679100037 -0.3188207745552063 -0.4229193329811096 0.7417787909507751 0.3059976100921631 0.4430195689201355 -0.13660062849521637 -0.03881736099720001 0.3942728638648987 0.20164157450199127 -0.15145297348499298 0.2766120731830597 0.25850117206573486 -0.2544993758201599 -0.42772307991981506 0.11302085220813751 0.12243655323982239 -0.5903354287147522 -0.03908181190490723 -0.6320967078208923 0.24524575471878052 0.009555739350616932 0.2035764902830124 0.08001992106437683 -0.35481882095336914 0.24936369061470032 0.0682237520813942 -0.28574690222740173 -0.3969283401966095 -0.12496010959148407 -0.34498846530914307 0.7000023126602173 0.7528653740882874 -0.2901065945625305 0.25707167387008667 -0.6174761652946472 -0.9141148924827576 0.15427830815315247 -0.1910642832517624 0.8442065119743347 -0.21542629599571228 0.1416148543357849 -0.28782889246940613 -0.09968943148851395 -0.02912261337041855 0.6228287816047668 0.6152881979942322 -0.1553594321012497 -0.5928110480308533 -0.415934681892395 -0.2624322175979614 -0.6409974694252014 -0.008777618408203125 -0.0559675358235836 -0.05382055416703224 -1.5770665407180786 0.22274647653102875 -0.012440250255167484 -0.24544532597064972 -0.700558602809906 -0.5078722238540649 0.5228962302207947 0.07479830086231232 0.2178453505039215 -0.8375091552734375 -0.3612135648727417 -0.4230978190898895 -0.8087282180786133 0.021597545593976974 -0.807309091091156 0.3247019648551941 0.10266231000423431 -0.21569417417049408 -0.35407909750938416 0.006300799548625946 -0.3591892123222351 0.03177381306886673 -0.7563701272010803 0.3417034149169922 -0.09069245308637619 -0.18938937783241272 -1.0345760583877563 -0.16728714108467102 -0.3138839602470398 -0.6317195892333984 0.43331316113471985 0.7447524666786194 -0.34948495030403137 -0.7571402788162231 -0.374602347612381 0.004044978879392147 0.45098817348480225 0.6067122220993042 -0.6185460686683655 -0.4601965546607971 0.09603652358055115 0.27166450023651123 0.32000815868377686 0.7110452651977539 -0.2603447735309601 -0.11795666813850403 -0.6427125334739685 1.0118815898895264 -0.7022228240966797 -0.10435295104980469 -0.17599263787269592 0.2991923689842224 -0.1121610701084137 -0.2621815502643585 -0.5858397483825684 -0.10536480695009232 -0.5193633437156677 -0.1604910045862198 0.06742033362388611 0.4188339114189148 0.47313088178634644 -1.1339426040649414 0.1744692325592041 -0.5185059309005737 0.984020471572876 0.35195398330688477 0.46160393953323364 0.4263914227485657 0.7245449423789978 0.07593750208616257 0.4732411801815033 0.4034631848335266 0.023014899343252182 -0.3184800446033478 0.007376072462648153 -0.39437416195869446 0.06842944771051407 -0.43366020917892456 -0.018213961273431778 -0.5519266128540039 -1.050979733467102 0.6589269042015076 0.23955464363098145 0.30038943886756897 -0.12837637960910797 -0.5435627698898315 0.07091163843870163 -0.43103182315826416 -0.2748125195503235 0.42251914739608765 0.4004310071468353 0.7226054072380066 -0.08131440728902817 0.13675853610038757 0.11784207075834274 -0.4954677224159241 -0.6318899989128113 0.07507657259702682 0.23504434525966644 0.14215898513793945 -0.2260662019252777 0.3122022747993469 0.40049469470977783 -0.23494841158390045 0.19619634747505188 0.18096651136875153 0.33214694261550903 -0.2556536793708801 -0.3027174472808838 0.053801022469997406 0.19442503154277802 0.6936860680580139 0.3280978500843048 0.3684385120868683 -0.18884937465190887 -0.43568068742752075 0.05576816573739052 -0.005875571630895138 -0.16150890290737152 0.23357011377811432 0.2088368535041809 0.44194480776786804 0.2859877347946167 -0.4326683282852173 0.3858027160167694 -0.22737319767475128 -0.4184727370738983 0.1061348095536232 0.7569929361343384 -0.3150838613510132 -0.31863024830818176 -0.2952006161212921 0.1646582931280136 -0.3539629578590393 0.13408449292182922 0.4615741968154907 0.22330713272094727 0.9829105138778687 0.09937536716461182 0.32933419942855835 0.16181935369968414 0.16795764863491058 0.4600350558757782 0.6400076150894165 -0.17018340528011322 -0.24911974370479584 -0.6002236604690552 0.2993279695510864 0.023042989894747734 -0.6763055324554443 -0.1049540787935257 -0.3760020434856415 -0.5632692575454712 -0.12367428839206696 -1.0863362550735474 0.2912013828754425 0.02740270271897316 0.5919809937477112 -0.20670992136001587 0.015773681923747063 0.15471574664115906 0.8794482946395874 -0.429288387298584 -0.42689138650894165 0.39062532782554626 0.7496563792228699 -0.24604903161525726 0.5998722314834595 -0.21937648952007294 0.17982786893844604 -0.6649564504623413 -0.2937408983707428 0.5638740062713623 -0.2979849874973297 -0.10399314016103745 0.23632019758224487 0.5713991522789001 -0.5021371841430664 -0.20143868029117584 -0.005942036863416433 0.7753459215164185 -0.0018578401068225503 0.24839924275875092 -0.2879887819290161 0.46562525629997253 0.14008697867393494 -0.7691735625267029 -0.6100618243217468 0.38527828454971313 -0.23474596440792084 -0.7152548432350159 -0.20337161421775818 -0.39465048909187317 -0.7271910905838013 -0.8743218779563904 0.652944028377533 0.19456101953983307 0.053383175283670425 -0.06652213633060455 0.5220979452133179 0.20273306965827942 0.3807225525379181 0.45163780450820923 -0.14060211181640625 0.09791876375675201 -0.2731001079082489 -0.034424085170030594 -0.5955826044082642 0.8253883123397827 0.016524622216820717 0.6598872542381287 -0.4490283131599426 0.4075908958911896 0.08631372451782227 -0.7896023988723755 -0.5318765044212341 -0.7870782017707825 -0.3905472755432129 -0.08345688134431839 -0.2081337571144104 0.2408525049686432 -0.3080332577228546 -0.8263941407203674 0.1655673235654831 0.6144964098930359 0.07978165149688721 -0.4611390233039856 0.3200764060020447 0.6056948304176331</t>
  </si>
  <si>
    <t>-0.07653941214084625 -0.17441010475158691 0.13740620017051697 -0.6470440626144409 0.1704709678888321 -0.409487783908844 -0.20458528399467468 0.49133551120758057 -0.38186508417129517 0.4968946576118469 -0.3037789762020111 -0.3008413016796112 0.020377814769744873 0.9268072843551636 -0.2612137198448181 0.8808476328849792 0.31144359707832336 -0.008929614908993244 -0.23153908550739288 0.3775232136249542 -0.09723909944295883 0.04975367337465286 0.04098222032189369 0.7279736995697021 -0.4859357476234436 -0.33557888865470886 0.26276808977127075 0.031110264360904694 -0.19310463964939117 0.11649438738822937 0.04230646789073944 0.29354676604270935 0.08793164789676666 -0.47705644369125366 0.20448748767375946 0.10696053504943848 -0.24199017882347107 -0.17646175622940063 0.29253944754600525 0.5731365084648132 -0.04497480392456055 -0.6804589629173279 -0.2818998098373413 0.3084554076194763 0.16557079553604126 0.03134744241833687 -0.22254174947738647 -0.02558785304427147 0.8364478349685669 -0.3131277859210968 -0.19840002059936523 -0.39870545268058777 -0.6664448976516724 -0.36498144268989563 0.8993440270423889 1.1223973035812378 -0.26255035400390625 -0.5371073484420776 0.2612960636615753 -0.4087721109390259 -0.17217114567756653 -0.6200466752052307 0.11168508976697922 -0.037427619099617004 -0.17252777516841888 -0.10449768602848053 0.2069861888885498 0.09037061780691147 -0.4489520192146301 0.22260798513889313 -0.5845768451690674 0.10522335022687912 0.033722907304763794 0.6483992338180542 -0.2690599262714386 -0.2578243911266327 -0.05040699616074562 0.5226512551307678 -0.0980827808380127 0.03382500633597374 -0.05350909382104874 -0.09083271771669388 -0.21968719363212585 0.3355373740196228 0.1431111842393875 0.5792887210845947 -0.040894631296396255 -0.39943191409111023 -0.6137570142745972 0.032449327409267426 0.2733929753303528 0.18033024668693542 -0.05559781566262245 -0.14718325436115265 0.21598294377326965 0.023738089948892593 -0.5735841989517212 -0.39417439699172974 -0.004920154344290495 -0.06968234479427338 0.22442834079265594 0.04169565811753273 0.06287216395139694 -0.1941440999507904 -0.5075408220291138 -0.3582647144794464 -0.02911696583032608 -0.21506062150001526 -0.38373348116874695 0.07436259090900421 0.4757922291755676 0.26033684611320496 -0.14696872234344482 -0.34434592723846436 0.1751573234796524 -0.4547739624977112 -0.008360916748642921 -0.012851009145379066 0.5620761513710022 0.31898123025894165 0.23378990590572357 0.3208552896976471 -0.0033936856780201197 0.1543668955564499 -0.13441011309623718 0.19623714685440063 -0.2614297568798065 -0.2105240672826767 0.23933114111423492 0.38135331869125366 -0.07945501059293747 0.5921431183815002 0.23042264580726624 -0.03151695430278778 -0.1758473515510559 0.20302507281303406 -0.9965054988861084 0.21603688597679138 -0.3742787539958954 0.27810409665107727 -0.15860916674137115 -0.32982712984085083 0.40703603625297546 -0.23343873023986816 -0.26458263397216797 0.5770124197006226 -0.7895128726959229 0.5180580615997314 0.33516719937324524 0.48252156376838684 -0.3689689636230469 -0.6941880583763123 -0.3198947310447693 -0.21462281048297882 0.0924697071313858 -0.2321910560131073 -0.12189427018165588 0.469664990901947 0.3909704387187958 -0.1385127454996109 -0.20437513291835785 -0.4668325185775757 -0.6073037385940552 0.0547051839530468 0.688176155090332 0.22338348627090454 0.05743653327226639 0.5561981201171875 -0.7443097829818726 -0.41623547673225403 -0.30188095569610596 -0.8970959186553955 -0.7301359176635742 -0.293296754360199 0.4752517342567444 0.0759117379784584 0.60298091173172 0.03401373326778412 0.7198902368545532 -0.313968300819397 -0.49327558279037476 0.1761755347251892 -0.4032542109489441 -0.851745069026947 0.2726113498210907 0.7100682854652405 0.4512676000595093 -0.041798677295446396 -0.20669342577457428 0.4171472191810608 -0.09706228226423264 0.5433852076530457 0.5045289397239685 -0.7367472052574158 -0.40850940346717834 0.25212618708610535 0.2421320080757141 -0.5974802374839783 -0.42452144622802734 -0.1234874427318573 0.10762090235948563 0.25996118783950806 0.42460256814956665 -0.40090692043304443 -0.025999614968895912 0.440961092710495 0.028867606073617935 -0.3904104232788086 -0.31431838870048523 -0.2878780961036682 -0.6636636257171631 0.51563960313797 -0.20960582792758942 0.35663989186286926 -0.027828894555568695 -0.13644100725650787 0.33406469225883484 -0.1722530573606491 0.4496651887893677 0.06277333199977875 -0.49237796664237976 -0.11801933497190475 0.2720709443092346 1.017337679862976 -0.4854696989059448 1.641856074333191 -0.04286813363432884 0.24320146441459656 0.5350123047828674 0.3746718764305115 -0.32540518045425415 -0.42991918325424194 0.19508054852485657 -0.765175461769104 -0.1354350596666336 0.29751235246658325 -0.1967044621706009 0.10555581748485565 -0.29163897037506104 -0.31839948892593384 -0.27310910820961 0.1924019753932953 0.4971310496330261 -0.4919401705265045 0.4361604154109955 -0.8256028294563293 -0.15742090344429016 -0.04760247841477394 -0.08832935243844986 0.4133409857749939 0.11439141631126404 0.44686535000801086 -0.1992134153842926 -0.200056791305542 -0.5876802802085876 -0.08450409770011902 -0.4041178822517395 -0.43093425035476685 -0.3500669300556183 -0.1264979988336563 0.35923781991004944 -1.1167699098587036 0.2002822607755661 -0.5399022102355957 -0.08018693327903748 -0.3713972270488739 0.1664324402809143 0.28757089376449585 1.0180814266204834 -0.1309010088443756 -0.1654357761144638 0.4646781086921692 -0.4563121199607849 0.20009145140647888 -0.1695622056722641 -0.20394626259803772 -0.008829050697386265 -0.25297021865844727 0.8527356386184692 0.48422977328300476 0.46640193462371826 -0.1138610690832138 -0.29086992144584656 0.3310656249523163 -0.3126240074634552 0.529658317565918 -0.7037263512611389 0.25073912739753723 0.1755453646183014 -0.14914178848266602 -0.19088894128799438 0.046301551163196564 -0.7935405969619751 -0.3590952455997467 0.6102685928344727 -0.6510226726531982 -0.5203192234039307 -0.3297168016433716 -0.33163344860076904 -0.30710166692733765 0.13363339006900787 0.04593030735850334 -0.010870478115975857 -0.03185689449310303 -1.1612956523895264 0.5329425930976868 -0.45042356848716736 -0.5026158094406128 -6.79768180847168 -0.17299732565879822 -0.552512526512146 -0.5027803182601929 0.6291932463645935 -0.21585482358932495 0.20897048711776733 -0.20520009100437164 -0.14893056452274323 0.26641592383384705 -0.31511709094047546 -0.6427819132804871 0.15403731167316437 -0.23127317428588867 -0.2355332374572754 0.01639367826282978 -0.3673064410686493 -0.2498118281364441 0.06468158960342407 0.4668635129928589 0.43076884746551514 -0.203951895236969 0.2062232345342636 -0.2898888885974884 0.29481977224349976 -0.6926060914993286 -0.3182849586009979 -0.11675675213336945 -0.3288463056087494 -0.47018659114837646 0.40716058015823364 -0.17156164348125458 -0.5037408471107483 1.3707354068756104 -0.28293663263320923 -0.5863521695137024 -0.6838032007217407 -0.6096980571746826 -0.4121105968952179 0.3810597062110901 0.6021962761878967 -0.490754634141922 0.39113256335258484 0.26446402072906494 1.1496970653533936 -0.08233308792114258 0.2129749357700348 0.4270249903202057 -0.462205708026886 0.3887123763561249 -0.31065553426742554 0.07650908082723618 0.462860643863678 -0.45919865369796753 -0.21107976138591766 -0.30255240201950073 0.37582144141197205 0.8645207285881042 -0.42935246229171753 0.4056514501571655 1.2459429502487183 0.3419051766395569 -0.10656407475471497 -0.7588932514190674 -0.6892051100730896 0.3984640836715698 -1.4896583557128906 -0.9846343994140625 -0.42330604791641235 -0.4871782958507538 -0.7578739523887634 0.6587559580802917 0.22230838239192963 -0.9630860686302185 0.04899457469582558 -0.3276563286781311 0.08796194940805435 0.308179646730423 -0.15326975286006927 -0.12650680541992188 -0.30625635385513306 -0.10033894330263138 -0.5597052574157715 -0.30228540301322937 -0.30066120624542236 0.023477468639612198 -0.3855712115764618 -0.32719123363494873 0.11774904280900955 -0.021922903135418892 -0.2269899696111679 0.14288996160030365 0.6495456099510193 0.5344616174697876 -0.8571167588233948 -0.5595704913139343 0.5128797292709351 -0.03761628270149231 -0.09362594038248062 -0.2697960436344147 0.7232534885406494 -0.3572254478931427 0.38973933458328247 -0.2717735469341278 -0.5149900317192078 -0.25721779465675354 -0.754344642162323 -0.2393200695514679 0.48167484998703003 -0.2833223044872284 0.11451932042837143 -0.2384345531463623 -0.13523989915847778 0.20169894397258759 -0.009112831205129623 -0.152194082736969 0.4085294008255005 0.4106057286262512 0.3396648168563843 -0.5479335188865662 -0.4223802387714386 0.8496243357658386 -0.1493363231420517 0.054789140820503235 0.04220321401953697 0.488932728767395 0.07969672232866287 0.11435026675462723 -0.9620246887207031 -0.3810524642467499 -0.4141591489315033 -0.15633724629878998 0.5600994825363159 0.49233946204185486 0.6458668112754822 0.16747170686721802 -0.10306661576032639 -0.10552629083395004 -0.642587423324585 0.0307316817343235 0.23565234243869781 0.06227374076843262 1.149584174156189 0.16350795328617096 0.4027615189552307 -0.15273329615592957 1.2467098236083984 0.20981797575950623 0.5026636719703674 0.3475883901119232 0.26183390617370605 -0.6667330861091614 0.17051535844802856 0.10237022489309311 0.02884223870933056 0.08231758326292038 0.821085512638092 -0.20230433344841003 -0.21852262318134308 -0.7491133213043213 0.547997236251831 0.7491163611412048 0.15686456859111786 -0.007926197722554207 -0.17709733545780182 -0.26801034808158875 0.4009026885032654 0.6588160395622253 0.3454383313655853 -0.4908096194267273 -0.8964510560035706 0.4175581932067871 -0.3630155920982361 -0.37606194615364075 -0.17882609367370605 0.4568244516849518 0.26321613788604736 -0.36436334252357483 -0.42971310019493103 0.6738223433494568 0.35550546646118164 0.42205777764320374 -0.1404392570257187 -0.045932233333587646 0.4875081777572632 0.19433234632015228 -0.18683743476867676 0.17735527455806732 0.1776631474494934 -0.31593993306159973 -0.3595537543296814 0.04279283434152603 0.1559927612543106 -0.5282152891159058 0.04388069733977318 -0.5613184571266174 0.16784001886844635 0.11474836617708206 0.08045250922441483 -0.015482846647500992 -0.25608474016189575 0.39049190282821655 0.0579366609454155 -0.18704885244369507 -0.26529377698898315 -0.051332876086235046 -0.18044672906398773 0.7346681356430054 0.7441080808639526 -0.23198202252388 0.14797407388687134 -0.6198486089706421 -0.7510979771614075 0.11108283698558807 -0.1173880398273468 0.8550230860710144 -0.254702091217041 0.3263753056526184 -0.292325884103775 -0.16601626574993134 -0.21895016729831696 0.656967282295227 0.5504286289215088 -0.16965508460998535 -0.6154094338417053 -0.5213030576705933 -0.19752198457717896 -0.4912182688713074 0.054378949105739594 0.03385245427489281 0.000284979265416041 -1.9857122898101807 0.21844731271266937 0.05921825021505356 -0.24347350001335144 -0.8493953347206116 -0.6395668387413025 0.5986075401306152 0.21554280817508698 0.17613111436367035 -0.8430435657501221 -0.43290406465530396 -0.3719474673271179 -0.6622952222824097 0.011231441982090473 -0.5041670203208923 0.21156612038612366 0.15929266810417175 -0.2730635106563568 -0.29001298546791077 -0.048380639404058456 -0.25751951336860657 -0.08197427541017532 -0.6373001337051392 0.29815083742141724 0.018481947481632233 -0.08831489086151123 -0.877262532711029 -0.2555365562438965 -0.2828727960586548 -0.5508846640586853 0.2968459725379944 0.7820424437522888 -0.37634599208831787 -0.7799448370933533 -0.27747786045074463 0.03274647891521454 0.5242607593536377 0.6303926110267639 -0.6256191730499268 -0.43431490659713745 0.1947948932647705 0.2705247104167938 0.42050009965896606 0.8225620985031128 -0.41359227895736694 -0.278645396232605 -0.6458993554115295 0.7331725358963013 -0.6319656372070312 -0.17248596251010895 -0.4135979413986206 0.18672336637973785 0.035727325826883316 -0.07109703123569489 -0.6680969595909119 -0.11931991577148438 -0.3268997073173523 -0.19044265151023865 0.17993393540382385 0.31862494349479675 0.4843066930770874 -0.9788331985473633 -0.06155135855078697 -0.448769748210907 0.9904552698135376 0.2907334864139557 0.5239334106445312 0.22534707188606262 0.7058661580085754 0.016674716025590897 0.4683043360710144 0.46619680523872375 -0.07011830806732178 -0.2517153024673462 -0.1521862894296646 -0.26686209440231323 0.3239477574825287 -0.3853566348552704 0.012518247589468956 -0.6098785996437073 -1.0920584201812744 0.6368000507354736 0.31638944149017334 0.23252977430820465 -0.15928684175014496 -0.5293399691581726 0.09497296810150146 -0.3399142920970917 -0.35995644330978394 0.3901652693748474 0.6405847072601318 0.5875599384307861 -0.08113685995340347 0.11758546531200409 0.06723188608884811 -0.563381552696228 -0.5835942029953003 -0.13141462206840515 0.27368488907814026 0.21189673244953156 -0.02373131364583969 0.1784273236989975 0.49388328194618225 -0.2329576313495636 0.17869406938552856 0.24879349768161774 0.11175139248371124 -0.1817547231912613 -0.20134304463863373 -0.005783639382570982 0.18444077670574188 0.5772485136985779 0.144487202167511 0.15973344445228577 -0.21091239154338837 -0.38201892375946045 -0.05958646535873413 -0.08500412851572037 -0.18188373744487762 0.08296331018209457 0.15034714341163635 0.5392858386039734 0.054197899997234344 -0.3294191360473633 0.2812238037586212 -0.13402177393436432 -0.29984819889068604 0.1864786148071289 0.7205917835235596 -0.40812575817108154 -0.31154343485832214 -0.279653400182724 0.1887246072292328 -0.3803969621658325 0.15590105950832367 0.7715632319450378 0.3501444458961487 0.8910008668899536 0.12617352604866028 0.16068227589130402 0.11800827085971832 0.3583170771598816 0.15082208812236786 0.7205073833465576 -0.11767200380563736 -0.26213282346725464 -0.5821853876113892 0.12981568276882172 0.19384655356407166 -0.5839202404022217 0.06392243504524231 -0.2331221103668213 -0.7233100533485413 -0.14518733322620392 -1.02141273021698 0.40694573521614075 0.0970887839794159 0.6085226535797119 -0.23109395802021027 -0.09238229691982269 0.07998812198638916 0.7737120389938354 -0.4049433469772339 -0.42232945561408997 0.3261292576789856 0.4929877817630768 -0.2171393185853958 0.7070331573486328 -0.2234569936990738 0.2665591239929199 -0.4616684913635254 -0.2788170874118805 0.642751157283783 -0.251586377620697 0.0017512658378109336 0.2735028862953186 0.5770120620727539 -0.6840890645980835 -0.28197401762008667 0.0863097608089447 0.6723785996437073 0.017684422433376312 0.06021132320165634 -0.16995543241500854 0.46390458941459656 0.25854817032814026 -0.8630468845367432 -0.703216016292572 0.2907824218273163 -0.13298431038856506 -0.5206974148750305 -0.12948697805404663 -0.4101499915122986 -0.5249828100204468 -0.8524754047393799 0.5456967949867249 0.15174533426761627 0.15618279576301575 0.013044421561062336 0.39604324102401733 0.15133105218410492 0.3200263977050781 0.6712276935577393 0.011435623280704021 -0.047681279480457306 -0.1556112915277481 -0.019863009452819824 -0.48026302456855774 0.9553159475326538 0.161586731672287 0.7364715337753296 -0.3971671462059021 0.44016820192337036 0.10967444628477097 -0.8561016917228699 -0.3650806248188019 -0.8642956018447876 -0.48267826437950134 -0.07836675643920898 -0.287891149520874 0.18881341814994812 -0.4077880084514618 -0.7926054000854492 0.05264045298099518 0.5489106774330139 0.09892347455024719 -0.3779994547367096 0.41549041867256165 0.4941793978214264</t>
  </si>
  <si>
    <t>0.0016432044794782996 -0.22219325602054596 0.09224584698677063 -0.5731335282325745 -0.026355206966400146 -0.3531017005443573 -0.24364303052425385 0.3386860191822052 -0.26767411828041077 0.5019257664680481 -0.3303253948688507 -0.28725752234458923 -0.03565334156155586 0.8951000571250916 -0.1456264853477478 0.9211118817329407 0.11872974783182144 0.012982845306396484 -0.23036421835422516 0.42718806862831116 -0.1873728632926941 0.06261546909809113 0.026122884824872017 0.5414600968360901 -0.4677356779575348 -0.16879522800445557 0.1533413976430893 0.003632374107837677 -0.12444469332695007 0.29830697178840637 0.08006734400987625 0.16453485190868378 0.08195560425519943 -0.43416526913642883 0.12743765115737915 0.026778819039463997 -0.20158696174621582 -0.15769842267036438 0.18028461933135986 0.4597910940647125 -0.13422411680221558 -0.7334661483764648 -0.057282328605651855 0.2468676120042801 0.12374445796012878 0.02848163992166519 -0.15032276511192322 -0.047250255942344666 0.799490749835968 -0.24608270823955536 -0.3072431683540344 -0.4928632974624634 -0.744188129901886 -0.350809246301651 0.9360207915306091 0.9223254323005676 -0.3268415033817291 -0.4965350329875946 0.26926687359809875 -0.42556384205818176 -0.17192141711711884 -0.6059884428977966 0.07537997514009476 0.02467340975999832 -0.12374571710824966 -0.16053728759288788 0.16667915880680084 0.19208556413650513 -0.42884936928749084 0.2665692865848541 -0.3479919731616974 0.14221106469631195 0.019422123208642006 0.5868867039680481 -0.25133660435676575 -0.3807968199253082 -0.14425982534885406 0.5709987878799438 -0.009091809391975403 0.12210635095834732 0.11185077577829361 0.030821053311228752 -0.09987860918045044 0.18832390010356903 0.23668693006038666 0.5565952062606812 -0.22336725890636444 -0.3891953229904175 -0.4483257830142975 0.025286555290222168 0.38131794333457947 0.1966901570558548 -0.027141720056533813 -0.03742126002907753 0.04822668433189392 0.032133933156728745 -0.5939380526542664 -0.34597519040107727 -0.0349101796746254 -0.047940585762262344 0.26550427079200745 0.08454117923974991 0.03867040574550629 -0.3078595995903015 -0.5271521210670471 -0.2567366361618042 -0.030462808907032013 -0.2736465036869049 -0.4842108488082886 0.030525678768754005 0.3850224018096924 0.28769442439079285 -0.14199256896972656 -0.3770082890987396 0.02861604653298855 -0.45496925711631775 0.16478292644023895 -0.10349901765584946 0.7265860438346863 0.36303412914276123 0.2569417655467987 0.16537787020206451 -0.04585416987538338 0.15513189136981964 -0.16691257059574127 0.14782029390335083 -0.25429871678352356 -0.21695315837860107 0.2635612189769745 0.2924163043498993 -0.20073361694812775 0.5938935875892639 0.22239655256271362 -0.06501214951276779 -0.18256188929080963 0.09516216069459915 -1.1214829683303833 0.09422057867050171 -0.34880685806274414 0.2650924623012543 -0.1289145052433014 -0.2369496077299118 0.31043732166290283 -0.12413493543863297 -0.26722294092178345 0.638069748878479 -0.8020902276039124 0.5497038960456848 0.2564980983734131 0.3567314147949219 -0.3912595808506012 -0.7758851051330566 -0.2636014521121979 -0.2965362071990967 0.16449664533138275 -0.34382107853889465 0.05366593971848488 0.41333189606666565 0.3243182599544525 -0.10303518921136856 -0.08747196942567825 -0.45132365822792053 -0.5828229784965515 0.13126273453235626 0.592224657535553 0.1644502431154251 -0.01239176094532013 0.5327457189559937 -0.6664652824401855 -0.30740001797676086 -0.3323523700237274 -0.6685464978218079 -0.6577588319778442 -0.22911284863948822 0.5877385139465332 0.020995745435357094 0.5476207137107849 -0.03937587887048721 0.6231173276901245 -0.3937755525112152 -0.49963006377220154 0.12681151926517487 -0.33116304874420166 -0.6840749382972717 0.20455189049243927 0.7457912564277649 0.368870347738266 0.05723879858851433 -0.21062926948070526 0.6323127150535583 -0.07384871691465378 0.5653309226036072 0.3482531011104584 -0.6307325959205627 -0.5771778225898743 0.1595432162284851 0.16906416416168213 -0.5910569429397583 -0.44310495257377625 -0.2031104415655136 0.13096417486667633 0.30754438042640686 0.48002898693084717 -0.4305907189846039 -0.06571275740861893 0.5384631752967834 0.0024253472220152617 -0.44021153450012207 -0.208304300904274 -0.4188854396343231 -0.6134670972824097 0.5279046297073364 -0.13357266783714294 0.2752619683742523 -0.005665122997015715 -0.191812202334404 0.27550265192985535 -0.17302674055099487 0.49007368087768555 0.09146355837583542 -0.40476763248443604 -0.07180366665124893 0.2056552916765213 0.9829134345054626 -0.42621704936027527 1.6443296670913696 -0.0820310190320015 0.16513337194919586 0.5082277655601501 0.24113915860652924 -0.2776726484298706 -0.6006919741630554 0.10196483880281448 -0.7740530371665955 -0.15409964323043823 0.30859193205833435 -0.12450218945741653 0.05231421813368797 -0.14691832661628723 -0.2512967884540558 -0.25840917229652405 0.16756753623485565 0.4112837314605713 -0.4667251408100128 0.312114953994751 -0.6909942030906677 -0.1938842087984085 -0.14569583535194397 -0.05999487265944481 0.5180591344833374 0.10286730527877808 0.4227735996246338 -0.08637163043022156 -0.10801557451486588 -0.5231350064277649 -0.12988217175006866 -0.3167894184589386 -0.48335370421409607 -0.4877227246761322 -0.29892608523368835 0.2630727291107178 -1.075089454650879 0.4564875662326813 -0.5240176916122437 -0.15978984534740448 -0.43149879574775696 0.09591013938188553 0.3058107793331146 0.9902777075767517 -0.07438135147094727 -0.18029527366161346 0.4639859199523926 -0.44730889797210693 0.22192279994487762 -0.1646120846271515 -0.2440168410539627 -0.014532182365655899 -0.23928727209568024 0.777172863483429 0.5066589117050171 0.3622550964355469 -0.21859030425548553 -0.26834264397621155 0.17386072874069214 -0.3132442533969879 0.5465460419654846 -0.7305057644844055 0.324992299079895 0.1547396332025528 -0.2614743411540985 -0.24291403591632843 0.23162323236465454 -0.5972527861595154 -0.2677217721939087 0.7230784296989441 -0.606328547000885 -0.598770260810852 -0.2750704288482666 -0.4362121522426605 -0.4426957666873932 0.06945181638002396 0.22659963369369507 0.01975698210299015 -0.085971899330616 -1.0627943277359009 0.6227447390556335 -0.38192763924598694 -0.5010039210319519 -7.176448822021484 -0.19902080297470093 -0.46476614475250244 -0.38475677371025085 0.6065523028373718 -0.26642730832099915 0.18375569581985474 -0.07197511196136475 -0.2708832621574402 0.4278136193752289 -0.3914557695388794 -0.5383156538009644 0.30481037497520447 -0.2690750062465668 -0.21705232560634613 0.12861131131649017 -0.28193649649620056 -0.26596394181251526 0.07716751098632812 0.41037794947624207 0.37637630105018616 -0.3008401095867157 0.3190937340259552 -0.2553674280643463 0.21691061556339264 -0.7790613770484924 -0.22249984741210938 -0.10070241242647171 -0.30414173007011414 -0.6999268531799316 0.39645007252693176 -0.10058469325304031 -0.5339316725730896 1.4323773384094238 -0.2925838530063629 -0.5609036087989807 -0.6725661158561707 -0.666104257106781 -0.3811098039150238 0.30829834938049316 0.4358969032764435 -0.5252335667610168 0.4762106239795685 0.1883854866027832 0.9752575755119324 -0.018468249589204788 0.256822794675827 0.4103464186191559 -0.4749961793422699 0.389560341835022 -0.31845739483833313 0.08374595642089844 0.5149637460708618 -0.41992151737213135 -0.11276031285524368 -0.3832339346408844 0.3487883508205414 0.8166784644126892 -0.3811020851135254 0.5535758137702942 1.047813057899475 0.3172138035297394 -0.2058393806219101 -0.6505007147789001 -0.8521363735198975 0.5072329044342041 -1.452834963798523 -1.2177897691726685 -0.38326796889305115 -0.45637938380241394 -0.8360161185264587 0.536287248134613 0.2311781495809555 -1.0520169734954834 0.04096643254160881 -0.41242802143096924 0.1612280160188675 0.25956690311431885 -0.15644194185733795 -0.09889471530914307 -0.20556728541851044 -0.25500017404556274 -0.42435023188591003 -0.28379181027412415 -0.31689661741256714 0.03199086710810661 -0.36495769023895264 -0.3006325662136078 0.10404857993125916 -0.03605635091662407 -0.18231917917728424 0.10493651032447815 0.6363767385482788 0.4247821271419525 -0.9101511836051941 -0.5235122442245483 0.3935330808162689 -0.09791890531778336 -0.002441517310217023 -0.2724006175994873 0.7596738934516907 -0.28311148285865784 0.2686654329299927 -0.203113853931427 -0.25820282101631165 -0.2443050891160965 -0.7440199255943298 -0.2500791847705841 0.525982141494751 -0.2666100859642029 0.2299945205450058 -0.248851478099823 -0.3111366629600525 0.18437357246875763 0.137831911444664 -0.14489229023456573 0.43656039237976074 0.4175868034362793 0.34083864092826843 -0.5280745625495911 -0.1882850080728531 0.8993576169013977 -0.17692600190639496 0.048016633838415146 0.0666658952832222 0.4797627031803131 0.09895458072423935 0.03325016796588898 -0.9870927333831787 -0.3379195034503937 -0.45063188672065735 -0.08851943165063858 0.3802635669708252 0.49271097779273987 0.6132552623748779 0.35920020937919617 -0.07006735354661942 -0.09410516172647476 -0.6103879809379578 0.11096823960542679 0.21033211052417755 0.0885210633277893 1.0636261701583862 0.2866429090499878 0.3190000057220459 -0.006743788719177246 1.3714179992675781 0.1213621273636818 0.5636170506477356 0.3071548044681549 0.2634032666683197 -0.5749510526657104 0.22518354654312134 0.12249276787042618 -0.056524574756622314 0.18156003952026367 0.8606413006782532 -0.21479582786560059 -0.23759110271930695 -0.7152015566825867 0.4647400677204132 0.5182145833969116 0.0546034537255764 -0.004236637614667416 -0.2059839516878128 -0.12299913167953491 0.4919229745864868 0.6693347096443176 0.39004790782928467 -0.5384719967842102 -0.8847644925117493 0.43776047229766846 -0.5080803036689758 -0.3783857524394989 -0.1677677482366562 0.47466740012168884 0.28189411759376526 -0.33069470524787903 -0.31457844376564026 0.6478766798973083 0.3559107780456543 0.5434189438819885 -0.17436206340789795 0.026447972282767296 0.38513290882110596 0.22488725185394287 -0.27813318371772766 0.3119746744632721 0.23247130215168 -0.26350438594818115 -0.312465101480484 0.06763412803411484 0.18901145458221436 -0.2865879237651825 0.1267138421535492 -0.5870383977890015 0.21533526480197906 0.2184605598449707 0.1158900186419487 0.036812927573919296 -0.22529320418834686 0.3548637330532074 0.11837795376777649 -0.35364678502082825 -0.33692798018455505 -0.17871129512786865 -0.15273554623126984 0.7458357810974121 0.6304976940155029 -0.30007418990135193 0.14149750769138336 -0.6768681406974792 -0.671733558177948 0.11775648593902588 -0.32266029715538025 0.8693224787712097 -0.2787507176399231 0.2411258965730667 -0.24170751869678497 -0.09266995638608932 -0.04306516423821449 0.7154191136360168 0.5951334834098816 -0.057162996381521225 -0.6689338088035583 -0.5324975848197937 -0.3007984459400177 -0.5001459717750549 0.03668646141886711 0.07119454443454742 -0.04694858565926552 -1.8325694799423218 0.1834842562675476 0.06329561024904251 -0.24231384694576263 -0.8417062759399414 -0.520428478717804 0.6450790762901306 0.059600379317998886 0.23679262399673462 -0.8279871940612793 -0.44718146324157715 -0.38927221298217773 -0.6498934030532837 -0.01646033115684986 -0.5357007384300232 0.30467918515205383 0.0783052071928978 -0.429779052734375 -0.15376177430152893 0.0451047383248806 -0.3180755078792572 -0.10263163596391678 -0.6443654894828796 0.37682440876960754 -0.08252031356096268 0.002876102924346924 -0.7925465703010559 -0.25074222683906555 -0.3083578646183014 -0.5314297080039978 0.4137916564941406 0.7584998607635498 -0.27872234582901 -0.7933501601219177 -0.26695719361305237 0.09853506088256836 0.523546040058136 0.5323157906532288 -0.4838525950908661 -0.2778225243091583 0.23699770867824554 0.2363191395998001 0.3423720598220825 0.8288483619689941 -0.30399397015571594 -0.27378079295158386 -0.6403995156288147 0.6064535975456238 -0.6598498225212097 -0.05103911831974983 -0.3404715955257416 0.17517614364624023 -0.03224744647741318 -0.13027338683605194 -0.703518807888031 -0.12271058559417725 -0.4441937506198883 -0.2531825006008148 0.01377734262496233 0.40362200140953064 0.45485809445381165 -1.0761228799819946 0.062861867249012 -0.5023300051689148 0.825064480304718 0.17634396255016327 0.5291709899902344 0.04211853817105293 0.6466375589370728 -0.0711708590388298 0.4374345541000366 0.40897318720817566 -0.1162162721157074 -0.29102107882499695 -0.08399475365877151 -0.32838061451911926 0.23998941481113434 -0.5222244262695312 0.2098618894815445 -0.5884361267089844 -0.982833206653595 0.5962811708450317 0.2698371708393097 0.27145519852638245 -0.12927184998989105 -0.4290669858455658 0.012470261193811893 -0.3042234778404236 -0.40931403636932373 0.3768177330493927 0.49923205375671387 0.7330307364463806 0.0033908498007804155 0.049208540469408035 0.06835804134607315 -0.5697946548461914 -0.556544303894043 -0.04247131943702698 0.2569415867328644 0.19528330862522125 -0.1058635488152504 0.08182207494974136 0.5828542709350586 -0.21162866055965424 0.13468541204929352 0.2672918736934662 0.24734292924404144 -0.19979453086853027 -0.21479833126068115 -0.15857553482055664 0.3000265061855316 0.7210421562194824 0.3653854429721832 0.22354859113693237 -0.07727066427469254 -0.5508742928504944 0.045205239206552505 -0.05716565623879433 -0.253521591424942 0.09782349318265915 0.11002259701490402 0.4238349199295044 0.033975984901189804 -0.3087153434753418 0.4670337438583374 -0.20222951471805573 -0.29828643798828125 0.12659944593906403 0.568199872970581 -0.3665381968021393 -0.35915055871009827 -0.26540490984916687 0.15476427972316742 -0.4038761854171753 0.15955063700675964 0.6468109488487244 0.34201326966285706 0.8172419667243958 0.10697966814041138 0.16225966811180115 -0.06960611790418625 0.33760085701942444 0.1580279916524887 0.7621412873268127 -0.2068556547164917 -0.21926511824131012 -0.49220600724220276 0.1408875733613968 0.04462966322898865 -0.581472635269165 0.024409418925642967 -0.3112420439720154 -0.6201809048652649 -0.14918546378612518 -0.859391987323761 0.3177012801170349 0.06949744373559952 0.5552677512168884 -0.1759299635887146 -0.00847696140408516 0.08592068403959274 0.7805995345115662 -0.4041132628917694 -0.2755403220653534 0.2472100853919983 0.5634281039237976 -0.3454361855983734 0.574485719203949 -0.20788858830928802 0.21177667379379272 -0.45297279953956604 -0.2158374935388565 0.6026442050933838 -0.38290247321128845 -0.09874550253152847 0.26382431387901306 0.5058126449584961 -0.3910658657550812 -0.2829720675945282 -0.031665317714214325 0.7420592308044434 0.025721142068505287 0.12693917751312256 -0.15950854122638702 0.4874151051044464 0.32921460270881653 -0.9267709851264954 -0.5403138399124146 0.28147873282432556 -0.20926783978939056 -0.3423706293106079 -0.17948897182941437 -0.3886035978794098 -0.5365766286849976 -0.550813615322113 0.5231130719184875 0.26283666491508484 0.0039018269162625074 0.05208447948098183 0.26456037163734436 0.18823814392089844 0.3200516700744629 0.7389817833900452 0.02873014658689499 0.010285596363246441 -0.16060160100460052 -0.061951521784067154 -0.3953200578689575 0.8576734066009521 0.14607249200344086 0.6951990723609924 -0.23617161810398102 0.24245430529117584 0.04523039236664772 -0.7703077793121338 -0.45878663659095764 -0.7681572437286377 -0.41637563705444336 0.05444473400712013 -0.29019781947135925 0.12371835112571716 -0.27782538533210754 -0.7202250957489014 0.052353039383888245 0.6118339896202087 0.06258628517389297 -0.33955106139183044 0.34742847084999084 0.645292341709137</t>
  </si>
  <si>
    <t>-0.05095900967717171 -0.392554372549057 0.12146591395139694 -0.33144018054008484 0.3457486927509308 -0.0901208147406578 -0.10236489027738571 0.7154550552368164 -0.26448121666908264 0.18376390635967255 0.03189258649945259 -0.1740385890007019 -0.16282080113887787 0.3963998854160309 -0.13599474728107452 0.3674764931201935 -0.0383702777326107 0.39917299151420593 -0.25353309512138367 -0.023676559329032898 0.22885769605636597 0.17119909822940826 -0.2936649024486542 0.3797692060470581 -0.3242679238319397 0.14596210420131683 0.14858309924602509 -0.3892100155353546 -0.495394229888916 0.07907124608755112 -0.04901619628071785 0.2620425820350647 0.5698340535163879 -0.5034322142601013 -0.5171422362327576 -0.32222357392311096 -0.20237712562084198 -0.06599972397089005 0.6360863447189331 0.8508052229881287 -0.04309811070561409 -0.4552878141403198 0.4066109359264374 0.13630858063697815 0.24173001945018768 0.30517905950546265 -0.48671218752861023 -0.01365617010742426 0.5946027636528015 -0.15241511166095734 -0.9014530777931213 -0.06634422391653061 -0.14008156955242157 -0.14298874139785767 0.43098747730255127 0.7113557457923889 0.04815351963043213 -0.8368846774101257 0.42627134919166565 0.10285645723342896 -0.31518563628196716 -0.14582790434360504 0.21758759021759033 0.014784022234380245 -0.6422082185745239 -0.43791401386260986 -0.15754269063472748 0.54550701379776 -0.9050984978675842 0.4991895258426666 -0.26747366786003113 0.18577563762664795 -0.425015926361084 0.3310503661632538 -0.1306786686182022 -0.007636474911123514 -0.5493064522743225 0.594437837600708 0.258637398481369 0.19567514955997467 -0.08085472136735916 0.20540779829025269 0.48761096596717834 0.32674986124038696 0.3760417699813843 0.28491416573524475 -0.01232447475194931 -0.24858154356479645 -0.4982313811779022 0.24331782758235931 0.11903070658445358 -0.058368563652038574 -0.14885558187961578 0.14280596375465393 0.6278924345970154 -0.047112833708524704 -0.6660400032997131 -0.22850078344345093 -0.15919142961502075 0.38478171825408936 0.35177096724510193 -0.1334887146949768 0.04498976841568947 -0.18935833871364594 -0.5980332493782043 0.04266725480556488 -0.37811049818992615 -0.2538614273071289 0.01781264692544937 0.08465635776519775 0.09606259316205978 0.09787449985742569 -0.26343798637390137 -0.4917592704296112 0.1654381901025772 -0.1107233539223671 -0.29191967844963074 0.30223479866981506 0.8706558346748352 -0.14592529833316803 0.011422376148402691 0.6144265532493591 0.40540775656700134 0.303493469953537 -0.11579971760511398 0.17628170549869537 -0.45359206199645996 -0.09865043312311172 0.5947780013084412 0.38736239075660706 0.11570034176111221 0.9990105032920837 0.610943078994751 -0.2848511040210724 0.12612801790237427 0.35773026943206787 -0.7993676662445068 0.5878993272781372 -0.36721134185791016 -0.14933983981609344 -0.5398308038711548 -0.21160362660884857 0.43335723876953125 0.05748458579182625 0.45378366112709045 0.3999072015285492 -0.7587342262268066 0.5032559037208557 -0.2792713940143585 0.8303356766700745 -0.5993782877922058 0.07888645678758621 -0.5417648553848267 -0.17109473049640656 0.23399215936660767 -0.25765570998191833 0.2753487527370453 0.32333335280418396 0.1228455975651741 0.3083462119102478 -0.2414180487394333 -0.029500776901841164 -0.4020402133464813 0.15395422279834747 0.5764188766479492 0.0407443530857563 0.06660784035921097 0.47452476620674133 -0.22385452687740326 -0.1784539371728897 -0.07829982042312622 -0.6517989039421082 -0.7826263308525085 0.20148809254169464 0.5754547715187073 -0.15227265655994415 0.41555842757225037 -0.5903227925300598 0.7250038981437683 0.5031712055206299 -0.5552369952201843 0.12129750102758408 -0.29109176993370056 -0.5415366888046265 0.020038900896906853 0.5818905234336853 0.665260910987854 -0.3445470333099365 0.10168593376874924 0.11703351885080338 -0.6213038563728333 0.29645198583602905 0.41634175181388855 -0.63436359167099 0.24002905189990997 -0.20064853131771088 -0.00821402296423912 -0.4178655445575714 0.05576058104634285 0.15365849435329437 0.06825552135705948 0.30453595519065857 0.24677501618862152 -0.3706611096858978 -0.543135404586792 0.5273975133895874 -0.2861699163913727 -0.21048611402511597 -1.257622480392456 0.061568181961774826 -0.262515127658844 0.9891207814216614 -0.03446012735366821 0.4517814815044403 -0.2398233860731125 -0.2057177871465683 0.447613924741745 -0.4277293384075165 0.6545289754867554 0.3392731845378876 0.1451515108346939 -0.36826804280281067 -0.2009488195180893 0.4159020185470581 -0.686732292175293 1.4082237482070923 0.0993313193321228 0.17044097185134888 0.48923566937446594 0.24691636860370636 -0.2613561451435089 -0.29073619842529297 0.03382293879985809 -0.2961962819099426 0.4259665310382843 0.2574644982814789 -0.27450770139694214 0.022247666493058205 0.1625056117773056 -0.0231457706540823 -0.016557514667510986 0.6041218042373657 0.3508388102054596 -0.5057889819145203 0.24348832666873932 -0.33798548579216003 -0.16904407739639282 0.0994068905711174 -0.30228322744369507 0.3691411316394806 0.30992600321769714 -0.04227772355079651 -0.17981040477752686 -0.220825657248497 -0.44052135944366455 0.20025719702243805 -0.3797140419483185 -0.3794814348220825 -0.8090928196907043 0.29430970549583435 0.49242690205574036 -0.4094882905483246 0.4685433804988861 0.010821826756000519 0.22281189262866974 -0.3445536196231842 -0.012136944569647312 0.3339555263519287 1.1016181707382202 -0.140960693359375 -0.31037697196006775 0.1504627913236618 -0.1824696809053421 0.4246314764022827 -0.12196502089500427 -0.3324013650417328 -0.040974464267492294 -0.23503614962100983 0.13244026899337769 0.04872826114296913 0.09644114226102829 -0.0009137224406003952 -0.268101304769516 0.11447244137525558 -0.28619781136512756 0.23694737255573273 -0.2997925281524658 -0.4521818459033966 0.02805217169225216 -0.2641424536705017 -0.14003564417362213 0.45060908794403076 -0.7245977520942688 -0.3762795925140381 1.1268202066421509 0.2049592137336731 -0.2476987987756729 0.11346470564603806 -0.3174673616886139 -0.3603198826313019 0.004375154618173838 0.23025108873844147 0.12722176313400269 -0.08306273818016052 -1.0413419008255005 0.28293952345848083 -0.6755041480064392 -0.9003121852874756 -8.08133602142334 0.10661691427230835 -0.5755042433738708 -0.6640990376472473 0.4181334972381592 -0.3919541835784912 0.12381277233362198 0.09547430276870728 -0.27649158239364624 -0.08885151892900467 -0.21609120070934296 -0.32304081320762634 -0.19685609638690948 -0.21306602656841278 -0.1923937201499939 0.5362235903739929 -0.30117565393447876 -0.18515057861804962 -0.26164403557777405 0.2011120766401291 0.16442881524562836 -0.02434830367565155 0.49174919724464417 -0.32264474034309387 0.5118362307548523 -0.6105676293373108 -0.1389719694852829 -0.31455254554748535 -0.04070877656340599 -0.2452331781387329 -0.04312090948224068 -0.01297497283667326 -0.36329159140586853 1.0407437086105347 -0.44011011719703674 -0.5272225737571716 -0.1634799987077713 -0.4071822166442871 -0.11281833052635193 -0.0459829606115818 0.45440593361854553 -0.026017481461167336 0.23246735334396362 -0.33003655076026917 1.101217269897461 -0.4027179777622223 0.19114495813846588 0.13397540152072906 -0.0919845700263977 0.18139837682247162 -0.7569243907928467 -0.11498527973890305 0.23885153234004974 -0.649658739566803 -0.3077871799468994 -0.5713416934013367 0.5857771039009094 0.7174748778343201 -0.3239964246749878 0.587073028087616 0.9372937083244324 0.057804662734270096 0.039306290447711945 -0.6660162210464478 -0.7084676623344421 0.01558050885796547 -1.2476565837860107 -0.5599992871284485 -0.5777089595794678 -0.41155874729156494 -0.6792857050895691 0.20078319311141968 0.05157392844557762 -1.060611367225647 0.3692280948162079 -0.619600236415863 -0.05502507463097572 0.09959312528371811 -0.046652842313051224 -0.3027114272117615 -0.8207878470420837 -0.22954265773296356 -0.34315410256385803 -0.4533851444721222 -0.2585417926311493 0.060225680470466614 -0.4332256615161896 -0.6099318861961365 -0.16644851863384247 0.24711155891418457 -0.08738484978675842 -0.23366393148899078 0.5381988883018494 0.36828020215034485 -0.5383334755897522 -0.7069475650787354 0.3864632844924927 -0.2759133279323578 -0.14134226739406586 0.02973555028438568 0.5975443720817566 -0.3967674970626831 -0.03890954703092575 -0.38144221901893616 -0.4871346056461334 0.19000403583049774 -0.5619469881057739 0.08472084254026413 0.21840834617614746 -0.0928858146071434 -0.03914118930697441 -0.11277905106544495 -0.457520455121994 0.025095438584685326 -0.21433915197849274 0.20427973568439484 0.12277590483427048 0.014312177896499634 0.5103209614753723 -0.551852285861969 -1.0541783571243286 0.48801302909851074 -0.2244238406419754 -0.255336731672287 0.050946932286024094 0.2213408499956131 0.5372574925422668 -0.12610889971256256 -0.46895119547843933 -0.7682464122772217 -0.557535707950592 -0.5129196047782898 0.23245155811309814 0.08656739443540573 0.3876020908355713 -0.19527554512023926 -0.07660038024187088 0.09025796502828598 -0.39520516991615295 -0.3428501784801483 0.47498929500579834 -0.006952764932066202 0.6990525722503662 0.014212816953659058 0.5584686398506165 0.088393934071064 0.8735220432281494 0.18371959030628204 0.08899281173944473 0.32941538095474243 -0.135065957903862 -0.5036694407463074 0.17658551037311554 0.15938831865787506 -0.15630047023296356 -0.022222137078642845 0.31312456727027893 0.10327684134244919 -0.17753176391124725 -0.8927897810935974 0.5241840481758118 0.557054340839386 -0.12081900984048843 0.27062761783599854 0.1457832157611847 -0.582322895526886 0.4236859381198883 0.4960150718688965 -0.36304473876953125 -0.7247514128684998 -0.5342153906822205 0.26556047797203064 0.1158546581864357 -0.21502208709716797 -0.16475529968738556 0.6857923865318298 0.30470436811447144 -0.25214168429374695 -0.23371142148971558 1.006032943725586 0.359477162361145 0.039423201233148575 -0.2364608645439148 -0.09395811706781387 0.12783293426036835 0.2429552525281906 -0.05157056078314781 0.16272008419036865 0.2603946030139923 -0.03133874759078026 -0.48279082775115967 0.2402028888463974 0.028434837237000465 -1.0038933753967285 0.17024101316928864 -0.6936173439025879 0.5973798632621765 0.010061047039926052 -0.055956289172172546 -0.1749998927116394 -0.5920522809028625 0.3842170536518097 -0.5664286017417908 -0.22622859477996826 -0.23438988626003265 0.47300484776496887 0.2050624042749405 0.26168933510780334 0.6638919115066528 -0.3530062735080719 0.26318103075027466 -0.5954228043556213 -0.8517566323280334 -0.6719967722892761 -0.1134057566523552 0.4942302703857422 -0.37051692605018616 0.08920509368181229 -0.5332779288291931 -0.20478107035160065 -0.5645929574966431 0.2489912360906601 0.3211865723133087 -0.09389930218458176 -0.8944993615150452 -0.3628484308719635 0.1486758440732956 -0.5812391638755798 0.016203025355935097 -0.0461626797914505 0.1362995058298111 -2.123093843460083 0.3450500965118408 0.22278212010860443 -0.08336398750543594 -0.8954175114631653 -0.9722606539726257 0.6056661605834961 0.09587675333023071 -0.032507430762052536 -0.4895065128803253 -0.23494784533977509 -0.08352189511060715 -0.49342307448387146 -0.269395112991333 -0.6110126376152039 -0.3741814196109772 -0.04770319536328316 -0.47450387477874756 -0.33830973505973816 0.05443617329001427 0.04778720811009407 -0.10206913948059082 -0.630595326423645 0.12153396755456924 -0.23280735313892365 0.003143829060718417 -0.8024898171424866 -0.3468419015407562 -0.10045993328094482 -0.2522108554840088 0.2872403562068939 0.29109641909599304 -0.22663794457912445 -0.4294414520263672 0.037006184458732605 0.26300105452537537 -0.13017727434635162 0.4972173869609833 -0.7476391792297363 -0.5609509348869324 -0.0025826990604400635 0.032745830714702606 0.5743378400802612 0.38070353865623474 -0.7453312873840332 -0.22235028445720673 -0.6890880465507507 0.446366548538208 -0.11242315173149109 -0.1933368295431137 -0.4194291830062866 0.20644675195217133 0.330244243144989 0.07718323171138763 -0.17443712055683136 0.07655751705169678 -0.28614529967308044 -0.14760451018810272 0.13165508210659027 0.15192152559757233 0.5514559745788574 -0.690984308719635 -0.25995615124702454 -0.28434452414512634 0.5453555583953857 0.43137288093566895 0.48381707072257996 0.37455880641937256 0.35847368836402893 0.025073006749153137 0.302688866853714 0.9773032069206238 0.0883820429444313 -0.3752598762512207 -0.1997518092393875 -0.27839311957359314 -0.09001985937356949 -0.07232549786567688 -0.04935547336935997 -0.9847964644432068 -0.6186750531196594 0.6003910303115845 0.21547460556030273 0.10422071814537048 -0.3915509283542633 -0.11772442609071732 -0.08764952421188354 -0.013703130185604095 -0.3109074532985687 -0.015370500274002552 -0.09517843276262283 0.9096065163612366 0.05444052815437317 0.0790775865316391 0.5865439772605896 -0.10231852531433105 -0.36403611302375793 0.41429948806762695 0.2907005846500397 0.07549513876438141 -0.4439738988876343 0.12474900484085083 0.17473161220550537 -0.06130001321434975 0.040679819881916046 0.26664021611213684 0.5360949039459229 -0.3223511278629303 0.009361824952065945 0.23192542791366577 0.4869687557220459 -0.11595377326011658 -0.1698198914527893 0.006178932264447212 0.4560329020023346 0.10273155570030212 0.24510908126831055 -0.05721496418118477 0.2920547425746918 0.11422238498926163 -0.1323881596326828 0.3744088113307953 0.3052550256252289 -0.29295065999031067 -0.07386291027069092 0.19796423614025116 0.20595882833003998 0.3286878168582916 0.8484461903572083 0.05466395616531372 0.16388610005378723 -0.13786892592906952 -0.46847352385520935 -0.378086656332016 0.17578335106372833 0.4611574113368988 -0.09092110395431519 0.4284816086292267 0.29230767488479614 -0.1757248193025589 0.5318076014518738 0.23564864695072174 0.371722012758255 0.08845493942499161 -0.19621209800243378 0.4375486671924591 -0.08213330060243607 -0.1191411241889 0.02525974065065384 -0.40794363617897034 -0.36702242493629456 -0.08726092427968979 -0.5094279646873474 0.3137397766113281 -0.7797505855560303 0.3041974604129791 0.138265922665596 0.2411624789237976 -0.3871714770793915 -0.3470461666584015 0.12902149558067322 0.6747026443481445 -0.03918344900012016 0.10606268048286438 0.2573566436767578 -0.2578020989894867 0.3537149429321289 0.6494396328926086 0.05975748226046562 0.3534880578517914 -0.4418104887008667 -0.2070784568786621 0.07352389395236969 -0.011668220162391663 -0.03923748806118965 0.20980733633041382 0.3239128887653351 -1.0691558122634888 0.0859079360961914 0.19315771758556366 0.6964935660362244 0.13880497217178345 -0.2147110104560852 0.02274373173713684 0.5981774926185608 0.34219634532928467 -0.7664491534233093 -0.7947225570678711 0.03927793726325035 -0.17505349218845367 -0.26609835028648376 0.27677130699157715 -0.14023075997829437 0.14058256149291992 0.0015883824089542031 0.2168196439743042 0.0289639662951231 0.3133498728275299 -0.21774308383464813 0.21510593593120575 0.4528919458389282 0.5663606524467468 0.9876349568367004 -0.5358996391296387 0.14757384359836578 -0.10251761227846146 0.14234310388565063 -0.1503337174654007 0.7308349609375 0.006619573105126619 0.5602896213531494 -0.542569100856781 0.33599841594696045 -0.04745583236217499 -0.39736321568489075 -0.4822577238082886 -0.3241312801837921 -0.8140699863433838 -0.3413771688938141 0.10955379158258438 0.026466893032193184 -0.5144692063331604 -0.8112439513206482 0.27414000034332275 0.597582995891571 0.31934183835983276 -0.4633527100086212 0.01065229345113039 0.4739006757736206</t>
  </si>
  <si>
    <t>-0.09720110893249512 -0.21500620245933533 0.0524955652654171 -0.48010119795799255 0.41061052680015564 -0.27443748712539673 0.0032789551187306643 0.47707635164260864 -0.3406968116760254 0.2942974865436554 -0.1776106208562851 -0.061386141926050186 -0.5218690037727356 0.4640192687511444 -0.24635501205921173 0.6196638941764832 -0.027006106451153755 0.4403133988380432 -0.539592444896698 -0.03368741646409035 -0.009328993037343025 0.17908336222171783 -0.31956273317337036 0.3755914866924286 -0.12327195703983307 0.01988130994141102 0.23488333821296692 -0.27124670147895813 -0.27652066946029663 0.12302403151988983 -0.17546339333057404 0.29154565930366516 0.29304009675979614 -0.3561542332172394 -0.16216790676116943 -0.314540833234787 -0.5423539280891418 -0.3405868113040924 0.49471232295036316 0.8594011068344116 -0.06303606182336807 -0.42428264021873474 -0.1959930956363678 0.16154895722866058 0.4428662955760956 0.2662990689277649 -0.14778828620910645 0.04932626336812973 1.038552165031433 -0.42077580094337463 -1.1613463163375854 -0.14977048337459564 -0.14496447145938873 -0.26951268315315247 0.6043824553489685 0.889795184135437 0.3152952790260315 -0.7958138585090637 0.008554674685001373 -0.2876291573047638 -0.26986536383628845 -0.09658950567245483 -0.12656937539577484 0.028594879433512688 -0.44279032945632935 -0.1385500282049179 0.012993395328521729 0.24501952528953552 -0.852620005607605 0.4204970896244049 -0.29915091395378113 0.27845853567123413 -0.24541495740413666 0.6279178261756897 0.024778170511126518 0.030095299705863 -0.32071545720100403 0.5394262671470642 0.15983498096466064 0.10409341752529144 -0.07329084724187851 0.03891531750559807 0.23112355172634125 0.41386136412620544 0.5597901344299316 0.40130871534347534 -0.2885355055332184 -0.2922549843788147 -0.3936644494533539 0.24393565952777863 0.08358007669448853 -0.07513163238763809 -0.20797523856163025 -0.06528893858194351 0.5963102579116821 -0.022368548437952995 -0.7679629921913147 -0.48964327573776245 -0.16004082560539246 0.13927581906318665 0.23883314430713654 -0.5241075158119202 0.011490811593830585 -0.23171137273311615 -0.4628639221191406 -0.17440469563007355 -0.3640154004096985 -0.10461340844631195 -0.23198600113391876 0.17166617512702942 0.32906872034072876 0.017349939793348312 -0.3792083263397217 -0.47397804260253906 -0.038606397807598114 -0.22477297484874725 -0.13502447307109833 0.05626213923096657 0.8944872617721558 -0.06846063584089279 -0.10560153424739838 0.5091169476509094 0.023994917050004005 0.33265939354896545 -0.12530392408370972 0.24865570664405823 -0.6394777297973633 -0.40057307481765747 0.11774114519357681 0.3643324375152588 0.15917913615703583 0.8068609237670898 0.9051257967948914 -0.26090940833091736 -0.011031697504222393 0.22372950613498688 -0.9286264777183533 0.2575991451740265 -0.1780773401260376 0.016468746587634087 -0.04503635689616203 -0.14239098131656647 0.3515138328075409 -0.15725542604923248 0.40314140915870667 0.21594356000423431 -0.3045916259288788 0.5187312960624695 0.15242311358451843 0.7750208973884583 -0.704720675945282 -0.35439783334732056 -0.7510115504264832 -0.2505383789539337 0.07165876775979996 -0.007401962298899889 0.17612986266613007 0.34677404165267944 0.18877944350242615 0.1530175507068634 -0.0012072221143171191 -0.464508980512619 -0.5163664817810059 -0.02358071319758892 0.7469449639320374 -0.15552601218223572 0.07676336914300919 0.38940539956092834 -0.3401471674442291 -0.22727254033088684 -0.22728347778320312 -1.1273506879806519 -0.5009375214576721 0.13803528249263763 0.234040305018425 0.14626038074493408 0.5027516484260559 -0.20846335589885712 0.5292009115219116 0.3534483015537262 -0.5596420168876648 -0.09607798606157303 -0.03527871146798134 -0.4348679184913635 0.1656152307987213 0.7147431969642639 0.6917749047279358 -0.26103368401527405 0.016604648903012276 -0.019272683188319206 -0.456472784280777 0.4871470630168915 0.7298945784568787 -0.6937577128410339 0.2945200800895691 -0.019678840413689613 -0.13467445969581604 -0.42361560463905334 -0.22659482061862946 0.059596218168735504 -0.3965611457824707 0.2780087888240814 0.12270864099264145 -0.46138423681259155 -0.16519050300121307 0.46848365664482117 -0.23129461705684662 -0.2988530695438385 -0.8406209945678711 -0.06605199724435806 -0.349947452545166 0.8452094197273254 -0.32516273856163025 0.3306422531604767 0.05130494758486748 -0.23739151656627655 0.3347015678882599 -0.5217809677124023 0.3905886113643646 0.18772459030151367 -0.20866872370243073 -0.2404416799545288 0.07927609235048294 0.706447958946228 -0.4918869137763977 1.6528993844985962 0.2268148511648178 0.0634433850646019 0.5340782403945923 0.26682209968566895 -0.12472724914550781 -0.10215068608522415 0.2913022041320801 -0.5386015772819519 0.3405078053474426 0.32601603865623474 -0.05545186251401901 -0.10353260487318039 0.16595426201820374 -0.011533059179782867 0.059892572462558746 0.34222152829170227 0.32334282994270325 -0.4408843517303467 0.2927486002445221 -0.47765156626701355 0.08931060135364532 -0.20434804260730743 0.03658372163772583 0.3015387952327728 0.15489058196544647 -0.27675861120224 -0.06302715092897415 -0.04900718107819557 -0.7653970718383789 0.0457826592028141 -0.19904528558254242 -0.23960065841674805 -0.6827141046524048 0.37304142117500305 0.13374720513820648 -0.6413654088973999 0.4735698401927948 -0.029932916164398193 0.015177740715444088 -0.1882399320602417 0.08133483678102493 0.4044058918952942 1.1842272281646729 0.13728632032871246 -0.2543024718761444 0.014929461292922497 -0.209040567278862 0.398812472820282 -0.06392902135848999 -0.37617620825767517 -0.10502563416957855 -0.33689895272254944 0.23762644827365875 -0.07106028497219086 0.07474423944950104 0.16961558163166046 -0.3026248514652252 -0.05321787670254707 -0.4503540098667145 0.4169457256793976 -0.7086190581321716 -0.1253686398267746 -0.037604618817567825 -0.30836671590805054 -0.14587663114070892 0.17133359611034393 -0.7521346807479858 -0.579631507396698 0.8458606004714966 0.06463675945997238 -0.37308916449546814 -0.14962758123874664 -0.41557833552360535 -0.18388845026493073 -0.15007425844669342 -0.015704460442066193 0.16315250098705292 0.1411583125591278 -0.7140341997146606 0.3531820476055145 -0.47108033299446106 -0.5765928030014038 -9.040909767150879 -0.11448607593774796 -0.5801463723182678 -0.6246288418769836 0.5032125115394592 -0.15971516072750092 0.05352115258574486 0.044386427849531174 -0.277234822511673 -0.03854977712035179 -0.3248748183250427 -0.39163872599601746 0.0033263342920690775 -0.3800381124019623 0.035840749740600586 0.681399941444397 -0.1415414959192276 -0.15459534525871277 -0.05405149608850479 0.2273249328136444 0.14061199128627777 -0.24871443212032318 0.4560817778110504 -0.3865065276622772 0.7631081938743591 -0.6201494336128235 -0.30879759788513184 -0.45799562335014343 -0.027956204488873482 -0.5453857779502869 0.1613050252199173 -0.0313115194439888 -0.46007663011550903 1.1012941598892212 -0.47707727551460266 -0.6002179384231567 -0.30184727907180786 -0.29123160243034363 -0.06995399296283722 -0.08206859976053238 0.34403547644615173 -0.3396313190460205 0.28512340784072876 0.28430232405662537 0.9204420447349548 -0.22122487425804138 0.16971945762634277 0.15472133457660675 -0.185805082321167 0.43817850947380066 -0.6299868822097778 -0.3003734052181244 0.5751063227653503 -0.48329615592956543 0.15683230757713318 -0.3345496654510498 0.44953101873397827 0.7290082573890686 -0.1281094253063202 0.5770029425621033 1.0409849882125854 0.08551166951656342 -0.19295911490917206 -0.9269943833351135 -0.773188054561615 0.13209828734397888 -1.3144603967666626 -0.5551176071166992 -0.4680148959159851 -0.5359561443328857 -0.7314289212226868 0.4183375835418701 0.35742515325546265 -0.9322816133499146 0.5315394997596741 -0.22448773682117462 -0.11756908148527145 0.2716253399848938 0.2804858088493347 -0.19720999896526337 -0.543761134147644 -0.44067662954330444 -0.3848903179168701 -0.3373066782951355 -0.3857375681400299 0.09198011457920074 -0.2882089912891388 -0.432757169008255 0.05821705609560013 0.06792002171278 -0.14922977983951569 -0.05081143230199814 0.48413997888565063 0.4469694495201111 -0.499892920255661 -0.6802619695663452 0.36327677965164185 -0.22011137008666992 0.23557880520820618 -0.05386511608958244 0.7383092045783997 -0.5978297591209412 7.15120040695183e-05 -0.3689451217651367 -0.41203752160072327 -0.02294020913541317 -0.6775064468383789 -0.1252901703119278 0.15797261893749237 -0.11862461268901825 -0.20479735732078552 0.05545392259955406 -0.27245911955833435 0.1940341293811798 0.1773715317249298 0.12699022889137268 0.1272004395723343 -0.015700936317443848 0.662867546081543 -0.7122035622596741 -0.8534196615219116 0.7215447425842285 -0.24253226816654205 0.06864399462938309 0.05877150222659111 0.3228428363800049 0.3269694745540619 0.08477066457271576 -0.6385660767555237 -0.7824887633323669 -0.5209015607833862 -0.4869961142539978 0.3253244459629059 0.16271661221981049 0.40213900804519653 -0.27227088809013367 -0.16394270956516266 0.0026996273081749678 -0.5891536474227905 -0.12896057963371277 0.7519365549087524 -0.04205917567014694 0.8150961995124817 0.04594073444604874 0.5443782806396484 0.08291137963533401 0.8878008127212524 0.3903290331363678 0.22174298763275146 0.32157430052757263 -0.005861941259354353 -0.7379218935966492 0.3780985474586487 0.058570653200149536 0.12503544986248016 -0.31209853291511536 0.5027937293052673 -0.06737995147705078 -0.14245674014091492 -0.8451350331306458 0.7272676825523376 0.36217910051345825 0.09544982016086578 0.31297966837882996 0.0186740942299366 -0.37997332215309143 0.4075930118560791 0.6588708758354187 -0.18308477103710175 -0.5933336615562439 -0.5234557390213013 0.32581543922424316 0.11053548008203506 -0.13634291291236877 -0.3104761242866516 0.654270589351654 0.5008993744850159 -0.5256393551826477 -0.3071783483028412 1.1360653638839722 0.4196104407310486 0.3303062915802002 -0.3285002112388611 0.10793858021497726 -0.014438915066421032 0.363295316696167 -0.28013744950294495 0.3526345193386078 0.14690890908241272 -0.07253841310739517 -0.5404033660888672 0.19012412428855896 0.057155925780534744 -0.9931686520576477 0.351970911026001 -0.6322239637374878 0.7550050020217896 0.07178585976362228 0.09477104246616364 -0.4196387231349945 -0.23254843056201935 0.16908970475196838 -0.3807777464389801 -0.3115489184856415 -0.3413771688938141 0.19540628790855408 -0.0490574948489666 0.23921704292297363 0.7657396197319031 -0.18107782304286957 0.41647884249687195 -0.6465036273002625 -0.9098858833312988 -0.44233277440071106 -0.12198834866285324 0.6729373931884766 -0.20694009959697723 0.20892895758152008 -0.5040034651756287 -0.12833203375339508 -0.4058893024921417 0.318369597196579 0.7866715788841248 0.07649160921573639 -0.75008624792099 -0.15376006066799164 -0.11991260200738907 -0.4750591218471527 -0.047499291598796844 -0.12980906665325165 0.09989666938781738 -1.8187228441238403 0.4114314019680023 0.1941128522157669 -0.08108680695295334 -0.7431325316429138 -0.7448969483375549 0.6994209289550781 0.03809977322816849 0.02558278664946556 -0.5024697780609131 -0.33057108521461487 -0.2663424611091614 -0.40713486075401306 -0.037314169108867645 -0.3944837749004364 -0.062300942838191986 0.10587649047374725 -0.36829081177711487 -0.30655553936958313 0.05621901899576187 0.011172415688633919 -0.10075080394744873 -0.5080500841140747 0.40656885504722595 -0.35178282856941223 -0.1410902887582779 -0.7043045163154602 -0.4431019723415375 -0.31592729687690735 -0.38229209184646606 0.2589229941368103 0.23021318018436432 -0.06810743361711502 -0.49876728653907776 -0.08137232065200806 0.21374262869358063 0.0790887251496315 0.5165910124778748 -0.6088253855705261 -0.5845394134521484 -0.05278756096959114 0.12133128196001053 0.6248571276664734 0.2613568603992462 -0.5611702799797058 -0.31521493196487427 -0.33159586787223816 0.5124934315681458 -0.22407245635986328 -0.2572951912879944 -0.34370699524879456 0.3418995440006256 0.11383211612701416 0.08844225853681564 -0.4410906434059143 0.13351507484912872 -0.44838061928749084 -0.017577949911355972 -0.024126293137669563 0.11111117154359818 0.5090348124504089 -0.9002923369407654 -0.21393036842346191 -0.3986523151397705 0.5221614241600037 0.34038591384887695 0.5298030376434326 0.09067780524492264 0.4066825211048126 0.12704512476921082 0.4843544363975525 0.6724593043327332 -0.1586104929447174 -0.299492210149765 0.021074047312140465 -0.2621817886829376 -0.01460282038897276 -0.3883914649486542 0.10259493440389633 -1.000726580619812 -0.6433295011520386 0.5250291228294373 0.28399360179901123 0.023910561576485634 -0.46110671758651733 0.00045746672549284995 0.18512630462646484 0.09187238663434982 -0.356189489364624 -0.04483501985669136 -0.23690678179264069 0.6934329271316528 0.003467931877821684 0.11603347957134247 0.15088783204555511 -0.4935240149497986 -0.29361143708229065 0.008334008045494556 0.33488062024116516 0.0996144488453865 -0.41018781065940857 0.3782193958759308 0.3141758441925049 -0.20147493481636047 -0.24426405131816864 0.10528325289487839 0.5197468996047974 -0.3401956260204315 0.04456673189997673 0.1731342077255249 0.38097402453422546 -0.11253219842910767 0.00669749965891242 0.3036305010318756 0.1109464094042778 -0.09894539415836334 -0.1314692199230194 -0.36497563123703003 0.11185115575790405 0.22908912599086761 0.12958773970603943 0.37990638613700867 0.6283401250839233 -0.3753714859485626 -0.1371379792690277 -0.1399976760149002 -0.10583557188510895 0.24180033802986145 0.6560071706771851 0.050500839948654175 0.01107757817953825 0.024912694469094276 -0.03897332027554512 -0.2193038910627365 0.19522085785865784 0.5260065793991089 0.09416947513818741 0.6791867017745972 -0.11510678380727768 -0.16218148171901703 0.5550379157066345 0.2990112006664276 0.07785693556070328 -0.03093191422522068 -0.3317940831184387 0.27784162759780884 -0.03078642301261425 0.17864012718200684 -0.291915625333786 -0.7919186949729919 -0.09185167402029037 -0.17743517458438873 -0.7239807844161987 0.49107006192207336 -0.6126461625099182 0.3673030436038971 -0.04064100980758667 0.05200276896357536 -0.20338174700737 -0.050110094249248505 0.14712081849575043 0.5584478974342346 -0.32650524377822876 0.23993264138698578 0.3370605409145355 0.08482442051172256 0.0831066220998764 0.8125408291816711 0.15960146486759186 0.16279883682727814 -0.4983375072479248 -0.029954655095934868 0.07280062139034271 -0.005993655417114496 -0.1275649219751358 0.27658841013908386 0.5872379541397095 -0.7763857245445251 0.21317924559116364 0.5768419504165649 0.5783839225769043 0.12843649089336395 -0.10724960267543793 0.12392781674861908 0.516487717628479 0.18535065650939941 -0.8832820057868958 -0.9193664789199829 0.318098783493042 -0.4004376232624054 -0.376434326171875 0.3144474923610687 -0.20545963943004608 -0.07678680866956711 -0.23369133472442627 0.33360782265663147 -0.008516398258507252 -0.09829523414373398 0.02845592610538006 0.25994542241096497 0.43925270438194275 0.2569645941257477 0.9727498292922974 -0.3706241250038147 -0.03970066085457802 -0.21389470994472504 0.27630966901779175 -0.3787088096141815 0.8342679738998413 -0.02862308919429779 0.8131495118141174 -0.2630466818809509 0.425022155046463 0.055204641073942184 -0.7229328155517578 -0.6284745931625366 -0.7070903182029724 -0.7132530808448792 -0.44104447960853577 -0.08638005703687668 0.059375397861003876 -0.536694347858429 -0.5470851063728333 0.09939921647310257 0.36479392647743225 0.2541660964488983 -0.5317550301551819 -0.0590018704533577 0.8338685035705566</t>
  </si>
  <si>
    <t>-0.07063192129135132 -0.1981300562620163 0.1332392543554306 -0.5122072100639343 0.08837918937206268 -0.050159431993961334 -0.28422391414642334 0.3049311935901642 -0.2568516135215759 0.14543642103672028 -0.11742223799228668 -0.19279180467128754 0.23995918035507202 0.7535175085067749 0.050347838550806046 0.8062191009521484 -0.05655979365110397 0.1359369307756424 -0.3274661898612976 0.10748697072267532 -0.2397146075963974 0.19167940318584442 0.0039746118709445 0.5676993727684021 -0.20253926515579224 -0.07451500743627548 0.22266224026679993 -0.05057801306247711 -0.07858999818563461 0.3162781894207001 -0.20214030146598816 0.2058819681406021 0.0752856582403183 -0.5040943622589111 0.04033919423818588 0.1736767441034317 -0.26785051822662354 -0.0732201337814331 0.3003181219100952 0.6943234205245972 0.010127503424882889 -0.694930911064148 -0.23484906554222107 0.3494073748588562 0.12413045018911362 0.08600885421037674 -0.24849261343479156 0.16293443739414215 0.7591503858566284 -0.20138104259967804 -0.7898356318473816 -0.2030673623085022 -0.3587720990180969 -0.28831246495246887 0.5051893591880798 1.1500375270843506 -0.004750125575810671 -0.6071372628211975 0.04497436061501503 -0.20159904658794403 -0.1458463966846466 -0.3307035565376282 0.03723601996898651 0.13627931475639343 -0.23181027173995972 -0.3087894320487976 0.19446420669555664 0.2538192570209503 -0.7389131784439087 0.09962137043476105 -0.3024325668811798 0.18129189312458038 -0.1140851229429245 0.8185964822769165 -0.09799022227525711 -0.324097216129303 -0.296487957239151 0.36038699746131897 -0.05020252242684364 0.2117857038974762 0.020119983702898026 0.2081027328968048 -0.010224616155028343 0.18411904573440552 0.4415345788002014 0.3352467715740204 -0.42431166768074036 -0.571241021156311 -0.3471888303756714 0.33895793557167053 0.2787131667137146 -0.005705999676138163 -0.1924719214439392 0.13834179937839508 0.4337036907672882 -0.08057112991809845 -0.6804516911506653 -0.4805094599723816 -0.05667318403720856 0.1487817019224167 0.18101440370082855 0.11975160241127014 0.10020596534013748 -0.18788599967956543 -0.17008115351200104 -0.290764182806015 -0.2471543848514557 -0.43470364809036255 -0.3508893549442291 -0.07101088017225266 0.3317909836769104 0.17295601963996887 -0.40409451723098755 -0.07863318920135498 0.4545518755912781 -0.2773769199848175 0.04581954702734947 0.02485279180109501 0.8822832703590393 -0.07764829695224762 0.0647319108247757 0.21536853909492493 0.2714662253856659 0.17970818281173706 -0.05400555580854416 0.1539568305015564 -0.522211492061615 -0.4006747603416443 0.3113470673561096 0.44170713424682617 0.17040172219276428 0.5361548066139221 0.5455328226089478 -0.14743489027023315 0.08078841120004654 -0.004195031709969044 -0.8117048740386963 0.33859550952911377 0.003361018840223551 -0.047528207302093506 -0.2982930541038513 -0.053523238748311996 0.21422593295574188 -0.21823708713054657 0.08160994946956635 0.22930529713630676 -0.13617971539497375 0.49591919779777527 0.008957982994616032 0.5664132833480835 -0.58164381980896 -0.6962296366691589 -0.175934299826622 -0.24797756969928741 0.21968771517276764 -0.4591802954673767 0.4797613322734833 0.5705283880233765 0.4070374071598053 -0.027614828199148178 -0.16222742199897766 -0.2245834469795227 -0.4333861470222473 0.22910012304782867 0.452129065990448 0.14761699736118317 0.006596249062567949 0.34590861201286316 -0.4916095733642578 -0.34711381793022156 -0.1806149184703827 -1.0307505130767822 -0.5942214727401733 -0.10065720975399017 0.5959383845329285 0.15658561885356903 0.30255258083343506 -0.16122426092624664 0.5242142677307129 -0.13400425016880035 -0.504081666469574 0.08353173732757568 -0.3500407934188843 -0.6518484354019165 0.10456831008195877 0.5890941023826599 0.7067692279815674 -0.29786938428878784 -0.04172270745038986 0.10242310911417007 -0.23776912689208984 0.7283533811569214 0.7669705748558044 -0.4630804657936096 -0.25145813822746277 0.14251354336738586 0.2820237874984741 -0.6982390880584717 -0.1550111174583435 0.004807203076779842 -0.2356933057308197 0.3060774505138397 0.3156101107597351 -0.5507872104644775 -0.2803124189376831 0.7036052346229553 -0.019597189500927925 -0.3090902864933014 -0.6668053269386292 -0.2542937994003296 -0.5195600986480713 0.5578131079673767 -0.27204787731170654 0.27920669317245483 -0.12877219915390015 -0.3418378531932831 0.5845381021499634 -0.35835975408554077 0.4772302508354187 0.18635080754756927 -0.22640253603458405 -0.2467728704214096 0.09186290204524994 0.9216833710670471 -0.5176011919975281 1.591346025466919 0.08921333402395248 0.010157585144042969 0.5105307102203369 0.4020305871963501 -0.41315871477127075 -0.3272344172000885 0.5072097182273865 -0.3757967948913574 0.20208941400051117 0.42482906579971313 -0.42711398005485535 -0.011429197154939175 0.05809583142399788 -0.4311366379261017 -0.19176800549030304 0.35432589054107666 0.4993467926979065 -0.4422033131122589 0.1169610470533371 -0.267120897769928 0.03860212117433548 -0.06469585001468658 -0.13496486842632294 0.25854870676994324 -0.296247661113739 0.18538659811019897 -0.23887546360492706 0.05330883711576462 -0.6559047698974609 -0.2936075031757355 -0.15535210072994232 -0.3507293462753296 -0.37376004457473755 -0.24138545989990234 0.42690786719322205 -0.9458157420158386 0.49620839953422546 -0.29304125905036926 0.03556014597415924 -0.3813239634037018 0.3694533705711365 0.1811572015285492 1.015736699104309 0.12291640788316727 -0.09272751212120056 0.44234150648117065 -0.4883852005004883 0.12795837223529816 -0.1497909128665924 -0.07767263799905777 0.11415593326091766 -0.26223689317703247 0.5479506254196167 0.0832001268863678 0.496648907661438 -0.07759930193424225 0.08742903172969818 0.37740299105644226 -0.18753460049629211 0.3822978138923645 -0.3084357976913452 0.2782411277294159 0.11044256389141083 -0.37982702255249023 0.026797790080308914 0.48163506388664246 -0.6731039881706238 -0.6379010677337646 0.7368403077125549 -0.30261385440826416 -0.592166543006897 -0.2624695599079132 -0.587765097618103 -0.05146697908639908 -0.16304601728916168 0.16753870248794556 -0.0634375512599945 0.002004431327804923 -0.9957290291786194 0.5277072191238403 -0.37497761845588684 -0.5021100044250488 -9.760902404785156 -0.15063248574733734 -0.6154808402061462 -0.5124943852424622 0.555949330329895 -0.44872966408729553 0.15420863032341003 -0.03034796193242073 -0.21857619285583496 -0.0068656811490654945 -0.4210151433944702 -0.5718997716903687 -0.055588603019714355 -0.31383466720581055 0.11522121727466583 0.09693753719329834 -0.14155985414981842 0.0554305724799633 -0.12138494849205017 0.07438361644744873 0.4216019809246063 -0.137598916888237 0.5956922769546509 -0.10768021643161774 0.535187840461731 -0.5466729402542114 -0.3283204734325409 -0.409148246049881 -0.39689284563064575 -0.602948784828186 0.5440390706062317 -0.21058610081672668 -0.436658650636673 1.1479319334030151 0.11857807636260986 -0.6344988942146301 -0.3308123052120209 -0.5431866645812988 -0.11378971487283707 -0.12907463312149048 0.29971930384635925 -0.1002548485994339 0.380648672580719 -0.013103405013680458 0.6882845759391785 -0.07578380405902863 0.3674483299255371 0.14021199941635132 -0.34656044840812683 0.4739390015602112 -0.427900493144989 0.033851467072963715 0.5253745913505554 -0.43817171454429626 -0.18037135899066925 -0.23990875482559204 0.5086885690689087 0.8767201900482178 -0.3047090172767639 0.36645567417144775 1.1561673879623413 0.4778282344341278 -0.14882847666740417 -0.7599779367446899 -0.8108716607093811 0.42973455786705017 -1.175366759300232 -0.621207594871521 -0.4173978567123413 -0.5578540563583374 -0.5618069171905518 0.24493151903152466 0.1489783674478531 -1.0895534753799438 0.30910056829452515 -0.4476664364337921 -0.05683149769902229 0.015063891187310219 0.03256304934620857 -0.14210325479507446 -0.5045880675315857 -0.17976339161396027 -0.42005211114883423 -0.27985864877700806 -0.16364867985248566 -0.054839685559272766 -0.48993951082229614 -0.4339499771595001 -0.06866591423749924 -0.02770206518471241 -0.14978459477424622 -0.07225515693426132 0.8332297801971436 0.569379448890686 -0.9146262407302856 -0.7236360311508179 0.10563357174396515 -0.0946262776851654 0.18599779903888702 -0.031244199723005295 0.5300695896148682 0.05139484629034996 -0.17370614409446716 -0.22728723287582397 -0.3156290352344513 0.07672573626041412 -0.6910009980201721 -0.13801786303520203 0.2479022592306137 -0.5041058659553528 0.04225362092256546 -0.22150227427482605 -0.2518145442008972 0.16354702413082123 0.07440611720085144 -0.14187611639499664 0.2627010941505432 0.387273907661438 0.4125470519065857 -0.5662590265274048 -0.7379289865493774 0.6067477464675903 -0.2962135374546051 -0.3891749978065491 -0.10235566645860672 0.18861566483974457 0.4354514479637146 0.04613032564520836 -0.9372298121452332 -0.1737014651298523 -0.40954890847206116 -0.5849953889846802 0.13450562953948975 0.2724999189376831 0.7556419968605042 -0.02095145359635353 -0.16572944819927216 -0.029845673590898514 -0.5907717347145081 0.36332911252975464 0.3665981590747833 0.06801024079322815 1.1221411228179932 0.12567999958992004 0.6912950873374939 -0.12144382297992706 1.15705406665802 0.2555360496044159 0.32120636105537415 0.23965194821357727 0.1612919121980667 -0.5784468650817871 0.18023759126663208 -0.20691946148872375 0.24909411370754242 -0.1195855587720871 0.7541792988777161 -0.23118339478969574 -0.516633927822113 -0.783806562423706 0.3371618986129761 0.34485501050949097 0.30058878660202026 0.21469686925411224 -0.011735985055565834 -0.2554917633533478 0.6722431182861328 0.6606966257095337 0.3359120786190033 -0.5304301977157593 -0.6900201439857483 0.2609698176383972 -0.5051090717315674 -0.2947636544704437 -0.35668665170669556 0.4897127151489258 0.4944774806499481 -0.4124622344970703 -0.550351619720459 0.6206822991371155 0.07885940372943878 0.5434191226959229 0.0055604735389351845 -0.09371291100978851 0.14479640126228333 0.10181400179862976 -0.10275375097990036 0.17051102221012115 0.1998082995414734 -0.4100257158279419 -0.42073673009872437 -0.035227321088314056 -0.3346797823905945 -0.696850061416626 -0.08592990785837173 -0.7593031525611877 0.512893795967102 -0.3308059275150299 0.21792271733283997 0.07947789132595062 -0.25178831815719604 0.14209769666194916 -0.2178788185119629 -0.31239545345306396 -0.31528010964393616 0.09343329071998596 -0.1881560981273651 0.728012204170227 0.8705878853797913 -0.4811836779117584 0.3346852958202362 -0.6078110933303833 -0.6734880805015564 0.1329144984483719 -0.06381762772798538 0.7271352410316467 -0.2998977303504944 -0.02934243157505989 -0.2645883858203888 -0.05493329092860222 -0.15147222578525543 0.48416703939437866 0.5825387239456177 -0.07254518568515778 -0.6011297702789307 -0.3604148328304291 -0.1999543458223343 -0.48914292454719543 -0.00019047065870836377 0.0618574358522892 0.01966499164700508 -1.6884690523147583 0.3364175260066986 -0.115618497133255 -0.1813417226076126 -0.4952438175678253 -0.8329092860221863 0.47245991230010986 0.3518354296684265 0.20854642987251282 -0.6881815791130066 -0.6421571969985962 -0.04447411000728607 -0.585351824760437 -0.1693940907716751 -0.5016181468963623 0.5132721662521362 -0.1540677547454834 -0.2747092843055725 -0.22945652902126312 0.24724115431308746 -0.5622141361236572 -0.3194991946220398 -0.628598153591156 0.3097793757915497 -0.09547727555036545 -0.09456983953714371 -0.5825691223144531 -0.2346716970205307 -0.020992038771510124 -0.5848826169967651 0.48499125242233276 0.40558016300201416 -0.5387792587280273 -0.6390578150749207 -0.20934079587459564 0.17689639329910278 0.41240960359573364 0.4062059223651886 -0.6184803247451782 -0.4039938151836395 0.1826905608177185 0.25035393238067627 0.41916701197624207 0.4116710424423218 -0.47565725445747375 -0.1546756625175476 -0.4505823850631714 0.4394712448120117 -0.442613422870636 -0.19872887432575226 -0.3159034848213196 0.4048704504966736 0.12344065308570862 0.009661315008997917 -0.39990487694740295 -0.1846662312746048 -0.659731924533844 -0.15180152654647827 0.015250707045197487 0.5444105267524719 0.6510388851165771 -1.2220475673675537 -0.21821808815002441 -0.2900524139404297 0.8109817504882812 0.39673569798469543 0.3972982168197632 0.30589812994003296 0.7386572957038879 -0.08522863686084747 0.21972014009952545 0.11060845106840134 0.10034008324146271 -0.07990927249193192 -0.09425432980060577 -0.323455810546875 0.15113970637321472 -0.3355921506881714 -0.20969030261039734 -0.8158372640609741 -0.9329586625099182 0.5827733278274536 0.030092928558588028 0.3373619616031647 -0.302186518907547 -0.5618466734886169 0.10082122683525085 -0.3372177481651306 -0.0020011775195598602 0.17509245872497559 0.17703397572040558 0.6843671202659607 0.014941215515136719 0.2441239058971405 0.25063732266426086 -0.20431314408779144 -0.3811028301715851 0.33924612402915955 0.43399861454963684 0.21879635751247406 -0.24840377271175385 0.36165064573287964 0.4775986671447754 -0.321161150932312 0.09342622011899948 0.3246716856956482 0.29122644662857056 -0.39986446499824524 -0.017693979665637016 -0.03774271905422211 0.42968684434890747 0.28669437766075134 0.07778339833021164 0.3317035138607025 -0.006353289354592562 -0.2683575451374054 0.08729001879692078 0.03168492019176483 0.03143101558089256 -0.17837439477443695 0.12553094327449799 0.34349074959754944 0.09503800421953201 -0.3213219940662384 -0.18559613823890686 -0.10367194563150406 -0.3314840495586395 0.07088907063007355 0.6995090842247009 -0.2773754298686981 -0.04764268174767494 -0.12664026021957397 0.199256032705307 -0.3783362805843353 0.10160035640001297 0.33198562264442444 0.1894027441740036 0.9033524394035339 0.040658969432115555 0.396234393119812 0.042691536247730255 0.27227598428726196 0.4852481186389923 0.46920493245124817 -0.2462868094444275 0.27680733799934387 -0.4472167193889618 0.14953383803367615 0.043919339776039124 -0.8313547372817993 0.0844549611210823 -0.1763516217470169 -0.3593640923500061 0.28353649377822876 -0.8156188130378723 0.2253665328025818 -0.03127435967326164 0.5359178781509399 -0.06710218638181686 0.14572381973266602 0.4156213104724884 0.9944905042648315 -0.3116094172000885 -0.20668531954288483 0.3762335777282715 0.4961170554161072 -0.14642253518104553 0.5410983562469482 0.024423036724328995 0.2422751784324646 -0.24791964888572693 -0.15301896631717682 0.15400105714797974 -0.08525759726762772 -0.13362348079681396 0.2578090727329254 0.4747322201728821 -0.6111242175102234 -0.022373249754309654 0.2399844229221344 0.7226552367210388 0.02790692262351513 0.0491497665643692 0.1763310730457306 0.40700265765190125 0.020237011834979057 -0.9605022072792053 -0.8945604562759399 0.2337469458580017 -0.2568807899951935 -0.7140032649040222 -0.3094575107097626 -0.13209842145442963 -0.5631048679351807 -0.5431419014930725 0.21745838224887848 0.11749065667390823 0.41072481870651245 0.09459677338600159 0.5537735819816589 0.22217227518558502 0.22502657771110535 0.7421407103538513 0.03869891166687012 -0.033525753766298294 -0.44049856066703796 0.04646401107311249 -0.4529949426651001 0.9309574961662292 0.13316462934017181 0.24493418633937836 -0.3551330268383026 0.3031449615955353 0.08393394201993942 -0.71967613697052 -0.523356020450592 -0.8961585760116577 -0.7473414540290833 -0.30549541115760803 -0.20411425828933716 -0.007468210533261299 -0.3800320625305176 -0.45961952209472656 0.07823164761066437 0.45947423577308655 -0.08277228474617004 -0.5289487242698669 0.10885898768901825 0.2675100862979889</t>
  </si>
  <si>
    <t>-0.1939464509487152 -0.24942538142204285 -0.13075104355812073 -0.4259690046310425 0.5410312414169312 0.011590959504246712 0.040751125663518906 0.4911191761493683 -0.03352659195661545 0.428183376789093 -0.10181053727865219 -0.1833725869655609 -0.23030829429626465 0.36612609028816223 -0.09650964289903641 0.46758824586868286 -0.03457394242286682 0.2120586335659027 -0.27418583631515503 0.09853705763816833 0.045871615409851074 0.08687560260295868 -0.0694686770439148 0.4945220351219177 -0.2564699649810791 -0.0639299675822258 0.4294668436050415 -0.0774475485086441 -0.42378535866737366 0.2897714376449585 -0.10367751866579056 0.04239245131611824 0.5669432282447815 -0.44276711344718933 -0.4346922039985657 -0.050454359501600266 -0.2493753284215927 -0.1255730390548706 0.5586737394332886 0.7286005616188049 -0.08109601587057114 -0.3943422734737396 -0.024394873529672623 0.1278427541255951 0.2773796021938324 0.29524755477905273 -0.19891110062599182 -0.012220486998558044 0.5741550922393799 -0.4518279433250427 -0.8759365677833557 -0.10367681086063385 -0.15971706807613373 -0.337043821811676 0.527802050113678 0.714090883731842 0.07276596128940582 -0.6655675172805786 0.0425180047750473 -0.09394734352827072 -0.3312881588935852 -0.1287456899881363 0.0308951698243618 -0.0101429158821702 -0.5732724666595459 -0.1282500922679901 0.05667752027511597 0.5522306561470032 -0.970139741897583 0.3807592988014221 -0.1267600655555725 0.29614612460136414 -0.3308570086956024 0.46318089962005615 -0.1817873865365982 -0.033654216676950455 -0.39938193559646606 0.5410929918289185 0.005371931008994579 0.037438396364450455 -0.19045713543891907 0.26492494344711304 0.5317614078521729 0.3605790138244629 0.3840222954750061 0.4516857862472534 -0.02699964866042137 -0.22770172357559204 -0.37405145168304443 0.14560700953006744 0.03891901671886444 0.17911598086357117 -0.2172565460205078 -0.030801374465227127 0.6045993566513062 0.15334926545619965 -0.687681257724762 -0.2624860405921936 -0.05087853968143463 0.2250485122203827 0.3671645522117615 -0.14794494211673737 0.0574621707201004 -0.11864023655653 -0.3203384578227997 -0.06709633767604828 -0.2499016374349594 -0.2297566831111908 -0.4047513008117676 0.23208478093147278 0.2949582040309906 0.17515961825847626 -0.20004113018512726 -0.5914455056190491 0.12349069118499756 -0.1470930278301239 -0.03352976590394974 0.19261184334754944 0.7592735290527344 0.28326916694641113 -0.08207439631223679 0.363359659910202 0.13955312967300415 0.251906156539917 -0.18778356909751892 -0.03513652831315994 -0.8475239276885986 -0.12422716617584229 0.38063037395477295 0.35517823696136475 0.2683331072330475 1.0187078714370728 0.5441311001777649 -0.2082814872264862 -0.01319651398807764 0.22535862028598785 -0.7732289433479309 0.5236422419548035 -0.2754804491996765 0.01025635190308094 -0.3967364430427551 -0.20705349743366241 0.3434588313102722 -0.19370757043361664 0.19939404726028442 0.3408869504928589 -0.3457799255847931 0.6456435322761536 -0.05388180911540985 0.49813398718833923 -0.7582715153694153 -0.1927133947610855 -0.6758778095245361 -0.03900760039687157 0.1428675353527069 -0.06027134880423546 0.33475351333618164 0.44620031118392944 0.15224194526672363 0.37543100118637085 -0.25153303146362305 0.07503366470336914 -0.3412502706050873 0.0519774928689003 0.612471878528595 0.1504475474357605 0.11187099665403366 0.3079456090927124 -0.2644253373146057 -0.20132948458194733 -0.03149852901697159 -0.7425597906112671 -0.7490068674087524 0.35179516673088074 0.642214834690094 -0.07035546004772186 0.5483071804046631 -0.35851341485977173 0.5300306677818298 0.19964925944805145 -0.5409939885139465 0.028571976348757744 -0.014598160982131958 -0.7233671545982361 0.19375061988830566 0.6574076414108276 0.7642498016357422 -0.10088244825601578 -0.06285570561885834 -0.12710082530975342 -0.34609124064445496 0.4829280972480774 0.6702142357826233 -0.819933295249939 0.10407410562038422 -0.21903520822525024 -0.04339674860239029 -0.38988813757896423 -0.15785767138004303 0.2882940471172333 0.004840963054448366 0.25116589665412903 0.14127139747142792 -0.2584722340106964 -0.42289847135543823 0.3815755844116211 -0.16543340682983398 -0.19470049440860748 -0.8301233053207397 -0.05060116574168205 -0.4091423749923706 0.6972981691360474 -0.4595346450805664 0.3902220129966736 0.025764482095837593 -0.346666544675827 0.5012118220329285 -0.638664186000824 0.4429491460323334 0.28794190287590027 -0.04843020439147949 -0.2609347105026245 0.03329217806458473 0.594552755355835 -0.5231956243515015 1.5714926719665527 0.053148362785577774 0.20604467391967773 0.5311647653579712 0.29775750637054443 -0.20275892317295074 -0.08232276141643524 0.45698803663253784 -0.3338753283023834 0.5473382472991943 0.3641602694988251 -0.3138050436973572 -0.12091103941202164 0.10665981471538544 -0.05899431183934212 0.23490725457668304 0.37463515996932983 0.4950842261314392 -0.40832579135894775 0.31365934014320374 -0.41230741143226624 0.04411914199590683 0.09105025231838226 -0.32376283407211304 0.33199456334114075 0.0648762583732605 -0.02253645285964012 -0.261781245470047 -0.2105458527803421 -0.5425126552581787 0.015508292242884636 -0.1752326786518097 -0.4895724058151245 -0.5585516691207886 0.3231019973754883 0.4089866280555725 -0.45350053906440735 0.4893423914909363 0.2301637828350067 0.21789079904556274 -0.27863162755966187 0.22775880992412567 0.2434576153755188 0.9631102085113525 0.3111589848995209 -0.2429785132408142 0.1702066957950592 -0.3461713194847107 0.593140721321106 0.0231081061065197 -0.39093825221061707 -0.026456568390130997 -0.5372548699378967 0.003876784583553672 -0.09317775815725327 0.38431689143180847 -0.003766977461054921 -0.41693922877311707 0.08756013214588165 -0.3278813362121582 0.33894699811935425 -0.6079641580581665 -0.21329520642757416 0.14330603182315826 -0.1938754916191101 -0.30401644110679626 0.2796759307384491 -0.9813451766967773 -0.5832187533378601 0.7532190680503845 -0.1133243590593338 -0.3909292221069336 -0.14057043194770813 -0.36409080028533936 -0.24869902431964874 0.07705108076334 0.14023712277412415 0.12075851857662201 -0.03841739520430565 -0.7543366551399231 0.29276496171951294 -0.1709286868572235 -0.716519296169281 -8.307853698730469 0.02332027442753315 -0.6406969428062439 -0.7167472839355469 0.4449772834777832 -0.24088706076145172 0.11558712273836136 -0.051316507160663605 -0.36762458086013794 -0.1462552398443222 -0.4856303334236145 -0.4099165201187134 -0.0698336660861969 -0.24367767572402954 -0.036058031022548676 0.3644232749938965 -0.14133821427822113 -0.40749725699424744 0.021287130191922188 0.16451384127140045 0.09557198733091354 -0.11233945190906525 0.39296212792396545 -0.32976457476615906 0.7515135407447815 -0.6829455494880676 -0.16085569560527802 -0.09687375277280807 -0.22849059104919434 -0.6178344488143921 0.18724539875984192 0.04714582860469818 -0.3313887417316437 0.9850612878799438 -0.4222274124622345 -0.5689090490341187 -0.42773982882499695 -0.4983496367931366 -0.09923295676708221 -0.09404464811086655 0.5328304767608643 -0.2343699187040329 0.17605814337730408 -0.146124467253685 1.1117510795593262 -0.3231814205646515 0.025206323713064194 0.05026503652334213 -0.23925401270389557 0.2034451961517334 -0.5150347352027893 -0.2509613335132599 0.39065268635749817 -0.45937538146972656 -0.27713149785995483 -0.46451759338378906 0.38390570878982544 0.6396701335906982 -0.40091848373413086 0.7102380990982056 1.1911066770553589 0.0503455214202404 -0.08602888882160187 -0.9303051233291626 -0.7192903161048889 0.07826907187700272 -1.2857022285461426 -0.3671920597553253 -0.6398109793663025 -0.4622816741466522 -0.6718079447746277 0.18923960626125336 -0.009791756980121136 -0.9887533783912659 0.4816349446773529 -0.5616797804832458 -0.15542545914649963 0.11428962647914886 0.17510387301445007 -0.15341991186141968 -0.6615787148475647 -0.11063064634799957 -0.4179784953594208 -0.2863919138908386 -0.33205822110176086 0.08219721913337708 -0.34225985407829285 -0.6135252714157104 -0.07624957710504532 0.11116484552621841 -0.17532871663570404 -0.025801202282309532 0.4782293438911438 0.40706688165664673 -0.6062182188034058 -0.7587090730667114 0.33076512813568115 0.0014252009568735957 -0.24951785802841187 -0.003841184079647064 0.6006398797035217 -0.5206447243690491 0.10391461104154587 -0.37093204259872437 -0.4569774866104126 0.02349422313272953 -0.5468308329582214 0.07477938383817673 0.2662357687950134 -0.23012782633304596 -0.055424973368644714 0.0023454774636775255 -0.3841445744037628 0.18907181918621063 0.03291194513440132 0.18903866410255432 -0.011598348617553711 0.1395007073879242 0.44178643822669983 -0.6023434400558472 -1.2079869508743286 0.7151833772659302 -0.08849145472049713 -0.012288335710763931 0.18032456934452057 0.20997540652751923 0.6372390985488892 0.015482233837246895 -0.571718692779541 -0.7380127310752869 -0.4124021828174591 -0.5631725192070007 0.31510114669799805 0.09563709795475006 0.33371829986572266 -0.2327750325202942 0.030278366059064865 0.031145451590418816 -0.4533894956111908 -0.1064281165599823 0.21948693692684174 -0.051769502460956573 0.9382701516151428 0.010812072083353996 0.6591980457305908 -0.040732547640800476 1.07780122756958 0.3582579493522644 0.039560358971357346 0.41875532269477844 -0.343708336353302 -0.7525770664215088 0.299241304397583 0.023148460313677788 -0.10866280645132065 -0.10797886550426483 0.41945531964302063 0.04506663605570793 -0.21798540651798248 -0.903386652469635 0.6258111596107483 0.3477936089038849 0.1447358876466751 0.12539084255695343 0.056302472949028015 -0.5094537138938904 0.4724183678627014 0.43346935510635376 -0.13403035700321198 -0.7796935439109802 -0.46107161045074463 0.32549190521240234 0.12600448727607727 -0.20571750402450562 -0.28589677810668945 0.6562110185623169 0.5320501923561096 -0.2843073308467865 -0.3558056056499481 0.8645001649856567 0.27425727248191833 -0.009499914012849331 -0.23688212037086487 0.09904646128416061 0.20726783573627472 0.19140993058681488 -0.1186828762292862 0.26391932368278503 0.10244902968406677 -0.141272634267807 -0.5036076903343201 0.0892755314707756 0.09584688395261765 -1.0115151405334473 0.19470582902431488 -0.5786599516868591 0.5264076590538025 0.03008342906832695 0.13460345566272736 -0.20607620477676392 -0.4949733316898346 0.19959214329719543 -0.23078499734401703 -0.18897606432437897 -0.1830056756734848 0.2929101288318634 0.03186768665909767 0.42520442605018616 0.39298301935195923 -0.3416459858417511 0.2650783360004425 -0.5639175176620483 -1.0338588953018188 -0.42804017663002014 -0.23958730697631836 0.6019754409790039 -0.41789132356643677 0.22005902230739594 -0.5449036359786987 -0.009116658940911293 -0.5032403469085693 0.07586213201284409 0.488616019487381 -0.06035987287759781 -0.7969639897346497 -0.34994205832481384 -0.011525264009833336 -0.7670403122901917 0.0008834127802401781 -0.3359876871109009 0.24009202420711517 -2.009927988052368 0.3477969467639923 0.2785568833351135 -0.13227540254592896 -0.5993347764015198 -0.8943157196044922 0.6701968312263489 0.07633733749389648 -0.004852305632084608 -0.45627161860466003 -0.2009025365114212 -0.07207177579402924 -0.555726945400238 -0.23044316470623016 -0.6893442869186401 -0.15884929895401 -0.0011215959675610065 -0.4586300253868103 -0.23046234250068665 -0.10393939912319183 -0.17827197909355164 0.08777086436748505 -0.6180439591407776 -0.024120371788740158 -0.16861175000667572 -0.17099858820438385 -0.815280556678772 -0.34777504205703735 -0.2705848515033722 -0.3636521100997925 0.5286991596221924 0.2217380851507187 -0.23786936700344086 -0.5372792482376099 -0.17938533425331116 0.2383212149143219 -0.08045336604118347 0.46994704008102417 -0.5775598883628845 -0.7562247514724731 -0.11296308785676956 -0.05844080075621605 0.5348514914512634 0.37880393862724304 -0.5047573447227478 -0.024389998987317085 -0.6614733338356018 0.5465125441551208 -0.2269180864095688 -0.27051660418510437 -0.5386468768119812 0.3782428503036499 0.040339164435863495 0.1561470776796341 -0.40543514490127563 0.010934769175946712 -0.3202352523803711 -0.07594214379787445 0.2809937596321106 0.06191309541463852 0.6809489727020264 -0.7997936010360718 -0.26163655519485474 -0.17212523519992828 0.7227896451950073 0.5645992755889893 0.4885498881340027 0.3793279826641083 0.407859742641449 0.27590277791023254 0.3596890866756439 0.7977880835533142 0.11734320223331451 -0.338504433631897 -0.07155528664588928 -0.31929463148117065 -0.04381593316793442 -0.20313766598701477 0.13342903554439545 -1.065292239189148 -0.6862362623214722 0.7011426687240601 0.15594615042209625 -0.02058715559542179 -0.3464263081550598 -0.08423423767089844 0.062329426407814026 -0.18741361796855927 -0.27936360239982605 0.0777965858578682 -0.1179966926574707 0.7294963598251343 0.04185488075017929 0.24452367424964905 0.30586549639701843 -0.25720009207725525 -0.3414442837238312 0.2949973940849304 0.3631964921951294 0.17080071568489075 -0.2818472683429718 0.23366610705852509 0.3264544606208801 -0.2277999222278595 -0.1576557457447052 0.28337904810905457 0.37881234288215637 -0.3379245400428772 -0.021116366609930992 0.2593362033367157 0.39016759395599365 -0.09843041002750397 0.08192205429077148 0.24750961363315582 0.2460412085056305 0.17657369375228882 0.1023213341832161 -0.2766316831111908 0.1423904448747635 0.24655883014202118 0.06045013293623924 0.40210679173469543 0.5230584740638733 -0.24645422399044037 -0.23478485643863678 -0.22572247684001923 -0.02226310223340988 0.3593706786632538 0.6122491359710693 -0.07516070455312729 0.12430333346128464 -0.04732179269194603 -0.15197178721427917 -0.2675156891345978 0.26236873865127563 0.34419113397598267 0.11167984455823898 0.6581265330314636 0.11743518710136414 0.08762170374393463 0.6129136681556702 0.10904541611671448 0.12160397320985794 0.012742072343826294 -0.3120626211166382 0.33129212260246277 -0.239171102643013 -0.09271909296512604 -0.19271866977214813 -0.412990540266037 -0.22782444953918457 -0.03960969299077988 -0.5063269138336182 0.46335703134536743 -0.7045663595199585 0.2071850597858429 0.010783427394926548 0.1422402262687683 -0.24063941836357117 -0.3919524550437927 0.008942991495132446 0.611308753490448 -0.33095890283584595 -0.041986264288425446 0.3421417474746704 0.23384061455726624 0.2612985670566559 0.6315122842788696 -0.035982780158519745 0.20885340869426727 -0.3919030725955963 -0.20162425935268402 0.25001925230026245 0.08295492827892303 0.020419327542185783 0.18021130561828613 0.44005343317985535 -0.7713126540184021 0.0992889553308487 0.43040931224823 0.9238469004631042 0.09782639145851135 0.0645361840724945 0.01331998873502016 0.421306312084198 0.07307732850313187 -0.640061616897583 -0.9723174571990967 0.12656725943088531 -0.2901512682437897 -0.4729267656803131 0.05789235979318619 -0.07650741934776306 -0.11215256154537201 -0.05745439976453781 0.29579412937164307 -0.0898667573928833 0.04290163889527321 -0.036951374262571335 0.5044883489608765 0.39742711186408997 0.2553434669971466 1.1410382986068726 -0.31215524673461914 -0.17210865020751953 -0.21749964356422424 0.2398177534341812 -0.3376496732234955 0.9715949296951294 -0.1805933564901352 0.7204218506813049 -0.4015306830406189 0.42101600766181946 -0.05165046080946922 -0.5327149629592896 -0.6186383366584778 -0.6893794536590576 -0.834231972694397 -0.4522991478443146 0.0701889917254448 0.36625540256500244 -0.6876569986343384 -0.7527215480804443 0.16158436238765717 0.46720534563064575 0.39893123507499695 -0.5041738748550415 -0.0862203985452652 0.39852237701416016</t>
  </si>
  <si>
    <t>-0.01316882949322462 -0.24698491394519806 0.09166912734508514 -0.482561856508255 0.15894636511802673 -0.19391654431819916 -0.09098651260137558 0.6977295875549316 -0.11701715737581253 0.3248749375343323 0.02349350042641163 -0.007383698597550392 -0.25038406252861023 0.4752211570739746 -0.00868143979460001 0.44959595799446106 0.03997448459267616 0.2515800893306732 -0.12347860634326935 0.22406329214572906 0.07037561386823654 0.16693852841854095 0.03316885605454445 0.3345642387866974 -0.22792786359786987 0.04478374496102333 0.015337858349084854 -0.4103928804397583 -0.43292272090911865 0.31409114599227905 -0.3142707645893097 0.2550365626811981 0.3988015353679657 -0.5598891377449036 -0.311869353055954 -0.28422001004219055 -0.4037154018878937 -0.0715758353471756 0.2606061100959778 0.5655777454376221 0.07336188852787018 -0.48147955536842346 -0.018004409968852997 0.13557128608226776 0.12790079414844513 0.21183428168296814 -0.3044530153274536 -0.05372593551874161 0.8142841458320618 -0.32921770215034485 -0.6459534168243408 -0.01523095928132534 -0.4754461348056793 -0.35000184178352356 0.6143656373023987 0.8399620056152344 0.22575701773166656 -0.7219692468643188 0.24979406595230103 -0.1817365437746048 -0.173458069562912 -0.2474958449602127 -0.07917828112840652 0.20637954771518707 -0.7586734890937805 -0.16694408655166626 0.0744767040014267 0.2009013593196869 -0.8545351624488831 0.5002970695495605 -0.3443126380443573 0.2588644325733185 -0.30540502071380615 0.32010433077812195 -0.020761026069521904 -0.014034298248589039 -0.31368786096572876 0.5504729151725769 -0.0017565306043252349 0.21107321977615356 0.1255321055650711 0.443166047334671 0.26253965497016907 0.3265778124332428 0.4294889271259308 0.23866921663284302 -0.07224982231855392 -0.3573184907436371 -0.3191198408603668 0.2748006582260132 0.14375904202461243 -0.024284251034259796 -0.27153584361076355 0.05570141226053238 0.554279088973999 -0.05672454461455345 -0.7833794951438904 -0.43935033679008484 -0.16747909784317017 0.07482680678367615 0.1638670265674591 -0.08147258311510086 0.07126234471797943 -0.3394073247909546 -0.7647004723548889 -0.12244653701782227 -0.4001474380493164 -0.14891669154167175 -0.31903576850891113 0.0005626913625746965 0.28298988938331604 0.16677087545394897 -0.43302491307258606 -0.4430583119392395 0.1479293704032898 0.004846143536269665 0.11353722214698792 -0.034805335104465485 0.8262483477592468 -0.010535520501434803 -0.12255118042230606 0.4155995547771454 0.20527173578739166 0.2524954080581665 0.05245008319616318 0.24758701026439667 -0.4800112843513489 -0.29446056485176086 0.20562614500522614 0.441743940114975 -0.055552925914525986 0.8806485533714294 0.5568577647209167 -0.05170714855194092 0.031176732853055 0.36823228001594543 -0.803108274936676 0.36047518253326416 -0.04610401764512062 0.051241304725408554 -0.05630478635430336 -0.2971615791320801 0.3698914647102356 -0.14878308773040771 0.23979611694812775 0.41147488355636597 -0.46751925349235535 0.6017078757286072 -0.10155331343412399 0.6367013454437256 -0.6392543315887451 -0.3815813958644867 -0.5141458511352539 -0.3127102553844452 0.15661504864692688 -0.08833388239145279 0.12709848582744598 0.6286270618438721 0.10418719798326492 0.23474493622779846 -0.26776352524757385 -0.22735467553138733 -0.4153190851211548 -0.06398168951272964 0.5921339392662048 0.0643659308552742 0.2938139736652374 0.4221816062927246 -0.31025686860084534 -0.23596499860286713 -0.16326402127742767 -0.873028039932251 -0.7347535490989685 0.2168654501438141 0.5065252780914307 0.17854923009872437 0.5430439114570618 -0.45137834548950195 0.4661719501018524 0.2948022484779358 -0.6281664371490479 0.20828543603420258 -0.40354955196380615 -0.7020187973976135 -0.029520273208618164 0.591209352016449 0.5330511331558228 -0.2356462925672531 0.0247585941106081 0.1094190776348114 -0.49995267391204834 0.434543251991272 0.564060389995575 -0.6959221959114075 0.1644565463066101 -0.16626127064228058 0.0431193932890892 -0.5715965628623962 -0.3599737882614136 0.014021176844835281 -0.054422106593847275 0.3088098466396332 0.3220134973526001 -0.3735705316066742 -0.42325350642204285 0.41990432143211365 -0.25351980328559875 -0.19572366774082184 -0.8414668440818787 -0.23972702026367188 -0.392670601606369 0.7072374820709229 -0.20788058638572693 -0.056165099143981934 -0.13172267377376556 -0.31410112977027893 0.41820383071899414 -0.6607469320297241 0.49780866503715515 0.02496523968875408 0.06831003725528717 -0.42678749561309814 -0.04241631180047989 0.6609925627708435 -0.45110681653022766 1.521528720855713 0.21505123376846313 0.16061453521251678 0.6331835985183716 0.015296870842576027 -0.23021914064884186 -0.2059420943260193 0.08744052797555923 -0.35246261954307556 0.056160394102334976 0.4034634530544281 -0.24213866889476776 -0.10779707133769989 0.19283229112625122 -0.055722806602716446 -0.0035577097442001104 0.39540183544158936 0.39695045351982117 -0.40762388706207275 0.525475263595581 -0.4576387405395508 0.1857777088880539 -0.22051839530467987 -0.1192665845155716 0.29259350895881653 0.1795375496149063 0.20751012861728668 0.03383265435695648 0.02141067013144493 -0.47991931438446045 0.18556632101535797 0.020903656259179115 -0.34111419320106506 -0.6183233857154846 0.3637632429599762 0.34425222873687744 -0.8644298911094666 0.5311570763587952 0.0160807054489851 0.1931341141462326 -0.3370434045791626 0.36265233159065247 0.32159730792045593 0.9518470168113708 -0.08394289016723633 -0.1472548544406891 0.08427026867866516 -0.2273932844400406 0.3511326014995575 -0.17351573705673218 -0.2311648726463318 -0.05047124996781349 -0.11756844073534012 0.3145756423473358 -0.058771416544914246 0.07323908060789108 0.04656599462032318 -0.2763519585132599 0.22552981972694397 -0.08582678437232971 0.3744395971298218 -0.7651172876358032 -0.34193092584609985 0.32718756794929504 -0.5407869815826416 -0.08278275281190872 0.35146841406822205 -0.7364447116851807 -0.49820172786712646 0.8981123566627502 0.08360812067985535 -0.4349072277545929 -0.16322988271713257 -0.36980754137039185 -0.2401690036058426 -0.0521305687725544 0.057475630193948746 -0.13296760618686676 0.07100660353899002 -0.9927640557289124 0.35660865902900696 -0.4795200526714325 -0.7674589157104492 -8.758528709411621 -0.26629337668418884 -0.6428666710853577 -0.6140932440757751 0.4670279622077942 -0.0252595953643322 0.05910191684961319 0.18583106994628906 -0.16172824800014496 -0.03892960771918297 -0.28281939029693604 -0.42120638489723206 -0.012339181266725063 0.040458180010318756 0.04115556553006172 0.5737735629081726 -0.10500721633434296 -0.1479393094778061 -0.09006249159574509 0.193923220038414 0.2577973008155823 -0.29300111532211304 0.4906219244003296 -0.44759246706962585 0.6410730481147766 -0.7834178805351257 -0.17530745267868042 -0.4010868966579437 -0.2062600553035736 -0.15783371031284332 0.07712084800004959 -0.18091468513011932 -0.43055808544158936 0.957767128944397 -0.445848673582077 -0.6614431738853455 -0.2654982805252075 -0.3691699206829071 -0.15314649045467377 0.03241966664791107 0.35904133319854736 -0.01980685628950596 0.19142287969589233 -0.043661072850227356 0.7664257287979126 -0.21320773661136627 0.3343239724636078 0.08963344991207123 -0.11609161645174026 0.3467714488506317 -0.5732038021087646 -0.2378474324941635 0.256247878074646 -0.4907533824443817 0.014143726788461208 -0.4859949052333832 0.36726120114326477 0.9838907718658447 -0.33199799060821533 0.6848399639129639 1.0240778923034668 -0.12149772047996521 0.11205360293388367 -0.7299936413764954 -0.8277254700660706 0.3100660741329193 -1.1944812536239624 -0.34500640630722046 -0.25724706053733826 -0.45513179898262024 -0.6926829814910889 0.08803106099367142 0.11822561919689178 -1.1350568532943726 0.43817585706710815 -0.6458595395088196 -0.049340710043907166 0.21611157059669495 0.05124896392226219 -0.09233353286981583 -0.6824498176574707 -0.24079562723636627 -0.33102381229400635 -0.2868591248989105 -0.35024312138557434 0.24152058362960815 -0.5693686604499817 -0.4934304356575012 0.014356639236211777 0.013098984956741333 -0.1127341091632843 -0.17479799687862396 0.7025489211082458 0.2823137938976288 -0.5665005445480347 -0.7337186336517334 0.31969431042671204 -0.2632398009300232 -0.26042917370796204 0.0422188825905323 0.6709884405136108 -0.27507099509239197 -0.07420503348112106 -0.3136897087097168 -0.6413073539733887 -0.05986258015036583 -0.6483725905418396 -0.10793548077344894 0.2921566665172577 -0.28256097435951233 -0.04179219901561737 -0.22505713999271393 -0.41665926575660706 0.05427068844437599 -0.09078627824783325 0.20959143340587616 0.3053075075149536 0.1888774037361145 0.41868001222610474 -0.5045273303985596 -0.9774210453033447 0.5699584484100342 -0.23091940581798553 -0.26320895552635193 -0.18467502295970917 0.2920093238353729 0.23033185303211212 0.11572255939245224 -0.8379012942314148 -0.7433292269706726 -0.6325788497924805 -0.46630755066871643 0.24144576489925385 0.3382122814655304 0.2518376410007477 -0.22359417378902435 -0.04458681493997574 0.21447844803333282 -0.32311469316482544 -0.11883888393640518 0.5178573727607727 0.12105422466993332 0.849658191204071 0.2620689570903778 0.5263012051582336 -0.09347333759069443 0.9808714389801025 0.1358751803636551 0.24679403007030487 0.3915925920009613 0.1726023256778717 -0.494868665933609 0.30689018964767456 0.03818649798631668 0.06564600020647049 -0.13351570069789886 0.5299784541130066 -0.06774428486824036 -0.17530833184719086 -0.7006955742835999 0.4661687910556793 0.4935927391052246 -0.17437365651130676 0.08368735760450363 0.17613093554973602 -0.518823504447937 0.39847448468208313 0.5905135273933411 -0.1474466472864151 -0.5642288327217102 -0.4765414893627167 0.4825975298881531 -0.12131679803133011 -0.257454514503479 -0.3723706007003784 0.4355619251728058 0.47626832127571106 -0.3695070445537567 -0.13981789350509644 0.7165008187294006 0.42733344435691833 0.13784711062908173 -0.11287574470043182 -0.00946822389960289 0.1676103174686432 0.06986094266176224 -0.06839820742607117 0.3310103714466095 0.3173203766345978 -0.06069217994809151 -0.43915823101997375 0.04490562900900841 0.0035920487716794014 -0.6880965828895569 0.14358122646808624 -0.6072744727134705 0.581608235836029 0.0715613067150116 0.07583928108215332 -0.26069000363349915 -0.25115329027175903 0.3452937602996826 -0.33530184626579285 -0.24754709005355835 -0.3341914415359497 0.14383666217327118 0.010293745435774326 0.3677925169467926 0.7965126633644104 -0.23733195662498474 0.25351494550704956 -0.664678156375885 -0.7364011406898499 -0.35150146484375 -0.10557042807340622 0.5942793488502502 -0.2873475253582001 0.2097873091697693 -0.5051804184913635 -0.273469477891922 -0.45916786789894104 0.27338263392448425 0.3869319260120392 -0.07224170863628387 -0.6359595656394958 -0.3186134994029999 -0.07317907363176346 -0.5243780612945557 0.026739835739135742 -0.11053600162267685 0.15388058125972748 -1.8667045831680298 0.4269307851791382 0.332741916179657 -0.015071273781359196 -0.7424272298812866 -0.9253600835800171 0.5392188429832458 0.1393963098526001 -0.015932388603687286 -0.6095750331878662 -0.46152904629707336 -0.08256828039884567 -0.5200231671333313 -0.14687992632389069 -0.40406981110572815 -0.13441957533359528 -0.02570495568215847 -0.5257813930511475 -0.14145702123641968 0.13442572951316833 -0.10034186393022537 -0.12216131389141083 -0.5453529953956604 0.14993593096733093 -0.09300389885902405 -0.06193307414650917 -0.869859516620636 -0.4074080288410187 -0.021947484463453293 -0.2856695055961609 0.3827337324619293 0.25485026836395264 -0.22747902572155 -0.3507976531982422 -0.03958836570382118 0.15823906660079956 0.2068629413843155 0.6710261106491089 -0.8414150476455688 -0.5652469992637634 0.005041446071118116 -0.012565458193421364 0.43590861558914185 0.4649222195148468 -0.6553236246109009 -0.221107617020607 -0.5463736057281494 0.615556001663208 -0.4724762737751007 -0.000731451204046607 -0.45764628052711487 0.37752091884613037 0.06210661306977272 0.2580285370349884 -0.12434487789869308 0.09265808761119843 -0.33646413683891296 -0.051114119589328766 0.12621533870697021 0.07675211131572723 0.6010355353355408 -0.9585344195365906 -0.23608212172985077 -0.4616670310497284 0.613158643245697 0.46515142917633057 0.3879089653491974 0.23804201185703278 0.614412248134613 -0.040925752371549606 0.3557281792163849 0.9547538161277771 -0.05900079011917114 -0.2804397642612457 -0.16278736293315887 -0.2665145695209503 -0.04144924879074097 -0.23807257413864136 0.10439198464155197 -1.0165088176727295 -0.8021264672279358 0.475511372089386 0.1792348474264145 0.20086313784122467 -0.4746592342853546 -0.24298864603042603 0.16282042860984802 -0.08258084207773209 -0.20232892036437988 -0.2161364108324051 0.0011684461496770382 0.5869583487510681 0.10491710156202316 0.21809029579162598 0.47770747542381287 -0.290584921836853 -0.34207862615585327 0.25838929414749146 0.3392940163612366 0.33913615345954895 -0.3521420359611511 0.1928943246603012 0.36193060874938965 0.008233744651079178 0.0108713423833251 0.30866897106170654 0.509608268737793 -0.4220436215400696 0.041147395968437195 0.22457259893417358 0.5340103507041931 0.15127608180046082 0.18763355910778046 0.13879288733005524 0.30055806040763855 -0.003159063868224621 0.02366684004664421 -0.059182632714509964 0.2271549552679062 0.20007109642028809 0.24873989820480347 0.3939802348613739 0.29691454768180847 -0.2911507785320282 0.019159067422151566 -0.1354140341281891 -0.03549410402774811 0.34982040524482727 0.7835274338722229 0.10665296763181686 0.26932433247566223 -0.043778177350759506 -0.2586958110332489 -0.42659080028533936 0.25956013798713684 0.4364994764328003 0.1364680379629135 0.6687454581260681 0.1311013251543045 0.23026396334171295 0.22692455351352692 0.15193648636341095 0.356300950050354 0.21410316228866577 -0.39442652463912964 0.17707926034927368 -0.10559122264385223 -0.15095254778862 0.041408926248550415 -0.3403834104537964 -0.26256516575813293 0.04951087012887001 -0.6568958759307861 0.5404185056686401 -0.6190694570541382 0.27591946721076965 0.24101419746875763 0.16933389008045197 -0.10853716731071472 -0.4861530065536499 0.19542212784290314 1.0102975368499756 -0.2949521541595459 -0.08128856867551804 0.185129314661026 -0.061920952051877975 0.12446513026952744 0.37108296155929565 0.02631475403904915 0.43279922008514404 -0.44087132811546326 -0.268239825963974 -0.006586653180420399 -0.08285635709762573 0.0596616268157959 0.22426052391529083 0.40473902225494385 -0.6788833141326904 0.006845023948699236 0.29705289006233215 0.6414046883583069 0.1042880117893219 -0.11450459808111191 0.19598780572414398 0.6971350312232971 0.20880499482154846 -0.7139946222305298 -0.7599571347236633 0.2180277705192566 -0.3725587725639343 -0.3874330520629883 0.20122137665748596 -0.19243411719799042 -0.09877626597881317 -0.467029869556427 0.5239939093589783 -0.0650583878159523 0.3520921468734741 -0.07456812262535095 0.22889436781406403 0.3058033585548401 0.3008032441139221 1.194140076637268 -0.21389742195606232 0.06681103259325027 -0.25591611862182617 0.0053287893533706665 -0.29151010513305664 0.7452301383018494 0.09459381550550461 0.394356906414032 -0.4081551730632782 0.27285659313201904 0.09554009884595871 -0.6717498898506165 -0.5849989056587219 -0.6888242959976196 -0.8180919289588928 -0.21978020668029785 0.004359394311904907 -0.08832196891307831 -0.6885359287261963 -0.769285261631012 0.11278665065765381 0.30346551537513733 0.2841361165046692 -0.3814758062362671 0.04868234694004059 0.41398027539253235</t>
  </si>
  <si>
    <t>0.01498465333133936 -0.45692476630210876 0.28154799342155457 -0.4462168216705322 0.17195801436901093 -0.2070029377937317 -0.03832067549228668 0.4688744843006134 -0.11168777197599411 -0.002411679131910205 -0.07866756618022919 -0.11185993999242783 -0.23552025854587555 0.45080527663230896 -0.1032051369547844 0.5429370403289795 0.13143689930438995 0.25590744614601135 -0.1851503700017929 0.17869825661182404 0.13218079507350922 0.16892164945602417 -0.009848416782915592 0.3522087335586548 -0.25394079089164734 0.0019513886654749513 0.1674373596906662 -0.37405523657798767 -0.38993728160858154 0.351683109998703 -0.16563951969146729 0.05374617502093315 0.2845074236392975 -0.5300614237785339 -0.2714015543460846 -0.291392058134079 -0.5669277310371399 -0.14713430404663086 0.19165438413619995 0.490048885345459 -0.1052803322672844 -0.5439097285270691 0.15301012992858887 0.23526734113693237 0.1546509712934494 0.22223220765590668 -0.26266422867774963 -0.1678600162267685 0.8018286824226379 -0.25609490275382996 -0.8833059668540955 -0.18216367065906525 -0.3436626195907593 -0.34359171986579895 0.5036677718162537 0.6637636423110962 0.2767021059989929 -0.701854407787323 0.3126305639743805 -0.028158796951174736 -0.26908567547798157 -0.3712288439273834 -0.08928904682397842 0.15882347524166107 -0.7994682788848877 -0.27573129534721375 0.1099851131439209 0.15291166305541992 -0.8152528405189514 0.48812130093574524 -0.13323785364627838 -0.028500394895672798 -0.2839300334453583 0.2657674551010132 -0.06330770254135132 0.06359856575727463 -0.2834998369216919 0.6241658329963684 0.11857040971517563 0.2292184829711914 -0.08251483738422394 0.23370569944381714 0.2657945454120636 0.36389946937561035 0.5298455357551575 0.17281682789325714 -0.06721367686986923 -0.3766521215438843 -0.3470386266708374 0.39017704129219055 0.08914130926132202 0.07667282968759537 -0.20929163694381714 0.2215709537267685 0.45994773507118225 -0.30426597595214844 -0.8056766390800476 -0.4179270267486572 -0.03906407579779625 0.14610923826694489 0.40965256094932556 -0.24243800342082977 0.10463935136795044 -0.375821590423584 -0.7355751991271973 -0.007139073219150305 -0.46649858355522156 -0.3051778972148895 -0.21837039291858673 0.0014040287351235747 0.34890034794807434 0.08331725746393204 -0.3147302567958832 -0.5590623617172241 0.19124196469783783 -0.059182435274124146 -0.13361454010009766 0.25823137164115906 0.8322551250457764 -0.06069032847881317 -0.07263267785310745 0.5237237811088562 0.4699087142944336 0.3023896813392639 -0.039933595806360245 0.29686814546585083 -0.43897104263305664 -0.1263280063867569 0.3017372786998749 0.4338327944278717 0.0022999898064881563 1.0056194067001343 0.5847718119621277 -0.010443546809256077 0.18985219299793243 0.22021235525608063 -0.9394373297691345 0.34800484776496887 -0.1426830142736435 -0.007725261617451906 -0.08150433748960495 -0.10534808039665222 0.30823227763175964 -0.03695543110370636 0.25037717819213867 0.3568395674228668 -0.27299681305885315 0.6150330901145935 -0.21355591714382172 0.8396180272102356 -0.5873366594314575 -0.19435018301010132 -0.5638214945793152 -0.1890491247177124 0.1477387398481369 -0.3892103135585785 0.24760062992572784 0.5402047038078308 0.03195168450474739 0.23050862550735474 -0.238774374127388 -0.1427174061536789 -0.43227148056030273 -0.0802512988448143 0.5624741315841675 0.0485970638692379 0.1929839849472046 0.34813329577445984 -0.27864572405815125 -0.09318078309297562 -0.1459827572107315 -0.7986385822296143 -0.6573029160499573 0.2061092108488083 0.4576587975025177 0.14587503671646118 0.47784411907196045 -0.5791894793510437 0.5455493927001953 0.3740561902523041 -0.5624310374259949 0.1986357718706131 -0.2728590667247772 -0.7061341404914856 0.1505989283323288 0.4587583541870117 0.6042571663856506 -0.1280086487531662 -0.025153212249279022 0.022562779486179352 -0.7269170880317688 0.3387435972690582 0.5496763586997986 -0.6583574414253235 0.13738791644573212 -0.2066859006881714 0.0884036049246788 -0.4880882799625397 -0.051897644996643066 0.07043851912021637 0.12704332172870636 0.22863717377185822 0.12219566851854324 -0.41795435547828674 -0.49825552105903625 0.5943341851234436 -0.27267739176750183 -0.1818673014640808 -0.9951795935630798 -0.08455122262239456 -0.20117025077342987 0.7801955342292786 -0.03915547579526901 0.11100327968597412 -0.3328847289085388 -0.2978805601596832 0.34192028641700745 -0.4181470572948456 0.47313734889030457 0.1107630804181099 -0.12876011431217194 -0.3354671895503998 0.1611286848783493 0.5822747349739075 -0.6731996536254883 1.601321816444397 0.07315882295370102 0.15429158508777618 0.7574198246002197 -0.13226521015167236 -0.15754316747188568 -0.32432737946510315 -0.049833912402391434 -0.5924870371818542 0.5245002508163452 0.31524738669395447 -0.28177788853645325 0.030736127868294716 0.23053352534770966 -0.002771462081000209 -0.10422945767641068 0.3899881839752197 0.3973795473575592 -0.4598483145236969 0.2378922700881958 -0.31022194027900696 0.02702486515045166 -0.034857381135225296 -0.24819402396678925 0.36593660712242126 0.12087617069482803 0.05298485979437828 -0.09684962779283524 -0.023607753217220306 -0.7138147950172424 0.09647869318723679 -0.15931440889835358 -0.32350561022758484 -0.6472757458686829 0.34208691120147705 0.4530735909938812 -0.7020809054374695 0.7274859547615051 0.10985604673624039 -0.0038179010152816772 -0.34704074263572693 0.07431914657354355 0.23566557466983795 0.9647030830383301 0.08383697271347046 -0.15051276981830597 0.23374038934707642 -0.29548129439353943 0.31277668476104736 -0.1623247116804123 -0.422137588262558 0.04832739010453224 -0.12349492311477661 0.256585031747818 0.006923079025000334 0.13824430108070374 0.15523125231266022 -0.2445746660232544 0.031731825321912766 -0.0712277814745903 0.3468835651874542 -0.5625795722007751 -0.1103701964020729 0.04228757694363594 -0.3193441927433014 -0.01093139499425888 0.4329652786254883 -0.6666435599327087 -0.4316185712814331 0.9994638562202454 0.005982210393995047 -0.4079435169696808 -0.24704384803771973 -0.41039398312568665 -0.21820999681949615 -0.025315383449196815 0.14028343558311462 -0.013300016522407532 0.08780238777399063 -1.077433705329895 0.13970671594142914 -0.5489704608917236 -0.6248919367790222 -8.988490104675293 -0.17134791612625122 -0.7122207283973694 -0.5581353306770325 0.3674508333206177 0.05760401859879494 0.17691774666309357 0.17288315296173096 -0.20990462601184845 -0.1263364851474762 -0.22699089348316193 -0.3874742090702057 0.03876671567559242 -0.24773730337619781 -0.06241748854517937 0.36845889687538147 -0.12407362461090088 0.008449713699519634 -0.03576839342713356 0.13482630252838135 0.07360557466745377 -0.1725834161043167 0.5430174469947815 -0.38370808959007263 0.7234530448913574 -0.7991330623626709 -0.3594183921813965 -0.3209025263786316 -0.12414491921663284 -0.4090685546398163 0.05627710744738579 -0.15256564319133759 -0.2819172441959381 1.1374250650405884 -0.33624956011772156 -0.4386788308620453 -0.049528319388628006 -0.5062888264656067 -0.12064522504806519 -0.05838654935359955 0.4260192811489105 -0.1112608090043068 0.26206210255622864 -0.023713381960988045 1.0193570852279663 -0.15022197365760803 0.09979764372110367 0.09177181869745255 -0.00027897124527953565 0.18755413591861725 -0.7113478779792786 -0.0174525398761034 0.2961796522140503 -0.5807351469993591 -0.1331087201833725 -0.541007936000824 0.39082595705986023 0.7861950993537903 -0.2578997313976288 0.7761595249176025 1.1859463453292847 0.06659553200006485 0.05340084806084633 -0.5692407488822937 -0.6359315514564514 0.3017907440662384 -1.145858883857727 -0.4508245885372162 -0.5504972338676453 -0.35408130288124084 -0.5905589461326599 0.08624592423439026 0.174630269408226 -1.1259926557540894 0.5530845522880554 -0.5188903212547302 -0.15569129586219788 0.3422299921512604 0.15381565690040588 -0.24139942228794098 -0.8390670418739319 -0.22860240936279297 -0.2434946745634079 -0.16978633403778076 -0.3043489158153534 0.1062389612197876 -0.5142622590065002 -0.5845351815223694 -0.11773556470870972 0.1632760912179947 0.011264536529779434 0.06230399012565613 0.5351284146308899 0.07530457526445389 -0.4452573359012604 -0.5086930394172668 0.22831852734088898 -0.2855058014392853 -0.0338408462703228 0.2623017430305481 0.6649961471557617 -0.3628416955471039 0.020745787769556046 -0.3114428222179413 -0.48392558097839355 0.08403795957565308 -0.7366629242897034 -0.2551385760307312 0.19988763332366943 -0.29794836044311523 -0.13102422654628754 -0.19474826753139496 -0.42355504631996155 0.18332906067371368 -0.13206429779529572 0.1496894210577011 0.2021264284849167 -0.026255333796143532 0.6410536170005798 -0.5508444905281067 -1.0150095224380493 0.7310227751731873 -0.34471896290779114 -0.2239275425672531 -0.1351550817489624 0.1539948731660843 0.3654519319534302 0.03540227934718132 -0.7185905575752258 -0.7201685309410095 -0.39809703826904297 -0.40990135073661804 0.07997512072324753 0.029079051688313484 0.2398979663848877 -0.041617877781391144 0.05240477994084358 -0.15623344480991364 -0.4929252862930298 -0.1203523650765419 0.8082551956176758 0.03372759744524956 0.8816859722137451 0.10481683164834976 0.7754690051078796 -0.11723635345697403 0.8383955955505371 -0.18142271041870117 0.21246324479579926 0.3738052546977997 0.12958233058452606 -0.550560474395752 0.45191690325737 0.051754698157310486 0.01933903992176056 -0.07466018944978714 0.35990631580352783 -0.08646341413259506 -0.2649328410625458 -0.8126570582389832 0.5274595022201538 0.5743843913078308 -0.21672797203063965 -0.05240948125720024 0.39819881319999695 -0.6831251978874207 0.29303091764450073 0.485799640417099 -0.05971419811248779 -0.7289852499961853 -0.4640982449054718 0.5049590468406677 0.05198560655117035 -0.21649901568889618 -0.10505006462335587 0.7952809929847717 0.49732720851898193 -0.3158951997756958 -0.26551318168640137 0.7605281472206116 0.5487442016601562 0.30358627438545227 -0.218777596950531 -0.05589070916175842 0.1303873062133789 -0.024674365296959877 -0.2689201533794403 0.5185282826423645 0.31685876846313477 -0.04809582605957985 -0.5484826564788818 0.25315970182418823 -0.18856240808963776 -0.9817188382148743 0.1645965427160263 -0.761490523815155 0.5373299717903137 -0.02642340399324894 0.04179004207253456 -0.07860726118087769 -0.17286944389343262 0.4164623022079468 -0.27726075053215027 -0.20816564559936523 -0.2312292456626892 0.10321631282567978 0.21190498769283295 0.2698727548122406 0.7660334706306458 -0.1833135336637497 0.21445538103580475 -0.44361841678619385 -0.6948070526123047 -0.3844093382358551 -0.17211376130580902 0.5072378516197205 -0.22675727307796478 0.1441848874092102 -0.4944690763950348 -0.3497789800167084 -0.38802483677864075 0.13525812327861786 0.4931762218475342 -0.028274914249777794 -0.8230934143066406 -0.27551546692848206 -0.12254742532968521 -0.3596549332141876 -0.13649454712867737 -0.040388453751802444 0.028805987909436226 -1.6482152938842773 0.3572129011154175 0.38725897669792175 0.1365269273519516 -0.9310737252235413 -0.877318799495697 0.640304684638977 0.04541170224547386 0.059643495827913284 -0.5299748182296753 -0.37534284591674805 -0.0017878459766507149 -0.5854605436325073 -0.2743493616580963 -0.34694603085517883 -0.13455955684185028 -0.12566693127155304 -0.3967052400112152 -0.11963177472352982 0.3203429877758026 -0.2272479385137558 -0.5135435461997986 -0.6578478813171387 0.06366366893053055 -0.29939326643943787 -0.0020770730916410685 -0.5910584330558777 -0.32368502020835876 0.08153184503316879 -0.16436553001403809 0.36397886276245117 0.14600896835327148 -0.40312013030052185 -0.46567022800445557 0.058348510414361954 0.35750269889831543 0.131400004029274 0.6551088094711304 -0.9262063503265381 -0.7744190096855164 0.13402073085308075 0.03588172420859337 0.41776466369628906 0.6221266388893127 -0.7483544945716858 -0.3990194797515869 -0.5686731934547424 0.6076789498329163 -0.4416033923625946 -0.05391210690140724 -0.5243919491767883 0.35328248143196106 0.20376788079738617 0.11213239282369614 -0.4167945086956024 0.15012560784816742 -0.5178057551383972 -0.15943078696727753 0.12305197864770889 0.0934801995754242 0.6339614987373352 -0.9266337752342224 -0.4146997928619385 -0.2655859887599945 0.5763367414474487 0.6112765073776245 0.4696735143661499 0.31835541129112244 0.6607527732849121 0.12135490030050278 0.17530204355716705 0.9975218176841736 0.0662122517824173 -0.4139023721218109 -0.20010292530059814 -0.07937503606081009 -0.11580619215965271 -0.07766839116811752 -0.05917353928089142 -1.1041191816329956 -0.5898622870445251 0.5043836236000061 0.13120941817760468 0.12720775604248047 -0.5058018565177917 -0.14995180070400238 0.2072431892156601 -0.02358732558786869 -0.297364741563797 -0.08591765910387039 -0.07248899340629578 0.7314137816429138 0.012374211102724075 0.10655369609594345 0.3756977319717407 -0.28061428666114807 -0.5550968050956726 0.22628609836101532 0.4096096456050873 0.23401223123073578 -0.30730926990509033 0.23430727422237396 0.20133636891841888 -0.018038621172308922 -0.03020850382745266 0.35774531960487366 0.5810774564743042 -0.3387090265750885 0.00529074901714921 0.2800590991973877 0.5145511031150818 0.008031154982745647 0.0872553288936615 0.09327664971351624 0.3488527536392212 0.021083464846014977 0.10520505905151367 -0.055806223303079605 0.2638223171234131 0.037936072796583176 -0.15971070528030396 0.4689182937145233 0.28972142934799194 -0.20803557336330414 -0.11110604554414749 -0.2882098853588104 0.12198003381490707 0.23910123109817505 0.7867286205291748 0.14204193651676178 0.2134392112493515 -0.023495331406593323 -0.2057604044675827 -0.6477308869361877 0.297596275806427 0.19810156524181366 0.21886545419692993 0.5584298968315125 0.164852112531662 0.1375306397676468 0.2627463638782501 0.15203599631786346 0.14222240447998047 -0.03965369984507561 -0.17630614340305328 0.40238699316978455 -0.19766511023044586 -0.18688072264194489 -0.050278838723897934 -0.5745557546615601 -0.34602347016334534 -0.020202236250042915 -0.6330074667930603 0.30367615818977356 -0.6865811944007874 0.179818257689476 0.22964723408222198 -0.009847857989370823 -0.03778589889407158 -0.39044323563575745 0.17039847373962402 0.8223647475242615 -0.15124410390853882 0.21243786811828613 0.39264214038848877 -0.059955623000860214 0.24393534660339355 0.4555908143520355 0.09313682466745377 0.5528847575187683 -0.2364702671766281 -0.09943234175443649 -0.19928033649921417 0.010879036970436573 -0.02447795867919922 0.2210254818201065 0.2947571575641632 -0.8178296089172363 0.07164344936609268 0.45164063572883606 0.6092409491539001 0.13907121121883392 -0.17007924616336823 0.12652996182441711 0.4788755476474762 0.2967301905155182 -0.776920735836029 -0.882591724395752 0.10023629665374756 -0.3426019847393036 -0.46077701449394226 0.09405052661895752 -0.3064836859703064 -0.07618022710084915 -0.19849799573421478 0.4039495289325714 0.10814512521028519 0.28879883885383606 -0.04704400524497032 0.25907689332962036 0.4768909513950348 0.4536159932613373 0.957628071308136 -0.21798062324523926 0.042599063366651535 -0.3115265369415283 0.14056670665740967 -0.389978289604187 0.7954087257385254 0.22807224094867706 0.5206068158149719 -0.33505985140800476 0.5070974230766296 -0.07377352565526962 -0.693911612033844 -0.5101941227912903 -0.4918449819087982 -0.9622696042060852 -0.28232187032699585 -0.03434817120432854 0.038690488785505295 -0.676133930683136 -0.6547958254814148 0.12707598507404327 0.5119076371192932 0.29206404089927673 -0.6979176998138428 0.008230759762227535 0.5067529678344727</t>
  </si>
  <si>
    <t>-0.010058779269456863 -0.0003511992690619081 0.4136727750301361 -0.6879799962043762 0.29384562373161316 -0.37632542848587036 -0.34029263257980347 0.4121791124343872 -0.31210169196128845 0.4080825746059418 -0.137782022356987 -0.20176061987876892 -0.07852216064929962 0.9036716222763062 0.1222391426563263 0.7805730700492859 0.4164206087589264 0.18771211802959442 -0.24627667665481567 0.4171121418476105 0.03486569970846176 0.053752120584249496 0.18883372843265533 0.6778079867362976 -0.4655701220035553 -0.14321348071098328 0.2868613600730896 0.15109728276729584 -0.1482391208410263 0.2524473965167999 0.30144739151000977 0.08967304974794388 0.00796184130012989 -0.4166000783443451 0.20466992259025574 0.03738153353333473 -0.10980065166950226 0.009596865624189377 0.4100964665412903 0.4757150411605835 -0.28015461564064026 -0.7509786486625671 -0.2563914954662323 0.06008487567305565 -0.007875724695622921 0.002307068556547165 -0.09339901804924011 0.15694975852966309 1.0428980588912964 -0.24748985469341278 -0.5979616045951843 -0.4643661677837372 -0.39404237270355225 -0.3472276031970978 0.8723260164260864 1.0723118782043457 -0.3298054039478302 -0.5689224004745483 0.26432380080223083 -0.3796847462654114 -0.42861780524253845 -0.6305438280105591 0.09251020848751068 0.1675477921962738 -0.4224727749824524 -0.45135194063186646 0.11196742206811905 0.14737799763679504 -0.7613839507102966 0.24176263809204102 -0.23615042865276337 0.23499931395053864 0.33335086703300476 0.5898034572601318 -0.13382194936275482 -0.2721019983291626 -0.21165475249290466 0.5134031176567078 0.03438325226306915 -0.10121504217386246 0.1401013284921646 -0.07420049607753754 -0.01412707008421421 0.18297645449638367 0.2915250062942505 0.35239899158477783 -0.02022531069815159 -0.7254155278205872 -0.41681331396102905 0.19612640142440796 0.15939053893089294 -0.029901502653956413 -0.018910111859440804 -0.17439182102680206 0.05369319021701813 -0.04213731735944748 -0.48708102107048035 -0.2650837302207947 -0.12154515832662582 0.16807731986045837 0.2706418037414551 0.10365521907806396 0.20009946823120117 -0.2377999722957611 -0.6026612520217896 -0.10168818384408951 -0.32639122009277344 -0.03530729189515114 -0.36743056774139404 0.06696010380983353 0.3667375147342682 0.12367437034845352 -0.08612795919179916 -0.2954794466495514 0.4223562777042389 -0.3249327540397644 -0.007032429799437523 0.15386997163295746 0.7914409041404724 0.3532600998878479 0.30046695470809937 0.038761746138334274 -0.03689145669341087 0.10931844264268875 -0.08380992710590363 0.2026536464691162 -0.43958842754364014 -0.4902333617210388 0.12193897366523743 0.2754841446876526 0.03137622028589249 0.4262954592704773 0.27523237466812134 -0.0486857071518898 -0.019821736961603165 0.2932870090007782 -1.1608206033706665 0.1549096554517746 -0.4840657114982605 0.1942806839942932 -0.09207479655742645 -0.34624481201171875 0.34259241819381714 0.011444676667451859 -0.11185231059789658 0.824661910533905 -0.7422817945480347 0.6188341379165649 0.28215229511260986 0.41855481266975403 -0.518015444278717 -0.6296507120132446 -0.07956632226705551 -0.2526521384716034 0.3068945109844208 -0.2858774960041046 0.10414393991231918 0.35520634055137634 0.18636180460453033 -0.25042712688446045 -0.25972434878349304 -0.5299171209335327 -0.5521132349967957 0.07214990258216858 0.786771833896637 0.25767746567726135 0.1029418408870697 0.4721798598766327 -0.8752084970474243 -0.42069190740585327 -0.10024213790893555 -0.7227720618247986 -0.6287308931350708 -0.38164955377578735 0.49089542031288147 0.03208104893565178 0.6697847247123718 -0.2769715189933777 0.4040588438510895 -0.2477336972951889 -0.44071701169013977 0.20139940083026886 -0.4878031611442566 -0.6887547969818115 0.11029858142137527 0.7161348462104797 0.40097373723983765 -0.09971299022436142 -0.21420328319072723 0.3151814341545105 -0.18589916825294495 0.6401057839393616 0.2229006588459015 -0.6400066614151001 -0.32887935638427734 -0.1649983525276184 0.2073761373758316 -0.6998471617698669 -0.37057793140411377 -0.04595314338803291 0.2750544548034668 0.13866132497787476 0.4032526910305023 -0.7048317193984985 -0.3394750952720642 0.6967500448226929 0.24937082827091217 -0.1445765495300293 -0.33531811833381653 -0.3375959098339081 -0.4957358241081238 0.4558841586112976 -0.05841154232621193 0.39762455224990845 -0.1895337551832199 -0.15207092463970184 0.4365716874599457 -0.09220921993255615 0.6272743344306946 0.14400649070739746 -0.6120816469192505 -0.36084964871406555 0.0640273317694664 1.0283151865005493 -0.6590108871459961 1.632707118988037 -0.04045603796839714 -0.09954778850078583 0.4791055917739868 0.2490811049938202 -0.22355695068836212 -0.4953930079936981 0.004162740893661976 -0.6597641110420227 -0.24442842602729797 0.6940281391143799 -0.10769353061914444 0.09905536472797394 0.050466179847717285 -0.23731288313865662 -0.264833003282547 0.4006229341030121 0.3595280647277832 -0.5939286351203918 0.28359001874923706 -0.6633431911468506 -0.058677248656749725 -0.16090171039104462 -0.008893027901649475 0.5734102129936218 0.06693460792303085 0.3244788944721222 0.021369965746998787 -0.020591093227267265 -0.6871935129165649 -0.09222935140132904 -0.1666722148656845 -0.7324668169021606 -0.6942363381385803 -0.2394866645336151 0.47935235500335693 -0.9569849371910095 0.3958279490470886 -0.5420926809310913 -0.09426137804985046 -0.35329216718673706 0.2834736406803131 0.4511262774467468 0.9766161441802979 -0.014549783430993557 -0.4699859917163849 0.5694063305854797 -0.4478602707386017 0.45757320523262024 0.009944717399775982 -0.30684611201286316 0.07376877963542938 -0.17568953335285187 0.6782032251358032 0.1376824676990509 0.31385454535484314 -0.19489191472530365 -0.20183654129505157 0.053319476544857025 -0.40647557377815247 0.20331506431102753 -0.5067769289016724 0.47276976704597473 0.1533965915441513 -0.371970534324646 -0.0523286834359169 0.2599535882472992 -0.7867257595062256 -0.3265327215194702 0.8430012464523315 -0.40115928649902344 -0.8258572816848755 -0.29567596316337585 -0.42960435152053833 -0.35815975069999695 -0.22270727157592773 0.4395032823085785 0.05159074068069458 -0.08252860605716705 -1.2063220739364624 0.5868714451789856 -0.6114019155502319 -0.4259573221206665 -9.024556159973145 -0.27225902676582336 -0.5863258838653564 -0.5471974611282349 0.616071879863739 -0.12767846882343292 -0.0882200077176094 0.09877540171146393 -0.14595164358615875 0.4721008837223053 -0.278143048286438 -0.6479417681694031 0.3019747734069824 -0.33314624428749084 -0.2685604393482208 -0.016885941848158836 -0.27773720026016235 -0.2551683485507965 -0.15657472610473633 0.4081755578517914 0.19746120274066925 -0.12451650202274323 0.48697564005851746 -0.37832942605018616 0.48850956559181213 -0.5348129272460938 -0.47545909881591797 -0.42050454020500183 -0.34863460063934326 -0.6303336024284363 0.47588250041007996 -0.13936583697795868 -0.5474607944488525 1.504874348640442 -0.07583563774824142 -0.7873064279556274 -0.2986583411693573 -0.6000207662582397 -0.4580141007900238 0.1903400421142578 0.4731003940105438 -0.8391627073287964 0.227789968252182 0.2731170356273651 1.1960768699645996 0.024801451712846756 0.11765381693840027 0.6403149962425232 -0.6078664660453796 0.5270044207572937 -0.4240923821926117 0.041839342564344406 0.543036162853241 -0.24302120506763458 -0.050088610500097275 -0.05560686066746712 0.3578225076198578 1.0187987089157104 -0.264628529548645 0.1446891576051712 1.12953782081604 0.30839803814888 -0.4691604673862457 -0.4793829619884491 -0.5671253800392151 0.44246089458465576 -1.1380137205123901 -0.9041727781295776 -0.46166616678237915 -0.4001683294773102 -0.8414342403411865 0.43707677721977234 0.5118025541305542 -0.9328196048736572 0.1469561606645584 -0.46655407547950745 0.08134447038173676 0.12270046770572662 0.20102693140506744 -0.154322549700737 -0.33932846784591675 -0.25055646896362305 -0.45174217224121094 -0.29771551489830017 -0.31235089898109436 0.24114570021629333 -0.4803156852722168 -0.37659114599227905 0.0724293440580368 0.04794132709503174 -0.28147849440574646 -0.13766498863697052 0.5683926939964294 0.35241931676864624 -0.8961383104324341 -0.5705544948577881 0.47657614946365356 -0.0800875648856163 0.016765384003520012 -0.245686873793602 0.5692360401153564 -0.19431038200855255 0.2861814796924591 -0.5930758714675903 -0.5228623151779175 0.12559069693088531 -0.6940959095954895 -0.2824573218822479 0.45742446184158325 -0.5453912019729614 0.17401215434074402 -0.48176825046539307 -0.15498526394367218 -0.028547009453177452 0.09992160648107529 -0.08822790533304214 0.3809131681919098 0.49684199690818787 0.5774945616722107 -0.5291622877120972 -0.5872101187705994 0.8726347088813782 -0.33944183588027954 -0.1731274425983429 -0.13921087980270386 0.4536350965499878 0.2338782697916031 -0.10363976657390594 -0.8769773840904236 -0.4471384286880493 -0.45220938324928284 -0.4852147102355957 0.17829923331737518 0.38756975531578064 0.5594780445098877 0.24048230051994324 -0.04053293913602829 -0.4879438281059265 -0.6151475310325623 0.24669070541858673 0.36892494559288025 -0.10364966094493866 1.1090575456619263 0.32941970229148865 0.5136362910270691 -0.18086791038513184 1.2638027667999268 0.027795108035206795 0.5946136713027954 0.19446125626564026 0.38000184297561646 -0.472958505153656 0.1624050885438919 -0.1445574164390564 -0.07789997011423111 0.17416776716709137 0.7123940587043762 -0.20977655053138733 -0.4720565676689148 -0.7698449492454529 0.6400554180145264 0.4942335784435272 -0.03451000899076462 0.010886997915804386 -0.011735866777598858 -0.0818212702870369 0.5141894221305847 0.39884766936302185 0.550618052482605 -0.21107888221740723 -0.677503228187561 0.3288150429725647 -0.5129212737083435 -0.44013911485671997 -0.3203601539134979 0.4838167130947113 0.371865838766098 -0.4679577052593231 -0.3641037344932556 0.7072787880897522 0.28386396169662476 0.40376654267311096 -0.022700203582644463 -0.136979341506958 0.2314518839120865 0.04068047180771828 -0.18193486332893372 0.23739096522331238 0.30062335729599 -0.17702825367450714 -0.40210673213005066 0.12237303704023361 -0.07643657177686691 -0.35594502091407776 0.07136259973049164 -0.5034655332565308 0.10287613421678543 -0.02554706111550331 0.029120750725269318 0.11254441738128662 -0.12416418641805649 0.578475832939148 0.0004925278481096029 -0.21124887466430664 -0.290627121925354 0.03176891431212425 -0.11897055804729462 0.6685460805892944 0.6604308485984802 -0.1359526365995407 0.3870636224746704 -0.8327091336250305 -0.7431487441062927 0.18157030642032623 -0.14677029848098755 0.9245443344116211 -0.4077928960323334 0.08493312448263168 -0.25876039266586304 -0.208489328622818 -0.07604821771383286 0.7422990202903748 0.4966694414615631 -0.07764746993780136 -0.9259960055351257 -0.3168654143810272 -0.17446395754814148 -0.599908173084259 0.16065232455730438 0.24432842433452606 -0.16372700035572052 -1.8903465270996094 0.4077340066432953 -0.07879665493965149 -0.1759881228208542 -0.8190182447433472 -0.599018931388855 0.5925189852714539 0.21775461733341217 0.3299250602722168 -0.8270145654678345 -0.397439569234848 -0.12167903035879135 -0.903792679309845 0.01938392035663128 -0.2497318685054779 0.21620507538318634 -0.0492122545838356 -0.2962217330932617 -0.02033957652747631 0.11378975212574005 -0.2502730190753937 -0.23514199256896973 -0.638890266418457 0.4765795171260834 -0.25686535239219666 -0.15790024399757385 -0.49381646513938904 -0.18933643400669098 -0.151140496134758 -0.39394885301589966 0.4640067219734192 0.6813084483146667 -0.2845287322998047 -0.796540379524231 -0.12478227913379669 0.2739463150501251 0.2311616837978363 0.2438604086637497 -0.76910799741745 -0.22133807837963104 0.04009640961885452 0.5657626390457153 0.1897536814212799 0.7235158681869507 -0.4933547079563141 -0.40807798504829407 -0.4758346974849701 0.8175163269042969 -0.5045278072357178 -0.1448148638010025 -0.13586679100990295 0.2682745158672333 0.1320129781961441 -0.009573327377438545 -0.6200808882713318 -0.13956142961978912 -0.4611572325229645 -0.1705644130706787 0.003163575427606702 0.3633158802986145 0.4287658929824829 -1.0842816829681396 -0.05086506903171539 -0.49975451827049255 0.6347347497940063 0.13625231385231018 0.5808139443397522 0.19255630671977997 0.7600412368774414 0.11925533413887024 0.39363160729408264 0.4478437006473541 -0.018204057589173317 -0.30827775597572327 -0.06915806233882904 -0.22249597311019897 0.07389692962169647 -0.5636968612670898 -0.19507575035095215 -0.8044970631599426 -0.9600013494491577 0.5704261064529419 0.2563124895095825 0.3651098608970642 -0.011333380825817585 -0.22902248799800873 0.23539456725120544 -0.5124785304069519 -0.6012371778488159 0.37642383575439453 0.5225608348846436 0.9957249164581299 0.053270746022462845 0.2867579758167267 0.08026758581399918 -0.4986307919025421 -0.6020084619522095 0.16797684133052826 0.4613218903541565 0.12646140158176422 -0.3261777460575104 0.12092116475105286 0.5332493782043457 -0.41863736510276794 -0.051652006804943085 0.068934865295887 0.082210972905159 -0.35234495997428894 -0.12696319818496704 -0.23050372302532196 0.45784321427345276 0.577714204788208 0.04974936321377754 0.2833939492702484 0.0899677500128746 -0.210008904337883 -0.2268034815788269 -0.06838963180780411 -0.28131234645843506 0.13953280448913574 0.2908066213130951 0.6693555116653442 0.27369847893714905 -0.43497976660728455 0.48414066433906555 -0.2564597725868225 -0.3394390940666199 0.28312423825263977 0.5096409916877747 -0.2875436842441559 -0.30622196197509766 -0.13943450152873993 -0.09637108445167542 -0.4589349627494812 0.14157316088676453 0.3520619571208954 0.2924951910972595 0.7136605381965637 0.2466278076171875 0.1991373747587204 -0.09909988939762115 0.47253912687301636 0.21175077557563782 0.4796481430530548 -0.002294678008183837 0.17034503817558289 -0.4858415722846985 0.02557862550020218 0.2561339735984802 -0.6280355453491211 0.04380521550774574 -0.24318064749240875 -0.6801459789276123 -0.031144283711910248 -0.9858965277671814 0.29673612117767334 0.04332925006747246 0.49215081334114075 -0.13465885818004608 -0.183211550116539 0.07900556921958923 0.6173184514045715 -0.5402318239212036 -0.19219285249710083 0.378557950258255 0.3732767403125763 -0.02572069689631462 0.6698843240737915 -0.04107194393873215 0.22092127799987793 -0.32307279109954834 -0.11416194587945938 0.2842395603656769 -0.2877442538738251 -0.11107207089662552 0.38227880001068115 0.4677886664867401 -0.39745277166366577 -0.29032468795776367 -0.05055474489927292 0.6067521572113037 0.034098219126462936 0.012865551747381687 -0.20569977164268494 0.5477845668792725 0.4057450294494629 -0.7211021780967712 -0.8675098419189453 0.12258144468069077 -0.3007940649986267 -0.5500577092170715 -0.020046178251504898 -0.3039569556713104 -0.33733731508255005 -0.5560272336006165 0.5827741622924805 0.19374056160449982 0.10266812145709991 -0.025933774188160896 0.32016855478286743 0.13513430953025818 0.2946624457836151 0.8570975065231323 0.025214867666363716 -0.05163821205496788 -0.14054004848003387 -0.030148053541779518 -0.5228193402290344 0.8974447846412659 0.496703177690506 0.5131571888923645 -0.22371865808963776 0.43521803617477417 0.16191020607948303 -0.7654488682746887 -0.5120014548301697 -0.6287571787834167 -0.5954685807228088 -0.04116988182067871 -0.4921850860118866 0.10673494637012482 -0.43434450030326843 -0.7115723490715027 0.19051307439804077 0.6225216388702393 -0.09188827127218246 -0.5021021366119385 0.21105709671974182 0.5619009137153625</t>
  </si>
  <si>
    <t>0.22199158370494843 0.8332846760749817 0.474816232919693 -0.29441025853157043 -0.11826528608798981 -0.018969804048538208 0.008144441060721874 -0.02084266021847725 0.00976327620446682 -0.19300109148025513 -0.14930874109268188 -0.25350797176361084 -0.18019108474254608 0.5398940443992615 0.46682944893836975 0.7450299263000488 -0.07225802540779114 0.06232963129878044 -0.5196390151977539 -0.18526598811149597 0.19618073105812073 0.10696060955524445 -0.2730729877948761 -0.27737316489219666 0.2913825809955597 0.2757302522659302 -0.1973486840724945 0.29351499676704407 -0.6317579746246338 0.24380318820476532 0.07203333079814911 -0.37803080677986145 -0.5593104362487793 -0.021978238597512245 -0.5544385313987732 -0.16483379900455475 -0.1530059278011322 -0.23108403384685516 0.1890796720981598 0.4049195647239685 0.3493175804615021 -0.5432185530662537 -0.39654430747032166 -0.12017291784286499 -0.12279119342565536 0.08558996021747589 -0.8966454267501831 -0.01312257070094347 0.4951649308204651 -0.5999922752380371 -0.715001106262207 0.26620134711265564 -0.14947710931301117 0.0653843954205513 -0.12470010668039322 0.4509921967983246 0.45774298906326294 -0.741470456123352 -0.12499700486660004 -0.4025791585445404 0.20573115348815918 0.11587504297494888 -0.06648373603820801 0.2112903892993927 -0.8004258871078491 -0.4501824378967285 -0.1826411783695221 -0.17896141111850739 -1.1317592859268188 0.7818639278411865 -0.012582478113472462 0.0066036656498909 0.44837814569473267 0.2905086874961853 -0.13491469621658325 0.0395096056163311 -0.5710150599479675 0.4947049617767334 0.015273535624146461 -0.30685973167419434 0.01934632658958435 -0.5044924020767212 0.5707056522369385 0.30711862444877625 0.1693284809589386 0.49651867151260376 0.05750863999128342 -0.6488770842552185 -0.10081156343221664 0.4664088785648346 -0.3291258215904236 -0.43890833854675293 -0.0743100494146347 0.029767388477921486 0.4190160632133484 -0.0999663695693016 -0.24841633439064026 -0.2371048480272293 0.40345674753189087 -0.42532363533973694 -0.4252062737941742 -0.6916618347167969 0.024456918239593506 0.0721808597445488 -0.5911000967025757 -0.015178868547081947 -0.3460107743740082 -0.20965775847434998 0.02112116478383541 -0.1782183200120926 -0.37981003522872925 0.224818617105484 0.5711268186569214 -0.16531239449977875 0.2514255940914154 0.31887227296829224 -0.5438557267189026 0.45995697379112244 -0.4247821271419525 0.06757863610982895 -0.057102274149656296 -0.2726765275001526 0.020360970869660378 0.09305104613304138 0.3556577265262604 0.24776454269886017 -0.21469254791736603 -0.14497010409832 -0.3202911913394928 0.46668821573257446 0.366549551486969 0.05733790248632431 -0.14624597132205963 -0.10877770185470581 -0.3075183928012848 0.008603362366557121 -0.7042840123176575 -0.17838649451732635 0.04761085659265518 -0.4535307288169861 -0.4453684389591217 -0.5886842608451843 -0.10001623630523682 -0.2053590714931488 0.41740697622299194 -0.007305850740522146 -0.49051159620285034 0.27550071477890015 0.3498627841472626 0.15972724556922913 -0.24666690826416016 0.17832614481449127 -0.1080414205789566 -0.25620216131210327 -0.4236820340156555 -0.2696428596973419 -0.02940642461180687 0.47680291533470154 0.06835617125034332 0.43985143303871155 -0.07272903621196747 0.4101659655570984 0.10580776631832123 0.10883315652608871 0.5005992650985718 -0.2932495176792145 0.7243469953536987 0.21235021948814392 -0.5007595419883728 -0.5870108008384705 -0.3815459609031677 -1.2258784770965576 0.4280467629432678 0.18701490759849548 0.3477627635002136 0.02298331819474697 0.47984009981155396 -0.6222524642944336 0.2025109976530075 0.5210462808609009 -0.9159923791885376 0.4554911255836487 0.5627767443656921 0.2815582752227783 0.365973562002182 -0.18835482001304626 0.7926352620124817 -1.0612740516662598 0.4333139955997467 0.32319244742393494 -0.1354139894247055 0.033216457813978195 0.22520653903484344 -0.46427732706069946 0.3679988384246826 -0.2071543037891388 -0.4515415132045746 -0.4866544306278229 0.5526526570320129 -0.023261651396751404 0.4441538453102112 0.08105882257223129 0.23279282450675964 -0.6477400064468384 -0.31740835309028625 0.9874055981636047 -0.057078950107097626 -0.15536938607692719 -0.7911364436149597 -0.2510015368461609 -0.8858744502067566 0.35309898853302 -0.2072715014219284 -0.17170925438404083 0.5155103802680969 -0.3653523921966553 0.22498604655265808 -0.20492784678936005 -0.2566813826560974 0.21627643704414368 -0.07042566686868668 -0.6052425503730774 0.1841416209936142 0.3192172944545746 -0.34151601791381836 0.946698009967804 -0.1315479725599289 0.038899604231119156 0.9419001340866089 -0.5339193344116211 -0.2246522158384323 0.11648523807525635 -0.1855829954147339 -0.008298332802951336 -0.0961783304810524 0.7399188876152039 0.067328080534935 -0.18474800884723663 -0.19390006363391876 0.1931667923927307 -0.48462143540382385 1.0429009199142456 0.2604913115501404 -0.3280882239341736 -0.07552815228700638 0.29731428623199463 0.4274371266365051 -0.49781981110572815 -0.32840797305107117 -0.029079625383019447 -0.270926296710968 -0.7208495736122131 0.07906012237071991 -0.10660739243030548 -0.45089372992515564 -0.26165375113487244 0.10245834290981293 -0.1659463495016098 -0.34103596210479736 -0.6120513677597046 -0.040784310549497604 -0.4370276927947998 0.21006178855895996 -0.7514271140098572 0.06762411445379257 0.4357984662055969 -0.07324691116809845 -0.18405529856681824 0.5300803780555725 -0.10501968860626221 -0.6863881349563599 0.03690528869628906 0.31866762042045593 0.468883752822876 -0.5613687634468079 -0.4148836135864258 0.6092529296875 -0.011610504239797592 0.2903001308441162 -0.28811922669410706 0.2288655936717987 -0.46972352266311646 -0.2938174605369568 -0.2543388605117798 0.297621488571167 -0.5903828740119934 0.1947965919971466 -0.47395092248916626 0.21739569306373596 -0.33104556798934937 -0.024535147473216057 0.41679543256759644 0.24758529663085938 -0.44753843545913696 1.1940577030181885 -0.020121239125728607 -0.10063894838094711 0.17765995860099792 -0.9098998308181763 -0.0858742743730545 -0.6184318661689758 0.4916340410709381 -0.05063224956393242 -0.10041667520999908 -0.28448763489723206 0.359149307012558 -0.6962643265724182 0.4050869345664978 -10.299829483032227 -0.0691373199224472 -0.3174723982810974 -0.4638550877571106 0.2561606466770172 0.16242840886116028 -0.22254356741905212 0.658345103263855 0.12649478018283844 -0.11720994859933853 0.6464458703994751 -0.23588478565216064 -0.018696311861276627 -0.15879207849502563 -0.4196198582649231 0.46020516753196716 0.563381552696228 -0.3017187714576721 -0.18960753083229065 0.4098637104034424 -0.381206214427948 -0.396534264087677 0.6393285393714905 0.029674312099814415 0.214176744222641 0.6187257766723633 -0.12445086240768433 0.18482783436775208 -0.0477336123585701 -0.23601262271404266 -0.7595075368881226 -0.40541872382164 -0.08258792757987976 0.8645836114883423 0.024698663502931595 0.2874729335308075 0.49871689081192017 -0.38859957456588745 0.1556832194328308 0.9267999529838562 0.08665090054273605 -0.14078393578529358 -0.5895475745201111 0.32461830973625183 1.0424169301986694 -0.12366802990436554 -0.8214214444160461 0.3321743607521057 -0.35877087712287903 -0.040556032210588455 0.13458570837974548 -0.34186121821403503 0.13208934664726257 -0.21203026175498962 0.473156601190567 -0.18184728920459747 -0.10830947011709213 -0.19623704254627228 0.1928374022245407 -0.24593885242938995 0.4380670189857483 -0.41881170868873596 -0.1833992898464203 -0.09377843886613846 -0.22536234557628632 0.232222318649292 0.3083080053329468 0.030574137344956398 -0.11979182064533234 -0.10120312124490738 -0.24206824600696564 0.37052372097969055 0.3709764778614044 -1.0254757404327393 -0.3851242661476135 0.12890753149986267 0.2536579966545105 0.3656941056251526 0.19048157334327698 -0.47423696517944336 -0.9860184788703918 -0.6842466592788696 0.08894014358520508 -0.022387906908988953 -0.497274786233902 -0.039698682725429535 -0.28658968210220337 -0.05761267617344856 -0.6035259366035461 0.7065626978874207 -0.06132436916232109 0.685329020023346 0.03202418237924576 0.29400959610939026 -0.3800574541091919 -0.37427639961242676 0.6510255932807922 -1.056235432624817 0.47524896264076233 0.577255368232727 0.35561734437942505 -0.18277069926261902 0.36114680767059326 0.5265297293663025 -0.44501668214797974 0.3527910113334656 -0.5857962965965271 -0.1734013706445694 0.00735388183966279 -0.3153361678123474 0.07443344593048096 0.0726081058382988 -0.008571596816182137 -0.06947207450866699 -0.06468182802200317 -0.41566595435142517 -0.10491126775741577 -0.218968465924263 -0.39631181955337524 -0.23743560910224915 -0.5996484756469727 0.1994587779045105 -0.346725195646286 -0.5879924893379211 -0.07521674782037735 0.15386560559272766 -0.38015323877334595 0.34381014108657837 -0.24202677607536316 -0.3067707419395447 0.35431891679763794 -0.12186704576015472 -0.02064942754805088 0.18095655739307404 -0.6291990876197815 0.1299668848514557 0.11275608837604523 0.20300397276878357 -0.3708433508872986 0.2929725646972656 0.571323812007904 0.07284341007471085 -0.30226948857307434 0.2988739609718323 0.23023287951946259 -0.008099463768303394 0.2959929406642914 -0.015769433230161667 0.40311306715011597 0.6743464469909668 0.06393144279718399 -0.7223116159439087 0.8519762754440308 -0.0798640325665474 0.6400216221809387 0.1911841332912445 0.3224502205848694 -0.48705148696899414 -0.32323092222213745 -0.01230051089078188 0.5874729752540588 -0.2355656921863556 -0.0837218314409256 0.1796858012676239 -0.09972987323999405 0.3269333839416504 0.5499995350837708 -0.005129757337272167 0.269991934299469 -0.37126487493515015 0.35885390639305115 0.7981332540512085 0.6532403826713562 0.1855224072933197 -0.3019516170024872 -0.5450044274330139 0.015293044038116932 -0.5707470774650574 0.037877701222896576 0.01374161709100008 0.2823983132839203 0.12941883504390717 0.19972379505634308 0.15207937359809875 0.4139082431793213 -0.48252853751182556 -0.240585595369339 -0.056959591805934906 0.3319281339645386 0.29331791400909424 -0.16983261704444885 -0.6712199449539185 0.11367716640233994 -0.3564684987068176 0.12477834522724152 0.27238020300865173 0.7649484872817993 0.18785858154296875 -0.2943117320537567 0.34093108773231506 0.4401530623435974 -0.15043342113494873 -0.36214423179626465 0.3287437856197357 -0.5077873468399048 0.04688481241464615 0.028965938836336136 -0.0487312451004982 0.5132893323898315 -0.022671323269605637 0.039342138916254044 -0.30545035004615784 -0.18574535846710205 -0.005676202476024628 0.1146220713853836 0.12697890400886536 0.11766715347766876 0.021482164040207863 -0.09793844819068909 -0.17408286035060883 0.06441013514995575 0.007523761130869389 0.13651803135871887 0.10255299508571625 -0.11309703439474106 0.3470718264579773 0.10178864002227783 -0.43951836228370667 0.02943255379796028 -0.1539469063282013 -0.10366393625736237 -0.9953522682189941 -0.3426792323589325 -0.16784505546092987 0.047600679099559784 -0.7844733595848083 -0.20974156260490417 0.08419151604175568 -0.06444019079208374 0.021925250068306923 -0.4671906530857086 -0.7290099263191223 0.0339510515332222 -0.329120397567749 0.6055231094360352 0.4595222473144531 -0.8247555494308472 -0.1427125185728073 0.23906540870666504 0.4418932795524597 0.4197627902030945 -0.2135964184999466 -0.2284393012523651 -0.09663721174001694 0.19325752556324005 -0.9186943769454956 0.18601834774017334 -0.2577824890613556 -0.11778607219457626 0.25928232073783875 -0.2973668873310089 0.5160287618637085 0.0792723298072815 0.4710172116756439 -0.40019506216049194 0.35034477710723877 0.07715052366256714 0.43744000792503357 -0.24478435516357422 -0.4571165144443512 -0.4285925030708313 0.012796947732567787 0.5470903515815735 0.24826045334339142 -0.44344550371170044 -0.6339516639709473 -0.2843853831291199 -0.15526083111763 0.8446701169013977 0.2616339325904846 0.0893189087510109 0.2837265133857727 -0.10169734805822372 0.21725723147392273 0.21972230076789856 -0.41860032081604004 -0.21854785084724426 0.20057669281959534 0.4382583498954773 0.3409261107444763 -0.024673741310834885 0.7867569327354431 -0.4927975535392761 0.15314608812332153 -0.15841835737228394 0.1807515174150467 0.4704076647758484 -0.04250103235244751 -0.02566629648208618 0.5162046551704407 -0.7380959987640381 -0.00514712231233716 0.4448283314704895 0.18633154034614563 -0.45707541704177856 -0.09098968654870987 -0.07255488634109497 -0.24359369277954102 -0.39324647188186646 -0.1100112646818161 -0.4973902702331543 -0.2771227955818176 0.09952676296234131 0.688367486000061 0.31772729754447937 -0.093135766685009 0.08001939952373505 0.1719207614660263 -0.4053500294685364 -0.01298454962670803 -0.06868894398212433 0.4894808232784271 1.087159276008606 0.3502972424030304 0.36091679334640503 -0.3301669955253601 -0.22513684630393982 -0.2525852918624878 -0.28328877687454224 0.6170183420181274 0.226988285779953 -0.22255131602287292 0.20567408204078674 0.6079652309417725 0.555103600025177 -0.2435283213853836 -0.13867373764514923 -0.5408210158348083 -0.1155412569642067 0.2527410387992859 0.16007056832313538 0.29760807752609253 -0.26400241255760193 0.021700376644730568 -0.24183416366577148 -0.17170880734920502 -0.01437242329120636 -0.14661872386932373 -0.028413748368620872 -0.07535670697689056 0.2241503745317459 0.4476253390312195 0.037043459713459015 0.3353445529937744 0.12760497629642487 -0.10722651332616806 -0.2846948206424713 -0.2482103854417801 -0.3127436339855194 0.3523119390010834 -0.12331990897655487 0.1846972405910492 0.34350189566612244 -0.0851188451051712 -0.285279244184494 -0.0014772501308470964 0.43166908621788025 -0.22143833339214325 0.6125782132148743 0.012859177775681019 0.021474787965416908 -0.062357448041439056 0.42517152428627014 0.8370343446731567 0.08543884754180908 -0.09830764681100845 -0.25577566027641296 0.38110116124153137 -0.34915971755981445 0.040930699557065964 -0.21208317577838898 0.2118309736251831 0.058019548654556274 -0.5759907364845276 0.3925568163394928 -0.8820803761482239 0.009778379462659359 -0.07004743069410324 0.10252586752176285 0.27519476413726807 0.0005619481089524925 0.4242444932460785 -0.035384271293878555 -0.4725814759731293 0.22850899398326874 -0.14626845717430115 -0.21236762404441833 0.3325302302837372 0.401905357837677 0.18616166710853577 0.36739403009414673 0.24096854031085968 0.22606046497821808 -0.590874195098877 -0.029514435678720474 -0.12054556608200073 -0.15031078457832336 0.03843539208173752 0.05290490388870239 -0.6098476648330688 0.30562156438827515 0.09310253709554672 0.0019328712951391935 1.0845237970352173 0.5064440369606018 -0.24199524521827698 0.2880438566207886 -0.4664275646209717 -0.4774492681026459 -0.08338569849729538 0.17997094988822937 -0.49218422174453735 -0.48801130056381226 0.07751794159412384 -0.05141053721308708 -0.8276208639144897 -0.4144955575466156 -0.007965251803398132 -0.4204634130001068 -0.4362306594848633 0.3346373438835144 0.2233288586139679 -0.05959753319621086 -0.7339666485786438 -0.2501428723335266 -0.30457621812820435 0.03961636871099472 -0.3338237702846527 -0.19912855327129364 -0.2545053958892822 0.392380028963089 0.30247172713279724 0.11328095197677612 0.06006830185651779 -0.42754489183425903 0.36694103479385376 -0.16737501323223114 0.011524218134582043 -0.6758068799972534 -0.4587090015411377 -0.25694382190704346 0.008042450062930584 -0.5349586606025696 -0.024885505437850952 -0.11822684854269028 -0.243612140417099 -0.06283389031887054 -0.39367419481277466 -0.19952329993247986 0.1121661439538002</t>
  </si>
  <si>
    <t>0.08901791274547577 -0.5363451242446899 0.29876381158828735 -0.22696800529956818 0.18040642142295837 0.023699142038822174 0.1416040062904358 0.9426867961883545 -0.22054201364517212 0.2556508779525757 -0.03174463286995888 -0.22254452109336853 0.09208270907402039 0.46880000829696655 -0.07872769981622696 0.388988733291626 0.007557490840554237 0.41775989532470703 -0.46480244398117065 0.1514287292957306 -0.10293754935264587 0.22826021909713745 -0.04739360511302948 -0.012983139604330063 -0.3692796528339386 0.46042928099632263 -0.00763164646923542 -0.24356167018413544 -0.2729448974132538 0.13421781361103058 -0.010840101167559624 0.17755399644374847 0.23284146189689636 -0.15602873265743256 -0.1279735416173935 -0.44408437609672546 -0.15202780067920685 0.07715017348527908 0.13747377693653107 0.33665427565574646 -0.019716814160346985 -0.2928975224494934 0.35095494985580444 0.19867022335529327 0.10734259337186813 0.037743259221315384 -0.5072011351585388 -0.15636660158634186 0.5777362585067749 -0.2557286322116852 -0.44872742891311646 -0.18680839240550995 -0.5212218165397644 0.23101060092449188 0.5168060064315796 0.6991690397262573 -0.20093920826911926 -0.5889582633972168 0.1925734579563141 -0.07252954691648483 -0.18569821119308472 -0.377614289522171 0.09627923369407654 0.19574639201164246 -0.7781521677970886 -0.41467466950416565 0.26114621758461 0.45939844846725464 -0.7972452640533447 0.5264715552330017 -0.2343413531780243 0.030143022537231445 -0.10249738395214081 0.26229414343833923 0.04129407927393913 -0.0005239404272288084 -0.4164386987686157 0.46551889181137085 0.3017371594905853 0.0322575680911541 -0.08389908820390701 0.35341933369636536 0.0695013776421547 0.13802474737167358 0.5546687245368958 0.14335036277770996 -0.29438263177871704 -0.7157295346260071 -0.22457538545131683 0.2168150246143341 0.2054157853126526 -0.007593076676130295 -0.11654536426067352 -0.00629629148170352 0.14029547572135925 -0.045936696231365204 -0.5392067432403564 -0.14371828734874725 -0.12095825374126434 -0.05487648397684097 0.3903404772281647 0.00990843866020441 0.5029876232147217 -0.4239221513271332 -0.24651241302490234 0.14314234256744385 -0.23661892116069794 -0.4287702739238739 0.07238650321960449 0.1636844426393509 0.07051121443510056 0.2113708108663559 -0.450786292552948 -0.36942774057388306 -0.018944943323731422 0.19453030824661255 -0.09170126169919968 0.15121813118457794 1.0277122259140015 0.17495286464691162 -0.06968439370393753 0.2124425768852234 0.07664350420236588 0.1807175576686859 0.2841334044933319 0.16783224046230316 -0.03828594088554382 -0.13466958701610565 0.3971391022205353 0.32106640934944153 -0.07201804220676422 0.6381045579910278 0.6486682295799255 -0.136520117521286 0.2754761278629303 0.27473026514053345 -0.7273403406143188 0.2594723701477051 -0.0744648277759552 0.0606001578271389 -0.04041939601302147 -0.2134990245103836 0.5192551612854004 -0.01612222194671631 0.34790053963661194 0.5780156850814819 -0.432829350233078 0.5714377760887146 -0.2877430319786072 0.42293423414230347 -0.5489435195922852 -0.5029969811439514 -0.095952108502388 -0.46203863620758057 0.5210226774215698 -0.257234126329422 0.3418581485748291 0.1853170543909073 0.2430141717195511 -0.038503922522068024 0.08626087754964828 -0.0543062798678875 -0.3310583531856537 0.2875671088695526 0.20618653297424316 0.4840659499168396 -0.25345972180366516 0.301748663187027 -0.4040932357311249 -0.3337661921977997 -0.22063273191452026 -0.4274800717830658 -0.30706918239593506 -0.22638630867004395 0.4393270015716553 0.2759314179420471 0.30046260356903076 -0.1094886064529419 0.43110495805740356 0.3377435505390167 -0.6881923675537109 -0.20223966240882874 -0.6408624053001404 -0.6633448004722595 0.183787003159523 0.38247737288475037 0.6204763650894165 -0.34879186749458313 0.04017293080687523 0.2617788314819336 -0.523917555809021 0.437328964471817 0.4198145270347595 -0.3723909556865692 -0.2148536741733551 -0.26072126626968384 0.11958620697259903 -0.5842555165290833 0.2786652743816376 -0.09695468097925186 0.17715534567832947 0.20368625223636627 0.33673951029777527 -0.5216778516769409 -0.47918054461479187 0.6269816160202026 -0.009387759491801262 -0.15229611098766327 -0.8417436480522156 -0.26191258430480957 -0.8137263059616089 0.5764642357826233 -0.03202788531780243 0.30563950538635254 -0.1349412202835083 -0.0962432399392128 0.43028098344802856 -0.3051862120628357 0.3629508316516876 0.3758818209171295 0.08061706274747849 -0.49592387676239014 -0.01728031039237976 0.6536597609519958 -0.3154294192790985 1.2178890705108643 0.22547653317451477 0.16804061830043793 0.6976562738418579 0.1961355358362198 -0.28598928451538086 -0.07075373083353043 -0.038892678916454315 -0.4497721195220947 0.2121342569589615 0.2814478576183319 -0.20621177554130554 -0.21409431099891663 0.12132969498634338 -0.30811768770217896 -0.10798162966966629 0.2835259437561035 0.4796501398086548 -0.37337666749954224 0.13206139206886292 0.09109281003475189 -0.32465797662734985 -0.3323446810245514 0.0529232993721962 0.2758358418941498 0.11545418202877045 0.33398574590682983 -0.18614163994789124 0.09166575223207474 -0.4859411120414734 -0.12583430111408234 -0.15418092906475067 -0.366033136844635 -0.6063491106033325 -0.1330558806657791 0.3528462052345276 -0.6312083601951599 0.6280783414840698 0.07325880974531174 -0.19980297982692719 -0.39083632826805115 0.4765048921108246 0.14014485478401184 0.7612271308898926 -0.2068442702293396 -0.23456084728240967 0.12256257981061935 -0.2368306815624237 0.5087592601776123 0.04032383859157562 -0.06821949034929276 0.252637654542923 -0.07263323664665222 0.5528313517570496 0.12903627753257751 0.2080633044242859 -0.2274838238954544 -0.24947009980678558 0.29491516947746277 0.18733185529708862 0.09965578466653824 -0.3718942403793335 -0.28454524278640747 0.0031908457167446613 -0.40472251176834106 -0.12097160518169403 0.433625727891922 -0.4092269241809845 -0.271161824464798 1.3332836627960205 0.16505074501037598 -0.205062597990036 0.19747407734394073 -0.36250782012939453 -0.47814202308654785 0.039498984813690186 0.3149951994419098 -0.19446367025375366 -0.32593661546707153 -0.8248491287231445 0.5144776701927185 -0.7796987891197205 -0.5631235241889954 -9.230912208557129 0.07588919252157211 -0.5900938510894775 -0.43701171875 0.2578844130039215 -0.4857694208621979 0.29283076524734497 0.12345419079065323 -0.4212357997894287 -0.06588838994503021 -0.10934747010469437 -0.24570941925048828 0.018110591918230057 -0.16498678922653198 -0.032950498163700104 0.4776271879673004 0.10740907490253448 -0.08255936950445175 -0.2827959656715393 0.08923201262950897 -0.06821694225072861 -0.23249804973602295 0.6230276823043823 -0.03224392235279083 0.4864964485168457 -0.18642230331897736 0.2519455850124359 -0.28400617837905884 -0.0666755810379982 -0.0020156388636678457 0.1908036321401596 -0.017978610470891 -0.27976298332214355 1.1364614963531494 -0.23226752877235413 -0.48927271366119385 -0.13479717075824738 -0.5265148878097534 0.028040936216711998 0.033945564180612564 0.20027244091033936 0.19585394859313965 0.1473712921142578 -0.000912948336917907 0.7222457528114319 -0.5490413308143616 0.40345636010169983 0.1326737254858017 -0.21467410027980804 0.29309985041618347 -0.47826480865478516 0.13143423199653625 0.28446075320243835 -0.5253114700317383 -0.10531002283096313 -0.396128386259079 0.4151633679866791 0.8077072501182556 -0.10430580377578735 0.5083603262901306 0.8316777348518372 0.015410312451422215 0.12512487173080444 -0.5543118715286255 -0.6396299600601196 0.06314074993133545 -1.167711853981018 -0.652439296245575 -0.029925208538770676 -0.4481605589389801 -1.0163768529891968 -0.009120323695242405 0.4757446050643921 -1.2868446111679077 0.23557618260383606 -0.22241441905498505 -0.0456986241042614 0.3108326494693756 -0.01046082191169262 -0.37065374851226807 -0.33697110414505005 -0.6923505663871765 -0.29089590907096863 -0.3398054838180542 -0.4227858781814575 -0.024037636816501617 -0.42312490940093994 -0.48358723521232605 -0.0034401705488562584 0.05976197496056557 -0.24516671895980835 -0.033730972558259964 0.5508436560630798 0.1391146332025528 -0.6390341520309448 -0.35320591926574707 0.3149031102657318 -0.33133333921432495 0.046142082661390305 0.0999690592288971 0.5711786150932312 -0.21591854095458984 -0.04061766341328621 -0.7794221639633179 -0.5349454283714294 -0.047764554619789124 -0.3408898711204529 -0.040935032069683075 0.20054270327091217 -0.5362552404403687 0.06725730001926422 -0.04037823900580406 -0.6159577369689941 -0.03319110721349716 0.043585628271102905 -0.3417143225669861 0.10784187912940979 0.033289287239313126 0.1844293475151062 -0.2672201991081238 -0.6561000347137451 0.3061554431915283 -0.1762533336877823 -0.05141014978289604 -0.14949163794517517 0.3440594971179962 0.39065825939178467 -0.6665124297142029 -0.7247699499130249 -0.4796859323978424 -0.4206755757331848 -0.4805384874343872 0.3047509789466858 0.37666988372802734 0.494948148727417 0.17287003993988037 -0.10573843121528625 -0.17945663630962372 -0.16643264889717102 0.2701990604400635 0.45583969354629517 -0.10416185855865479 0.3612719774246216 0.2161511778831482 0.36384400725364685 0.21032634377479553 0.7825437784194946 0.052387770265340805 0.28255489468574524 0.4711829721927643 -0.05127806216478348 -0.43516087532043457 0.13511040806770325 -0.1304014027118683 -0.16332605481147766 -0.12859085202217102 0.5129204392433167 0.18255090713500977 -0.47535020112991333 -0.3964393436908722 0.3952423632144928 0.20204882323741913 0.05411849170923233 0.3694572150707245 0.037152644246816635 -0.2741648554801941 0.47620177268981934 0.49735507369041443 -0.17859622836112976 -0.4932440221309662 -0.5488371253013611 0.5507889986038208 -0.49917423725128174 -0.26404640078544617 -0.4024324417114258 0.4942500591278076 0.25735557079315186 -0.3138037621974945 -0.40136682987213135 0.4505175054073334 0.13862460851669312 0.40002360939979553 -0.266605019569397 -0.23626983165740967 0.2187979817390442 0.09105882793664932 -0.10310772806406021 0.34709569811820984 0.5515724420547485 -0.25164803862571716 -0.5777443051338196 0.20185251533985138 -0.34242314100265503 -0.7500948905944824 0.030721507966518402 -0.8558674454689026 0.6614478230476379 0.10106318444013596 0.16735348105430603 0.29128846526145935 -0.40014761686325073 0.4430982172489166 -0.21463142335414886 -0.16978159546852112 -0.3988039791584015 0.4332774579524994 0.18587560951709747 0.3139561116695404 0.7202545404434204 -0.5019245743751526 0.38922837376594543 -0.635283887386322 -0.6713459491729736 -0.45004206895828247 0.027721678838133812 0.6295685172080994 -0.41942498087882996 0.07915520668029785 -0.2766648828983307 -0.31660938262939453 -0.26600873470306396 0.3914295434951782 0.42653563618659973 0.04664013907313347 -0.7941934466362 -0.5229341387748718 0.14987121522426605 -0.5725615620613098 0.048386748880147934 -0.09956680983304977 -0.07560816407203674 -1.3812013864517212 0.12087786942720413 0.003945560194551945 -0.2908843457698822 -0.5464082360267639 -0.898463249206543 0.0894259512424469 0.19423261284828186 0.2673340439796448 -0.6293518543243408 -0.6926472187042236 -0.17949174344539642 -0.7915115356445312 -0.4089500308036804 -0.49779951572418213 -0.4963616728782654 0.03141150623559952 -0.43118682503700256 -0.496135950088501 0.25791072845458984 -0.13794279098510742 -0.2963559329509735 -0.44358184933662415 0.18753103911876678 -0.3132427930831909 0.4376019835472107 -0.36248618364334106 -0.05007358267903328 0.04868219047784805 -0.3324097990989685 0.5688368678092957 0.2876323461532593 -0.22668355703353882 -0.6302217245101929 -0.05597660690546036 0.07104676216840744 0.3316020965576172 0.2581617832183838 -0.4520814120769501 0.021656852215528488 0.17786315083503723 -0.21362443268299103 0.37259331345558167 0.23284144699573517 -0.35627591609954834 -0.19593679904937744 -0.755713939666748 0.19095607101917267 -0.2002347707748413 -0.01587061956524849 -0.19825401902198792 0.05421275272965431 0.2895253896713257 -0.0848551094532013 -0.41408225893974304 -0.17924806475639343 -0.20906680822372437 -0.08656268566846848 0.22327496111392975 0.3719010055065155 0.7757232785224915 -0.8844824433326721 0.07481410354375839 -0.285594642162323 0.5479227304458618 0.3226413428783417 0.42012232542037964 0.28636470437049866 0.23752635717391968 0.09490738809108734 0.2762531042098999 0.564142107963562 -0.010571783408522606 -0.25671541690826416 0.0037128175608813763 -0.2532256543636322 -0.3364025950431824 -0.4122837483882904 -0.03791350498795509 -0.5949448347091675 -0.8802387714385986 0.3072531223297119 0.22574694454669952 0.6160718202590942 -0.6537584662437439 -0.43964481353759766 -0.20530343055725098 -0.5860651731491089 0.10976959764957428 0.2591855525970459 -0.07481758296489716 0.7142684459686279 0.2157181352376938 0.23083744943141937 0.25495609641075134 -0.04920491948723793 -0.1710260510444641 0.5293148159980774 0.12414927035570145 0.11032576858997345 -0.44946593046188354 0.017069514840841293 0.41569483280181885 -0.013896645046770573 -0.164435014128685 0.296121209859848 0.4295033812522888 -0.5944098830223083 0.15241196751594543 -0.2944866418838501 0.49995580315589905 0.2340802550315857 0.025105241686105728 0.1014564260840416 0.2556654214859009 -0.24413295090198517 0.307033896446228 -0.03670533746480942 -0.10359424352645874 0.07649246603250504 0.1788923740386963 0.043247200548648834 0.3679235875606537 -0.22123350203037262 0.012069120071828365 -0.16274285316467285 0.1282520294189453 -0.0601750947535038 0.4263833463191986 0.15401142835617065 0.1947750300168991 -0.11683769524097443 -0.19842161238193512 -0.24001489579677582 0.213710218667984 0.026104725897312164 0.12435097992420197 0.7272442579269409 0.19928738474845886 0.08787626028060913 0.05054198578000069 0.07120800763368607 0.2751929461956024 -0.023413458839058876 -0.45559513568878174 0.32516980171203613 -0.21287024021148682 -0.07902925461530685 -0.1414017379283905 -0.2917109727859497 -0.3038143515586853 -0.269229918718338 -0.22784972190856934 0.4973759353160858 -0.8357712626457214 0.38362911343574524 0.2848469018936157 0.388689786195755 -0.29880425333976746 0.031055252999067307 0.15524686872959137 0.4469747543334961 -0.14337758719921112 0.0006073722615838051 0.32864224910736084 -0.051648225635290146 -0.06093694642186165 0.49525660276412964 0.015026739798486233 0.4475550651550293 -0.1792428344488144 -0.0047700125724077225 -0.0540788434445858 -0.16783249378204346 -0.15475080907344818 -0.004330295138061047 0.14371439814567566 -0.5156251192092896 -0.21812279522418976 0.010509680025279522 0.6303448677062988 0.04370247572660446 0.055459797382354736 0.2800002694129944 0.5776789784431458 0.4527522921562195 -0.6775341629981995 -0.48759764432907104 0.1865403801202774 -0.374880850315094 -0.5145490169525146 0.07561320811510086 0.09904424846172333 -0.21002981066703796 -0.47474271059036255 0.25878509879112244 0.07023472338914871 0.26905372738838196 -0.2039049118757248 -0.15246450901031494 0.2402549833059311 0.30524957180023193 0.526136577129364 -0.5862624049186707 0.0948585569858551 -0.26870834827423096 -0.10073140263557434 0.09061324596405029 0.5621618032455444 0.4875010848045349 0.43453264236450195 -0.5291562676429749 0.23266533017158508 0.13320113718509674 -0.4611259996891022 -0.4436134397983551 -0.3160715103149414 -0.63639235496521 -0.21372510492801666 -0.029284052550792694 -0.11813042312860489 -0.19888600707054138 -0.8220516443252563 0.4659558832645416 0.35751426219940186 -0.17411954700946808 -0.4959631860256195 0.07993060350418091 0.4560891091823578</t>
  </si>
  <si>
    <t>0.5031036734580994 -0.512645959854126 0.42579910159111023 -0.4395692050457001 0.2843111455440521 -0.19422174990177155 0.5030847191810608 0.6350863575935364 -0.16216649115085602 -0.38273072242736816 -0.32158657908439636 0.08001574128866196 -0.11328432708978653 0.41958746314048767 -0.05495971813797951 0.33881255984306335 -0.4790152609348297 0.4832684099674225 0.3668653070926666 0.9865667223930359 0.40683063864707947 0.14018982648849487 -0.5969955325126648 -0.3992738723754883 0.66652911901474 -0.16168354451656342 -0.02014249935746193 -0.5977550148963928 -1.1131492853164673 -0.1418600231409073 0.09797140955924988 -0.4884127676486969 0.1362476944923401 0.21994753181934357 -0.8235000967979431 -0.4232703745365143 -0.045840829610824585 0.18235927820205688 0.20234227180480957 0.4992566406726837 -0.4065994322299957 -0.5263970494270325 0.5266169309616089 -0.2573793828487396 -0.047128964215517044 0.3265393078327179 -0.22971348464488983 -0.22078095376491547 -0.2993529140949249 0.008891137316823006 -0.36717891693115234 -0.43879011273384094 0.059644270688295364 0.2955276072025299 0.6027933359146118 -0.251338928937912 0.3373439311981201 -0.5251147150993347 -0.37658485770225525 0.19264769554138184 -0.2638101875782013 0.3651937246322632 0.2126305252313614 -0.0714772492647171 -0.028345048427581787 -0.3905855715274811 0.3061923682689667 0.017830463126301765 -0.7046090960502625 0.17693722248077393 0.06393923610448837 0.3987460136413574 0.0027662047650665045 0.31613221764564514 0.37780964374542236 0.7232292294502258 -0.5545440912246704 0.7590217590332031 -0.009317408315837383 -0.08523022383451462 -0.24706901609897614 0.3721957206726074 -0.01012171246111393 0.14424163103103638 0.11831021308898926 0.07385600358247757 0.06805483996868134 -0.14515958726406097 -0.8971438407897949 0.4048585593700409 -0.5628399848937988 0.12760506570339203 -0.353886216878891 -0.3655860722064972 1.0198416709899902 -0.22431743144989014 -0.302139550447464 -0.03924068436026573 -0.3354673683643341 -0.6155532002449036 0.338289737701416 -0.19212400913238525 -0.7008797526359558 -0.5611658692359924 -0.2544543147087097 0.1558302640914917 -0.7351685166358948 -0.033769555389881134 0.277506023645401 0.04183460399508476 0.020062927156686783 0.6713538765907288 -0.39087069034576416 -0.7973212599754333 -0.2350665181875229 0.2290559560060501 0.2315063625574112 0.16277867555618286 0.20704887807369232 -0.275045782327652 -0.01171326544135809 0.40415284037590027 0.0780068039894104 -0.03721074387431145 0.6762120127677917 0.24308627843856812 0.014817014336585999 0.323988676071167 0.21792657673358917 0.14083075523376465 0.4321304261684418 0.4418686628341675 0.18378157913684845 -0.532472550868988 -0.08115912973880768 0.6846423745155334 -0.18431007862091064 -0.24955366551876068 -0.2696514129638672 -0.10502121597528458 0.30160602927207947 0.13165976107120514 0.3745620548725128 -0.0987059697508812 0.35425126552581787 -0.06951835006475449 -0.010422244668006897 -0.0655488520860672 -0.20579509437084198 -0.02776242047548294 0.12961308658123016 -0.07998448610305786 0.13332277536392212 -0.1935739368200302 -0.013179664500057697 0.36133673787117004 0.47036704421043396 -0.28377023339271545 0.10776262730360031 -0.03076307289302349 0.5267218947410583 0.7578775882720947 -0.35925114154815674 0.06126038730144501 -0.20974938571453094 0.32138895988464355 -0.3132658898830414 0.0034614212345331907 -0.09825246781110764 -0.3492215871810913 -0.28654971718788147 -0.35734429955482483 0.23181982338428497 -0.3219233453273773 0.15626858174800873 0.5513160228729248 0.33616435527801514 -0.20026834309101105 -0.05482174828648567 0.12481359392404556 -0.8160184025764465 -0.4927324950695038 0.14771240949630737 -0.4860158860683441 0.16223233938217163 0.04472547397017479 0.6689032912254333 -0.18182142078876495 0.1646393984556198 0.08527284860610962 -0.5519221425056458 0.00663529708981514 0.23158706724643707 -0.341511607170105 -0.3604736030101776 -0.37493786215782166 -0.3413342237472534 -0.30186834931373596 0.2668691575527191 -0.08544749766588211 1.0514718294143677 0.03133835271000862 0.005055599380284548 -0.06728969514369965 -0.6602067351341248 0.20081619918346405 -0.3363766372203827 -0.7955827116966248 -0.1043911874294281 -0.274684876203537 -0.5261351466178894 0.5860759615898132 0.12117841839790344 0.4856698215007782 -0.1683090776205063 0.0822233334183693 0.2721180021762848 -0.9044811725616455 0.0123243173584342 0.07089655101299286 -0.033688079565763474 0.21747441589832306 0.08138426393270493 0.2559587359428406 -0.06339817494153976 0.5178652405738831 -0.021165238693356514 -0.18863584101200104 0.8996325135231018 -0.2021516114473343 -0.05365876853466034 -0.09558812528848648 -0.26783880591392517 -0.04946080967783928 0.10304266214370728 0.05604766681790352 -0.4423172175884247 0.024546051397919655 -0.19592303037643433 -0.177362322807312 -0.19675587117671967 0.09876379370689392 0.1881161332130432 -0.283348023891449 0.1449585109949112 0.46506020426750183 -0.028051724657416344 -0.16746072471141815 -0.3235219717025757 -0.48452603816986084 -0.6142777800559998 0.5907996296882629 -0.4028855860233307 -0.6472131609916687 -0.7363405227661133 -0.18338561058044434 0.24960486590862274 -0.11680373549461365 -0.5515722632408142 0.39481911063194275 -0.15056586265563965 -0.018919343128800392 0.156553715467453 -0.1058659479022026 -0.055896345525979996 -0.03260355815291405 0.2635713815689087 -0.7266359329223633 0.26965001225471497 0.16362802684307098 -0.13897274434566498 -0.3750320374965668 -0.2719953954219818 0.7511021494865417 -0.1027691438794136 -0.32683491706848145 0.13566900789737701 0.17168927192687988 0.11112459748983383 0.23198457062244415 0.11620526760816574 0.028079723939299583 -0.1755547970533371 -0.19157268106937408 -0.461810827255249 -0.16333259642124176 0.15163548290729523 -0.7738027572631836 -0.6696419715881348 -0.478700190782547 -0.8679205775260925 -0.2172413319349289 -0.14116103947162628 -0.4229585826396942 1.419956088066101 0.4662907123565674 -0.031227106228470802 0.03049863688647747 -0.4504508972167969 -0.9858223795890808 -0.6546940803527832 -0.4313085079193115 -0.14604516327381134 -0.9346407055854797 -0.06562377512454987 1.02241849899292 0.17266683280467987 -0.6571093797683716 -3.4546995162963867 -0.17805509269237518 0.029831185936927795 -0.28793254494667053 0.16067565977573395 -0.486257404088974 0.21731697022914886 0.06107659637928009 0.16579313576221466 -0.19752758741378784 0.3286527395248413 0.17499834299087524 0.33637964725494385 -0.006038242485374212 -0.07382223755121231 -0.09719850867986679 1.06550931930542 0.20364926755428314 -0.3732011020183563 0.2602931559085846 -0.9654074311256409 -0.019462382420897484 0.18470710515975952 -0.1439608484506607 0.25572851300239563 0.19792000949382782 -0.6367324590682983 0.053661227226257324 -0.5102954506874084 0.05591684579849243 0.1113705113530159 -0.04030928388237953 -0.4767474830150604 1.2476856708526611 -0.5475172996520996 -0.5885620713233948 0.17787490785121918 -0.163189098238945 0.4930688142776489 -0.039187610149383545 0.002197063760831952 -0.4411088228225708 -0.20983950793743134 -0.04041310399770737 0.4951801002025604 -0.44953083992004395 -0.005885596852749586 -0.15623724460601807 0.2523869574069977 0.6159893870353699 -0.4033645689487457 -0.8312191963195801 0.48949694633483887 -0.10157672315835953 -0.16415470838546753 0.3607715666294098 0.7985262274742126 1.1177619695663452 -0.10840000957250595 -0.5326526165008545 0.4924716055393219 -0.638795793056488 -0.004748504608869553 0.07232053577899933 -0.4637199640274048 -0.11907399445772171 -0.7384786009788513 -0.34747186303138733 -0.8628559708595276 -0.3909701406955719 -0.6515239477157593 0.5324971079826355 0.1487712264060974 -0.9111039042472839 0.23858153820037842 -0.8596246838569641 0.044665027409791946 -0.3034181296825409 -0.042961958795785904 -0.5560038089752197 -0.038622863590717316 0.15694034099578857 0.04277564585208893 -0.06351727992296219 0.11988501995801926 0.03846951201558113 0.11714974790811539 -1.0806130170822144 -0.4699691832065582 -0.28747132420539856 -0.2993464767932892 0.020220531150698662 0.3170455992221832 0.36830317974090576 0.36661747097969055 -0.504776656627655 0.9735395312309265 -0.250387579202652 -0.02043786086142063 0.34071528911590576 0.60357666015625 0.23386044800281525 0.5083483457565308 0.0902780070900917 -0.43059930205345154 -0.33951035141944885 -0.943341076374054 0.10487136989831924 0.17317204177379608 0.004428108222782612 0.18327467143535614 -0.020827529951930046 -0.21458405256271362 -0.11538024991750717 -0.5192137360572815 -0.5398796796798706 0.5064520835876465 0.021087000146508217 0.6310551166534424 -0.4248872697353363 -0.07156733423471451 -0.1366259604692459 -0.3955613672733307 -0.0717565193772316 0.11962338536977768 -0.10823900252580643 -0.1652403026819229 0.3831523656845093 -0.3262069523334503 -0.004122334066778421 0.14613714814186096 -0.33988451957702637 0.2404714822769165 0.349273681640625 -0.028327196836471558 -0.062227919697761536 -0.04423348978161812 0.20457838475704193 0.5656115412712097 0.3505643308162689 0.06405582278966904 0.6157899498939514 -0.8521603941917419 -0.5811871886253357 0.5841115713119507 -0.0002896450459957123 -0.3406972587108612 0.969100296497345 0.5048133134841919 0.39638206362724304 -0.7005648612976074 -0.7753697037696838 0.5784738659858704 -0.13679258525371552 -0.008378633297979832 -0.00738723948597908 0.32895490527153015 -0.06212645396590233 -0.3327379822731018 -0.31720438599586487 -0.04776285961270332 -0.3522728979587555 -0.4218663275241852 -0.022110529243946075 -0.13346482813358307 0.06740309298038483 0.42592647671699524 -0.027904579415917397 0.05191883072257042 -0.9517729878425598 -0.09261360764503479 0.47088584303855896 -0.3108005225658417 0.49606549739837646 0.503153383731842 -0.10545346885919571 -0.12837938964366913 0.4576462209224701 0.12444278597831726 0.21920114755630493 -0.07329420000314713 0.4220826327800751 0.07205582410097122 -0.2435234636068344 -0.1223064437508583 0.3171001374721527 -0.47970667481422424 0.05060431733727455 0.9427123665809631 0.6688210368156433 -0.8857056498527527 0.16567403078079224 0.42827674746513367 -0.31087037920951843 0.20828263461589813 -0.7532423138618469 0.6776672005653381 -0.6148693561553955 0.039625849574804306 0.6155632734298706 -0.21645374596118927 0.05704527720808983 -0.2851552665233612 0.3765885829925537 -0.3480786085128784 1.01935613155365 -0.07076678425073624 -0.3297899067401886 0.25785335898399353 -0.10800284892320633 0.2640904486179352 -0.6576521992683411 -0.18456904590129852 -0.38654863834381104 -0.17475688457489014 0.015962129458785057 -0.05111641809344292 0.5200157165527344 -0.3666929006576538 -0.10417566448450089 0.06656951457262039 0.2701493799686432 0.8314073085784912 0.11796387284994125 -0.4360504150390625 0.1977417916059494 0.37124109268188477 -0.17061083018779755 -0.8857383131980896 -0.13013134896755219 -0.5216075778007507 -0.6221585869789124 0.1137026771903038 0.10345286875963211 0.01241163071244955 -0.19891315698623657 -0.7926831841468811 -0.6140928268432617 -0.20722387731075287 -0.5946298241615295 0.13943375647068024 -0.35923102498054504 -0.5005231499671936 -0.42156824469566345 0.023927347734570503 -0.011601979844272137 0.07326232641935349 -0.377254843711853 -0.303368479013443 -0.20537076890468597 0.04327620193362236 -0.3429633378982544 -0.16860443353652954 -0.5322087407112122 0.48844245076179504 -0.6778602004051208 0.002962825121358037 -0.5611613392829895 -0.028078852221369743 0.6190983653068542 -0.1839260309934616 0.5720877647399902 0.18432503938674927 0.9430281519889832 0.1848650574684143 0.1658124476671219 -0.07745904475450516 0.5847933888435364 0.06403782963752747 -0.8349767327308655 -0.549943745136261 0.22728712856769562 -0.40649867057800293 0.5339129567146301 0.24960829317569733 -0.2384561449289322 -0.13267028331756592 -0.31009188294410706 0.20865269005298615 0.0011552585056051612 -0.8610653281211853 -0.02772422693669796 0.22899335622787476 0.4712144434452057 -0.25997450947761536 -0.10419230908155441 -0.2663644254207611 0.4201662540435791 0.07516831904649734 0.12714998424053192 0.34646713733673096 0.6322959065437317 -0.16926981508731842 0.1584051102399826 0.2680998146533966 0.9093324542045593 0.12029192596673965 0.5727145671844482 0.4725750982761383 0.16314467787742615 -0.5235506892204285 0.5499836206436157 0.2700372636318207 0.21346087753772736 0.2591894567012787 0.3770591914653778 -0.1246127188205719 0.19851051270961761 0.24581606686115265 -0.7362949848175049 0.1134796217083931 0.00012519086885731667 0.32463347911834717 1.153650164604187 0.23343652486801147 -0.33774134516716003 -1.2433750629425049 -0.16758982837200165 -0.5564516186714172 -0.21656860411167145 0.11767331510782242 -0.07663054764270782 0.19929932057857513 0.09360315650701523 -0.48427096009254456 -0.2782618999481201 -0.09700470417737961 -0.3224635124206543 0.3178955018520355 -0.4486977159976959 -0.23871810734272003 0.24799756705760956 0.10662049800157547 -0.40626418590545654 0.11310851573944092 -0.471112459897995 -0.2400529384613037 0.21053296327590942 0.4105411767959595 0.08572857826948166 0.011409829370677471 0.15224555134773254 -0.0806751623749733 0.6250343322753906 -0.21541494131088257 0.35427525639533997 -0.22420887649059296 0.10494441539049149 0.29100024700164795 0.23553955554962158 -0.1815938502550125 0.3144681751728058 -0.11627727001905441 0.7178289890289307 0.04304933547973633 -0.2529076337814331 0.847095251083374 0.031043313443660736 0.21394719183444977 -0.15896481275558472 0.3450208604335785 -0.11568913608789444 -0.3853074014186859 -0.49098384380340576 0.42907702922821045 0.3759576976299286 -0.24948513507843018 -0.12841588258743286 -0.06262371689081192 0.030499624088406563 0.13503505289554596 0.006266763899475336 -0.23543839156627655 0.09867430478334427 0.04841474071145058 -0.3566237986087799 0.16504442691802979 -0.12327927350997925 -0.4619685411453247 -0.6841250061988831 -0.2975199520587921 -0.11713249236345291 -0.037308961153030396 -0.7401618957519531 0.5030245780944824 -0.11420790106058121 -0.13162599503993988 -0.46273159980773926 0.1286686807870865 -0.3088420033454895 -0.12270193547010422 0.2960582375526428 0.8512344360351562 0.12958642840385437 -0.24757713079452515 -0.26796215772628784 0.14285477995872498 -0.11704611778259277 0.4784403145313263 -0.5538892149925232 0.10137476772069931 0.07868381589651108 0.3924006521701813 0.09396899491548538 0.4849439859390259 -0.6342888474464417 0.005293404217809439 0.15228715538978577 -0.44473692774772644 -0.26683369278907776 0.014090143144130707 0.0052856504917144775 0.02910790778696537 -0.06727176159620285 0.47703561186790466 0.004917834885418415 -0.09245432168245316 0.5740812420845032 0.15485455095767975 -0.0339423343539238 0.5177459716796875 -0.22549529373645782 0.34713518619537354 0.2574138939380646 0.4408186972141266 -0.9762616157531738 -0.5811083316802979 0.7783119082450867 -0.061721500009298325 0.26521989703178406 -0.35241401195526123 -0.07421291619539261 -0.12223228067159653 0.3313225209712982 -0.06168268248438835 -0.06402475386857986 -0.0496753491461277 0.274660587310791 0.24644720554351807 -0.25495705008506775 -0.4300248920917511 0.30018916726112366 0.10532497614622116 -0.23891592025756836 -0.5464526414871216 0.27165842056274414 0.45439866185188293 -0.04581645131111145 -0.678793728351593 -0.0596817247569561 0.3975723683834076 0.44032344222068787 -0.19750015437602997 -0.5997300148010254 -0.1370706707239151 0.0895407497882843 -0.3474171459674835 -0.4734654426574707 -0.6328923106193542 0.37355753779411316</t>
  </si>
  <si>
    <t>-0.22251851856708527 -0.4487915635108948 0.6945105195045471 -0.34134435653686523 0.2722186744213104 -0.45611605048179626 0.0622701495885849 0.5132250785827637 0.09500506520271301 -0.3603132665157318 0.019072892144322395 -0.008001597598195076 -0.18482135236263275 0.4513089954853058 -0.25360989570617676 -0.021035782992839813 0.015659410506486893 0.39924049377441406 -0.05450429022312164 0.4632156193256378 0.24275365471839905 0.08353257924318314 -0.194737046957016 -0.1510448306798935 -0.0681762620806694 0.05558064952492714 0.10246512293815613 -0.30528685450553894 -0.6121734380722046 0.04113326966762543 0.05649399757385254 0.5900898575782776 -0.23901906609535217 -0.5601711273193359 -0.5766960978507996 -0.028271613642573357 0.15836334228515625 0.6285003423690796 -0.25428056716918945 0.85841965675354 0.11183666437864304 -0.5997512340545654 0.35469669103622437 -0.05579350143671036 0.12419141083955765 0.20244160294532776 -0.04483117535710335 -0.7016294002532959 0.18239262700080872 -0.5453721284866333 -0.6226525902748108 -0.17163801193237305 -0.7865689992904663 -0.4393737018108368 0.1946265697479248 -0.040105875581502914 0.32908615469932556 -0.8339739441871643 -0.23823288083076477 0.2848159968852997 0.0046934220008552074 -0.3973417580127716 -0.28697216510772705 -0.4856397211551666 -0.14927956461906433 -0.3888956308364868 -0.08298389613628387 0.48374849557876587 -0.37834230065345764 0.4040021300315857 -0.34172219038009644 -0.08338387310504913 -0.46815431118011475 -0.2087525576353073 0.12043530493974686 0.3409138321876526 -0.40945911407470703 0.833104133605957 -0.0967082679271698 -0.1956309676170349 -0.10627304017543793 0.6307307481765747 0.33138734102249146 0.28483983874320984 0.07403545826673508 -0.031064031645655632 0.2639492154121399 -0.022915927693247795 -0.47604992985725403 0.38470539450645447 0.3424512445926666 -0.24366618692874908 -0.1823122203350067 -0.10635854303836823 0.6607165932655334 -0.27363497018814087 -0.30109918117523193 0.16526277363300323 0.2421492487192154 0.19465398788452148 0.6604527831077576 0.0469091571867466 -0.03554181754589081 -0.26826831698417664 0.10968320816755295 0.05094921961426735 -0.39478275179862976 0.50711590051651 0.2818503677845001 -0.1856565773487091 0.4471134841442108 0.22371014952659607 0.3927053213119507 -0.09424948692321777 -0.5560969114303589 0.28298863768577576 -0.4804065525531769 -0.3085656762123108 0.6045595407485962 0.14150115847587585 -0.4857383370399475 0.4808901250362396 0.16058041155338287 0.3648044466972351 -0.086458720266819 0.8527135252952576 -0.25999531149864197 0.11947666853666306 0.7531702518463135 0.10905741900205612 0.08437705039978027 0.6922202706336975 0.5035958886146545 -0.4106305241584778 0.6227291822433472 0.2567690312862396 0.01346238050609827 -0.5452641844749451 -0.6847067475318909 -0.1633666604757309 0.04746193066239357 0.7055803537368774 0.23100155591964722 0.3452928960323334 0.27966782450675964 0.6908162236213684 -0.7589766979217529 0.2187984138727188 -0.46549171209335327 0.40055373311042786 -0.23287668824195862 0.37777963280677795 -0.3643787205219269 -0.008172517642378807 -0.3585561513900757 0.0575803741812706 -0.3079180121421814 -0.11715222895145416 -0.774185061454773 0.5974364280700684 0.27652111649513245 0.18702255189418793 -0.10972491651773453 0.23694393038749695 0.698043167591095 0.18284644186496735 0.04312587529420853 0.2917645573616028 0.40286070108413696 -0.06314636021852493 -0.5820938944816589 -0.46031108498573303 -0.16830569505691528 0.11744033545255661 0.3972024619579315 -0.01796342246234417 0.18335486948490143 -0.20543943345546722 -0.10160597413778305 0.6880804300308228 -0.504558265209198 -0.1398494988679886 -0.32126444578170776 -0.20137105882167816 0.06142868846654892 0.5422478318214417 0.5586413741111755 -0.4158880114555359 0.4321843981742859 0.3300965130329132 -0.4048411250114441 -0.41462981700897217 -0.02259582281112671 0.012019544839859009 0.42413002252578735 -0.3519369661808014 -0.2727743685245514 -0.17636847496032715 0.03585518151521683 0.15790368616580963 0.8657429218292236 0.09898912906646729 0.26758700609207153 -0.15648092329502106 -0.4765951335430145 0.3546890616416931 -0.24599044024944305 0.16853506863117218 -0.6986361742019653 0.3732110857963562 -0.3428080379962921 0.44389107823371887 -0.3891773223876953 0.1669194996356964 0.6019129753112793 0.00012829527258872986 0.05711919069290161 -0.49142658710479736 0.17947086691856384 -0.28509655594825745 0.016710257157683372 -0.7241964936256409 -0.38207247853279114 0.6202424168586731 0.12528374791145325 0.7744410634040833 0.05397279933094978 -0.40120062232017517 0.8653074502944946 0.08153875917196274 -0.19158656895160675 0.0933462381362915 0.024018820375204086 -0.17352837324142456 0.5461683869361877 0.5280665159225464 -0.5136392116546631 -0.49011844396591187 -0.3218679130077362 0.1512427031993866 -0.04849086329340935 0.10943292826414108 0.5636727213859558 -0.18084542453289032 0.34278249740600586 0.23005741834640503 -0.0038101347163319588 -0.5297577977180481 -0.17634180188179016 0.1641785204410553 -0.09246179461479187 -0.2624365985393524 -0.2774466872215271 -0.8705319166183472 -0.024646904319524765 0.16354356706142426 -0.3006038963794708 -0.0034120867494493723 -0.7142925262451172 0.1913791298866272 0.11751653254032135 -0.10305065661668777 -0.3828541934490204 0.2517019808292389 -0.235270157456398 -0.5668960809707642 -0.14057081937789917 0.4546624720096588 0.41164085268974304 -0.17464621365070343 -0.2956555187702179 -0.24708396196365356 -0.21042902767658234 0.4337824583053589 -0.06780212372541428 -0.23852793872356415 -0.008222956210374832 0.31574392318725586 0.537433922290802 -0.43782514333724976 -0.09463979303836823 0.8624369502067566 0.06156677380204201 0.19043470919132233 -0.13305945694446564 0.07801762223243713 0.3157532811164856 -0.30041950941085815 -0.36152493953704834 -0.2388915717601776 -0.5763105154037476 -0.5302168130874634 -0.3473080098628998 0.19738639891147614 0.6498175263404846 0.2573665976524353 0.1553312987089157 0.41763022541999817 0.04193863645195961 -0.30916017293930054 -0.23856092989444733 0.18948428332805634 0.31469884514808655 0.2050725817680359 -0.35405856370925903 -0.14661353826522827 -0.6642142534255981 -0.5713649988174438 -9.084949493408203 -0.4972493052482605 -0.204382985830307 -0.33670279383659363 -0.006476446986198425 -0.1452673077583313 0.2743666470050812 0.07990282028913498 0.15559996664524078 -0.3701736629009247 -0.04551398754119873 -0.049122776836156845 0.33935415744781494 0.10381288081407547 -0.11921225488185883 0.26348677277565 0.8161404728889465 0.16194701194763184 -0.296787291765213 0.02295348420739174 -0.0060513559728860855 -0.3955092132091522 0.4920260012149811 -0.29382914304733276 -0.010586043819785118 0.0589274987578392 0.15212681889533997 0.43934768438339233 0.1264495700597763 -0.19371183216571808 0.16948644816875458 -0.323957234621048 -0.017896337434649467 0.9373611211776733 -0.513966977596283 0.008362904191017151 -0.2125650942325592 -0.25714561343193054 0.17442448437213898 -0.14376863837242126 0.13796783983707428 0.11853013932704926 0.024480445310473442 0.015162946656346321 0.5848687887191772 -0.6739854216575623 -0.37819063663482666 0.10845492780208588 -0.21694856882095337 0.6398681998252869 -0.5009815692901611 -0.8126858472824097 0.46761006116867065 -0.653132438659668 -0.017480818554759026 -0.5163538455963135 0.31392911076545715 1.1411168575286865 -0.32963818311691284 -0.5167057514190674 0.17917998135089874 -0.3242434859275818 -0.5329375267028809 -0.0669320598244667 -0.5849748253822327 0.04878029599785805 -0.40936627984046936 -0.6713199615478516 -0.4055432975292206 -0.28003907203674316 -0.541428804397583 0.7076948881149292 0.32030168175697327 -1.3287136554718018 -0.49931034445762634 -0.13875029981136322 -0.5738469362258911 0.5889092087745667 -0.4268947243690491 -0.24591469764709473 -0.39207789301872253 -0.7055606842041016 -0.15090063214302063 0.3036726713180542 -0.6250506639480591 -0.010650445707142353 0.07162110507488251 -1.1038082838058472 -0.2047092765569687 -0.3003849387168884 0.40501588582992554 -0.4515891373157501 0.16479875147342682 0.11817802488803864 0.023778285831212997 0.09124879539012909 0.6460626125335693 -0.893034040927887 -0.09436990320682526 -0.06748335063457489 0.5050094127655029 0.16446250677108765 0.4956454634666443 -0.03313898295164108 -0.18663665652275085 -0.12079983204603195 -0.42789456248283386 -0.19918346405029297 0.12033990770578384 0.23802457749843597 0.6346409916877747 -0.9025309681892395 -0.12741634249687195 0.12559159100055695 -0.4650503993034363 0.14086571335792542 0.26088908314704895 0.017893845215439796 -0.15272292494773865 -0.773140549659729 -0.45893144607543945 0.34538936614990234 -0.5988214015960693 -0.5144962668418884 -0.4071814715862274 0.05462807044386864 -0.5232707858085632 0.3949749767780304 -0.22919362783432007 0.15727296471595764 -0.3278282880783081 0.23653322458267212 0.07968859374523163 0.02644820138812065 -0.00040845858165994287 -0.25701698660850525 -0.05752977356314659 -0.319113552570343 0.16537576913833618 -0.18345186114311218 -0.14178413152694702 0.2755142152309418 0.3193124234676361 -0.0009333650814369321 0.23129424452781677 -0.3158073127269745 0.3558962941169739 -0.11881984770298004 0.061563387513160706 0.12560077011585236 0.1604795753955841 -0.9366602301597595 0.46058738231658936 0.1919659823179245 -0.2851938009262085 0.2279377281665802 0.38388216495513916 0.1557302474975586 0.07191836088895798 -0.47573521733283997 -0.4119173288345337 0.1445029079914093 -0.3401373028755188 0.3821023404598236 0.14736349880695343 0.17956985533237457 -0.20978236198425293 -0.23090654611587524 -0.21058382093906403 -0.6316562294960022 -0.36469441652297974 0.2969668507575989 -0.4916335940361023 -0.3014482259750366 0.482540488243103 0.08788260072469711 -0.19837982952594757 -0.5069466233253479 -0.15027345716953278 0.40072381496429443 0.22082917392253876 0.12475211173295975 0.25036463141441345 -0.046850938349962234 0.5487813353538513 -0.09636633098125458 -0.10499496012926102 0.31826937198638916 0.3587294816970825 0.33036312460899353 -0.7571113109588623 0.6377534866333008 -0.4425520598888397 -0.10735343396663666 -0.003037519520148635 -0.5348063111305237 0.5390794277191162 -0.08345066756010056 0.08907071501016617 0.35422688722610474 0.2288568913936615 0.27326786518096924 0.0698641836643219 0.5728538632392883 -0.2785264551639557 -0.11996689438819885 0.3259824514389038 -0.2598057985305786 0.04280173406004906 -0.19515588879585266 0.38310369849205017 -0.44463050365448 -0.08884365111589432 -0.5258637070655823 0.32769837975502014 -0.11055149137973785 -0.27552080154418945 0.275555282831192 -0.6865756511688232 0.14729821681976318 -0.27148890495300293 0.22909978032112122 0.23134878277778625 0.6672829389572144 -0.27155378460884094 -0.4285591244697571 0.4917009472846985 0.024100670590996742 -0.255741149187088 -0.32550302147865295 -0.09524858742952347 -1.3399443626403809 0.7499701976776123 -0.21612097322940826 -0.11564914137125015 -0.06317958235740662 -0.3283858895301819 0.39534157514572144 -0.1114201545715332 -0.2442684769630432 -0.7682443857192993 -0.5949303507804871 -0.17244365811347961 -0.5801191329956055 -0.7594627737998962 -0.053792476654052734 -0.39051738381385803 0.5792077779769897 -0.5370854735374451 0.47654566168785095 0.36470529437065125 0.09001846611499786 -0.12817540764808655 -0.1898970752954483 0.10213085263967514 -0.8902447819709778 -0.10601386427879333 -0.2713971436023712 -0.6527880430221558 0.612246572971344 0.33265095949172974 0.3113919496536255 0.064715676009655 -0.02668296918272972 0.08971753716468811 -0.07733876258134842 0.28392142057418823 -0.3319668173789978 -0.24087676405906677 -0.4070805311203003 -0.6017496585845947 0.15405051410198212 0.014789051376283169 -0.1824154257774353 0.1279333084821701 -0.291216105222702 -0.2768072783946991 -0.34519511461257935 0.664361834526062 0.12869545817375183 0.2189689576625824 -0.13832010328769684 -0.057234760373830795 0.29556649923324585 0.10568193346261978 -0.6285763382911682 -0.1443210393190384 -0.5487374663352966 0.32934489846229553 0.0840676948428154 -0.2909170389175415 0.295718252658844 -0.4113702178001404 0.12269235402345657 0.06793627887964249 0.40674635767936707 0.31943610310554504 -0.42003509402275085 0.07160469889640808 0.12266217172145844 -0.0909254252910614 0.19221489131450653 0.7777851819992065 0.15246686339378357 -0.18105199933052063 0.4265381395816803 -0.17375101149082184 0.30855444073677063 0.25285837054252625 0.17613369226455688 -0.13591322302818298 0.2049815058708191 0.9381606578826904 0.49872568249702454 -0.03878020867705345 -0.30194735527038574 -0.11502651125192642 0.05831669270992279 -0.4622545540332794 -0.12632116675376892 -0.1161205917596817 0.049631718546152115 0.56071937084198 -0.1544138342142105 -0.32516229152679443 0.08659940212965012 -0.034079138189554214 0.1620032787322998 0.07359740883111954 0.7868956327438354 0.20072534680366516 -0.18314433097839355 0.1913548856973648 0.14006376266479492 0.1520150899887085 -0.29599055647850037 0.1208459660410881 -0.4293266534805298 -0.07005257904529572 0.154082790017128 0.3852582573890686 0.5983291268348694 0.5994099378585815 0.4707174301147461 0.03452710062265396 0.0076639726758003235 -0.8496941924095154 0.15694928169250488 0.968724250793457 0.3242397904396057 0.271392285823822 0.18021439015865326 -0.1363229602575302 -0.16368164122104645 0.05578060448169708 -0.2700731158256531 0.5413466095924377 0.07823426276445389 0.17305637896060944 0.5299603939056396 0.5474709868431091 0.08111129701137543 0.4592968821525574 -0.3378135859966278 0.027408767491579056 0.31624725461006165 0.18701285123825073 0.5048124194145203 -0.037240639328956604 -0.3966757357120514 -0.2898620069026947 0.22280262410640717 0.3620868921279907 0.1515973061323166 -0.144318625330925 -0.16938526928424835 0.7811640501022339 -0.2660678029060364 -0.645209550857544 0.18090111017227173 -0.15286733210086823 -0.4305531680583954 -0.09664587676525116 -0.5860828161239624 0.10905205458402634 -0.7794026136398315 -0.7110446095466614 -0.37298235297203064 -0.058277253061532974 -0.21944567561149597 -0.7029880285263062 -0.06911110132932663 0.10013572126626968 -0.49510398507118225 0.31222501397132874 -0.05134529247879982 -0.1350940614938736 0.4020950198173523 0.32878538966178894 0.21479997038841248 0.49245017766952515 -0.28013354539871216 -0.08890005201101303 -0.06237879768013954 -0.4565553069114685 0.22666724026203156 -0.2664349377155304 0.3922487795352936 -0.5001705288887024 0.093871109187603 0.03721359744668007 0.8461021184921265 -0.11874978989362717 0.21140016615390778 0.11241987347602844 -0.2685977816581726 0.4711349904537201 -0.6796922087669373 -0.7249822020530701 -0.009810681454837322 -0.7826103568077087 -0.8184122443199158 0.39976054430007935 -0.4387984275817871 0.28507310152053833 -0.666165292263031 -0.4076647162437439 -0.06830582022666931 0.03601107373833656 -0.31264474987983704 0.30454036593437195 0.2768479585647583 0.8081618547439575 -0.13827702403068542 -0.2403649389743805 -0.16168978810310364 0.11335865408182144 -0.2859524190425873 0.4246595501899719 0.20352503657341003 -0.35043078660964966 -0.06613142043352127 -0.058524589985609055 0.260802686214447 -0.22004365921020508 0.10565400123596191 -0.25106871128082275 0.07924329489469528 -0.645573079586029 -0.5908302664756775 0.27235275506973267 0.21576657891273499 -0.2593683898448944 -0.34572869539260864 0.03842230886220932 0.5801413655281067 0.09244604408740997 -0.5710337162017822 0.013579696416854858 -0.07798931002616882</t>
  </si>
  <si>
    <t>0.5874630212783813 -0.015283418819308281 0.19280341267585754 -0.1643349826335907 0.5041667819023132 -0.638580322265625 0.27158021926879883 0.5979035496711731 -0.15897080302238464 -0.4052804410457611 -0.21209295094013214 0.023487791419029236 0.06487365067005157 0.6199544668197632 0.21465203166007996 0.6806955337524414 -0.2858514189720154 0.3232247233390808 0.3439239263534546 0.3579506278038025 -0.06468942016363144 0.15636669099330902 -0.1199614554643631 -0.09175287187099457 0.19023866951465607 -0.03437278792262077 -0.052791792899370193 0.2176537960767746 -0.7564412355422974 -0.07712169736623764 0.28488773107528687 0.1489168107509613 -0.11642597615718842 -0.12691041827201843 -0.09642282873392105 -0.44922128319740295 0.10726550966501236 0.013161254115402699 -0.4341734051704407 -0.018051235005259514 -0.13158206641674042 -0.29674890637397766 0.5817924737930298 -0.6079181432723999 0.22193098068237305 -0.6791577935218811 0.23396499454975128 -0.2782917618751526 0.26555517315864563 -0.07071074098348618 -0.6864330172538757 0.21187083423137665 -0.034761734306812286 0.017319705337285995 0.17014843225479126 0.09923024475574493 -0.2747633159160614 -0.16372086107730865 -0.84327632188797 0.06288927048444748 0.1099417433142662 -0.3450140357017517 -0.047893963754177094 0.19646795094013214 -0.2587807774543762 0.21682539582252502 0.3086605668067932 -0.41335901618003845 -0.36300456523895264 0.20363429188728333 0.37671715021133423 -0.08130784332752228 -0.35478776693344116 0.45456916093826294 -0.02827889658510685 0.07196053117513657 -0.45659375190734863 0.805404007434845 -0.35338205099105835 -0.8544661402702332 -0.19548441469669342 0.46077579259872437 -0.3824673593044281 -0.059131503105163574 -0.32758256793022156 0.1712554395198822 -0.018229903653264046 0.013498065993189812 -0.8873084783554077 0.8466359972953796 -0.277775377035141 0.0077950358390808105 -0.6239482164382935 -0.11793074756860733 0.3945397436618805 -0.5604579448699951 -0.08717421442270279 0.1931094527244568 -0.2827978730201721 0.3110520839691162 0.8047599792480469 -0.3811987638473511 -0.5534761548042297 -1.2005367279052734 -0.10901230573654175 0.2900870740413666 -0.6085219979286194 0.07362119108438492 0.41464656591415405 -0.18782904744148254 0.29684120416641235 0.4184938967227936 -0.4301062226295471 0.3057657480239868 -0.3289073407649994 0.5370804071426392 0.18718501925468445 -0.12647327780723572 -0.20061607658863068 0.23721429705619812 -0.4067472815513611 0.2947061061859131 -0.0514347143471241 0.2998889088630676 0.2650195062160492 -0.01351248286664486 -0.08093918859958649 -0.45556777715682983 0.26357701420783997 -0.7739222049713135 0.5348239541053772 0.26894038915634155 0.4393919110298157 -0.45317021012306213 -0.16845282912254333 -0.13423410058021545 0.375846803188324 -0.44770103693008423 -1.0367119312286377 -0.4411007761955261 0.20171883702278137 -0.031478285789489746 0.3051166832447052 0.11347778141498566 0.650959312915802 0.3433230519294739 -0.2777160108089447 -0.425955206155777 -0.4659413695335388 -0.03632885217666626 -0.13735684752464294 0.11358628422021866 0.02089994214475155 -0.11368497461080551 -0.8274834752082825 0.20957930386066437 -0.3929469585418701 0.37345999479293823 -0.2732100486755371 0.15501613914966583 0.706586480140686 -0.39323505759239197 0.00026417020126245916 0.009148599579930305 -0.5929614305496216 0.6094591021537781 -0.6769990921020508 -0.005110164172947407 -0.13474448025226593 -0.06954099982976913 -0.31218546628952026 0.038297608494758606 0.00615133298560977 -0.8624023199081421 0.26898640394210815 0.07254315912723541 0.25025081634521484 0.3285205662250519 -0.7745954394340515 -0.2394503355026245 -0.5748025178909302 0.1890651136636734 -0.7022572755813599 -0.702418863773346 0.24245575070381165 0.34232786297798157 0.35363346338272095 -0.1731579601764679 0.7547346353530884 0.17004089057445526 -0.1994243562221527 -0.05281330272555351 0.40958571434020996 -0.15480397641658783 0.3275645971298218 0.001123489229939878 -0.11730483919382095 -0.1423749029636383 -0.34260931611061096 0.21739964187145233 0.6705822944641113 0.45558953285217285 0.0008284915238618851 -0.019573479890823364 -0.28522270917892456 0.5247209668159485 -0.24289855360984802 0.16217729449272156 0.2968522906303406 -0.026115447282791138 -0.38181447982788086 0.7695525884628296 -0.04897920787334442 0.060233861207962036 -0.1475837528705597 0.12942692637443542 0.37053224444389343 -0.2570158541202545 -0.33269840478897095 -0.26773959398269653 -0.07958535850048065 0.12777969241142273 -0.331557035446167 0.5211710333824158 0.07479926943778992 0.35695263743400574 -0.46695661544799805 -0.04102150723338127 0.22664010524749756 -0.4109939634799957 -0.4182656705379486 -0.3498004078865051 0.4051153063774109 0.3648163676261902 0.4950348734855652 0.4780947268009186 -0.2040952742099762 -0.2256385087966919 0.15576878190040588 0.24442896246910095 0.1389719694852829 -0.281036913394928 0.592039942741394 0.4354831278324127 0.4522327482700348 -0.02823859080672264 -0.6173573136329651 -0.22889280319213867 0.40230792760849 -0.46495914459228516 -0.2122044563293457 -0.18319562077522278 0.036730196326971054 -0.24434411525726318 -0.2075052559375763 -0.14914144575595856 0.00446581793949008 -0.24982738494873047 -0.1569242924451828 -0.031647033989429474 0.14493975043296814 -0.13740654289722443 -0.31742438673973083 -0.10848851501941681 -0.2128286361694336 -0.21163494884967804 0.5507217049598694 0.40990743041038513 0.12783268094062805 -0.12970757484436035 -0.14723345637321472 -0.22746184468269348 -0.17200329899787903 0.5897728800773621 0.24080589413642883 0.09747715294361115 0.6048604249954224 0.0696561262011528 0.18532173335552216 0.15480585396289825 0.28312426805496216 0.2625313103199005 0.11203207820653915 0.7793143391609192 -0.06024889275431633 -0.21920934319496155 -0.2145191729068756 -0.22207054495811462 -0.20347163081169128 -0.4615887999534607 -0.6198564767837524 0.11844082176685333 -0.14905540645122528 -0.5637966990470886 0.7239426374435425 0.03653756529092789 -0.2737528085708618 0.08396871387958527 -0.4629741609096527 -0.7551778554916382 -0.8065567016601562 -0.5608649849891663 0.03793414682149887 0.2964050769805908 0.07376359403133392 0.5080888271331787 -0.4815095365047455 -0.5541046857833862 -9.286334991455078 -0.30735427141189575 -0.46773266792297363 -0.40299615263938904 0.37202951312065125 0.46406587958335876 0.30953603982925415 -0.06767112016677856 0.018570341169834137 -0.3385161757469177 -0.24787358939647675 0.15145568549633026 0.04462840408086777 -0.0017049175221472979 0.11268570274114609 0.4422573149204254 0.26755282282829285 -0.35867035388946533 -0.4185126721858978 0.627543032169342 -0.22048132121562958 -0.3875122666358948 0.5537415742874146 -0.19250716269016266 -0.0023566698655486107 0.6844187378883362 0.03309326618909836 0.09341968595981598 0.3734148144721985 0.08663143962621689 0.3111708164215088 0.2243587076663971 -0.13855960965156555 0.3100530505180359 -0.4429163336753845 0.3245551586151123 -0.14725646376609802 0.13088923692703247 0.4979444444179535 -0.0930451899766922 0.2027578353881836 -0.1668616384267807 -0.4045962691307068 -0.019798588007688522 0.3323608934879303 0.051128141582012177 -0.23415037989616394 0.19607532024383545 -0.30919700860977173 0.674742579460144 -0.29656025767326355 -0.3119111955165863 0.7094457745552063 -0.4826890528202057 -0.298794686794281 0.3610211908817291 0.09918005764484406 0.8121678233146667 0.21953269839286804 -0.8235442042350769 0.015539677813649178 -1.0767344236373901 -0.5690406560897827 -0.32839125394821167 -0.044015657156705856 -0.012997371144592762 -0.04765652120113373 -0.27370011806488037 0.10633252561092377 -0.6821576356887817 -0.13932570815086365 1.1021826267242432 0.22213611006736755 -1.393497109413147 -0.2174094170331955 0.49612370133399963 -0.4299998879432678 0.5543596148490906 -0.3019443154335022 -0.286785364151001 -0.4393160343170166 0.05526173859834671 -0.10782726109027863 0.09813977777957916 0.1658323109149933 0.3443952202796936 0.662305474281311 -0.8376720547676086 -0.6288248300552368 -0.47755974531173706 0.15328654646873474 -0.517056941986084 -0.0926879420876503 0.2813418507575989 -0.04089247062802315 -0.38772445917129517 0.8048977851867676 -0.19990822672843933 -0.109268918633461 -0.1870013177394867 0.11757024377584457 -0.2223847657442093 0.4688519835472107 0.34487488865852356 -0.29987528920173645 -0.02452826499938965 -0.1499340534210205 -0.037578824907541275 -0.2370445728302002 0.08214609324932098 0.6044436693191528 -0.4072507321834564 0.10984309017658234 0.2990577816963196 -0.239690899848938 -0.49914494156837463 0.301949143409729 -0.12445873022079468 0.22219498455524445 -0.9063401222229004 -0.48875051736831665 -0.09456584602594376 -0.19858311116695404 0.044342041015625 -0.23511569201946259 -0.5608583092689514 -0.6406055688858032 0.15879711508750916 -0.8085238337516785 0.06731975823640823 0.06126023083925247 0.06929181516170502 -0.2868115305900574 0.7119236588478088 -0.017806727439165115 -0.42708104848861694 -0.07942042499780655 -0.42324209213256836 0.4138694405555725 -0.1051291674375534 -0.454346239566803 0.7256766557693481 0.1748335063457489 0.6003171801567078 -0.21759016811847687 0.22329159080982208 -0.25145867466926575 0.46469441056251526 -0.180293470621109 0.13289010524749756 0.014959504827857018 -0.35217371582984924 0.003972919657826424 -0.3844417631626129 0.3096269369125366 0.13842909038066864 0.3415650725364685 -0.47514352202415466 0.26056328415870667 -0.2696581482887268 -0.22203607857227325 0.421187162399292 -0.09468594938516617 0.3585319221019745 -0.19585546851158142 0.06253883242607117 0.14516928791999817 -0.14500242471694946 0.20594218373298645 -0.48588496446609497 -0.6486855745315552 0.6910098791122437 0.04171255975961685 -0.03729068487882614 0.876731276512146 0.19575223326683044 -0.2881472110748291 0.1340886652469635 0.5152245163917542 0.021202396601438522 0.026934003457427025 -0.38770467042922974 -0.16745641827583313 -0.02333000861108303 0.11874381452798843 0.15640166401863098 0.3467061221599579 -0.30818796157836914 0.26791390776634216 0.3141815960407257 -0.7133966088294983 0.5747178792953491 -0.5166045427322388 -0.1397874653339386 0.13673388957977295 -0.530270516872406 0.5081472992897034 -0.5453892946243286 0.6093834042549133 0.7985378503799438 -0.22628071904182434 0.09906038641929626 0.020395275205373764 0.5892946124076843 -0.13233403861522675 0.5192493200302124 -0.6084049344062805 0.3566426634788513 0.10217539966106415 -0.12123924493789673 -0.42538538575172424 -0.41665634512901306 -0.12296315282583237 -0.33274632692337036 -0.45224207639694214 -0.23822426795959473 -0.20669391751289368 -0.27519726753234863 -0.3578774929046631 0.2306412011384964 0.5080601572990417 -0.20933039486408234 0.6097108721733093 -0.10181834548711777 0.02522423304617405 -0.433931440114975 0.25482362508773804 -0.12055881321430206 -0.254190057516098 0.644406795501709 -0.47810864448547363 -1.1539509296417236 0.24901433289051056 -0.22126035392284393 -0.5348412394523621 -0.09902720898389816 -0.02875184454023838 0.0847427099943161 0.06811073422431946 -0.48925313353538513 -0.202522873878479 -0.7554802894592285 0.10412166267633438 -0.5774160623550415 -0.6261240243911743 0.26827001571655273 -0.4917691648006439 0.13576090335845947 -0.16341283917427063 0.7240880727767944 0.34503239393234253 0.09611405432224274 0.05527797341346741 -0.46532440185546875 -0.2809261083602905 -0.2609230875968933 0.10721902549266815 0.17137810587882996 -0.11829592287540436 0.3966642916202545 0.1001412495970726 0.09475095570087433 0.24083134531974792 0.45880943536758423 -0.28052595257759094 0.2141747772693634 0.1572086662054062 -0.19589397311210632 0.2465912401676178 -0.24359066784381866 0.10324909538030624 0.2561299204826355 0.1535843461751938 -0.5983374714851379 -0.13905473053455353 0.5080434083938599 -0.00588604062795639 0.055725228041410446 -0.12587226927280426 -0.16605328023433685 0.16624969244003296 -0.1658429354429245 -0.6507571935653687 -0.13899919390678406 -0.3393794894218445 -0.20620539784431458 -0.1524825096130371 0.04062719643115997 -0.004067686852067709 -0.06973827630281448 -0.48883432149887085 0.4688264727592468 -0.28638339042663574 0.2640736401081085 0.5761708617210388 0.3812343180179596 0.567305326461792 -0.08445440232753754 -0.11672931909561157 0.5509248971939087 -0.17694640159606934 0.31515732407569885 0.2886386513710022 0.03594796732068062 -0.4698769450187683 0.6288014650344849 0.07721877098083496 0.04643067717552185 -0.21516868472099304 0.151371568441391 -0.11025947332382202 0.19731555879116058 0.5679380297660828 0.43580007553100586 0.04014434292912483 -0.3793603479862213 -0.30872100591659546 -0.6595917344093323 -0.32131367921829224 -0.1627264767885208 0.18351367115974426 -0.07431869208812714 0.36265599727630615 -0.04101702198386192 -0.5807284116744995 -0.19237619638442993 -0.003033439628779888 0.08058615773916245 0.14753679931163788 -0.1124851331114769 -0.15279357135295868 -0.11989068984985352 0.11499655246734619 0.35480037331581116 -0.19299457967281342 0.14018011093139648 -0.3111104369163513 -0.3134169578552246 0.24809536337852478 0.3824058771133423 -0.6094664335250854 0.30400794744491577 0.5977815985679626 0.09513355791568756 0.08152643591165543 0.0912436842918396 -0.7944056987762451 0.2606518864631653 0.6462984085083008 0.3012414574623108 0.43183526396751404 0.4426701068878174 0.07480703294277191 0.09295858442783356 0.5725611448287964 -0.030689824372529984 0.7443148493766785 -0.04100411385297775 -0.09501359611749649 0.08422087132930756 0.6439108848571777 0.10605356842279434 0.07360993325710297 -0.36372822523117065 -0.24629147350788116 -0.12607359886169434 0.47866955399513245 0.1724044382572174 0.16904374957084656 -0.4002532362937927 0.23379960656166077 0.4575372636318207 0.025368815287947655 -0.01087743230164051 0.5385686159133911 0.1328287273645401 0.2068682461977005 -0.22569020092487335 -0.25766944885253906 -0.20222103595733643 0.049516711384058 -0.2678830325603485 -0.2712373733520508 -0.27518385648727417 0.020248817279934883 -0.6571065187454224 -0.17703868448734283 -0.49128228425979614 0.3949928283691406 -0.21146118640899658 -0.326630175113678 0.08647219836711884 -0.3233036696910858 -0.22993001341819763 0.23232610523700714 0.1671205461025238 0.022958610206842422 0.16119439899921417 0.5257159471511841 -4.5862048864364624e-05 -0.30957773327827454 -0.16944731771945953 0.6226869821548462 -0.6779990196228027 0.17740586400032043 -0.4611693024635315 -0.309120237827301 0.3838352560997009 -1.108898639678955 -0.8954480290412903 -0.1182497888803482 0.506812334060669 0.021894657984375954 0.4579819142818451 -0.31649959087371826 -0.3016177713871002 0.04271221533417702 -0.14858734607696533 0.18564240634441376 0.028795484453439713 0.1790521740913391 -0.8590205907821655 -0.006302324589341879 0.5880826711654663 0.4240969717502594 -0.6827409863471985 -0.4993727207183838 -0.22671100497245789 0.09153048694133759 0.4443383812904358 0.45661577582359314 0.11045880615711212 0.47352904081344604 -0.19691702723503113 0.1296115517616272 -0.8146425485610962 -0.036893729120492935 -0.19702914357185364 0.6610717177391052 -0.38239115476608276 -0.42532333731651306 0.10714584589004517 0.37216341495513916 -0.1410413235425949 -0.13137701153755188 -0.20511405169963837 0.48214954137802124 -0.1402776539325714 -0.4901250898838043 0.019196642562747 -0.21736283600330353 0.1123802661895752 -0.03143434226512909 0.3406526744365692 -0.10459496825933456 0.2031744420528412 -0.0924750491976738 -0.3567057251930237 0.12470798194408417 -0.5893829464912415</t>
  </si>
  <si>
    <t>0.36434099078178406 -0.2371065616607666 0.060100652277469635 -0.2983294427394867 -0.09652832895517349 -0.007058823946863413 -0.17640484869480133 0.43317633867263794 -0.1757112294435501 -0.8522213101387024 -0.036252979189157486 0.19277434051036835 -0.006889288779348135 0.2751635015010834 0.39950186014175415 0.4435274004936218 -0.23399467766284943 -0.2844366431236267 0.3890499174594879 0.26842001080513 -0.11447825282812119 0.007307431194931269 -0.6591455936431885 0.4832035005092621 -0.028038542717695236 -0.4525415003299713 -0.36641353368759155 0.10031602531671524 -0.07076839357614517 -0.0011890500318259 0.18178129196166992 0.06887447088956833 0.07432752102613449 0.16976892948150635 0.2798691987991333 0.2567251920700073 0.555837869644165 0.6063281893730164 -0.6354610323905945 0.3100438714027405 -0.013188064098358154 -0.18614371120929718 -0.2274935245513916 -0.6407461166381836 0.28872138261795044 -0.15805914998054504 0.14709024131298065 -0.8076061010360718 0.5036713480949402 -0.7427157163619995 -1.1259334087371826 0.3232020437717438 0.030595246702432632 0.1843196004629135 0.1059565618634224 0.4074692726135254 -0.35243284702301025 -0.4860483407974243 -0.5719720721244812 -0.013376268558204174 0.039940617978572845 -0.4919498860836029 0.01791425608098507 -0.2243073582649231 0.00012225564569234848 -0.16801805794239044 0.07218936830759048 -0.4399975836277008 -0.29899781942367554 0.12532202899456024 -0.16437868773937225 -0.025381851941347122 -0.0659421980381012 0.42505568265914917 0.021810809150338173 0.0725129097700119 -0.003422077978029847 0.5645262002944946 -0.06935545057058334 -0.12614363431930542 -0.006910237483680248 1.0406644344329834 -0.3845568299293518 -0.27112826704978943 0.045371055603027344 0.38131266832351685 0.22145111858844757 -0.37048083543777466 -0.5117422938346863 0.3897809684276581 -0.049347396939992905 0.07397757470607758 -0.28379303216934204 0.028905633836984634 0.4760945439338684 -0.2482660412788391 0.06643407046794891 0.0340874083340168 -0.22095350921154022 -0.12650081515312195 0.7391852736473083 -0.3507658839225769 -0.21673434972763062 -0.2812648415565491 0.14828360080718994 -0.04429727420210838 -0.1011073887348175 -0.1861940622329712 -0.12225056439638138 -0.2841062545776367 -0.15830475091934204 0.2116653174161911 -0.26466992497444153 -0.14582230150699615 0.32153257727622986 0.465342253446579 0.032209042459726334 0.30045756697654724 -0.17302337288856506 -0.13978341221809387 -0.22569158673286438 0.03186193108558655 -0.26042991876602173 0.3247542679309845 -0.23351673781871796 -0.2274266630411148 0.39588385820388794 -0.27267321944236755 0.2805140018463135 -0.4254007339477539 -0.10333933681249619 -0.25168561935424805 0.6783086657524109 -0.5991352796554565 0.17117829620838165 0.25472208857536316 0.3781408369541168 0.038237735629081726 -0.4705183804035187 0.04230993986129761 0.16893571615219116 -0.2792964577674866 0.893181562423706 0.03654751554131508 0.23433148860931396 0.065336212515831 -0.15648514032363892 -0.5279439687728882 -0.08752749115228653 -0.09646295756101608 -0.1350354254245758 -0.02383517287671566 0.16598135232925415 0.1569925844669342 -0.3906567096710205 -0.15871363878250122 -0.06513793766498566 0.8893446326255798 -0.07765064388513565 0.06073139235377312 -0.1105429008603096 -0.3266460597515106 0.20378944277763367 0.245851531624794 0.15891170501708984 0.2079288214445114 -0.20190398395061493 -0.13520988821983337 0.37684938311576843 0.01813431829214096 -0.037856705486774445 0.10026592761278152 0.0012174975126981735 -0.770417332649231 0.27550989389419556 0.1211843341588974 0.3060888648033142 0.16254600882530212 -0.3086557686328888 0.02722936123609543 -0.5649350881576538 -0.07788491994142532 -0.09460701048374176 -0.5179112553596497 0.026192251592874527 -0.12607629597187042 0.12033094465732574 -0.0920163169503212 -0.07144784927368164 0.45603320002555847 -0.63518887758255 0.3014509379863739 0.7298234701156616 -0.1401665359735489 0.04049788415431976 0.16777634620666504 -0.028133630752563477 0.09094554930925369 -0.6155990958213806 -0.15265288949012756 0.20825102925300598 0.005834257695823908 0.003005417762324214 0.09668835997581482 -0.2099212110042572 0.8209885358810425 -0.3726698160171509 0.07305125147104263 -0.16443951427936554 0.009925072081387043 -0.7257112264633179 0.3634032905101776 -0.26724278926849365 -0.09884361177682877 0.32495731115341187 -0.11425984650850296 0.005495069548487663 -0.3465763330459595 -0.053708817809820175 0.3157663941383362 0.245275616645813 -0.05265578627586365 -0.48854976892471313 0.7347149848937988 0.05509082227945328 -0.14429323375225067 -0.07927950471639633 -0.08628930151462555 0.10735420137643814 -0.22291199862957 -0.06891205161809921 -0.7303747534751892 0.25789061188697815 0.33212172985076904 -0.18164314329624176 0.24691006541252136 -0.655102014541626 -0.10321097820997238 0.25744807720184326 0.08796536177396774 0.20734679698944092 0.056137457489967346 0.20055721700191498 0.5750226378440857 0.025740889832377434 0.3723664879798889 -0.32514047622680664 -0.45477116107940674 0.4685001075267792 -0.18797513842582703 -0.5167130827903748 -0.19821883738040924 -0.13978980481624603 -0.22301989793777466 -0.46021568775177 -0.2718132436275482 -0.15026481449604034 0.09802959859371185 0.16593924164772034 -0.12787865102291107 0.5517489314079285 -0.08008553087711334 0.26864320039749146 -0.05196642875671387 -0.14446967840194702 -0.24101553857326508 0.15440312027931213 0.21966587007045746 -0.23144401609897614 -0.4148431122303009 -0.07567752152681351 -0.36299771070480347 -0.16154414415359497 -0.053750429302453995 0.1546618789434433 -0.4827474355697632 0.1926243007183075 0.043246492743492126 -0.009042823687195778 0.10927170515060425 0.38654106855392456 0.28228050470352173 -0.07612808048725128 0.48837777972221375 -0.13720542192459106 -0.23755481839179993 0.19110313057899475 -0.4173373878002167 0.11241220682859421 0.14888976514339447 -0.35020947456359863 -0.18533343076705933 -0.28909075260162354 -0.8988698720932007 1.0689095258712769 -0.2297767847776413 -0.1462400108575821 0.37742531299591064 -0.5085495114326477 -0.3615434169769287 -0.43098184466362 0.2125852406024933 0.4603099822998047 0.16797570884227753 -0.2600001394748688 0.3470191955566406 -0.17426709830760956 -0.06165093183517456 -8.162823677062988 0.01897658221423626 -0.8349146246910095 0.24542593955993652 0.25693008303642273 0.4535141885280609 -0.08876968920230865 -0.30588555335998535 -0.1301044523715973 -0.36621642112731934 -0.2934988737106323 -0.021358108147978783 0.13544043898582458 -0.29187747836112976 0.0776330754160881 -0.43341270089149475 0.6113017797470093 -0.5181995034217834 0.19666901230812073 0.1542280614376068 -0.2579401135444641 0.001759200356900692 0.03603581711649895 -0.19187606871128082 0.35484421253204346 0.5768437385559082 -0.482899010181427 0.5170865654945374 0.4280122220516205 0.4589243233203888 0.36832597851753235 -0.1322232335805893 -0.06745622307062149 -0.23570013046264648 -0.06574564427137375 -0.20865458250045776 -0.5990213751792908 0.29868385195732117 -0.049728550016880035 0.20022274553775787 0.24119578301906586 -0.3961501717567444 0.2667996287345886 -0.16581447422504425 0.6011087894439697 -0.16101641952991486 0.04401173070073128 -0.11094074696302414 -1.0012528896331787 0.648099422454834 0.5406604409217834 0.10027322918176651 0.2829476296901703 -0.7411098480224609 0.06112757697701454 -0.16607573628425598 0.34886279702186584 0.19069582223892212 0.016586098819971085 -0.2745758295059204 0.15962935984134674 -0.7937651872634888 -0.535879909992218 -0.10868556052446365 0.14094913005828857 0.15684843063354492 -0.10398676246404648 -0.5972870588302612 -0.1986626386642456 -0.9153454303741455 0.4374034106731415 0.4834616184234619 -0.056078795343637466 -1.840308666229248 -0.4021740257740021 -0.042733460664749146 -0.31469079852104187 0.23757857084274292 0.2466607391834259 -0.30466318130493164 -0.012464046478271484 -0.4573068916797638 -0.37651169300079346 0.0865420550107956 -0.15339729189872742 0.1699325144290924 0.07869583368301392 -0.429058700799942 -0.49805521965026855 -0.1708090454339981 -0.17067833244800568 -0.29293110966682434 0.18011796474456787 0.11894956976175308 0.11226402968168259 0.09120431542396545 0.19120192527770996 -0.4523777663707733 -0.4829557240009308 0.1368292272090912 0.0569666251540184 0.08638939261436462 -0.15875224769115448 0.439952552318573 0.05500451475381851 -0.6083821654319763 0.04988639056682587 0.37767481803894043 0.48624366521835327 0.4974682629108429 0.19025996327400208 0.20836308598518372 0.7018461227416992 -0.1471470147371292 -0.44227883219718933 -0.18726542592048645 -0.34699398279190063 -0.06566905230283737 -0.21263770759105682 -0.511991024017334 -0.3003159463405609 -0.25914451479911804 -0.04195311665534973 0.26529380679130554 -0.21783030033111572 -0.06438083201646805 -0.47697460651397705 0.04882837459445 -0.38942191004753113 0.49122947454452515 -0.30330324172973633 0.34068769216537476 -0.4820089638233185 0.41185247898101807 -0.23021093010902405 -0.23615024983882904 0.21458908915519714 -0.1786343902349472 -0.1337437629699707 -0.025983132421970367 0.17609117925167084 0.7956653237342834 0.11895471811294556 0.21972055733203888 -0.617702841758728 -0.07858453691005707 -0.042523015290498734 0.44860467314720154 -0.10025668889284134 0.5701627731323242 -0.02635166049003601 0.3659234046936035 -0.1424642950296402 -0.28513145446777344 0.13093772530555725 0.3923300802707672 0.5011488199234009 -0.35990843176841736 0.31636282801628113 -0.10831151157617569 -0.02591230347752571 -0.2279130220413208 -0.15754744410514832 0.15219484269618988 0.5617312788963318 0.5010095834732056 -0.3833950161933899 -0.4904565215110779 0.2910175621509552 -0.5738653540611267 -0.3357362151145935 0.3468599319458008 -0.5936781167984009 -0.32712677121162415 0.5317243933677673 -0.025206251069903374 -0.17065705358982086 -0.2769034206867218 0.20002597570419312 -0.03431827202439308 -0.022141514346003532 -0.3216635286808014 -0.07481808215379715 -0.09154738485813141 0.03658360615372658 0.120082788169384 0.3170238435268402 -0.12650176882743835 -0.1528674066066742 -0.08973580598831177 -0.5850000977516174 -0.005154881626367569 -0.5114166736602783 0.19804802536964417 -0.166884183883667 -0.5273053646087646 0.3177103102207184 -0.34873828291893005 -0.06806842982769012 0.0612204484641552 0.02437758632004261 0.20824094116687775 0.052680786699056625 0.4362282454967499 -0.11752604693174362 0.22025495767593384 -0.29009953141212463 -0.05282748118042946 -0.14867891371250153 -0.12581099569797516 0.07990185916423798 0.15494264662265778 -0.14513756334781647 -0.2437361776828766 -0.04715999215841293 -0.5125669240951538 -0.39641183614730835 -0.27196377515792847 -0.3480452299118042 0.3887987434864044 0.24132829904556274 0.05843228101730347 0.7196319699287415 0.19228430092334747 0.14939577877521515 -0.014093110337853432 0.05390902981162071 0.10717160999774933 -0.28380894660949707 0.2941731810569763 -0.1734396517276764 -1.5632184743881226 0.3081912398338318 0.48260244727134705 -0.2070406824350357 0.006159093230962753 -0.2919183373451233 -0.2682097852230072 0.16777317225933075 0.05980750918388367 -0.2930740416049957 -0.6392117142677307 -0.4288152754306793 -0.14956732094287872 -0.45265650749206543 -0.4863782227039337 -0.28162217140197754 0.20120662450790405 -0.11924269795417786 0.15307395160198212 0.16972646117210388 -0.028896376490592957 -0.2975316047668457 0.026728976517915726 -0.3008020222187042 -0.5069857835769653 -0.22137820720672607 -0.183872789144516 -0.07381724566221237 0.1190691888332367 0.009242473170161247 -0.24026261270046234 -0.1299634575843811 0.16964039206504822 0.11876589059829712 -0.03068806789815426 -0.19488631188869476 -0.22650662064552307 -0.09077711403369904 -0.3369559347629547 -0.11678287386894226 0.33249250054359436 0.2587778866291046 -0.2964750826358795 -0.03596653789281845 0.44867628812789917 -0.007591255009174347 -0.3220893144607544 0.41757863759994507 -0.14476928114891052 -0.14159724116325378 0.10654453188180923 -0.13730470836162567 0.07143168151378632 0.2570098638534546 -0.3071140944957733 -0.2450702041387558 0.46553856134414673 -0.13536277413368225 -0.3665478229522705 -0.10795729607343674 0.05679008364677429 -0.3746907413005829 0.3363579511642456 0.2285604178905487 0.5851626992225647 0.5979870557785034 0.11056767404079437 0.17127233743667603 0.3076673150062561 0.0638120099902153 0.6040223240852356 -0.2503836750984192 0.3140297532081604 -0.24812044203281403 0.15224520862102509 -0.19520075619220734 0.2850970923900604 -0.2653641700744629 0.5298848152160645 0.10852468758821487 0.023290878161787987 0.5206900835037231 0.4074679911136627 -0.4462219476699829 0.2178913950920105 -0.38028255105018616 -0.7279032468795776 -0.6415203809738159 0.6091535687446594 0.038181956857442856 -0.15957829356193542 -0.008088315837085247 -0.2747455835342407 -0.3826989531517029 0.08463523536920547 -0.011433710344135761 0.05976691097021103 0.1439783275127411 0.9350332617759705 -0.24998322129249573 0.32745805382728577 -0.4932311177253723 -0.24928759038448334 -0.07675531506538391 0.16147279739379883 0.09658663719892502 -0.2799554765224457 0.25397950410842896 0.38304999470710754 0.16260653734207153 0.1699172854423523 -0.14112438261508942 0.592860996723175 0.19076713919639587 -0.4193137288093567 -0.4179942309856415 -0.017561936751008034 0.3094511330127716 0.18078681826591492 -0.3194686472415924 0.25925564765930176 -0.055537283420562744 -0.118671715259552 0.11280355602502823 0.24128209054470062 0.025508899241685867 -0.5060850381851196 0.11383301019668579 0.43736955523490906 0.3150721490383148 -0.08800965547561646 0.416734904050827 -0.1796463429927826 -0.09972967207431793 0.2737111449241638 0.6217679381370544 0.07501780241727829 0.23710747063159943 -0.09768712520599365 -0.2564799189567566 0.2184213250875473 0.8090090751647949 0.12036588788032532 0.07514350116252899 -0.3114957809448242 0.31662678718566895 -0.8093084096908569 0.10423734039068222 -0.020158423110842705 0.3425496518611908 -0.06876341998577118 0.19997715950012207 -0.3543913662433624 -0.02847902849316597 -0.2576441466808319 0.03698638081550598 0.1280730962753296 0.6951547861099243 -0.443936824798584 -0.24643553793430328 0.10049471259117126 0.01441923901438713 -0.514306366443634 0.16884002089500427 0.004150819964706898 -0.12475094199180603 0.2955792546272278 0.17907428741455078 0.18348056077957153 0.021543048322200775 -0.24064901471138 0.32154580950737 0.7608544826507568 -0.07362794131040573 -0.14840054512023926 0.17893041670322418 0.39722174406051636 -0.8219537734985352 -0.8567414283752441 0.3059181869029999 0.4562816321849823 -0.07674944400787354 0.10673604160547256 -0.23876747488975525 0.026812581345438957 0.18223121762275696 -0.1262226104736328 -0.00019146129488945007 -0.1612066626548767 0.17598114907741547 -0.6768608689308167 -0.18997859954833984 0.1518276333808899 0.3425367772579193 -1.51932954788208 -0.11981789767742157 0.19710217416286469 0.6384063959121704 -0.12509620189666748 0.28431376814842224 0.2338666319847107 0.17835582792758942 0.1957540214061737 0.12871231138706207 -0.3263316750526428 -0.15745200216770172 0.03937918692827225 0.15226346254348755 -0.022880129516124725 0.22609467804431915 0.3969651758670807 0.11892951279878616 0.07273417711257935 0.2524060010910034 -0.36707016825675964 0.37856847047805786 -0.610447883605957 -0.3428879678249359 -0.07858315110206604 0.13456563651561737 0.2680327296257019 0.5485319495201111 -0.24961380660533905 -0.21071535348892212 0.38547810912132263 -0.025787880644202232 -0.117841437458992 -0.2615891396999359 -0.11221551895141602</t>
  </si>
  <si>
    <t>-0.10426612198352814 -0.17863959074020386 0.4117306172847748 -0.1524229347705841 0.1130722239613533 -0.9446672201156616 -0.07795556634664536 0.540812075138092 -0.1985727846622467 -0.10026305168867111 -0.20513397455215454 -0.041251860558986664 -0.6484521627426147 0.036041997373104095 -0.12312527000904083 0.24066561460494995 -0.11523760855197906 0.49283793568611145 0.09519566595554352 -0.022335221990942955 -0.026310015469789505 -0.15918327867984772 -0.5888887643814087 0.10035534203052521 -0.1299298256635666 0.20066627860069275 0.26780635118484497 -0.6130805015563965 -0.8680490255355835 0.08003518730401993 0.4951949715614319 0.4147408604621887 0.11596403270959854 -0.24063006043434143 0.30014434456825256 -0.007095925975590944 -0.12994012236595154 -0.016949940472841263 0.12026069313287735 0.8111902475357056 0.02023237757384777 -0.39949774742126465 0.5487335324287415 -0.17286087572574615 0.2756875455379486 0.5537975430488586 0.0022881587501615286 -0.5727951526641846 0.14556974172592163 -0.33565753698349 -1.040674090385437 -0.19101563096046448 -0.5012248158454895 -0.31643736362457275 0.664233386516571 0.16967713832855225 0.21660573780536652 -1.0892149209976196 0.2276875376701355 0.42783069610595703 -0.09269805997610092 -0.3208647668361664 0.1567327380180359 -0.18083764612674713 -0.19514819979667664 -0.06742358207702637 -0.21543119847774506 0.6835148334503174 -0.8614011406898499 0.24871787428855896 -0.1985221654176712 0.1493593156337738 -0.7284071445465088 -0.41632476449012756 0.4497310519218445 0.5211939811706543 -0.5471201539039612 0.46741554141044617 0.030306484550237656 0.5350251197814941 -0.13864749670028687 0.5868575572967529 0.10225289314985275 0.44769760966300964 0.3675064146518707 0.5581653714179993 -0.04322502017021179 -0.05556248128414154 -0.05452719330787659 0.592133104801178 -0.24536411464214325 0.018714740872383118 -0.30243074893951416 -0.05360867455601692 0.6401349902153015 -0.3419475257396698 -0.9260777831077576 -0.32168442010879517 0.08862482756376266 0.5978056788444519 0.14266306161880493 0.023057760670781136 -0.01079485658556223 0.10165916383266449 -0.26709797978401184 -0.45730099081993103 -0.44922977685928345 0.4399454891681671 -0.202910378575325 -0.21365834772586823 0.4805903732776642 0.19611835479736328 0.3291868269443512 -0.30344158411026 -0.026970192790031433 0.050628673285245895 -0.14144326746463776 -0.6558723449707031 0.7482065558433533 0.08541424572467804 -0.08081310242414474 0.4082604646682739 0.2630474865436554 0.39681458473205566 0.131356880068779 0.2901192009449005 0.09902873635292053 0.08489103615283966 0.4078119993209839 -0.0106165437027812 -0.019413260743021965 1.0161490440368652 1.265404224395752 -0.14311906695365906 0.5800564885139465 0.3200252950191498 -0.1646597683429718 -0.2754201591014862 -0.39313796162605286 -0.7173633575439453 -0.2359565943479538 0.3280072808265686 0.04904961958527565 0.29296451807022095 0.5107452273368835 0.9866647124290466 -0.21672853827476501 -0.21495023369789124 -0.2387864887714386 0.33825504779815674 -0.44505205750465393 0.44558265805244446 -0.31800204515457153 0.08441430330276489 0.01364386547356844 0.0765494853258133 0.11672429740428925 0.12795351445674896 -0.22319439053535461 0.22115930914878845 0.2106957584619522 0.240953266620636 -0.6476702094078064 -0.1504005640745163 0.3248899579048157 0.08922348916530609 -0.12134697288274765 0.5967432260513306 0.2880680561065674 0.08286186307668686 -0.3800250291824341 -0.9044249057769775 -0.7871256470680237 0.11580604314804077 -0.000991670647636056 0.013767126016318798 0.25779294967651367 -0.18423421680927277 0.5047450065612793 0.10548895597457886 -0.422664612531662 -0.017830774188041687 0.138650044798851 -0.3403836190700531 -0.3923714756965637 0.5852180123329163 1.0600353479385376 -0.32742664217948914 0.2823325991630554 0.33016854524612427 -0.44364288449287415 -0.5866319537162781 0.3156733214855194 -0.23647868633270264 0.04550629109144211 -0.2857823073863983 -0.6071943640708923 -0.25299564003944397 -0.27664756774902344 0.22995251417160034 0.33491748571395874 0.6543096899986267 0.20220805704593658 -0.5133647918701172 -0.06881961971521378 0.26631906628608704 -0.469608873128891 -0.08264727890491486 -0.5718349814414978 0.04437791928648949 -0.16545945405960083 0.23638807237148285 -0.0430016852915287 -0.18349380791187286 0.2404560148715973 -0.07068371772766113 0.11623495817184448 -0.3351134955883026 0.4358201324939728 -0.1142452135682106 -0.14256799221038818 -0.4507963955402374 -0.1420975625514984 0.7119690775871277 -0.14519979059696198 1.463706612586975 -0.1738080084323883 0.09259000420570374 1.0508887767791748 0.048940375447273254 -0.30017924308776855 -0.44673895835876465 0.25489741563796997 -0.14798174798488617 0.2462388575077057 0.4383314251899719 -0.339913934469223 -0.14158934354782104 0.049320582300424576 0.2716243267059326 0.005354039836674929 0.6732305884361267 0.10939639061689377 -0.5403738617897034 -0.21224313974380493 0.06602141261100769 -0.2642795741558075 -0.46024686098098755 -0.15487203001976013 0.16392849385738373 0.33689188957214355 -0.23646865785121918 -0.2952805459499359 -0.7426927089691162 -0.27450987696647644 -0.1708691418170929 -0.2234615534543991 -0.07222694903612137 -0.46430665254592896 0.19614674150943756 0.11512385308742523 -0.518775224685669 -0.11247001588344574 0.2922641932964325 -0.14877480268478394 -0.5675573348999023 -0.003354727290570736 0.6662227511405945 0.3925202488899231 -0.13721638917922974 -0.20464535057544708 -0.4538842737674713 -0.4443715214729309 0.2387840896844864 -0.10311190783977509 0.0240335650742054 -0.4345328211784363 0.20578670501708984 0.296457439661026 -0.08507665991783142 0.062089208513498306 0.11594763398170471 -0.06033754721283913 0.17115040123462677 -0.5332015752792358 0.265257865190506 0.2172844558954239 -0.3695671558380127 -0.48321229219436646 -0.2960137128829956 -0.22792671620845795 0.15599817037582397 -0.1554853320121765 -0.19983869791030884 0.7582600116729736 0.39633479714393616 -0.015522340312600136 0.3691707253456116 0.13632555305957794 -0.2239532619714737 -0.2514130771160126 -0.22173303365707397 0.19747136533260345 0.06798678636550903 -0.31522589921951294 0.28312090039253235 -0.5601258277893066 -0.3498908579349518 -8.087831497192383 -0.2880880832672119 -0.5420635342597961 -0.6078234314918518 0.1338643878698349 0.03177853673696518 0.2878444790840149 -0.21612466871738434 0.25285351276397705 -0.4247480034828186 -0.18935970962047577 -0.21299901604652405 0.15704554319381714 -0.4270855188369751 -0.1518821120262146 0.26134419441223145 0.0582469180226326 -0.27935802936553955 -0.16976377367973328 0.2729231119155884 -0.11612530797719955 -0.6709626913070679 0.25056934356689453 -0.5458120107650757 0.07323358952999115 -0.03412467613816261 -0.2187337428331375 0.06868952512741089 0.019769269973039627 -0.5151433348655701 0.08581361174583435 -0.3970159888267517 -0.03931054472923279 0.8799026608467102 -0.4048542082309723 -0.3783809244632721 -0.11462753266096115 -0.08507309854030609 0.03130430355668068 -0.6390222907066345 0.3668689429759979 -0.14636191725730896 0.24185682833194733 0.0006043184548616409 0.8066645264625549 -0.46901145577430725 0.2604994475841522 0.24965257942676544 0.13897795975208282 0.5701238512992859 -0.7474680542945862 -0.35567376017570496 0.09695913642644882 -0.4945744574069977 -0.10902281850576401 -0.5008619427680969 0.20489445328712463 0.8886316418647766 -0.3164840340614319 -0.29708346724510193 0.6627549529075623 -0.5157371759414673 -0.13396045565605164 -0.5756101012229919 -0.46872347593307495 -0.028267348185181618 -1.0553615093231201 -0.6997650861740112 0.005714848171919584 -0.08268260210752487 -0.6054304242134094 0.5528045296669006 0.16720131039619446 -1.2706141471862793 0.2243088185787201 -0.9231851100921631 -0.17264357209205627 0.6678593158721924 -0.05277295038104057 -0.09101931750774384 -0.34776821732521057 -0.6604052782058716 -0.1773262768983841 0.3929871618747711 -0.48576828837394714 0.139412984251976 0.05021042749285698 -0.5708624124526978 0.05701380595564842 -0.5738371014595032 0.02134733647108078 -0.27107420563697815 -0.06568902730941772 0.25587937235832214 0.08069293200969696 -0.6462095379829407 0.6517661213874817 -0.45636069774627686 -0.01630350947380066 -0.30158936977386475 0.6085344552993774 -0.3311706781387329 -0.16306012868881226 -0.2468504011631012 -0.23945781588554382 0.16898030042648315 -0.3327811062335968 -0.0640176385641098 -0.2268269956111908 -0.03435682877898216 -0.14049044251441956 -0.4218563437461853 0.07084483653306961 -0.07161281257867813 -0.31384801864624023 0.14268499612808228 0.4116019308567047 0.15593698620796204 0.018102332949638367 -0.8942438364028931 -0.6593548655509949 0.5777644515037537 -0.28341761231422424 -0.49740833044052124 -0.09048724919557571 0.203793004155159 -0.6598889231681824 0.06077759340405464 -0.5023928284645081 -0.5529938340187073 -0.7903643846511841 -0.0037335208617150784 0.4058065414428711 -0.09502420574426651 0.07206819206476212 -0.15650516748428345 0.10099152475595474 0.5033007264137268 0.03372044116258621 -0.41451799869537354 0.050548020750284195 0.46689265966415405 0.37574613094329834 -0.018383843824267387 0.4125201404094696 -0.17368312180042267 0.876619279384613 0.10678315162658691 0.09460361301898956 -0.2847723960876465 0.2452341467142105 -0.7604833841323853 0.20795311033725739 0.38155242800712585 -0.06713750958442688 0.02892564795911312 0.5648428201675415 -0.09072442352771759 0.4247214198112488 -0.1568516492843628 0.44149985909461975 0.032097700983285904 0.09456941485404968 0.5387904644012451 0.3791102170944214 0.1932251900434494 0.21852406859397888 0.3650352954864502 -0.5217088460922241 -0.7302872538566589 -0.8044286370277405 0.26569461822509766 -0.3303462266921997 -0.30368027091026306 0.29785823822021484 0.12681783735752106 -0.11346945911645889 -0.22615107893943787 0.39820629358291626 1.0178074836730957 0.3314603567123413 -0.27905362844467163 -0.1516210436820984 -0.06000369414687157 0.15038001537322998 -0.0885915756225586 0.0010963845998048782 0.5835892558097839 0.23636941611766815 0.3221529722213745 -0.4832424819469452 0.8072171807289124 -0.038045503199100494 -0.429962158203125 -0.03620847314596176 -0.7318258881568909 0.2954730689525604 -0.1598159670829773 0.11592238396406174 -2.277351995871868e-05 0.2889609634876251 0.2489686906337738 -0.4257207214832306 0.2189035564661026 -0.490522563457489 0.26395922899246216 0.011296107433736324 0.20210079848766327 0.3978951573371887 -0.36299148201942444 0.3769029378890991 -0.690614640712738 -0.6689921617507935 -0.5787883996963501 0.14039333164691925 0.04702282324433327 -0.38398635387420654 0.18455682694911957 -0.4924747943878174 -0.0669565424323082 -0.26449134945869446 0.2462405413389206 0.7697585821151733 0.8107997179031372 -0.46001172065734863 -0.3734988272190094 0.3334392309188843 -0.17433685064315796 -0.6211289763450623 -0.03771181032061577 0.10440611839294434 -1.5469839572906494 0.6585639715194702 0.1257607340812683 -0.35756510496139526 -1.017481803894043 -0.6043277978897095 0.22107015550136566 -0.3745230436325073 -0.0851590558886528 -0.5556958913803101 -0.47021248936653137 -0.6907454133033752 -0.37988269329071045 -0.7025279998779297 -0.37541255354881287 -0.3880852162837982 0.39253464341163635 -0.8453993201255798 0.31626635789871216 -0.20738402009010315 -0.21227379143238068 -0.6079208254814148 -0.13923050463199615 0.5575616955757141 -0.5973700881004333 0.2732439637184143 -0.5047774314880371 -0.9193857312202454 0.12302817404270172 0.41094863414764404 0.06378302723169327 0.32157188653945923 0.3004654347896576 0.14708036184310913 -0.15368042886257172 0.32860541343688965 0.031453680247068405 -0.12995946407318115 -0.6137035489082336 -0.28799140453338623 -0.04203200712800026 -0.05871552973985672 -0.020128672942519188 0.3760393261909485 -0.23038148880004883 0.04602120444178581 0.021200189366936684 0.7391889095306396 -0.7162716388702393 -0.13302379846572876 0.14281874895095825 0.3000413775444031 0.11654523760080338 0.11601261049509048 -0.6585047245025635 -0.07090654224157333 -0.2474171221256256 0.5878125429153442 -0.183656707406044 -0.4004908800125122 0.8213128447532654 -0.39619940519332886 0.4378994405269623 -0.6969433426856995 0.39151298999786377 0.6404844522476196 -0.3442407548427582 0.045955758541822433 0.30605587363243103 0.3728593587875366 0.4051554799079895 0.7514503598213196 0.07042539864778519 -0.199139803647995 -0.05400552228093147 -0.03729249909520149 0.11543690413236618 -0.16574934124946594 0.24923115968704224 -0.42703038454055786 -0.14794234931468964 1.241734504699707 0.5458924770355225 -0.01969843916594982 -0.17295078933238983 -0.35935404896736145 0.1195530891418457 -0.31802549958229065 -0.31843632459640503 -0.0876259058713913 -0.0814434215426445 0.27274778485298157 -0.0992167666554451 0.052901383489370346 0.05807093530893326 -0.19150595366954803 -0.018462879583239555 0.14174091815948486 0.27789247035980225 -0.15912160277366638 -0.4155603051185608 0.13270701467990875 0.4252493679523468 0.3684931695461273 -0.3041140139102936 0.05519687756896019 0.09382713586091995 -0.22423189878463745 0.20576408505439758 0.10621514171361923 0.5590646266937256 -0.21304340660572052 0.2621108293533325 0.15189601480960846 0.0602235309779644 -0.7217341065406799 0.5439817309379578 0.25742262601852417 0.49315693974494934 0.42771339416503906 0.3038964569568634 0.06352997571229935 0.20224839448928833 0.06568065285682678 -0.057023026049137115 0.3797590732574463 -0.2978328466415405 0.14603714644908905 0.8507906198501587 0.3317553997039795 0.20458151400089264 0.5481712222099304 -0.36358532309532166 0.05511247739195824 0.06192154809832573 0.38197681307792664 0.18117177486419678 0.2801908850669861 -0.438944011926651 0.17183227837085724 0.33727893233299255 0.5934271216392517 0.17265856266021729 0.3822743594646454 -0.3446160554885864 0.257389098405838 -0.2868606746196747 -0.7780964374542236 -0.055347856134176254 -0.8930009603500366 -0.5733809471130371 -0.0017209541983902454 -0.5976897478103638 -0.119674451649189 -0.7111576199531555 -0.07132196426391602 0.12118200212717056 0.13537272810935974 -0.39132899045944214 -0.7475267648696899 0.07620164006948471 0.06691794097423553 -0.278467059135437 0.08271919190883636 0.008962108753621578 -0.28355324268341064 0.6768653988838196 0.5780633687973022 0.13382835686206818 0.2896648943424225 0.0647185742855072 -0.10579302906990051 0.03754417970776558 -0.24880462884902954 -0.13362212479114532 0.08828677237033844 0.43387725949287415 -0.5819836258888245 -0.028937475755810738 0.5189374089241028 0.7222180962562561 0.07667726278305054 0.021044719964265823 -0.1947028487920761 0.6672363877296448 0.5184049010276794 -0.7430204153060913 -0.5433610677719116 0.5380614995956421 -0.588402509689331 -0.6513318419456482 0.24938428401947021 -0.1922563761472702 0.5055860280990601 0.1759786456823349 0.1347246617078781 0.08991892635822296 -0.23218947649002075 0.10017431527376175 0.3552589416503906 0.18537990748882294 0.7965924739837646 0.5240218043327332 -0.5062029361724854 -0.3724396526813507 -0.5582086443901062 0.09735074639320374 -0.09445303678512573 0.27189961075782776 -1.1189672946929932 0.2188756763935089 -0.1535501331090927 0.07814791053533554 -0.23012523353099823 -0.6143506765365601 0.02324107103049755 -0.28212112188339233 -1.118406057357788 -0.2780716121196747 0.2866131067276001 0.32865896821022034 -0.35677969455718994 -0.6630191802978516 0.06697136163711548 0.31927022337913513 0.28182417154312134 -0.1193167045712471 0.42955783009529114 0.3470389246940613</t>
  </si>
  <si>
    <t>-0.3451782763004303 -0.06400896608829498 -0.06597697734832764 -0.3481380045413971 0.05453872308135033 -0.36404120922088623 -0.18029041588306427 0.35121646523475647 -0.10794077813625336 -0.2867415249347687 0.1927846521139145 -0.8142712712287903 0.2364165484905243 0.6451117396354675 -0.5756691098213196 0.4051579236984253 -0.2938379943370819 0.14489929378032684 0.27079108357429504 0.36524906754493713 -0.021959904581308365 0.09491927921772003 -0.16544242203235626 -0.11619848757982254 0.05187432840466499 -0.13554400205612183 0.27216973900794983 -0.24684366583824158 0.025591321289539337 0.4348510205745697 0.33208543062210083 0.46326568722724915 -0.2712596356868744 -0.03926742821931839 -0.20679506659507751 -0.49363213777542114 0.02371911145746708 -0.3595944046974182 -0.41483065485954285 -0.12904995679855347 -0.07885222882032394 -0.4257572591304779 0.19475620985031128 0.27233532071113586 -0.49963852763175964 -0.1256779581308365 0.021788813173770905 -0.154289111495018 0.33247777819633484 0.1837347447872162 -0.5321661829948425 -0.13122870028018951 -0.3672613501548767 -0.1011529341340065 0.13895080983638763 0.36190375685691833 -0.2735959589481354 -0.3896833658218384 0.371824711561203 0.011311754584312439 0.1372409164905548 -0.32738813757896423 -0.11439434438943863 -0.14642684161663055 0.1937200278043747 -0.27774667739868164 0.14364050328731537 0.21236786246299744 -0.7163394689559937 0.05929136276245117 -0.13979104161262512 0.2090868502855301 -0.12778852880001068 0.408657431602478 0.2651657164096832 -0.08029885590076447 -0.08898770064115524 0.5523005723953247 -0.0636415034532547 -0.346163272857666 0.14422179758548737 0.44858023524284363 -0.1518121361732483 -0.1471056044101715 0.3440498113632202 0.3352596163749695 -0.32611992955207825 -0.21212376654148102 -0.42638280987739563 0.46087005734443665 0.5983060598373413 0.060606423765420914 0.002175872912630439 0.22358234226703644 0.24427863955497742 0.0015843133442103863 -0.2057151347398758 -0.10458390414714813 0.06017499044537544 0.293847918510437 0.32426917552948 -0.14334280788898468 -0.1107063740491867 -0.289465993642807 -0.10500074923038483 -0.04064679518342018 0.21851210296154022 0.2662585377693176 -0.2370120882987976 -0.6408330798149109 -0.11516189575195312 0.716433584690094 -0.2163066416978836 0.08294665813446045 0.04807974398136139 -0.14431387186050415 0.11606369912624359 -0.24206477403640747 0.1860543042421341 0.17552484571933746 -0.6016800403594971 0.21652349829673767 0.44653385877609253 -0.09398713707923889 0.09600679576396942 0.2749306559562683 -0.31299278140068054 -0.24991580843925476 0.05451502650976181 -0.007879447191953659 -0.027705933898687363 0.48861441016197205 0.6251564025878906 -0.48560619354248047 0.007298964075744152 0.138429194688797 -0.6768094301223755 -0.07116850465536118 -0.5017554759979248 -0.5613872408866882 -0.36272668838500977 0.334847629070282 0.08136818557977676 0.12744925916194916 0.24223680794239044 0.3765973746776581 -0.055397581309080124 -0.09967313706874847 -0.2657889127731323 0.03966181352734566 -0.5875621438026428 -0.1651991754770279 -0.06073111295700073 0.16699224710464478 -0.1793523132801056 -0.3930859863758087 -0.02217787690460682 0.23735734820365906 -0.05309896171092987 -0.39948737621307373 -0.12273383885622025 -0.19022996723651886 -0.08995579928159714 0.38186806440353394 0.3039073646068573 -0.22849607467651367 0.3211241066455841 0.07757310569286346 -0.18400727212429047 -0.18324947357177734 -0.1746515929698944 -0.16660121083259583 0.4015001058578491 -0.35496285557746887 0.16504734754562378 -0.4387767016887665 -0.25765079259872437 -0.2822585105895996 0.16820089519023895 0.395497590303421 -0.4081433117389679 -0.043934013694524765 -0.2365916520357132 -0.4559479355812073 0.1872665286064148 0.3091210424900055 0.046123065054416656 -0.3899890184402466 0.43830087780952454 0.07609714567661285 -0.33175697922706604 0.10030941665172577 0.5216095447540283 -0.5463160872459412 -0.1678188443183899 -0.1687469333410263 0.16686849296092987 -0.5443912744522095 -0.2293432354927063 0.11121129244565964 0.33398666977882385 0.17882123589515686 0.1807810366153717 -0.2595893144607544 0.05387917906045914 0.6467222571372986 -0.0031864489428699017 0.6261214017868042 -0.19843122363090515 -0.1608671396970749 0.025806667283177376 0.4008198082447052 -0.2927473187446594 -0.21094900369644165 -0.027225524187088013 -0.0795469731092453 0.32969409227371216 -0.3620475232601166 0.09654591977596283 -0.17294573783874512 0.20728664100170135 -0.2723945379257202 -0.3320804536342621 0.6836092472076416 -0.18035192787647247 0.6306450963020325 0.040467895567417145 -0.08700533956289291 0.32352760434150696 0.10045910626649857 -0.2631179988384247 -0.07124365866184235 0.06711848080158234 0.11155007034540176 -0.07580722123384476 0.1846705824136734 0.05280503258109093 0.15825214982032776 0.06518657505512238 -0.2146672159433365 -0.36439812183380127 0.2126510888338089 0.26377543807029724 0.40355783700942993 0.3277902603149414 0.316129595041275 -0.23810634016990662 0.0039894175715744495 0.16764093935489655 -0.18372750282287598 -0.3043516278266907 -0.03091234713792801 -0.43624183535575867 -0.20801298320293427 -0.3609805703163147 -0.16989891231060028 -0.11140522360801697 -0.1350284367799759 -0.14424891769886017 -0.17451724410057068 0.0651690736413002 -0.3701383173465729 -0.04225796461105347 -0.11658208072185516 -0.19088511168956757 -0.03945597633719444 0.09493467211723328 0.1833621710538864 0.3239164352416992 -0.07011591643095016 0.2354613095521927 0.061352405697107315 0.11138631403446198 0.2419569194316864 0.2016317993402481 -0.2833685576915741 0.23306454718112946 0.40882858633995056 0.11930976063013077 -0.27174505591392517 0.022517390549182892 0.6416066288948059 0.43052995204925537 0.1329791098833084 0.09965816885232925 -0.1262684017419815 -0.08327721804380417 -0.21226443350315094 0.1239868775010109 -0.7773920297622681 -0.2693110406398773 -0.13209842145442963 -0.05697353556752205 -0.46251532435417175 0.6130963563919067 -0.042261820286512375 -0.43974196910858154 0.09456846117973328 -0.9405320286750793 -0.4775967001914978 -0.06694422662258148 0.34392181038856506 -0.20883777737617493 0.16797953844070435 -0.5123447179794312 0.4915725588798523 -0.5881250500679016 -0.052762553095817566 -10.552103042602539 -0.3156369626522064 -0.5559583902359009 -0.32846948504447937 0.5414932370185852 -0.01625008136034012 0.006032805424183607 0.12177620083093643 0.12569455802440643 -0.36663493514060974 0.19261246919631958 0.11708138883113861 0.14565570652484894 -0.0793970599770546 0.15508416295051575 -0.25396406650543213 0.17191967368125916 -0.2590262293815613 -0.021836308762431145 0.40874531865119934 -0.10468731820583344 0.1258445382118225 0.22205233573913574 0.29750367999076843 -0.03516041487455368 0.0895066186785698 -0.12301644682884216 -0.597789466381073 -0.2980191111564636 -0.3906489312648773 -0.05929918214678764 -0.05695642530918121 0.10047850012779236 0.3896133303642273 -0.4072650671005249 -0.04504568129777908 -0.4405587315559387 -0.2314307987689972 0.4968886971473694 -0.16789668798446655 0.047349367290735245 0.09769226610660553 0.3069659173488617 0.11409568786621094 0.26124662160873413 0.07720575481653214 0.10551655292510986 -0.07708962261676788 -0.16595344245433807 0.4404433071613312 -0.3458755314350128 -0.06741966307163239 0.07965715229511261 -0.396164208650589 -0.2544386684894562 -0.10165408253669739 0.10929884016513824 0.7101896405220032 0.06095271557569504 -0.6979131698608398 0.3934919238090515 -0.05218815803527832 -0.1485108733177185 -0.2548261880874634 -0.7098633646965027 -0.1762777864933014 -0.7065542340278625 -0.5179593563079834 0.3810400068759918 -0.12776640057563782 -0.1613219678401947 0.26447969675064087 0.12145788967609406 -1.7754353284835815 -0.08865044265985489 0.08120754361152649 -0.06437872350215912 0.13459251821041107 -0.15119126439094543 -0.5170919299125671 -0.4658769965171814 -0.07131518423557281 0.039035677909851074 0.06851151585578918 0.018090490251779556 -0.16813111305236816 -0.03299066424369812 -0.5704377889633179 -0.2812512516975403 -0.4541105628013611 0.5115506649017334 -0.2635083496570587 -0.10444895923137665 0.492651104927063 -0.08181765675544739 0.006570811383426189 0.38847219944000244 -0.48788681626319885 0.07134309411048889 -0.4481087028980255 0.428717702627182 0.10263403505086899 -0.1672510951757431 0.59125155210495 0.0869407132267952 -0.14698995649814606 0.3104931712150574 0.07354594022035599 0.12856251001358032 0.11311701685190201 0.49380919337272644 -0.5571439862251282 -0.08988481014966965 -0.15266965329647064 -0.5162060260772705 -0.4900877773761749 0.6397694945335388 -0.2936035096645355 -0.07180796563625336 -0.4149412512779236 -0.03078845702111721 0.3044961094856262 -0.5555568337440491 -0.5733217597007751 -0.3788284659385681 -0.03341742232441902 -0.42623093724250793 0.3032090961933136 -0.7786025404930115 0.42837220430374146 -0.34124574065208435 0.00588143290951848 0.14166273176670074 0.4130104184150696 -0.4677625596523285 0.06654427945613861 0.06505268067121506 -0.2850258946418762 -0.017427194863557816 0.017316613346338272 0.5091329216957092 -0.1926647126674652 -0.15211598575115204 0.2605317234992981 -0.1720028817653656 -0.1851717084646225 0.01323599275201559 0.4220377802848816 -0.4396339952945709 -0.08071531355381012 0.064020074903965 -0.21159008145332336 0.4295964241027832 0.1778736263513565 0.2960974872112274 0.21701012551784515 0.61130291223526 -0.01162395253777504 0.08131635934114456 -0.12502378225326538 0.11929541081190109 0.19053296744823456 0.3368857502937317 0.6350994110107422 0.14570064842700958 0.18502886593341827 0.2856099307537079 0.18887951970100403 0.06566908210515976 0.12878809869289398 -0.736624002456665 0.2721957564353943 -0.29160061478614807 -0.314471036195755 0.3179532289505005 0.523659884929657 0.08414614200592041 0.3372170627117157 -0.39856472611427307 0.14024712145328522 -0.2957628071308136 0.22471994161605835 -0.15851444005966187 -0.013667020946741104 0.4001046419143677 0.22070617973804474 0.16897068917751312 0.14476145803928375 -0.1700448840856552 0.11245529353618622 -0.8108024001121521 0.06350426375865936 -0.13389140367507935 -0.5262116193771362 0.26695162057876587 -0.5690468549728394 0.9407476782798767 -0.24215741455554962 0.3599916398525238 0.3649551570415497 0.5099856853485107 0.03608618304133415 0.08070404082536697 0.2763368487358093 -0.2841566205024719 -0.20342043042182922 -0.19561032950878143 0.2533491551876068 0.09033206105232239 -0.20950157940387726 0.038013994693756104 -0.20717090368270874 0.008068814873695374 0.06714943051338196 -0.08889607340097427 0.041319869458675385 0.10940957814455032 -0.2826373875141144 -0.5113168954849243 0.17607614398002625 0.48417025804519653 -0.5588441491127014 0.5095729231834412 -0.018086981028318405 -0.404310017824173 -0.5951072573661804 0.05328839272260666 -0.2179560512304306 0.2753058969974518 0.2901764214038849 0.3225184679031372 -0.830389142036438 0.05231856554746628 0.08458781242370605 -0.2680186331272125 -0.6941167116165161 0.09538951516151428 0.25050145387649536 -0.3966600298881531 -0.24173153936862946 -0.2861312925815582 -0.4924306571483612 -0.5094889998435974 -0.24395136535167694 -0.18552523851394653 0.3294563293457031 0.014620751142501831 0.032054997980594635 -0.3173621594905853 -0.014596325345337391 0.352286696434021 -0.1161753311753273 -0.21076153218746185 -0.23302264511585236 -0.0008454372291453183 -0.1175554022192955 -0.45706576108932495 -0.23025041818618774 0.026270229369401932 0.3208814561367035 -0.37798869609832764 0.23785872757434845 0.38690653443336487 -0.5434888005256653 -0.6559597253799438 -0.11363641917705536 0.1113881915807724 0.5583940744400024 0.16905833780765533 -0.4667971730232239 -0.043903790414333344 0.10771211981773376 0.20788292586803436 0.03350996598601341 0.7380942106246948 -0.11952520161867142 -0.6278260350227356 -0.14234709739685059 0.3650245666503906 -0.23278947174549103 0.05509345605969429 0.11985504627227783 0.06676807254552841 0.15906397998332977 -0.11172037571668625 0.1432449221611023 -0.21549387276172638 -0.047817643731832504 -0.058705929666757584 -0.3791680932044983 0.04238029941916466 0.3824710547924042 -0.4738951325416565 0.302983820438385 0.31551942229270935 0.4625426232814789 -0.09502478688955307 0.15560832619667053 0.06149710714817047 0.09135976433753967 -0.2970235049724579 -0.2874034643173218 0.00937683042138815 -0.30947673320770264 -0.33801108598709106 -0.03181665763258934 -0.19268138706684113 0.06861799210309982 -0.1770579069852829 0.01171203050762415 -0.13211393356323242 0.20455002784729004 0.5694533586502075 0.18041113018989563 0.42704665660858154 -0.24883796274662018 -0.35878613591194153 -0.31151479482650757 -0.3826434910297394 0.1782769113779068 0.055243488401174545 0.3062344789505005 0.7147568464279175 0.11732934415340424 0.5277653932571411 -0.17628230154514313 -0.2612569332122803 -0.12958098948001862 -0.2806626558303833 0.23725035786628723 0.31288814544677734 -0.1379222273826599 0.03191188722848892 0.26132330298423767 -0.18277508020401 -0.04096633568406105 0.2322988510131836 -0.12445424497127533 0.2324957251548767 0.03920673578977585 -0.3106409013271332 0.026644987985491753 0.22316715121269226 -0.19943618774414062 -0.10682810097932816 -0.15336744487285614 -0.4570196568965912 -0.08312631398439407 0.5255460143089294 0.28001728653907776 -0.16433455049991608 -0.3071070611476898 -0.09395947307348251 0.21267244219779968 0.08322837948799133 0.3785560429096222 -0.0951135903596878 0.4802473783493042 -0.033485494554042816 0.6812562346458435 0.2529512941837311 0.1075415089726448 0.04325731471180916 -0.26934418082237244 -0.03959953412413597 0.19249564409255981 -0.16273784637451172 0.48946624994277954 0.4859410226345062 -0.3346240222454071 0.4333774149417877 0.054918352514505386 0.19558030366897583 0.30188310146331787 -0.1037825345993042 0.2020139843225479 0.5417299270629883 0.03437121585011482 -0.33053478598594666 -0.15125498175621033 -0.39657312631607056 -0.341332346200943 -0.22521106898784637 0.0009214767487719655 0.3123219311237335 -0.9047164916992188 0.04859117045998573 0.25732502341270447 0.07207577675580978 -0.15208731591701508 -0.41442686319351196 0.014686975628137589 0.14582039415836334 -0.25305601954460144 0.08706620335578918 0.3186092674732208 0.008288493379950523 0.10462173074483871 0.08361374586820602 -0.016817208379507065 0.1488577276468277 -0.3735164403915405 0.06951672583818436 0.03454207628965378 -0.25449490547180176 -0.2968061864376068 0.12297062575817108 0.8192083239555359 -0.6045016646385193 -0.062168560922145844 -0.056904517114162445 0.8286332488059998 -0.17802882194519043 0.1836005598306656 0.1417245864868164 0.2685914933681488 -0.19152070581912994 -0.3974727392196655 0.01956135779619217 0.26857706904411316 -0.5117092132568359 -0.4880942404270172 -0.2982500493526459 0.0010531328152865171 -0.07956842333078384 -0.615726113319397 0.24632419645786285 0.2183193862438202 0.2797507345676422 0.012502086348831654 0.26989883184432983 -0.04916692152619362 -0.01815640926361084 -0.1220230683684349 0.09609078615903854 -0.32403066754341125 0.29322549700737 -0.4689597189426422 0.28802916407585144 -0.0017120052361860871 0.19412001967430115 0.08236918598413467 0.09408710896968842 -0.20068734884262085 0.24748188257217407 0.0728410854935646 0.06392482668161392 -0.08720090985298157 -0.3174535632133484 0.15638571977615356 0.29800212383270264 0.04110321030020714 0.22330690920352936 0.23284180462360382 -0.09857264161109924 0.16341666877269745 -0.5023160576820374 -0.4317477345466614 0.03514159098267555 0.34623900055885315</t>
  </si>
  <si>
    <t>-0.3845982849597931 -0.08444305509328842 0.44567206501960754 -0.16671283543109894 0.48038384318351746 -0.271843284368515 -0.19719016551971436 0.48768386244773865 -0.17159146070480347 -0.06374569237232208 0.1805790662765503 -0.014480162411928177 -0.20545116066932678 0.3037879467010498 -0.18002063035964966 0.2752591371536255 -0.26492005586624146 0.22543102502822876 -0.01188408862799406 -0.30133095383644104 0.6185392141342163 0.13923919200897217 -0.5451279878616333 0.033756837248802185 0.39809486269950867 -0.0036102565936744213 -0.12585996091365814 -0.5268425345420837 -0.4948473274707794 0.14964060485363007 -0.26784515380859375 0.3662096858024597 0.4670247733592987 -0.6401323676109314 -0.21221929788589478 -0.026697516441345215 0.09923151880502701 0.3770841360092163 0.3971977233886719 0.8233550786972046 -0.6031605005264282 -0.32847800850868225 0.8312448263168335 -0.3590029776096344 0.3285607397556305 0.15628395974636078 -0.19402624666690826 -0.25411689281463623 -0.007730996701866388 -0.08965979516506195 -0.9481716156005859 -0.35396072268486023 -0.3864133954048157 0.022139905020594597 0.054910171777009964 0.33049243688583374 0.42978739738464355 -0.536491870880127 0.4210384786128998 0.3244457244873047 -0.1546655148267746 -0.18527138233184814 -0.06544892489910126 0.27846798300743103 0.21543072164058685 -0.2729437053203583 0.1999337375164032 0.2622556984424591 -0.9337338209152222 0.786062479019165 0.025591570883989334 0.028546912595629692 0.04500593617558479 -0.30218392610549927 -0.027885068207979202 0.3342430591583252 -0.44327154755592346 0.5068472027778625 0.17359323799610138 0.17947450280189514 -0.13719666004180908 0.19014683365821838 0.4124254286289215 0.14797627925872803 0.7303243279457092 0.0727398470044136 0.048512693494558334 0.02121826447546482 -0.2884896695613861 0.23109476268291473 0.018997393548488617 -0.4105651080608368 -0.3944702446460724 0.052256617695093155 0.5372745394706726 -0.350894570350647 -1.0260586738586426 0.012392828240990639 0.4296589195728302 0.39527857303619385 0.12647251784801483 0.2678338885307312 0.10108251869678497 0.28826668858528137 -0.13428206741809845 -0.5387112498283386 -0.3684358298778534 0.5654657483100891 0.3309796452522278 0.8593947887420654 0.0192881990224123 0.158157080411911 -0.009610592387616634 -0.2919638752937317 -0.3787161111831665 0.11860600113868713 -0.41863974928855896 -0.12057924270629883 0.685863733291626 0.07358653843402863 -0.17535223066806793 0.5533834099769592 0.5576322078704834 0.468159943819046 -0.04358317330479622 0.6903732419013977 -0.09894726425409317 0.1717599481344223 0.4942626953125 -0.15107063949108124 0.09508561342954636 0.9141354560852051 0.7176272869110107 -0.00815290305763483 0.06997816264629364 0.2850436568260193 0.3024074137210846 0.24193663895130157 -0.6530677080154419 -0.7957838177680969 -0.40138036012649536 -0.0008574160747230053 0.009501318447291851 0.2322271317243576 0.7436038255691528 0.6319126486778259 -0.6368748545646667 -0.06070192903280258 0.07518113404512405 1.0727803707122803 -0.03263755887746811 0.45696303248405457 -0.8175560832023621 0.2175678312778473 -0.7060391306877136 -0.23919855058193207 0.0004188051098026335 -0.22345611453056335 -0.3778258264064789 0.23901869356632233 0.43734896183013916 -0.04867737740278244 -0.5132443308830261 -0.081326924264431 0.6308619976043701 -0.19131937623023987 0.03186112269759178 0.465707004070282 -0.048860084265470505 -0.018605932593345642 -0.5270655155181885 0.02391226775944233 0.13656248152256012 0.22820131480693817 0.07653188705444336 0.2470061331987381 -0.002340465085580945 -0.3895612359046936 0.5539063811302185 0.8486276268959045 -0.5200318098068237 0.07907821983098984 -0.6382418274879456 -0.1821218878030777 -0.2446029633283615 0.7356159687042236 0.6664865612983704 -0.6189958453178406 0.08168049156665802 -0.2516021430492401 -0.12865985929965973 -0.48878052830696106 -0.23517479002475739 -0.08891576528549194 0.6764931678771973 -0.4197385311126709 -0.4052407741546631 -0.2529289126396179 -0.12934167683124542 0.2397342175245285 0.48292529582977295 -0.044964563101530075 0.1829840987920761 -0.23320892453193665 -0.532503068447113 0.2834472060203552 -0.1946277618408203 0.14872132241725922 -0.9436442852020264 0.7258700728416443 -0.00762858334928751 0.5321966409683228 -0.29824134707450867 0.2112113982439041 0.7871189713478088 -0.030309176072478294 -0.24888202548027039 -0.678810179233551 0.6629095673561096 0.08181276172399521 -0.26856186985969543 -0.290235698223114 -0.09198024123907089 0.2546178698539734 -0.5911482572555542 1.4126783609390259 0.2487897127866745 -0.05178914964199066 0.678169846534729 0.17759189009666443 0.0770830512046814 -0.23821450769901276 0.07173005491495132 -0.2439720183610916 -0.0720013752579689 0.38637489080429077 -0.0834246575832367 0.053832195699214935 0.22139598429203033 0.17336803674697876 -0.3504001200199127 0.18020859360694885 0.22583933174610138 -0.04152751341462135 -0.04697440564632416 -0.06624048948287964 -0.09826517850160599 -0.5509248375892639 -0.13112837076187134 -0.10831736773252487 -0.17161151766777039 0.46751511096954346 -0.0919414684176445 -1.1632049083709717 -0.26051071286201477 -0.03295519948005676 -0.03378162160515785 -0.44550594687461853 -0.4738186299800873 0.07261338829994202 0.24421332776546478 0.15329815447330475 -0.157579243183136 -0.14004644751548767 -0.21578750014305115 -0.5163344740867615 -0.2776781916618347 0.7723174095153809 0.8852092623710632 -0.1979217380285263 -0.5095784664154053 -0.9379321336746216 -0.17856580018997192 -0.08409608155488968 -0.6122568249702454 -0.3698093295097351 -0.2250697761774063 0.4515930414199829 0.0036081934813410044 -0.6652753353118896 -0.11393042653799057 0.5044102668762207 0.16569796204566956 0.4443401098251343 -0.246531680226326 0.06961243599653244 0.1539362072944641 -0.1321745067834854 -0.3863900899887085 -0.6455131769180298 -0.3961644768714905 0.043396200984716415 -0.386219322681427 -0.20374760031700134 0.5053918361663818 0.8297576904296875 -0.14373886585235596 0.17222566902637482 0.038483742624521255 -0.5410662293434143 -0.3574921786785126 0.023293152451515198 -0.14425501227378845 -0.3298259675502777 -0.5568041801452637 -0.06779804080724716 -0.9490426778793335 -0.30868086218833923 -10.036718368530273 0.10800980776548386 -0.4485359489917755 -0.1934899538755417 -0.012006762437522411 -0.5157453417778015 0.2333013415336609 0.12419455498456955 0.35312923789024353 -0.18049511313438416 -0.14023087918758392 -0.3338925838470459 -0.3809584379196167 0.40520328283309937 -0.044008769094944 0.4342311918735504 0.24702592194080353 0.02011025696992874 -0.4180406928062439 0.42088600993156433 -0.22402320802211761 -0.5373728275299072 0.8996247053146362 -0.32800889015197754 0.266485333442688 0.27248474955558777 0.01066821813583374 -0.30261364579200745 -0.12756207585334778 -0.7885298728942871 -0.19853249192237854 -0.22506776452064514 0.1831979602575302 0.7529005408287048 -0.8932870626449585 -0.3399512767791748 0.13407830893993378 -0.6401484608650208 0.4346939027309418 0.21663625538349152 0.2459440380334854 0.38309505581855774 0.10585278272628784 0.16075432300567627 0.4149615168571472 -0.2576632499694824 0.09005038440227509 -0.3683793544769287 0.37339678406715393 0.27639660239219666 -0.9301088452339172 -0.31975212693214417 0.003607929917052388 -0.8577592968940735 0.02300325781106949 -0.0701984092593193 0.807140588760376 1.0172090530395508 -0.3189128041267395 -0.5407212376594543 -0.07000452280044556 -0.8308084011077881 -0.5963284969329834 -0.07839357852935791 -0.16772149503231049 -0.009917066432535648 -1.1275888681411743 -0.35717251896858215 -0.2591865062713623 -0.21110829710960388 -0.5091341137886047 0.3669322729110718 -0.0945780947804451 -1.282865047454834 -0.5186664462089539 0.49545738101005554 -0.16476181149482727 -0.17851905524730682 -0.07197137176990509 -0.31160619854927063 -0.6804013252258301 -0.6207938194274902 0.22060264647006989 0.16693644225597382 -0.8643820285797119 -0.08315934240818024 -0.07005784660577774 -0.5536540746688843 -0.17822563648223877 0.39880576729774475 0.3082033097743988 0.1466376632452011 0.18058519065380096 0.26895129680633545 -0.2971152067184448 -0.21012932062149048 0.9711143970489502 -0.7945892214775085 -0.03684326261281967 -0.007357122376561165 0.5367826223373413 -0.261363685131073 0.23675115406513214 -0.06768547743558884 -0.032425809651613235 0.10114826261997223 -0.8307016491889954 0.11585688591003418 0.1797264665365219 0.7173370122909546 -0.010950025171041489 -0.25259676575660706 -0.35549449920654297 -0.20184078812599182 -0.25999489426612854 0.022528795525431633 0.22883804142475128 0.3477502465248108 0.2604745328426361 -0.8125836849212646 -0.7778334021568298 0.05215790867805481 -0.5994736552238464 -0.9301885366439819 -0.39883723855018616 0.14383649826049805 -0.402633935213089 0.36508750915527344 -0.35851094126701355 -0.35134658217430115 -0.4132513701915741 -0.2114797830581665 0.10136737674474716 -0.12251488864421844 0.4399791955947876 -0.6374617218971252 -0.11647067964076996 0.6048175692558289 0.2686457335948944 -0.11188840866088867 0.26483941078186035 -0.11544428765773773 0.5225563049316406 0.02816135436296463 0.020911812782287598 -0.056116651743650436 -0.08390016853809357 -0.3922455310821533 -0.050057925283908844 0.04922420158982277 -0.34535205364227295 -0.6934517025947571 0.08021126687526703 -0.15576313436031342 -0.16493873298168182 -0.03537457436323166 -0.14707733690738678 -0.7840104103088379 0.05599748715758324 -0.5445506572723389 0.21190248429775238 0.5511872172355652 -0.23694999516010284 0.5152972340583801 0.009012184105813503 -0.22594097256660461 -0.16014346480369568 -0.030062802135944366 -0.0743512287735939 -0.5170555710792542 -0.49452701210975647 0.11081136763095856 0.09500877559185028 0.25061166286468506 0.5253994464874268 0.4645838141441345 0.24073591828346252 0.012070021592080593 0.06621801853179932 1.0704987049102783 0.42873603105545044 0.43426617980003357 -0.09471709281206131 0.11691611260175705 0.30930525064468384 -0.6320288181304932 0.018793929368257523 0.20847606658935547 0.32687151432037354 0.2669062912464142 -0.8593643307685852 0.8937844634056091 -0.1814497411251068 -0.8561466336250305 -0.16599346697330475 -0.5558573007583618 0.30294761061668396 0.6084352731704712 0.1477413773536682 -0.4042021632194519 -0.158930242061615 0.13896435499191284 -0.1268640160560608 0.18299034237861633 -0.0008089178591035306 0.08740110695362091 0.25106197595596313 0.4458310008049011 0.3730114698410034 0.23392172157764435 0.36365166306495667 -0.4519234001636505 -0.5457082986831665 -1.0689998865127563 0.12969940900802612 0.067848801612854 -0.014224065467715263 -0.09674014151096344 -0.40931445360183716 0.1859557330608368 -0.5888445377349854 0.08949989080429077 0.35976535081863403 0.4217962920665741 0.31428349018096924 -0.2161436527967453 0.43953219056129456 -0.14368730783462524 -0.15809279680252075 0.2992628216743469 -0.1093704029917717 -1.6882319450378418 0.32858631014823914 0.24747276306152344 -0.5099170804023743 -0.9016504883766174 -0.8227264285087585 0.0012593704741448164 -0.031025484204292297 -0.25969815254211426 -0.3231614828109741 -0.4169454574584961 -0.30641111731529236 -0.3999449610710144 -0.13188834488391876 0.007231167983263731 -0.3245809078216553 -0.300855815410614 -0.5740672945976257 0.42059504985809326 0.3339127004146576 -0.038544584065675735 -0.08741573244333267 -0.453789621591568 0.49387961626052856 -0.23250193893909454 -0.20050209760665894 -0.39616867899894714 -0.519426167011261 0.5288442373275757 -0.2085665911436081 -0.2638885974884033 0.08782637864351273 0.30608993768692017 0.3492372930049896 0.46435341238975525 0.5573673844337463 0.1556677669286728 0.48142528533935547 -0.1885775774717331 -0.13226868212223053 -0.4555588662624359 0.20382358133792877 0.02553999237716198 0.11413386464118958 -0.588478147983551 -0.062226489186286926 -0.1899317353963852 0.822483241558075 -0.20565780997276306 -0.05935778096318245 -0.6473162174224854 0.6364948749542236 0.4611900746822357 0.24499627947807312 0.11386098712682724 -0.19791044294834137 -0.48280006647109985 0.24057058990001678 0.1209431141614914 -0.2540946900844574 0.3842693269252777 -0.03669426962733269 -0.2992776036262512 -0.535257875919342 0.03725650906562805 0.4058031737804413 -0.14776307344436646 0.053491849452257156 8.8819115262595e-06 -0.20783089101314545 0.05481801927089691 0.8170136213302612 0.20586854219436646 -0.05410846322774887 0.21428290009498596 -0.15409418940544128 -0.023449908941984177 -0.6293756365776062 -0.1271587461233139 0.16771969199180603 -0.28211653232574463 0.6232052445411682 0.6128444671630859 0.027974773198366165 -0.5089729428291321 -0.011331780813634396 -0.1268189549446106 0.1538342982530594 -0.19290877878665924 -0.3702276349067688 0.028950758278369904 0.6676499843597412 -0.08476680517196655 -0.6549484729766846 0.4886789619922638 -0.12245502322912216 -0.457975834608078 -0.07077684998512268 0.0284372940659523 -0.057567048817873 -0.3637053966522217 0.0203241053968668 0.39366763830184937 -0.14227856695652008 -0.22723254561424255 0.26359307765960693 -0.17912927269935608 -0.11515586823225021 -0.09128087759017944 0.31039881706237793 0.7168707847595215 0.2505098879337311 -0.15496912598609924 -0.24472865462303162 -0.21213692426681519 0.22176431119441986 0.17733044922351837 0.3041093051433563 1.0958523750305176 0.41718363761901855 -0.12988555431365967 -0.23151423037052155 -0.10446734726428986 0.1343277394771576 -0.019416574388742447 0.594977617263794 -0.1370779126882553 0.5312113761901855 0.7992790937423706 0.017221754416823387 0.018359052017331123 0.09288466721773148 -1.268484115600586 0.2022344172000885 0.17274919152259827 0.31376636028289795 0.3099130392074585 0.18655532598495483 -0.13301503658294678 -0.033689096570014954 0.09548475593328476 0.18235549330711365 -0.29618850350379944 0.2026534080505371 0.09089348465204239 0.4747393727302551 -0.021530140191316605 -0.542147159576416 0.24609574675559998 -0.30780118703842163 -0.2045498788356781 -0.3647927939891815 -0.3276280164718628 -0.31651070713996887 -0.45183032751083374 0.13912779092788696 0.16690576076507568 -0.07364335656166077 -0.31319692730903625 -0.5778043866157532 -0.13659417629241943 -0.18060100078582764 -0.4357934594154358 0.7186732292175293 0.03027505800127983 -0.49721020460128784 0.30745017528533936 0.6685550212860107 0.05281106382608414 0.3493323028087616 -0.30652859807014465 -0.20329761505126953 -0.49871841073036194 -0.24182291328907013 0.21345356106758118 0.03910556063055992 0.5134842395782471 -0.9258223176002502 0.2527458071708679 0.02580370381474495 0.2809632122516632 0.09325578808784485 -0.5349246859550476 -0.15341457724571228 -0.3285354673862457 -0.008757674135267735 -0.1883450150489807 -0.360542893409729 -0.14012263715267181 -0.5507653951644897 -0.4944893717765808 0.3417394161224365 0.12185661494731903 0.38020771741867065 -0.12722903490066528 0.22761426866054535 0.150865837931633 -0.11348604410886765 -0.08219009637832642 0.35005655884742737 0.5384678840637207 1.0596355199813843 0.03274121880531311 -0.009846875444054604 -0.14086057245731354 -0.19927746057510376 0.1515444815158844 0.32136914134025574 0.3027101755142212 -1.0018295049667358 0.2194700837135315 0.17922134697437286 0.3782077729701996 -0.1255100965499878 0.2634633481502533 -0.15481171011924744 -0.04764217510819435 -0.4437323808670044 -0.4346788823604584 0.43430671095848083 -0.0520743690431118 -0.5273756384849548 -0.16216300427913666 0.39975208044052124 0.7312306761741638 0.049652133136987686 -0.7855385541915894 0.05313466861844063 0.28045058250427246</t>
  </si>
  <si>
    <t>0.5167062282562256 -0.4799657166004181 0.28407251834869385 -0.004447059705853462 0.17774395644664764 -0.6133202314376831 -0.06122599542140961 0.6335023641586304 -0.5663508176803589 -0.1778475046157837 -0.40250638127326965 -0.18989162147045135 -0.0004840564797632396 -0.13786739110946655 0.037815481424331665 0.8567066192626953 -0.5565781593322754 0.32729485630989075 0.06418821960687637 0.5569263696670532 0.5779836177825928 0.20226162672042847 -0.38515201210975647 0.09141775965690613 0.8190328478813171 -0.3072012662887573 0.33715546131134033 -0.7107541561126709 -1.120365858078003 -0.15748965740203857 0.30174463987350464 -0.14599047601222992 0.027345554903149605 0.02622383087873459 -0.5600993633270264 -0.88634192943573 -0.27326470613479614 -0.08099410682916641 0.778799831867218 0.9436511397361755 -0.11454174667596817 -0.3754199743270874 0.3736993670463562 0.2080487757921219 0.08765564113855362 0.4935004413127899 0.035609520971775055 -0.027942460030317307 0.05353010073304176 0.4393410384654999 -0.7265912890434265 -0.16439184546470642 0.4778170883655548 0.20734256505966187 0.4134867191314697 0.23972471058368683 0.7144878506660461 -0.4273908734321594 -0.6750493049621582 0.1699763536453247 -0.2144014686346054 0.6229439377784729 0.2944628596305847 -0.07416609674692154 0.16902431845664978 0.17434346675872803 -0.049007922410964966 0.7947741746902466 -1.192875862121582 0.23764067888259888 0.26057952642440796 0.08242157846689224 -0.16093017160892487 0.44082191586494446 0.42698046565055847 0.7880645990371704 -0.06199610233306885 0.9958187341690063 0.5637604594230652 -0.34291189908981323 0.39473938941955566 0.02386370673775673 0.37800732254981995 0.32975274324417114 0.23415817320346832 0.4261366128921509 0.003439831780269742 -0.4055860638618469 -1.1392054557800293 0.7343965768814087 -0.06798509508371353 0.15422169864177704 0.09404342621564865 0.13226261734962463 1.293284296989441 -0.4452039301395416 -0.35722973942756653 -0.544431209564209 -0.39366984367370605 -0.1557014137506485 0.4192252457141876 -0.040361031889915466 -0.00619521364569664 -0.14474676549434662 -0.7851693630218506 0.17462442815303802 -0.7964819073677063 -0.17950952053070068 0.306367963552475 0.5633512139320374 -0.3502110540866852 0.46989062428474426 0.14987781643867493 -0.8925307393074036 -0.2846042215824127 0.2869710326194763 0.08948981016874313 0.012379526160657406 0.0063989353366196156 0.21214494109153748 -0.07346739619970322 0.8380565047264099 0.44661587476730347 0.22099332511425018 0.6543017625808716 0.055611878633499146 0.005986950360238552 -0.020702453330159187 0.42578089237213135 0.141122967004776 1.2668739557266235 0.5489226579666138 0.18782813847064972 -0.601473867893219 0.0932178720831871 0.1423281878232956 0.2222207635641098 -0.3813871145248413 -0.0803225114941597 0.06988079845905304 0.23974119126796722 -0.6193521618843079 0.025780215859413147 0.0016477915924042463 0.240086629986763 0.09983378648757935 -0.23286540806293488 -0.5820027589797974 -0.39979469776153564 0.21820829808712006 -0.14068534970283508 -0.7589337229728699 0.2374730110168457 -0.20713432133197784 0.23959484696388245 0.002316228346899152 0.19830955564975739 -0.4512485861778259 0.3071911334991455 -0.14808574318885803 0.4581517279148102 0.4076782464981079 0.18404223024845123 -0.00014738798199687153 -0.09081043303012848 0.21098336577415466 -0.3475039005279541 -0.1771242320537567 0.06728586554527283 -0.1702904850244522 0.06336582452058792 -0.4878743886947632 0.30531927943229675 -0.060554470866918564 0.35695406794548035 0.7031715512275696 0.14713340997695923 -0.19992856681346893 0.0856703594326973 0.7116125226020813 -0.5893900990486145 -0.05086034908890724 -0.1276588886976242 -1.083085536956787 0.0065052565187215805 0.4289889633655548 0.9219930171966553 -0.26665401458740234 0.42699742317199707 0.1772986203432083 -0.586579442024231 -0.15446868538856506 0.13528212904930115 -0.47364816069602966 0.5210027098655701 -0.04420534148812294 -0.6496554017066956 -0.46543723344802856 0.23563992977142334 -0.005928169470280409 0.3251515328884125 -0.023558903485536575 0.13335323333740234 -0.27826425433158875 -0.8570016622543335 0.025619514286518097 -0.2262682020664215 -0.6627922654151917 -0.09770982712507248 -0.10353787243366241 -0.363259881734848 0.4325418174266815 -0.13359884917736053 0.5198415517807007 -0.4137535095214844 0.13402223587036133 0.21675831079483032 -0.3788900077342987 0.02507637068629265 0.17328083515167236 0.14954794943332672 -0.2840261161327362 0.6469106078147888 0.07358169555664062 0.33973705768585205 1.2755026817321777 -0.05860740318894386 -0.11174236983060837 0.8060485124588013 0.3099497854709625 -0.7190287113189697 0.144459068775177 0.11172294616699219 -0.07048436999320984 0.3202406167984009 0.21383339166641235 -0.422827810049057 -0.1949123591184616 0.2821092903614044 -0.2092897742986679 -0.23548290133476257 0.6990306973457336 0.38404831290245056 0.4207497537136078 -0.25599807500839233 0.43049466609954834 -0.036145925521850586 -0.4642963409423828 -0.5338823199272156 -0.4812362790107727 0.09752815216779709 0.2679935395717621 -0.8484692573547363 -0.46874138712882996 -0.3717130720615387 0.07982330024242401 -0.14642387628555298 -0.4869958162307739 -0.4003124237060547 0.29997310042381287 0.23109449446201324 -0.10126223415136337 -0.1468690037727356 -0.10542867332696915 -0.14317481219768524 -0.6068454384803772 0.39016926288604736 -0.22574001550674438 0.8859189748764038 0.08232611417770386 -0.4665258526802063 -0.7614956498146057 -0.3154296278953552 0.3803814947605133 0.4642876088619232 -0.037351347506046295 -0.028438236564397812 0.0043768868781626225 0.04531382396817207 0.11534751206636429 0.009468239732086658 0.3743542432785034 0.1635221242904663 -0.19813421368598938 -0.22175286710262299 -0.16228695213794708 0.02366476133465767 -0.19482490420341492 -0.8476676344871521 0.26591894030570984 -0.6358058452606201 0.11328765749931335 0.003216366283595562 0.10797153413295746 0.9694342613220215 0.6200147271156311 0.09184864163398743 0.27297016978263855 -0.41978317499160767 -0.03596917539834976 0.17879076302051544 -0.17648376524448395 -0.20040786266326904 -0.41317999362945557 -0.1329631209373474 0.542123556137085 -0.5688219666481018 -0.2805345952510834 -5.118020534515381 -0.2762422263622284 -0.39340686798095703 -0.4890270531177521 -0.32772254943847656 -0.5861323475837708 -0.032163213938474655 -0.2054905891418457 0.28769245743751526 -0.46578511595726013 0.2267967164516449 -0.1253623366355896 0.1816568821668625 -0.07006578147411346 -0.23195262253284454 0.4629899561405182 0.46981319785118103 -0.1022975742816925 -0.021219871938228607 0.36233803629875183 -0.6774202585220337 -0.22566495835781097 0.24726729094982147 -0.10566847771406174 0.23417070508003235 0.38080403208732605 -0.6032333970069885 0.1561381220817566 0.15279941260814667 -0.6728997230529785 0.15347404778003693 -0.12915846705436707 -0.1045418232679367 0.6861926913261414 -0.22968751192092896 -0.6123942732810974 -0.0002113121736329049 -0.41689980030059814 -0.2729235887527466 -0.506198525428772 -0.0058635566383600235 -0.16982683539390564 -0.19518280029296875 -0.3286055624485016 1.0474604368209839 -0.5696462988853455 0.19922703504562378 0.2661292254924774 -0.10826879739761353 0.36255377531051636 -0.15288054943084717 -0.775654673576355 0.0665673315525055 -0.11349008232355118 -0.2857028543949127 -0.30775338411331177 0.40439316630363464 0.8868482112884521 -0.5119537711143494 -0.7730205059051514 0.6660052537918091 -0.4165111482143402 -0.10274206101894379 -0.14180423319339752 -0.33070555329322815 -0.3328663110733032 -0.6985460519790649 -0.8002303242683411 -0.2854526937007904 -0.2680876553058624 -0.4595922529697418 0.8455280065536499 -0.13618160784244537 -0.6725684404373169 0.02381770871579647 -0.47444409132003784 0.4712308645248413 0.16232213377952576 -0.6803441643714905 -0.18495656549930573 -0.3813875615596771 0.02495458535850048 -0.3979976773262024 -0.07875339686870575 -0.7360451221466064 -0.03084760718047619 0.06729177385568619 -1.022213101387024 -1.0019627809524536 -0.04321113973855972 -0.254134863615036 -0.27425768971443176 0.024037903174757957 0.11760297417640686 -0.0957680493593216 0.24356567859649658 0.7289254665374756 -0.06661325693130493 0.33685076236724854 0.07709219306707382 0.6932511925697327 -0.15530836582183838 0.5889223217964172 -0.48186489939689636 -0.36112433671951294 -0.33809223771095276 -0.6373687982559204 -0.04986698925495148 0.2753688097000122 -0.4807276129722595 -0.0907619372010231 0.11681284010410309 -0.7864872217178345 0.07808185368776321 -0.4579744338989258 -0.2482815533876419 0.2704285681247711 -0.12367287278175354 0.3976536989212036 -0.6679452657699585 -0.4182765483856201 -0.027138520032167435 -0.795265793800354 -0.09271460771560669 0.49278509616851807 0.2111668586730957 -0.3425300121307373 -0.48741549253463745 -0.3422378599643707 0.1267060935497284 -0.07234282046556473 -0.2639361321926117 0.12657850980758667 0.27277153730392456 0.1402263194322586 -0.7121009826660156 0.34852463006973267 0.19783811271190643 0.5609459280967712 -0.028666028752923012 0.06009562313556671 0.48933956027030945 -0.12283314764499664 -0.11720602959394455 0.13511526584625244 0.03478846326470375 0.005519833415746689 0.6579083800315857 -0.0787547379732132 -0.345640629529953 -0.17156146466732025 -0.6028339266777039 -0.14079636335372925 -0.1641106754541397 0.38489487767219543 -0.38289958238601685 0.2751704156398773 0.008641934022307396 -0.45750126242637634 -0.26068615913391113 -0.20358167588710785 -0.5728726387023926 -0.20153571665287018 0.2955387830734253 -0.007211050484329462 -0.08069766312837601 0.6045323610305786 0.1170574277639389 -0.1407005935907364 -1.0364259481430054 -0.36112597584724426 0.7470540404319763 0.15925614535808563 0.27705156803131104 0.408233106136322 0.5364042520523071 0.5222263336181641 -0.1446838527917862 0.18005630373954773 0.6542198061943054 -0.49376463890075684 0.09070847183465958 0.5400614738464355 -0.06545112282037735 0.01817425526678562 -0.05700928717851639 0.24745017290115356 0.32684391736984253 0.47854846715927124 1.048755407333374 -0.5030545592308044 0.4438367784023285 -0.0186673104763031 -0.6698448061943054 0.32472842931747437 -1.0025280714035034 0.6967533826828003 -0.8621313571929932 -0.3225199580192566 0.7135797142982483 -0.16160506010055542 0.09452440589666367 -0.9840956926345825 0.4212842583656311 -0.5567737221717834 0.08357426524162292 -0.00033231914858333766 0.3762926161289215 0.3706960678100586 -0.34933891892433167 -0.24806195497512817 -0.3891706168651581 -0.4370272159576416 -0.6158416271209717 0.3205277621746063 0.009529601782560349 -0.3652592599391937 -0.009080756455659866 -0.4107551872730255 0.3250977694988251 0.5178013443946838 0.2423008382320404 0.7578996419906616 -0.013461207039654255 -0.24160908162593842 0.3640364110469818 0.2287348210811615 -0.45746704936027527 -0.05132564529776573 -0.09217537939548492 0.3226779103279114 -0.744708776473999 0.15025605261325836 0.005387472920119762 -0.15263622999191284 -0.38410815596580505 -0.8761836886405945 -0.019076135009527206 -0.04306153953075409 -0.5597090125083923 -0.14140790700912476 -0.3858363628387451 -0.7885841131210327 -0.5489956140518188 -0.2797754406929016 0.11287654936313629 -0.15726418793201447 0.02174282632768154 -0.2963976562023163 -0.08953816443681717 0.14847101271152496 -0.5284618139266968 -0.13862045109272003 -0.47340908646583557 0.46766147017478943 -0.5565541386604309 -0.5961973071098328 -0.295210063457489 -0.3177424967288971 0.056536298245191574 0.4022054672241211 0.33164170384407043 0.03853067010641098 0.6488345861434937 0.21386045217514038 0.028333403170108795 0.07175762206315994 -0.1930348426103592 -0.14886578917503357 -0.6734300851821899 -0.734479546546936 0.04792459309101105 -0.34744158387184143 0.7557486891746521 0.4486258327960968 -0.029094625264406204 -0.4105984568595886 -0.4830808937549591 0.24427327513694763 -0.5251591205596924 -0.3939739167690277 0.00664302334189415 0.2883729040622711 0.39636144042015076 0.24206218123435974 -0.6514020562171936 -0.06949847936630249 0.43277260661125183 0.07001015543937683 0.06464199721813202 0.21448150277137756 0.7259359955787659 -0.2134508639574051 0.2944185435771942 -0.23165445029735565 0.09356913715600967 0.5639008283615112 0.06227065995335579 0.5060867667198181 0.2115311622619629 -0.3744770288467407 0.005995398852974176 0.3034624755382538 0.3271676003932953 0.025897931307554245 0.021599002182483673 0.3696404695510864 -0.2366924285888672 -0.010014967992901802 -0.310695618391037 0.045016221702098846 -0.1949356496334076 0.7275893688201904 1.1148415803909302 0.24395133554935455 -0.45444586873054504 -1.1833022832870483 -0.14564555883407593 -0.5509185194969177 -0.44847479462623596 -0.033607710152864456 -0.07353364676237106 0.564258873462677 0.13413654267787933 -0.3149870038032532 -0.045762721449136734 0.04395375773310661 -0.007033965550363064 0.14648082852363586 -0.11003831028938293 -0.5481224656105042 0.10157527774572372 -0.1706666499376297 0.47278285026550293 0.19544248282909393 -0.5961651802062988 -0.5496129393577576 0.013083390891551971 0.13917577266693115 -0.25287848711013794 -0.29013004899024963 0.5151588320732117 -0.2753511071205139 0.49037396907806396 -0.32259881496429443 0.17408500611782074 -0.3647070825099945 0.10464335232973099 0.12666121125221252 -0.07199738174676895 0.07192326337099075 0.4335084557533264 -0.1654755026102066 0.40070414543151855 0.45065686106681824 -0.11128917336463928 0.3992446959018707 -0.3554970622062683 -0.16407546401023865 0.7425438761711121 0.34997010231018066 0.09283614158630371 -0.2162044644355774 -0.4831469655036926 -0.08180706202983856 0.08678320795297623 0.34824588894844055 -0.5923311710357666 0.11771336197853088 0.3907196819782257 0.4808475375175476 0.2305741310119629 -0.08590661734342575 -0.6581287384033203 -0.14170975983142853 -0.27246415615081787 0.4035891592502594 -0.26937544345855713 -0.6080454587936401 -0.1982985883951187 -0.42911869287490845 -0.23186303675174713 -1.1039719581604004 0.134713813662529 0.32735955715179443 -0.39607515931129456 -0.004689991474151611 -0.047470927238464355 -0.2518293261528015 -0.6313213109970093 -0.334279328584671 0.27192357182502747 0.6322426795959473 0.2114599645137787 -0.0785735473036766 0.15626898407936096 -0.04968755692243576 0.47382283210754395 0.31303519010543823 -0.19015970826148987 0.014494646340608597 -0.05767233297228813 0.16196244955062866 0.26863300800323486 0.03815752640366554 -0.2538963258266449 -0.10489391535520554 0.004038168583065271 -0.5049054622650146 -0.059041958302259445 0.15395383536815643 0.21325187385082245 -0.02509024366736412 0.1961144208908081 0.11637575924396515 0.23681843280792236 0.5595042109489441 -0.20231658220291138 -0.4230065941810608 -0.033609725534915924 -0.08147889375686646 -0.3317316472530365 0.15022152662277222 0.14809459447860718 0.13245536386966705 -0.7147875428199768 -0.4353958070278168 0.42786362767219543 0.22921481728553772 0.10408458858728409 -0.4862004518508911 0.14505118131637573 0.3629481792449951 0.23692813515663147 -0.7103402614593506 -0.6495847105979919 0.06070427596569061 0.40291333198547363 0.2985917627811432 0.0477287583053112 -0.7803676724433899 -0.23535774648189545 0.2826528549194336 -0.33106109499931335 -0.3866100609302521 0.21643319725990295 0.53789883852005 -0.050347935408353806 -0.5148877501487732 -0.5410497188568115 0.01013552863150835 0.20707251131534576 -0.9271403551101685 -0.6004030704498291 0.32634058594703674 -0.0004542121314443648 -0.5019400119781494 -0.5748317837715149 -0.07343170046806335 0.5197969675064087</t>
  </si>
  <si>
    <t>-0.30412840843200684 -0.7490290999412537 0.43306082487106323 -0.09354989975690842 -0.26784026622772217 -0.5190094709396362 -0.48095086216926575 0.11836931854486465 -0.1575295627117157 -0.2479577660560608 -0.09041473269462585 -0.23974227905273438 -0.05731536075472832 0.22937822341918945 -0.5033478736877441 0.1353178471326828 0.1784166693687439 -0.07315362244844437 -0.2609111964702606 -0.03148726373910904 0.014482495374977589 0.09655670821666718 -0.09659066051244736 -0.04943865165114403 -0.37818193435668945 0.14593996107578278 0.028594236820936203 -0.2518301010131836 -0.472041517496109 0.38258039951324463 0.12423458695411682 0.2792331576347351 0.09734921902418137 -0.09702930599451065 -0.10617835819721222 0.0833340436220169 0.1708122193813324 0.053890325129032135 -0.26850125193595886 0.5494164228439331 0.5363977551460266 -0.094126395881176 0.32323741912841797 -0.2681867778301239 0.18670439720153809 0.7003101706504822 -0.17301739752292633 -0.35383549332618713 0.2510124146938324 -0.41260454058647156 -0.4246557354927063 -0.4297352731227875 -0.2655133008956909 -0.48864755034446716 -0.05994335189461708 0.384276419878006 1.0026921033859253 -0.39408883452415466 0.03307146206498146 0.3470512926578522 -0.10600414872169495 -0.1860024780035019 0.3324792683124542 0.20884180068969727 0.019123675301671028 -0.19415144622325897 -0.109122633934021 0.6205211281776428 -0.7868390679359436 0.7118625044822693 -0.4791928231716156 0.23340177536010742 -0.23084276914596558 0.11713714897632599 0.34112489223480225 0.056848835200071335 0.04261074960231781 0.5183347463607788 0.1516168713569641 0.03879639133810997 0.006058702245354652 0.48690739274024963 0.09212920814752579 0.6025923490524292 -0.07868842780590057 0.22928304970264435 0.03647005930542946 -0.7175436019897461 -0.23982514441013336 0.3310474455356598 -0.10363859683275223 -0.3623996376991272 -0.0720033347606659 0.19945229589939117 0.10587067157030106 0.35725733637809753 -0.875792920589447 -0.24155591428279877 0.13114632666110992 0.05244610086083412 0.1572071760892868 -0.06770569831132889 -0.23314374685287476 -0.23052042722702026 -0.3354867398738861 -0.22521282732486725 -0.26108530163764954 0.17056076228618622 -0.5778777599334717 0.0003887482744175941 0.35979294776916504 0.5597262978553772 0.4814092814922333 0.01653568260371685 -0.390088826417923 0.10972139239311218 -0.6045695543289185 -0.28958794474601746 0.5259614586830139 0.16290436685085297 -0.43540942668914795 0.01615913026034832 0.16472597420215607 0.450851172208786 0.10513312369585037 0.3779374361038208 0.27670595049858093 0.13661164045333862 0.2953726351261139 0.2819535732269287 -0.0655921995639801 0.2637699842453003 0.48479127883911133 -0.10346801578998566 0.3428802788257599 0.30824506282806396 0.15870605409145355 0.06250964850187302 -0.15566052496433258 -0.22740191221237183 -0.18568409979343414 0.21602191030979156 0.32013389468193054 -0.35274770855903625 0.173055961728096 0.6016250252723694 0.00648613553494215 0.31513655185699463 -0.21728016436100006 0.17788629233837128 -0.35844552516937256 0.30943742394447327 -0.48257577419281006 -0.0352063812315464 -0.02710997313261032 0.23219090700149536 -0.13254977762699127 0.11513573676347733 -0.02446845918893814 0.3272134065628052 0.4980427622795105 0.27460533380508423 -0.06165618076920509 0.09710434079170227 -0.08307299762964249 0.4771936237812042 -0.4378969371318817 0.09695744514465332 0.37078067660331726 -0.10186278074979782 -0.07669229805469513 -0.42623576521873474 -0.5293772220611572 0.284976989030838 0.44178760051727295 -0.10054048895835876 0.02628251165151596 -0.4003863036632538 0.3557947874069214 0.4504706561565399 -0.5820574164390564 0.0031313924118876457 -0.27182289958000183 -0.3706389367580414 -0.0573171004652977 0.17702120542526245 0.7943089008331299 -0.16465294361114502 0.2808663547039032 0.3166408836841583 0.04165433719754219 -0.005891408305615187 -0.12983283400535583 -0.2164979875087738 -0.21915172040462494 -0.5985181331634521 -0.21413584053516388 -0.999823808670044 -0.12165497988462448 -0.012038514018058777 0.7281798720359802 0.06781093031167984 0.1794537901878357 -0.004891708958894014 0.01567010022699833 0.3721429705619812 -0.32552823424339294 -0.33165639638900757 -0.5349610447883606 0.15337663888931274 -0.27689674496650696 0.2297338992357254 -0.15473249554634094 -0.31840232014656067 0.6237307190895081 0.05335506051778793 -0.02797592431306839 -0.06952755153179169 0.17800693213939667 0.14952602982521057 -0.08050615340471268 -0.4952780604362488 0.040935516357421875 0.45239144563674927 -0.21609853208065033 1.0391262769699097 0.17723491787910461 -0.14904645085334778 0.6572169065475464 -0.1366291046142578 -0.12403903156518936 -0.28998979926109314 0.4287639856338501 -0.006624365225434303 0.16026316583156586 0.284708172082901 -0.5682631134986877 0.17974214255809784 -0.10513489693403244 0.12386656552553177 -0.0688948705792427 0.5055930614471436 0.6837096810340881 0.022664615884423256 0.09169673919677734 0.35546204447746277 0.18670029938220978 -0.19567903876304626 -0.32758480310440063 0.03451278433203697 -0.08828333020210266 -0.4694003760814667 -0.3471784293651581 -0.379614919424057 -0.15959477424621582 -0.1620035022497177 -0.0046157571487128735 -0.2358577847480774 -0.05135859176516533 -0.3389182984828949 0.013505817390978336 -0.43490856885910034 0.43417099118232727 0.17052577435970306 -0.044845834374427795 0.15092676877975464 -0.14220181107521057 0.34417954087257385 0.17735783755779266 -0.38615262508392334 -0.22298027575016022 -0.5391296148300171 -0.24252238869667053 -0.015329726971685886 -0.3207574188709259 -0.5509713888168335 -0.09631192684173584 0.273997038602829 0.2788950204849243 -0.13751958310604095 0.0072412085719406605 0.3228510320186615 0.007095761597156525 0.7406406402587891 -0.1601106971502304 0.32633405923843384 -0.03419308364391327 -0.3235911428928375 -0.374208927154541 -0.44231194257736206 -0.016029009595513344 0.1323009878396988 0.09860748797655106 -0.3103038966655731 1.1406162977218628 0.3346642851829529 -0.5190327167510986 0.42815160751342773 -0.21520471572875977 -0.11211305111646652 -0.2561083734035492 0.05501891300082207 0.08862826228141785 0.07938795536756516 0.013360747136175632 0.00463523156940937 -0.1215631440281868 -0.05937522277235985 -10.081809997558594 -0.3110715448856354 -0.3417811989784241 -0.026106059551239014 0.11825230717658997 -0.0869394838809967 0.4153997600078583 -0.39372149109840393 -0.028904825448989868 -0.5387367606163025 -0.17270806431770325 -0.21647244691848755 0.038976963609457016 0.07384864240884781 0.2177564650774002 0.20478515326976776 -0.1349591612815857 -0.0959615632891655 0.036103710532188416 0.020340049639344215 -0.012433274649083614 -0.5510966777801514 0.2906721830368042 -0.41992825269699097 0.13925966620445251 -0.27695825695991516 -0.3849906623363495 0.4866320490837097 -0.3010699152946472 -0.12649983167648315 0.17063839733600616 -0.2911502420902252 -0.1694212555885315 1.1641892194747925 0.15352760255336761 -0.20915085077285767 -0.005368294194340706 -0.17373333871364594 0.2955625355243683 0.18689800798892975 -0.028010310605168343 0.27737152576446533 -0.04776950925588608 0.47059154510498047 0.7405428290367126 -0.3529649078845978 0.13705341517925262 -0.16180001199245453 -0.10595646500587463 0.25655797123908997 -0.011935061775147915 -0.323447585105896 -0.11860192567110062 -0.30492305755615234 -0.053592417389154434 -0.10067737847566605 -0.25728508830070496 0.5435962080955505 -0.25755584239959717 -0.43302538990974426 0.5798631310462952 -0.4491331875324249 -0.2650718688964844 -0.020903469994664192 -0.644855797290802 -0.1323910802602768 -0.4569859206676483 -0.6064118146896362 0.28999078273773193 -0.5333672761917114 -0.24811621010303497 0.4836471676826477 0.26783525943756104 -1.716312050819397 -0.12117106467485428 -0.1488705426454544 -0.41894179582595825 0.3680640161037445 -0.12000766396522522 -0.173294335603714 -0.33729448914527893 -0.40921270847320557 -0.3602842092514038 0.20285716652870178 -0.8334205746650696 0.1158769428730011 0.3982771635055542 -0.52528977394104 -0.23171943426132202 -0.5904711484909058 -0.4156774580478668 -0.08469264954328537 0.41405245661735535 0.12756866216659546 -0.12288758903741837 -0.23354433476924896 0.3812430202960968 -0.5198068022727966 0.36391380429267883 0.1462942510843277 0.4914160966873169 -0.09371339529752731 -0.1551482081413269 0.10876069217920303 -0.36856114864349365 0.012329405173659325 -0.47237107157707214 -0.05299558490514755 -0.17048442363739014 0.007776894140988588 0.2521916329860687 -0.4133226275444031 0.04890308156609535 -0.1473614126443863 -0.12252280861139297 0.4751167297363281 0.020553262904286385 -0.06942149996757507 -0.12290025502443314 -0.7794713377952576 -0.5752213597297668 0.5090134143829346 -0.491726279258728 -0.8077856302261353 -0.17850914597511292 0.2928910553455353 -0.5330652594566345 -0.48268070816993713 -0.48667362332344055 0.22901712357997894 -0.6128714084625244 0.10953865200281143 0.3405782878398895 -0.3177795112133026 0.0917295441031456 -0.09046891331672668 -0.0529143251478672 0.37129420042037964 0.17935727536678314 -0.4510287344455719 0.6649305820465088 0.5202795267105103 0.6038177013397217 -0.023532720282673836 0.651287317276001 -0.08360455185174942 0.5510362982749939 0.59974604845047 0.21391083300113678 0.12244732677936554 0.26777055859565735 -0.8810034394264221 -0.0751412883400917 0.5892701745033264 -0.3753567934036255 0.0633234903216362 0.6038174629211426 -0.14790791273117065 -0.03562921658158302 -0.023355169221758842 -0.08472444862127304 -0.03140214458107948 -0.04192403331398964 0.10790014266967773 0.15744751691818237 0.2838655710220337 -0.45040443539619446 0.4638032615184784 -0.25419431924819946 -0.8629153966903687 -0.23629803955554962 -0.011785670183598995 -0.6156271696090698 -0.06073808670043945 -0.09793345630168915 0.0738675445318222 -0.24340015649795532 -0.2816329300403595 0.1229918897151947 0.5061511397361755 0.3968004286289215 -0.15984511375427246 -0.033180490136146545 0.26036304235458374 0.7022007703781128 -0.09625575691461563 -0.2825050950050354 0.13286162912845612 0.43323615193367004 0.49015751481056213 -0.2499949336051941 0.40951356291770935 -0.11007369309663773 -0.16949711740016937 -0.08459930866956711 -0.7545892596244812 0.48578080534935 -0.25721922516822815 -0.13488735258579254 -0.052257928997278214 0.02661883644759655 0.20460186898708344 0.02735130675137043 0.15309737622737885 -0.5849235653877258 0.2123769372701645 0.4451470673084259 -0.00028572839801199734 0.13882794976234436 -0.5745251178741455 0.47124871611595154 -0.27881765365600586 -0.9690889120101929 -0.48256808519363403 0.14462490379810333 -0.13550704717636108 -0.16761068999767303 0.3410438001155853 -0.3569531738758087 0.16519230604171753 -0.1611207127571106 0.1192256286740303 0.30017244815826416 0.16488410532474518 0.32633304595947266 -0.2973020672798157 0.3193154036998749 -0.21663999557495117 -0.5888392925262451 0.02910391241312027 -0.2570861577987671 -0.7862878441810608 0.22569207847118378 -0.36491158604621887 -0.05400053411722183 -1.0967903137207031 -0.4427354633808136 0.419068306684494 -0.24125437438488007 -0.16602639853954315 -0.6786388754844666 -0.6200956106185913 -0.5604897141456604 -0.44830915331840515 -0.28416216373443604 0.1962873339653015 0.18789412081241608 0.33628666400909424 -0.7296946048736572 -0.14752589166164398 -0.022522084414958954 -0.3589887022972107 -0.48757699131965637 -0.06518229842185974 0.43609392642974854 -0.5256617069244385 -0.2332128882408142 -0.778913676738739 -0.3108963072299957 0.1528913974761963 -0.24034318327903748 0.5563567876815796 0.04074842482805252 0.014241030439734459 0.1873025894165039 -0.19995099306106567 0.20904134213924408 0.11487016826868057 -0.1815287470817566 -0.10903912037611008 -0.4046438932418823 0.024229086935520172 -0.0731968954205513 0.1263638436794281 0.4031190574169159 -0.17984651029109955 -0.3817478120326996 -0.28303325176239014 0.8136798739433289 0.21165713667869568 -0.22832827270030975 -0.30162498354911804 0.3802320659160614 0.1706012636423111 -0.02735237404704094 -0.7668958902359009 -0.17441730201244354 -0.2239733338356018 0.069529689848423 -0.04132417216897011 0.01660195179283619 0.2760637700557709 -0.27045294642448425 0.07030796259641647 -0.10548441112041473 0.38108423352241516 0.29786673188209534 -0.2648276090621948 0.08179224282503128 0.3422001004219055 0.06928802281618118 0.14050792157649994 0.5492680072784424 0.22947554290294647 -0.005783768370747566 0.3475119173526764 -0.02543657273054123 0.2077430784702301 0.22171401977539062 0.12017059326171875 0.10814559459686279 -0.031038301065564156 0.5959079265594482 0.3563699424266815 0.09687888622283936 -0.17396460473537445 -0.19398149847984314 0.06808566302061081 -0.3835415840148926 -0.047686681151390076 -0.04044147953391075 0.6393856406211853 0.19102945923805237 0.03268970921635628 0.11159828305244446 -0.14633823931217194 0.009746374562382698 -0.22577504813671112 -0.11796043068170547 0.21718443930149078 0.3847452998161316 0.20018915832042694 0.07965700328350067 0.37090426683425903 0.6106160283088684 -0.13226720690727234 -0.03313741460442543 0.05500706657767296 -0.07338613271713257 0.009047496132552624 0.08548832684755325 0.23168231546878815 -0.10217476636171341 -0.1900569349527359 -0.11639227718114853 -0.007411986589431763 -0.07320021837949753 0.22315405309200287 0.24094258248806 0.6000866293907166 -0.10142922401428223 -0.235214963555336 0.22575169801712036 0.1863393932580948 -0.43985986709594727 -0.4916987121105194 -0.07986542582511902 -0.11433544754981995 0.10869505256414413 0.44907769560813904 0.31532371044158936 0.37262752652168274 0.21998444199562073 -0.46880921721458435 0.07964294403791428 0.5657086968421936 -0.04184475168585777 0.1522550731897354 0.10347700864076614 -0.1779995709657669 0.4165826737880707 0.09174413979053497 0.11537566781044006 0.4865168333053589 0.2728906571865082 -0.2924337685108185 0.1352596879005432 -0.14842766523361206 -0.5669412612915039 0.07196014374494553 -0.534507691860199 -0.40810614824295044 0.021362386643886566 -0.30758577585220337 0.2586534023284912 -0.6572306752204895 -0.09283468872308731 0.3349219858646393 0.5261783003807068 -0.3662027418613434 -0.27210888266563416 0.4392402470111847 -0.14284831285476685 -0.5229254364967346 -0.15379191935062408 -0.04299410805106163 -0.18672457337379456 0.3984082043170929 0.24601250886917114 0.3764098286628723 0.3092513382434845 -0.40980273485183716 -0.2978907823562622 -0.28998956084251404 -0.16472651064395905 -0.1045413687825203 0.03943035006523132 0.49308672547340393 -0.5130320191383362 0.3192623257637024 0.11819332093000412 0.128139466047287 -0.01962256245315075 0.2755471467971802 0.06392508000135422 -0.04777268320322037 0.17965704202651978 -0.5222800374031067 -0.6407442688941956 0.3271062672138214 -0.5247780084609985 -0.6955398917198181 0.05444953218102455 -0.5423024892807007 -0.040282219648361206 -0.7335395216941833 -0.44016191363334656 -0.011048415675759315 0.24209024012088776 -0.136741042137146 0.378788024187088 0.3435223400592804 0.5706541538238525 0.3099932372570038 -0.06838669627904892 0.29803502559661865 -0.43651553988456726 -0.14720799028873444 -0.19659289717674255 0.2975906431674957 -0.6518712043762207 0.24418973922729492 -0.24149589240550995 0.07960034906864166 -0.12925025820732117 -0.1788584291934967 0.1157645657658577 -0.37961655855178833 -0.42460089921951294 -0.08763886988162994 0.37314751744270325 0.342411071062088 -0.061126578599214554 -0.30871233344078064 -0.05767914280295372 0.1895153969526291 0.38981112837791443 -0.3048236668109894 0.39066553115844727 -0.06927968561649323</t>
  </si>
  <si>
    <t>-0.2147635519504547 -0.3342289626598358 0.049294691532850266 -0.14582692086696625 0.05439102649688721 -0.3360438048839569 0.4913497567176819 0.7146006226539612 0.14124371111392975 -0.710780918598175 -0.11979179084300995 -0.6355933547019958 0.17143447697162628 0.18349780142307281 -0.6197266578674316 0.3322989344596863 0.03353669494390488 -0.040988750755786896 0.3474922180175781 -0.2966327965259552 0.1648319810628891 0.22989828884601593 -0.1959112584590912 -0.4820447564125061 -0.023445365950465202 -0.37022727727890015 0.15703582763671875 -0.1970030665397644 -0.35272017121315 0.20262067019939423 -0.2034817487001419 0.6671930551528931 -0.7358250617980957 -0.33231082558631897 -0.49208441376686096 0.2014947384595871 0.3641835153102875 0.3332386910915375 -0.058256596326828 0.6251615285873413 -0.21731825172901154 -0.7761088609695435 0.04496949538588524 0.021136851981282234 -0.5958507061004639 -0.23870055377483368 0.10182710736989975 0.2837550938129425 -0.2420414686203003 -0.14876961708068848 -0.26375657320022583 -0.5102584362030029 -0.2866451144218445 -0.16867874562740326 -0.14031128585338593 0.4086897373199463 0.10538415610790253 -0.09689534455537796 -0.04832415282726288 -0.25699758529663086 -0.12605521082878113 -0.05024565011262894 0.1560916155576706 0.0737319216132164 0.08062117546796799 -0.12068965286016464 -0.16368195414543152 0.4328285753726959 -0.28137314319610596 -0.2369721233844757 -0.3619343340396881 -0.6236521005630493 -0.509259819984436 0.815722644329071 0.052789874374866486 -0.07562737166881561 -0.3080100417137146 0.26282423734664917 -0.23658163845539093 -0.23609068989753723 0.08262769132852554 0.20320668816566467 -0.026594460010528564 0.278768390417099 -0.06925706565380096 0.23419484496116638 -0.2273540198802948 0.25001439452171326 -0.07905727624893188 0.41464704275131226 0.4175358712673187 0.3385378122329712 -0.33092549443244934 -0.25928640365600586 0.32253995537757874 -0.31207090616226196 0.04553286358714104 -0.26258307695388794 0.08672872930765152 0.4584280550479889 0.5296039581298828 -0.1539953202009201 -0.30531370639801025 -0.05478028580546379 -0.021998953074216843 0.3931642472743988 0.11676963418722153 -0.017394980415701866 0.5482443571090698 -0.16395241022109985 -0.4008648991584778 0.5377009510993958 -0.43122735619544983 -0.016979355365037918 -0.3224117159843445 -0.10812602192163467 -0.3592798411846161 -0.17163605988025665 -0.13130584359169006 -0.1438075304031372 -0.17370350658893585 0.1684650182723999 0.8447095155715942 -0.05550151318311691 0.17301562428474426 0.2318737804889679 -0.08776092529296875 -0.17752605676651 0.001675731735303998 0.1333131492137909 0.19692683219909668 0.168015718460083 0.2682783007621765 -0.9623616933822632 0.3872728943824768 0.09078487753868103 0.192365825176239 -0.21297195553779602 -0.72137850522995 -0.6503912210464478 -0.014009120874106884 0.2805801331996918 0.1171344742178917 0.8369741439819336 -0.31001216173171997 -0.32977697253227234 -0.3806278109550476 -0.24106042087078094 -0.3800051510334015 0.3889075219631195 -0.3457920551300049 -0.0869872123003006 -0.039520759135484695 -0.33199837803840637 -0.4107537865638733 -0.44816866517066956 0.03196820616722107 0.3302607834339142 -0.3365625739097595 -0.012884572148323059 0.005115876439958811 -0.5084628462791443 0.11060112714767456 0.4031558930873871 0.25584876537323 -0.4834980368614197 0.30780547857284546 -0.2491476982831955 0.00341258617118001 0.17942287027835846 -0.06374873965978622 -0.28884172439575195 0.7340728044509888 0.36624181270599365 0.8053768277168274 -0.3870352804660797 0.2879360318183899 -0.5044950246810913 -0.1949249655008316 0.7327700853347778 -0.4483345150947571 -0.15528680384159088 -0.11779801547527313 -0.20064064860343933 0.5294873714447021 0.3415619730949402 -0.2139236479997635 -0.3793100416660309 0.4604243338108063 0.1403668075799942 -0.33536645770072937 -0.13336056470870972 0.1546218991279602 -0.41313299536705017 0.3481617569923401 -0.7988861799240112 -0.46116647124290466 0.08666219562292099 -0.3234977722167969 -0.021009257063269615 0.4262354373931885 -0.06302250921726227 0.4491807818412781 -0.11665850877761841 -0.5745795965194702 1.1079652309417725 0.031724222004413605 0.26073771715164185 -0.7712907791137695 0.5500327348709106 0.5103978514671326 0.32956263422966003 -0.5793949365615845 -0.044561997056007385 0.10765264183282852 -0.7571350932121277 0.04465020075440407 -0.21353557705879211 0.09181198477745056 -0.1752455234527588 -0.5425631403923035 -0.8494125604629517 -0.31723493337631226 -0.16491377353668213 -0.46061474084854126 0.3787011504173279 0.3683764338493347 -0.050440918654203415 0.32539623975753784 -0.12963397800922394 -0.39491331577301025 0.18286576867103577 0.3883439898490906 0.2651394009590149 0.633709192276001 0.426471471786499 0.2798028588294983 0.3017485439777374 -0.12619026005268097 0.1200263500213623 -0.8189898729324341 -0.10565115511417389 -0.012611662968993187 0.7258331179618835 0.2638581395149231 0.31908345222473145 -0.20490112900733948 -0.7855002284049988 0.2892504334449768 -0.49155837297439575 -0.18571870028972626 -0.7500617504119873 -0.09551045298576355 -0.34012269973754883 -0.568024218082428 -0.4968944489955902 -0.24240155518054962 -0.23453910648822784 0.040228620171546936 -0.23330195248126984 -0.013822749257087708 -0.33561763167381287 -0.5374294519424438 -0.11043648421764374 -0.5921481847763062 -0.30965057015419006 -0.057249248027801514 0.1956450194120407 -0.054665397852659225 -0.020000554621219635 -0.1135459691286087 0.3942038416862488 0.028214290738105774 -0.0676795169711113 0.07920725643634796 -0.08828915655612946 0.4699626863002777 0.7240338921546936 -0.3089115023612976 -0.45152559876441956 0.01654680073261261 0.5948641300201416 0.06258640438318253 0.2807718813419342 0.33466917276382446 0.1938445121049881 0.17401351034641266 0.18012140691280365 0.08657614886760712 -0.4556596279144287 -0.11856061220169067 -0.15286122262477875 -0.0740203857421875 -0.4318511486053467 0.41507235169410706 -0.13118316233158112 -0.607111394405365 -0.014764894731342793 -0.4458242356777191 -0.28346502780914307 -0.5785194039344788 0.44385138154029846 -0.19434218108654022 -0.019465971738100052 -0.30125653743743896 0.18333451449871063 -0.32224684953689575 0.06027636677026749 -10.543901443481445 -0.09208713471889496 -0.23151715099811554 -0.47579821944236755 -0.12468099594116211 0.04922889545559883 0.25345346331596375 -0.07137016952037811 -0.0009036053088493645 -0.17676480114459991 0.10437966883182526 0.17029953002929688 0.045422282069921494 0.6513690948486328 0.5581389665603638 -0.28112953901290894 -0.06059716269373894 -0.11865687370300293 -0.2761020064353943 0.510872483253479 0.5385882258415222 -0.367826372385025 0.32103294134140015 -0.4516202509403229 -0.10914605855941772 -0.041226599365472794 0.3887796103954315 -0.056218452751636505 0.19026735424995422 0.2394571751356125 0.08705182373523712 0.037847816944122314 0.14736784994602203 0.29558318853378296 -0.18010687828063965 0.2547566294670105 0.28626948595046997 -0.3078598380088806 0.37020838260650635 -0.4049615263938904 -0.5360852479934692 -0.1767985075712204 0.04419868066906929 0.10397897660732269 -0.3242064118385315 0.08161564916372299 0.19385693967342377 0.11791002750396729 -0.14859046041965485 0.29473450779914856 0.028657028451561928 0.26391085982322693 -0.31090351939201355 -1.049467921257019 -0.029099320992827415 -0.039406176656484604 0.14865615963935852 0.8796881437301636 0.2551426291465759 -0.8216896057128906 -0.1338219940662384 -0.05690837651491165 -0.8094886541366577 -0.2856326103210449 0.12587735056877136 0.2936725318431854 0.24665018916130066 -0.002787851495668292 0.4864123463630676 -0.14889967441558838 0.13555774092674255 0.48487943410873413 0.3403637409210205 -1.4447966814041138 -0.05634720250964165 0.8796527981758118 -0.34113845229148865 0.30761703848838806 -0.21584582328796387 -0.5797680020332336 -0.6109136343002319 -0.06500761955976486 0.07425425946712494 0.1424078345298767 -0.1296209990978241 -0.2540636956691742 -0.397697389125824 -0.7896048426628113 -0.5208116769790649 0.05604374408721924 0.6944841146469116 -0.5889877080917358 -0.19209545850753784 0.46459466218948364 0.19047018885612488 0.5620981454849243 -0.23952844738960266 0.054352689534425735 0.11833498626947403 -0.28769251704216003 0.12174133956432343 0.20723256468772888 0.20581881701946259 0.27563828229904175 -0.23783302307128906 0.19067595899105072 -0.5174463987350464 0.3459317982196808 0.11557551473379135 0.21597549319267273 0.6877298355102539 -0.39365050196647644 0.33390673995018005 -0.11304310709238052 0.0008586220210418105 -0.1410958468914032 0.862511932849884 0.07443402707576752 -0.09205193817615509 -0.08512619882822037 -0.3416413962841034 0.4720083177089691 -0.6424177885055542 -0.37355417013168335 -0.7382580041885376 0.3509708642959595 -0.8415444493293762 0.5851210951805115 -0.6732714772224426 0.3131560683250427 -0.3211010694503784 0.4227924942970276 -0.047198303043842316 -0.10560338199138641 -0.18876874446868896 0.054996050894260406 0.2562132477760315 -0.18486031889915466 0.2874673902988434 0.16010229289531708 0.6042258143424988 -0.12133948504924774 0.1569293886423111 0.1245749369263649 -0.21816429495811462 0.0242005567997694 0.0452134795486927 0.09675303101539612 -0.31197890639305115 0.511412501335144 -0.3373641073703766 -0.5957558155059814 0.5121138095855713 0.3772720396518707 0.038803134113550186 -0.1747177392244339 0.20898739993572235 -0.322434663772583 -0.008096816018223763 -0.43404388427734375 -0.2474125325679779 0.14824578166007996 -0.05102156847715378 0.14365701377391815 0.7456086874008179 0.5265485048294067 0.0556403286755085 -0.37402284145355225 0.33715707063674927 -0.2885354161262512 -0.19878557324409485 0.08635500818490982 -0.2000740021467209 -0.060606699436903 -0.05443102866411209 0.14829811453819275 -0.22162754833698273 -0.06965479254722595 0.01635834015905857 0.6977857351303101 -0.06165541335940361 0.005637791473418474 -0.29457175731658936 -0.6201117038726807 0.5154697895050049 -0.2377258986234665 0.22062642872333527 -0.47399550676345825 0.1681610494852066 0.3766234517097473 -0.33942872285842896 0.4347020983695984 -0.5383222103118896 -0.34171992540359497 0.13625353574752808 -0.3025405704975128 0.18633818626403809 -0.14224234223365784 -0.1514464020729065 0.751357913017273 0.21512651443481445 -0.019351020455360413 0.569295346736908 0.18933452665805817 -0.4722568392753601 -0.36659204959869385 -0.16094587743282318 0.7668464183807373 0.374918669462204 0.2396961897611618 -0.15627899765968323 -0.4332180917263031 -0.07110731303691864 -0.12501399219036102 -0.164466992020607 -0.5183163285255432 0.5041398406028748 -0.04730800539255142 -0.3790324926376343 0.21509066224098206 -0.2609100937843323 -0.9015473127365112 -0.25645819306373596 -0.15472234785556793 -0.13682308793067932 -0.5484026074409485 0.008565662428736687 -0.09695583581924438 -0.012715657241642475 0.03622559458017349 0.03708883374929428 -0.9857867360115051 0.19099879264831543 0.3346012830734253 0.15377679467201233 -0.11612595617771149 0.5808635950088501 0.1902657449245453 -0.20259849727153778 -0.6051087975502014 -0.6230301856994629 -0.527803361415863 -0.25324565172195435 -0.24043598771095276 0.5000922083854675 0.5074641704559326 0.004705621860921383 0.43391433358192444 -0.38089561462402344 0.4140787720680237 0.8505750894546509 -0.09077411890029907 -0.37439659237861633 -0.19969314336776733 -0.2742532193660736 -0.35875165462493896 -0.7469418048858643 0.27279919385910034 0.10319473594427109 0.34437474608421326 -0.49725285172462463 0.1511838734149933 0.45152273774147034 -0.8667855262756348 -0.5978521108627319 -0.010269585996866226 -0.014848274178802967 0.04301144927740097 0.1543222963809967 -0.3917880952358246 -0.09925223886966705 -0.2700643837451935 0.4809950888156891 -0.6082554459571838 0.35605388879776 0.250525563955307 -0.3323919177055359 0.09854833781719208 0.19920769333839417 0.3116861879825592 -0.03799029439687729 0.025510186329483986 0.012559978291392326 0.08891419321298599 -0.7731835842132568 -0.26564425230026245 0.24991078674793243 0.0038594533689320087 0.43125343322753906 0.146910160779953 0.1529797464609146 0.27091068029403687 -0.28786802291870117 -0.15479812026023865 0.5038882493972778 0.3931427299976349 0.14220961928367615 -0.1824505627155304 0.04025909677147865 0.10009028017520905 -0.745405912399292 -0.47463589906692505 0.278621107339859 -0.1129055768251419 0.6380895376205444 0.47045379877090454 0.3316863179206848 0.326410174369812 0.18022514879703522 0.7749905586242676 -0.15265850722789764 0.27363377809524536 0.2895583212375641 -0.053066402673721313 -0.04818550869822502 -0.014365622773766518 -0.34570032358169556 -0.730294942855835 -0.16202294826507568 0.38141822814941406 -0.21478846669197083 0.2049493044614792 0.23676908016204834 -0.019199812784790993 -0.06914021074771881 -0.17920957505702972 -0.12381841987371445 0.3043193221092224 -0.048333797603845596 0.2830967307090759 -0.08495254814624786 0.24049468338489532 -0.18244709074497223 0.2669526934623718 0.037633128464221954 0.03288559243083 0.13929642736911774 -0.4140237271785736 -0.14531517028808594 0.1968792974948883 0.12385939061641693 0.19935879111289978 0.05426449328660965 0.16788269579410553 -0.27140384912490845 0.04062047228217125 -0.13167248666286469 0.12501168251037598 0.7176134586334229 0.6814929246902466 0.11603478342294693 0.002633413067087531 0.19377462565898895 -0.524231493473053 0.24783167243003845 -0.015188584104180336 0.10961625725030899 0.4795476496219635 -0.3397582471370697 0.6375782489776611 0.808598518371582 -0.03860235959291458 0.16962936520576477 -0.21717283129692078 -0.08317698538303375 -0.21259263157844543 0.28980204463005066 0.5680522322654724 -0.2254198044538498 -0.3072226643562317 0.64252108335495 0.4321832060813904 0.05248509719967842 0.4939139485359192 -0.3799534738063812 0.18852563202381134 0.19436109066009521 0.34521520137786865 0.15599532425403595 -0.07981337606906891 -0.58738112449646 -0.4513155519962311 -0.240301251411438 -0.048104412853717804 0.1217467412352562 -0.507184624671936 0.016805019229650497 -0.11927243322134018 -0.3826473653316498 0.14179663360118866 -0.338219553232193 0.2779059112071991 -0.5478795766830444 0.07981675863265991 0.08604482561349869 0.02143988572061062 0.3473745286464691 -0.2508070170879364 -0.32381510734558105 0.08177332580089569 0.7126895785331726 0.23260287940502167 0.5948599576950073 -0.17640861868858337 0.20089411735534668 -0.09516297280788422 0.1580488234758377 0.09848672896623611 -0.5268092155456543 -0.47879528999328613 -0.5085830092430115 0.057545773684978485 -0.23588840663433075 0.3498800992965698 -0.271762877702713 -0.14482443034648895 -0.3221249282360077 -0.5946153402328491 -0.15912742912769318 0.22604136168956757 -0.08127710223197937 -0.2752607762813568 -0.5176588892936707 0.11318657547235489 -0.21015870571136475 -1.3507096767425537 -0.12149330228567123 -0.14532576501369476 0.08219568431377411 0.3932513892650604 0.09127359092235565 -0.24201147258281708 0.5408357381820679 -0.47872084379196167 0.09597448259592056 -0.10231546312570572 -0.24594640731811523 -0.3636576533317566 0.692458987236023 0.03671244531869888 0.38449984788894653 0.0638638287782669 0.17283077538013458 0.39126312732696533 0.36483508348464966 -0.49173855781555176 0.08432634174823761 0.37237754464149475 -0.5306190252304077 -0.18282991647720337 -0.06956899911165237 0.039562784135341644 0.1301649510860443 0.4654131829738617 0.03754774108529091 -0.06305865943431854 0.08823137730360031 -0.6672349572181702 -0.0018785118591040373 -0.329412579536438</t>
  </si>
  <si>
    <t>-0.5350223779678345 -0.34475189447402954 0.3255288004875183 -0.21742229163646698 -0.12805598974227905 -0.3229190707206726 -0.2956375479698181 0.31195640563964844 -0.31965506076812744 -0.1289840042591095 -0.20159213244915009 0.09503638744354248 0.1141006201505661 0.6058072447776794 -0.6037036776542664 0.2587028741836548 -0.07249492406845093 0.21283626556396484 -0.005468891467899084 -0.28009724617004395 0.0992661789059639 -0.5376607179641724 0.18414214253425598 -0.26420992612838745 -0.21917490661144257 -0.03881578519940376 0.11262305825948715 0.05194319039583206 -0.03708069398999214 0.7541313767433167 0.16679860651493073 0.09201990067958832 -0.24839191138744354 0.10842026770114899 -0.21172387897968292 0.02220212109386921 0.024434734135866165 -0.0003368068428244442 -0.20177750289440155 0.3967941999435425 0.5844774842262268 -0.37247151136398315 0.11237386614084244 -0.5711259245872498 -0.032538432627916336 -0.23148243129253387 0.03537295013666153 -0.11703798919916153 0.00023674909607507288 0.06421148777008057 -0.6391111612319946 -0.13432247936725616 -0.4085579514503479 0.17332413792610168 -0.3605824410915375 0.2638968527317047 0.3501444458961487 0.07779234647750854 -0.5423544049263 -0.026809176430106163 0.22808726131916046 -0.3116196095943451 -0.018227795138955116 0.4147944450378418 0.016576971858739853 -0.36227476596832275 -0.07768189907073975 0.08194003254175186 0.014024647884070873 -0.25685375928878784 -0.7268089652061462 0.2534260153770447 -0.2458609789609909 -0.07325894385576248 0.4189673364162445 -0.04391689971089363 -0.14140161871910095 0.8851073980331421 -0.20266027748584747 -0.017027050256729126 0.3061080574989319 0.321643590927124 0.1596226543188095 0.0024352609179913998 -0.31626445055007935 0.20107337832450867 -0.09668444097042084 -0.6200037598609924 -0.3144572675228119 0.13826385140419006 0.44720521569252014 0.14539755880832672 0.18190965056419373 -0.07243067771196365 -0.0049146199598908424 -0.06624658405780792 -0.26312440633773804 0.27658143639564514 0.4099942743778229 0.17301735281944275 0.2328794002532959 0.22748816013336182 -0.11702527850866318 0.0019774851389229298 -0.307134211063385 -0.3274814486503601 -0.2960048317909241 0.044318120926618576 0.2784770429134369 -0.2651243805885315 -0.24643537402153015 0.2786347270011902 0.1591687947511673 -0.1431426852941513 -0.4011344015598297 0.32884451746940613 0.15404175221920013 -0.15274758636951447 0.22214862704277039 0.10976041853427887 -0.7816293835639954 0.19735373556613922 0.056268900632858276 0.026539837941527367 0.2709224820137024 0.1412554532289505 0.04907704144716263 0.1889503300189972 -0.0596938319504261 -0.05676862597465515 -0.11269011348485947 0.042731575667858124 -0.21656501293182373 0.04681012034416199 0.605075478553772 0.149056077003479 -0.23239843547344208 -0.7103754281997681 -0.011610584333539009 -0.368242472410202 -0.158003568649292 0.5769175887107849 -0.390169233083725 -0.2503567934036255 0.11545318365097046 -0.1530456840991974 -0.3519592881202698 -0.23376891016960144 -0.4808885455131531 0.04718780890107155 0.15479601919651031 -0.723518967628479 -0.07350483536720276 0.31849610805511475 -0.6072478294372559 -0.25117138028144836 -0.28678080439567566 0.5788624286651611 -0.10495773702859879 0.09929515421390533 0.8586701154708862 0.14933420717716217 0.5959160923957825 0.3705633282661438 0.39246800541877747 -0.3247816264629364 0.15459159016609192 0.14494365453720093 0.27225250005722046 -0.46535468101501465 -0.034017354249954224 -0.16484162211418152 0.09350759536027908 -0.04871576279401779 0.30937936902046204 -0.2448769360780716 -0.37423017621040344 -0.48689308762550354 -0.48102790117263794 0.020958583801984787 -0.6426478624343872 0.719096839427948 -0.3211635947227478 -0.021691767498850822 -0.18871693313121796 0.17400908470153809 0.5084318518638611 0.11671755462884903 0.7794985175132751 0.4544301927089691 -0.26975372433662415 0.2308005839586258 0.10495467483997345 -0.33484163880348206 -0.12449786812067032 -0.933014988899231 0.08204679191112518 -0.04875173419713974 -0.6557484865188599 0.41700443625450134 0.3035888671875 0.04166795685887337 0.028775041922926903 0.11621753126382828 0.04405156895518303 0.5663961172103882 -0.1754181981086731 0.11830481141805649 0.06127559021115303 -0.06667028367519379 0.2234760820865631 0.40080609917640686 0.04775572195649147 0.16992999613285065 0.6750936508178711 -0.5178173780441284 0.6504793763160706 -0.22652873396873474 0.23047654330730438 -0.21003644168376923 0.3967311978340149 0.1393028348684311 -0.04428675398230553 0.6013026237487793 -0.5011893510818481 0.5655253529548645 -0.04535101726651192 -0.031026089563965797 0.5341946482658386 -0.5091045498847961 0.16462697088718414 0.10443200170993805 0.19745266437530518 -0.17073823511600494 -0.29266268014907837 0.1008085235953331 -0.33240440487861633 -0.17925278842449188 -0.5451100468635559 -0.33874982595443726 0.43009060621261597 0.458244264125824 0.7569482326507568 -0.14527244865894318 0.15274712443351746 0.5810953974723816 -0.12668351829051971 0.32563140988349915 -0.33646664023399353 -0.5126534104347229 -0.15640343725681305 -0.7752951383590698 -0.4559761881828308 -0.37024950981140137 -0.5567671656608582 -0.23651382327079773 -0.1760162115097046 0.3044675588607788 0.20855121314525604 0.14035415649414062 -0.34817805886268616 -0.5664687752723694 0.16577117145061493 0.2528581917285919 -0.3501516282558441 0.3653607964515686 0.30671072006225586 0.006583289243280888 -0.05043574422597885 -0.12237752974033356 -0.05791882425546646 0.2971879839897156 0.1613348424434662 0.16892389953136444 -0.3279392421245575 0.2057710438966751 0.3700491189956665 0.28157806396484375 0.13515159487724304 -0.6492206454277039 -0.04685957357287407 0.2103293389081955 0.16767346858978271 -0.15918605029582977 0.12179434299468994 -0.1456110179424286 -0.06561379134654999 -0.18808701634407043 0.27782079577445984 0.13036039471626282 -0.1374405324459076 -0.06220858544111252 -0.07648014277219772 -0.0619119293987751 0.08003927767276764 0.10873639583587646 -0.8376020193099976 0.11766956746578217 -0.5152158141136169 -0.07482422143220901 -0.09032894670963287 0.0898827388882637 0.2055622786283493 0.2679588794708252 -0.5684136748313904 -0.45205411314964294 -0.5295189619064331 0.16012300550937653 -13.348184585571289 -0.33827564120292664 -0.555488646030426 -0.2822686433792114 0.06148289889097214 -0.1241181269288063 -0.3217504620552063 0.11438387632369995 -0.11480327695608139 -0.2019139528274536 0.11997606605291367 -0.15003713965415955 0.40407949686050415 0.5033239722251892 0.3752082884311676 0.021543854847550392 0.3081875741481781 -0.1139306053519249 -0.2238413393497467 0.006492942571640015 -0.10749020427465439 -0.6717945337295532 0.2684582471847534 -0.16709274053573608 0.10651149600744247 0.14479458332061768 0.11307530105113983 0.5334005355834961 -0.37999603152275085 -0.2511170506477356 0.1134578138589859 -0.49411267042160034 0.2646499276161194 0.4899958074092865 0.13187555968761444 -0.4043472409248352 0.12615641951560974 0.2558189034461975 -0.005816859193146229 -0.13240209221839905 0.17295846343040466 0.05385933443903923 -0.004746571183204651 0.1802874505519867 0.047337133437395096 -0.12989166378974915 0.025934908539056778 0.34261205792427063 -0.28359121084213257 0.4643579423427582 0.05056571215391159 -0.5663086175918579 0.14173904061317444 -0.3884877562522888 0.33748945593833923 -0.10666962713003159 -0.45365142822265625 0.25325360894203186 -0.46011820435523987 -0.21541257202625275 -0.3412927985191345 0.34612053632736206 -0.35980498790740967 0.369514524936676 -0.2696361839771271 0.2059931755065918 -0.14537541568279266 0.24237418174743652 0.5358614325523376 0.12312193959951401 -0.1627301573753357 0.4044188857078552 0.03272648900747299 -1.5484473705291748 -0.37190812826156616 -0.46330252289772034 -0.1324361264705658 0.2837265431880951 -0.4552043080329895 -0.17677338421344757 -0.3122815787792206 0.12084714323282242 0.13527771830558777 0.2495305985212326 0.16194412112236023 -0.10746884346008301 0.31773966550827026 -0.7847524285316467 -0.40048646926879883 -0.5332392454147339 0.08864755183458328 -0.7003051042556763 0.02794061228632927 0.051246870309114456 -0.08610033988952637 -0.1236383318901062 0.26985523104667664 -0.4974381923675537 0.08278629183769226 0.34354862570762634 0.33373552560806274 0.11650444567203522 -0.1906745880842209 0.28416764736175537 0.157342791557312 0.00407464150339365 -0.15750129520893097 0.10396914184093475 -0.07341907173395157 0.1418754756450653 0.2355215847492218 -0.6658746004104614 0.06769025325775146 -0.34706124663352966 -0.4256131052970886 0.11552603542804718 0.49362507462501526 -0.16415271162986755 -0.4681747853755951 -0.4939473271369934 -0.15056219696998596 -0.16338983178138733 -0.48396745324134827 -0.943181037902832 -0.7905612587928772 0.6736577749252319 -1.1491029262542725 -0.34290534257888794 -0.8753945231437683 0.6716513633728027 -0.3210832476615906 -0.043313294649124146 -0.4933704733848572 -0.2140485942363739 -0.1693769097328186 0.034529440104961395 -0.2489165961742401 -0.41956934332847595 0.6836165189743042 -0.4596385955810547 0.40926608443260193 0.02071855030953884 0.3109009265899658 -0.08614398539066315 0.017183685675263405 -0.3683050274848938 0.23990321159362793 -0.10122047364711761 0.12882864475250244 0.26765623688697815 0.15062858164310455 -0.7672566175460815 0.5788535475730896 0.6154342889785767 -0.11399006843566895 0.5478190779685974 0.2403625249862671 -0.24687302112579346 -0.006019093096256256 0.30447039008140564 -0.44223570823669434 -0.2374633252620697 0.3431822657585144 -0.19498668611049652 0.0972413644194603 0.29572033882141113 0.2724517583847046 0.2309294193983078 0.2760719656944275 -0.11588399112224579 -0.5788308382034302 0.05476062372326851 -0.49966853857040405 0.10802960395812988 0.12053803354501724 0.030894946306943893 0.32626548409461975 -0.5190616846084595 0.18741974234580994 0.028553297743201256 -0.1298723816871643 -0.0628507062792778 0.07853994518518448 0.15883152186870575 0.580999493598938 0.20383282005786896 0.05344613268971443 -0.05362183600664139 -0.011485233902931213 -0.00972405169159174 0.08307010680437088 0.474877268075943 -0.2636003792285919 -0.04938381537795067 -0.005847511347383261 -0.19111083447933197 0.4387996792793274 -0.5911146402359009 0.12416211515665054 0.6946519613265991 0.25923576951026917 0.10748763382434845 0.3505375385284424 0.34278926253318787 -0.21980302035808563 0.2525252103805542 0.019034696742892265 -0.23577971756458282 -0.09905631095170975 -0.5233920812606812 0.4234827160835266 0.025774216279387474 -0.02902098372578621 0.20590536296367645 0.3968214988708496 0.1310899704694748 0.319987416267395 0.0790485367178917 -0.47009921073913574 0.5534701943397522 -0.08635620772838593 -0.17250297963619232 -0.10392414033412933 0.043165817856788635 0.39260637760162354 -0.29586249589920044 0.09235991537570953 -0.4132286608219147 -0.031486209481954575 -0.06486103683710098 0.18037471175193787 -0.5638425946235657 0.6020320653915405 -0.30591458082199097 -0.06822709739208221 0.16392552852630615 0.311794251203537 0.28439846634864807 -0.14784912765026093 -0.17243769764900208 -0.4443560242652893 -0.7887502908706665 -0.36525166034698486 0.03801330178976059 -0.244161918759346 0.8738890886306763 0.5797932147979736 0.3292693793773651 0.09167760610580444 1.0001695156097412 0.0328356958925724 0.4350660741329193 0.026617566123604774 0.08222730457782745 0.08041512966156006 -0.4880967140197754 -0.07282377034425735 -0.1109946146607399 -0.35581257939338684 0.1582113802433014 -0.11402831971645355 0.2386213093996048 -0.23378996551036835 -0.04690790921449661 0.0858798623085022 0.24133339524269104 0.13181515038013458 0.13225923478603363 0.1404803991317749 0.6324134469032288 -0.2282857894897461 -0.34127265214920044 0.17723704874515533 -0.5097454786300659 0.18093593418598175 0.21682146191596985 -0.5020903944969177 -0.24918094277381897 -0.1913502812385559 0.24071478843688965 0.048646438866853714 -0.08711510896682739 -0.09757665544748306 0.22680413722991943 0.09582626819610596 -0.09052841365337372 -0.14464305341243744 0.10080665349960327 -0.34971028566360474 -0.40331047773361206 0.2750675678253174 -0.10461068153381348 -0.5863823294639587 -0.043210387229919434 0.5908400416374207 0.08562422543764114 -0.1765492856502533 -0.3894308805465698 0.4893191456794739 0.5864756107330322 -0.5740612745285034 -0.0017466878052800894 0.16145414113998413 0.25885719060897827 0.2380799949169159 0.5897096395492554 -0.23944787681102753 0.3397221863269806 0.42832857370376587 0.3478737473487854 0.1833372712135315 0.1171204000711441 0.8375576138496399 0.3311479985713959 0.34062474966049194 -0.22125010192394257 -0.4372400641441345 -0.09738502651453018 -0.012934604659676552 -0.044591039419174194 0.22266021370887756 0.05375691503286362 0.037961818277835846 -0.21208374202251434 -0.7233409285545349 0.3232201933860779 -0.2874041199684143 0.1034664735198021 -0.22039882838726044 -0.17581486701965332 0.2991099953651428 -0.03849127143621445 -0.4355196952819824 -0.07589574158191681 0.006905427668243647 0.10454948991537094 -0.2593386769294739 -0.2020474225282669 0.009400499053299427 0.14163167774677277 0.24208953976631165 0.34724074602127075 -0.21395674347877502 -0.10313445329666138 0.04910892993211746 -0.161103293299675 -0.8859131932258606 -0.3674831986427307 0.5725368857383728 0.5411391854286194 -0.04456443712115288 -0.2259203940629959 -0.2804641127586365 0.5192714333534241 0.16130593419075012 -0.2458769977092743 -0.4574107527732849 0.41157078742980957 -0.31275832653045654 0.14724460244178772 0.2795836329460144 0.11449454724788666 -0.45199257135391235 -0.05898120254278183 0.20588243007659912 -0.0006916515412740409 -0.3818885087966919 0.21471519768238068 0.06921842694282532 -0.6366064548492432 0.03398333489894867 -0.4934195578098297 -0.1160457506775856 0.3382430672645569 -0.30306345224380493 0.04243107885122299 0.6576608419418335 0.3187815248966217 -0.6396166086196899 0.20323076844215393 -0.13643208146095276 -0.6485157608985901 0.19423332810401917 -0.1414615511894226 0.13267120718955994 -0.9786879420280457 -0.4588529169559479 -0.021679719910025597 0.6161789298057556 -0.4845898151397705 -0.4756203293800354 0.15726366639137268 0.16130265593528748 -0.04367656260728836 0.35956209897994995 0.24547775089740753 0.11036579310894012 0.24189534783363342 -0.11259676516056061 0.1867348700761795 0.052694130688905716 -0.355935662984848 0.14733383059501648 -0.06762951612472534 -0.49353352189064026 0.2152945101261139 -0.15136635303497314 0.6899988055229187 -0.6551390886306763 0.018227461725473404 0.11438217014074326 0.2500268816947937 0.06442619860172272 0.17732274532318115 0.5635637044906616 -0.5643028020858765 -0.06046821549534798 -0.42724770307540894 -0.3075798451900482 0.06147582456469536 -0.42355599999427795 -0.5436140894889832 -0.16413728892803192 -0.3874359428882599 -0.29446130990982056 -1.1859444379806519 0.08962875604629517 -0.04377669468522072 0.3714583218097687 -0.3967316448688507 0.0012378960382193327 0.27909374237060547 0.6100187301635742 -0.18615177273750305 -0.23299486935138702 0.3516550660133362 -0.16129915416240692 -0.2785547375679016 -0.07171938568353653 0.42180466651916504 0.15206031501293182 0.29286989569664 0.21696583926677704 0.1071530431509018 0.3130946755409241 -0.1902301013469696 -0.01089334674179554 0.422455370426178 -0.24755039811134338 -0.11968948692083359 0.12427957355976105 -0.0007767818751744926 0.46935248374938965 -0.05281050130724907 -0.4764694571495056 -0.10198849439620972 -0.008907193318009377 -0.4562491774559021 0.41989579796791077 -0.05025441572070122</t>
  </si>
  <si>
    <t>0.06083925813436508 -0.48489317297935486 0.7572622299194336 -0.26142770051956177 -0.2547125518321991 -0.7353023290634155 0.2798665761947632 1.062423825263977 0.050187647342681885 -0.5883200764656067 0.526118278503418 -0.17656999826431274 -0.09896357357501984 0.3582443296909332 -0.2816011905670166 0.15284040570259094 -0.07077223062515259 0.24114181101322174 0.5459985733032227 0.07290132343769073 0.014524893835186958 0.029037201777100563 0.5297197103500366 0.42845672369003296 0.20910267531871796 -0.2371395081281662 -0.24785412847995758 0.034013260155916214 0.12772701680660248 0.8681330680847168 0.1004437506198883 -0.1568090319633484 0.1718052625656128 0.23799720406532288 0.4177224040031433 -0.2830662131309509 -0.34025049209594727 0.6935093402862549 -0.7030670046806335 0.4965780973434448 -0.32781919836997986 -0.7327508330345154 0.36552563309669495 -0.4871198832988739 -0.5287781953811646 -0.027986988425254822 0.3734602928161621 -0.294928640127182 0.21016095578670502 -0.45795270800590515 -0.21578824520111084 -0.21353448927402496 -0.3291272819042206 0.22793573141098022 0.1860707700252533 0.2922630310058594 -0.07458844035863876 -0.35761624574661255 -0.7570623755455017 0.09491253644227982 0.7021181583404541 -0.9907163381576538 -0.525417685508728 -0.43012940883636475 -0.08738306909799576 -0.5355019569396973 0.25782516598701477 -0.2665445804595947 -0.6102370023727417 -0.0944407731294632 -0.5491905212402344 0.36090514063835144 -0.09919409453868866 0.6398562788963318 0.4050486981868744 -0.05281771719455719 -0.8494833111763 0.4927999973297119 0.1520613133907318 -0.39633801579475403 0.16400454938411713 0.7480180263519287 -0.016547586768865585 0.09377308189868927 -0.14190614223480225 0.3881457448005676 -0.2091628611087799 -0.4521699547767639 -0.11396857351064682 0.3852401673793793 0.7317049503326416 0.24294516444206238 -0.292146772146225 -0.06940753012895584 0.11507971584796906 -0.39996057748794556 0.24873554706573486 0.23376737534999847 -0.3792004883289337 -0.02834981307387352 0.8782885670661926 -0.28198203444480896 -0.15301427245140076 -0.5263068079948425 0.15846087038516998 0.6379711627960205 -0.11004909873008728 0.3894670903682709 0.8737294673919678 -0.5093711614608765 0.16507287323474884 0.5192787647247314 0.18948018550872803 -0.20752711594104767 -0.3622622787952423 0.08038882166147232 -0.5494047403335571 0.2405180186033249 0.6054966449737549 -0.37431254982948303 -0.5574849843978882 0.1427035927772522 0.3125070631504059 0.3435226380825043 0.12203170359134674 0.1212199330329895 -0.29639557003974915 -0.145747110247612 -0.0035308466758579016 0.06712672859430313 -0.2792224884033203 -0.007751379162073135 0.08707709610462189 -0.5762475728988647 0.22568820416927338 0.2089364379644394 -0.16523543000221252 -0.07301098108291626 -0.20029835402965546 -0.07459056377410889 -0.19012990593910217 -0.0350356251001358 0.3586871922016144 0.6030424237251282 0.4235554039478302 -0.08648248761892319 -0.18890893459320068 -0.4874682128429413 -0.8101792335510254 0.31595727801322937 -0.5612874627113342 -0.0638962835073471 -0.2821381986141205 0.4182744026184082 -0.23924139142036438 -0.47736674547195435 -0.49271613359451294 0.3058326542377472 -0.028516344726085663 0.2684352397918701 0.16905781626701355 0.13137224316596985 0.06409232318401337 0.14711681008338928 -0.12485897541046143 0.4266836643218994 0.3659510612487793 0.23281611502170563 0.4183765947818756 0.24891334772109985 0.08413279801607132 -0.11898654699325562 0.5126100182533264 -0.4371182918548584 0.40186968445777893 -0.30367788672447205 -0.6911622881889343 -0.504909098148346 -0.23382769525051117 0.5423679947853088 -0.6674383878707886 0.044705938547849655 0.052604109048843384 -0.22195418179035187 0.2600974440574646 -0.3385964632034302 0.09229210019111633 -0.6837039589881897 0.6314006447792053 0.4302665889263153 0.1252851039171219 0.33882972598075867 0.46769118309020996 -0.25833940505981445 -0.1201092079281807 -0.8017389178276062 0.30384641885757446 -0.2058933675289154 -0.574429452419281 0.07514196634292603 0.3088359236717224 0.03733234107494354 0.060375288128852844 -0.07156402617692947 -0.21519088745117188 0.7309351563453674 -0.6285932660102844 0.17514872550964355 0.09859009832143784 0.08780497312545776 0.2840885519981384 0.6056709289550781 -0.038200389593839645 0.03936294838786125 0.1676875501871109 0.18796491622924805 -0.25594624876976013 0.23820044100284576 -0.012115899473428726 0.22507943212985992 0.44546186923980713 -0.22058935463428497 -0.9369308948516846 0.5618147253990173 -0.04800465703010559 0.2838544547557831 -0.22671884298324585 0.0369865745306015 -0.38794106245040894 -0.08240637928247452 -0.4918268918991089 -0.33662667870521545 0.08392205834388733 0.048936180770397186 0.29281917214393616 0.26952725648880005 -0.4491771161556244 -0.23597346246242523 -0.33800315856933594 -0.2677939236164093 -0.12060994654893875 -0.3522237241268158 0.6454105973243713 0.3003671169281006 0.4396563172340393 0.2499908208847046 -0.12381293624639511 -0.4417307674884796 -0.49321022629737854 -0.10842058807611465 -0.20650359988212585 -0.2921602725982666 -0.0002874443307518959 -0.45402032136917114 -0.19421426951885223 -0.059686850756406784 -0.4470350444316864 -0.2330719530582428 -0.09861242026090622 -0.41348421573638916 0.018741291016340256 -0.5237338542938232 0.46979498863220215 0.053990334272384644 0.12385810166597366 -0.2813231348991394 0.46763288974761963 -0.13863605260849 0.23215769231319427 0.2870684862136841 0.5022266507148743 0.07206935435533524 0.2943691611289978 0.29192405939102173 0.34668785333633423 -0.08349603414535522 0.4216930568218231 0.2800213098526001 -0.004235931672155857 0.023348476737737656 0.6641427278518677 0.7296425700187683 -0.016146600246429443 -0.1874380260705948 -0.04514855518937111 -0.27499842643737793 -0.29194626212120056 -0.2028486728668213 0.26815441250801086 -0.5923229455947876 -0.8629270792007446 -0.18308573961257935 0.1553485095500946 -0.18615227937698364 0.0655122697353363 0.2715412974357605 -0.5051506161689758 0.22245146334171295 -0.21179340779781342 -0.24461859464645386 -0.36984217166900635 0.4113655090332031 -0.12902969121932983 0.5427838563919067 -0.5422518253326416 -0.12897494435310364 0.5178248286247253 0.25050950050354004 -8.783157348632812 -0.5440181493759155 -0.302589476108551 -0.12045994400978088 0.34809163212776184 0.16070450842380524 0.1643582284450531 0.31416183710098267 -0.057372961193323135 -0.23046772181987762 -0.054210010915994644 -0.19740641117095947 0.04863349348306656 0.03650933504104614 0.2514176666736603 -0.40797823667526245 0.733788788318634 -0.1091221421957016 -0.06993745267391205 0.521487295627594 0.14833493530750275 -0.8725956678390503 0.07104282081127167 -0.09212394803762436 0.37558239698410034 0.034678101539611816 0.1344507336616516 -0.01626298390328884 -0.15397429466247559 0.17258095741271973 0.002169191837310791 -0.16949497163295746 0.06255830079317093 0.7842738628387451 -0.3668403923511505 0.1917961835861206 -0.2947177588939667 0.2966897189617157 0.3344162106513977 0.4316033720970154 -0.06809038668870926 -0.14311984181404114 0.09413354098796844 0.5048295259475708 0.4402022659778595 -0.3863588273525238 0.5403106212615967 0.23343609273433685 -0.12048570066690445 0.5575581789016724 0.15820571780204773 0.3139882981777191 -0.10611093789339066 -0.8144649267196655 -0.39151206612586975 -0.3989102244377136 0.00909127201884985 1.271316409111023 0.2690916061401367 -0.2024977207183838 0.19018937647342682 0.07152029871940613 -0.349396675825119 -0.20445160567760468 -0.4208448827266693 -0.5919865965843201 -0.41282910108566284 0.023285605013370514 0.008523557335138321 0.025809386745095253 -0.08112457394599915 -0.16290470957756042 0.07868409901857376 -1.483194351196289 -0.24924615025520325 0.32307928800582886 0.08284484595060349 0.5783966183662415 -0.013071628287434578 -0.7527028918266296 -0.0003090621903538704 -0.25722578167915344 -0.21023081243038177 -0.04042975977063179 0.08296439051628113 -0.5560256242752075 -0.013371648266911507 -0.6629799008369446 -0.2010471522808075 -0.37779945135116577 -0.16409218311309814 -0.40652772784233093 0.3544956147670746 0.05267056077718735 0.100038543343544 -0.09937316924333572 0.22749200463294983 -0.2738500237464905 -0.19549953937530518 -0.21287962794303894 0.10196080058813095 0.29801249504089355 -0.46540528535842896 0.3891097903251648 -0.08846915513277054 -0.26394638419151306 0.46135392785072327 0.42009586095809937 0.005048898048698902 0.39367493987083435 0.4768104553222656 -0.5502112507820129 0.4228021204471588 0.13636311888694763 -0.48993226885795593 -0.3586482107639313 0.07534919679164886 -0.15080246329307556 -0.2768789827823639 -0.1562660187482834 0.08281290531158447 0.06337511539459229 -0.7881612181663513 -0.43332087993621826 -0.20338618755340576 0.16714560985565186 -0.22506272792816162 0.17223162949085236 -0.6286390423774719 0.10667240619659424 -0.200552836060524 0.2677132785320282 -0.4171324372291565 0.18802253901958466 -0.22297127544879913 0.08582250028848648 -0.05313689261674881 -1.2172486782073975 0.4457070827484131 -0.37332481145858765 0.04086240753531456 0.4159030616283417 0.10915092378854752 -0.048896390944719315 0.4201406240463257 0.35048046708106995 0.1781582087278366 0.05537956580519676 0.01927199959754944 -0.012819995172321796 -0.10388026386499405 -0.5585163831710815 0.1973462849855423 0.5474954843521118 -0.166487455368042 0.29682043194770813 -0.17583617568016052 -0.2768918573856354 -0.07175227254629135 -0.7117801308631897 -0.30481788516044617 -0.3301396071910858 0.05425703525543213 0.3034266531467438 0.5031453967094421 0.26132652163505554 0.20568275451660156 0.04922860115766525 -0.029961690306663513 -0.19956062734127045 -0.6089242696762085 0.3405463397502899 -0.533901035785675 0.027755629271268845 0.07723535597324371 0.45379239320755005 -0.08615398406982422 -0.35376617312431335 -0.6317170858383179 -0.024932507425546646 0.15859080851078033 -0.06704187393188477 -0.6718461513519287 0.11155640333890915 0.008005295880138874 0.18738782405853271 -0.08015699684619904 -0.32854896783828735 0.3196956217288971 0.15310242772102356 -0.7599680423736572 0.6797879338264465 -0.5726562738418579 -1.2265716791152954 0.38252702355384827 -0.6422145962715149 0.36541980504989624 0.03173275664448738 0.3277232348918915 0.6380138397216797 0.0452272854745388 0.2962346076965332 0.09819261729717255 0.05568191409111023 0.04010540246963501 0.1808638870716095 0.09143280982971191 0.47888442873954773 0.20378847420215607 -0.41254904866218567 -0.23424604535102844 0.1978674829006195 0.4448101818561554 -0.19160306453704834 -0.05763483792543411 0.5289522409439087 -0.04000457003712654 -0.0767262876033783 -0.5548710823059082 0.2836674153804779 -0.12853491306304932 -0.14236658811569214 -0.18441809713840485 0.17724721133708954 -0.308355450630188 -0.7126417756080627 -0.1843738555908203 -0.019766567274928093 -0.2226906567811966 -0.16632774472236633 -0.1322912871837616 -0.8748143315315247 0.08091811835765839 -0.04094161465764046 -0.24528878927230835 0.041099321097135544 0.2573660612106323 0.6634414196014404 0.3858065903186798 0.21703612804412842 -0.7679883241653442 -1.0239280462265015 0.06509892642498016 -0.41680967807769775 -0.5149237513542175 0.5075877904891968 -0.35833674669265747 0.42826011776924133 -0.29062044620513916 0.0686325877904892 0.6227200627326965 -0.2474023699760437 -0.5660693049430847 -0.12996572256088257 -0.2437783181667328 -0.4131413400173187 -0.5696264505386353 0.15120382606983185 0.14450332522392273 -0.26980867981910706 -1.25055992603302 0.3232472836971283 0.1255878210067749 -0.4970378279685974 0.21424229443073273 0.634831964969635 0.11981277167797089 0.26411378383636475 0.21995624899864197 0.07777576148509979 0.09468412399291992 -0.1294262856245041 -0.186217799782753 -0.8635130524635315 0.44779524207115173 -0.19716516137123108 -0.6479664444923401 -0.6477062702178955 0.036532651633024216 -0.08396962285041809 0.08937528729438782 0.5799044370651245 -0.2522071301937103 0.374063640832901 -0.5109975934028625 -0.10050755739212036 0.10581605136394501 0.26999741792678833 -0.19966188073158264 0.33467018604278564 0.09246072173118591 0.6503707766532898 -0.7283458709716797 0.020255770534276962 0.2265654355287552 0.5702533721923828 0.7986664175987244 -0.29888609051704407 -0.12621478736400604 0.006200347561389208 -0.27285680174827576 0.30443674325942993 0.26896220445632935 0.23427508771419525 -0.156106635928154 0.548242449760437 -0.5642372965812683 0.1943473219871521 0.2940808832645416 0.38148194551467896 -0.29239803552627563 0.24697484076023102 0.47773393988609314 0.5066395998001099 0.3514809310436249 -0.37933698296546936 -0.3567175269126892 -0.05999493598937988 -0.4380267858505249 0.42710208892822266 -0.37219393253326416 -0.018624618649482727 0.3135942220687866 -0.0460929349064827 -0.030555635690689087 0.44048812985420227 -0.2230326235294342 0.2080700546503067 -0.24946065247058868 0.6845520734786987 -0.23035992681980133 0.052920494228601456 -0.2905876338481903 0.4372576177120209 0.001973222941160202 -0.6940169334411621 0.11519265919923782 0.03453916311264038 0.40717771649360657 -0.13732312619686127 0.6679860949516296 0.21505863964557648 0.4455498456954956 -0.22079838812351227 0.0990523099899292 -0.16293397545814514 -0.6079353094100952 0.19685807824134827 0.6734128594398499 0.8251392841339111 -0.23159027099609375 -0.10904150456190109 -0.08324097841978073 -0.17555640637874603 0.31983479857444763 0.06922128796577454 -0.5778793096542358 0.5261563658714294 -0.04390229657292366 0.5843506455421448 0.6735188961029053 0.11905001848936081 -0.009003988467156887 -0.43124645948410034 0.13515520095825195 -0.04321054369211197 -0.3691258430480957 0.3188583254814148 -0.19748219847679138 -0.5033115148544312 -0.04755730181932449 -0.38966602087020874 0.4642835259437561 -0.06179288774728775 -0.1550145149230957 -0.22014421224594116 -0.5846176743507385 -0.06868501007556915 -0.049328431487083435 -0.02722533605992794 -0.5355330109596252 -0.9542224407196045 -0.20581555366516113 0.025291653349995613 0.36114501953125 -1.0254379510879517 -0.35028573870658875 -0.09846042841672897 0.1889989972114563 -0.388959139585495 0.12188500165939331 0.16119977831840515 0.04483886808156967 -0.2877407670021057 -0.012468219734728336 0.031299568712711334 -0.19834403693675995 -0.5751010179519653 0.28834062814712524 0.3595568835735321 0.7613090872764587 -0.7683805823326111 0.03707243874669075 0.0960029885172844 -0.148666650056839 -0.2936078608036041 -0.05356808379292488 0.7718059420585632 0.030556058511137962 0.03256571292877197 0.16172388195991516 0.8133753538131714 -0.13275942206382751 0.8866927623748779 0.039615076035261154 0.20559270679950714 -0.667434573173523 -0.7706933617591858 0.2841910719871521 -0.2766944169998169 -0.30586183071136475 -0.5611817836761475 -0.33930081129074097 -0.393263041973114 -0.011448969133198261 -1.1210072040557861 0.24314482510089874 -0.052542753517627716 0.5917573571205139 -0.05221455544233322 -0.16232265532016754 0.019599467515945435 0.5466305017471313 0.08529975265264511 -0.5215497016906738 -0.03911812976002693 0.21876579523086548 -0.5825720429420471 0.019446220248937607 -0.108021080493927 0.5268814563751221 0.6255636215209961 -0.006500383839011192 -0.19725270569324493 0.5033302307128906 -0.7557258009910583 -0.40672731399536133 0.3069840371608734 -0.5226767063140869 -0.4777139723300934 -0.43716251850128174 -0.2676401436328888 0.4836890399456024 -0.1566731333732605 0.11209281533956528 0.08985614031553268 -0.13728950917720795 -0.9248627424240112 0.5193557739257812 -0.19967341423034668</t>
  </si>
  <si>
    <t>0.27255067229270935 0.016144178807735443 0.37365010380744934 -0.4477692246437073 -0.21552763879299164 -0.07487266510725021 -0.15411962568759918 0.9288395047187805 -0.5341899991035461 -0.3249180316925049 0.2509972155094147 0.026210036128759384 0.2790646553039551 0.589788019657135 -0.19141432642936707 0.565695583820343 -0.25751540064811707 0.5370801687240601 0.04120562970638275 -0.022386109456419945 0.2806832790374756 0.1308201551437378 0.046285439282655716 -0.14242155849933624 0.38950315117836 0.08861739188432693 -0.12384449690580368 -0.03253476694226265 -0.3879978656768799 -0.16720953583717346 0.2612089216709137 0.1620456576347351 -0.2685239613056183 -0.047797176986932755 -0.4024551510810852 -0.31154847145080566 0.18136823177337646 0.1028158962726593 -0.29086628556251526 0.12939327955245972 -0.45290127396583557 -0.40794748067855835 0.42121991515159607 -0.0386662594974041 -0.4538436830043793 -0.1118527203798294 0.01867673546075821 -0.45032867789268494 -0.039822790771722794 -0.3731522262096405 -0.5091188549995422 0.20965826511383057 -0.5345656871795654 -0.10237966477870941 0.06024531275033951 0.06652925163507462 0.08085545152425766 -0.6978213787078857 -0.4454744756221771 0.08542575687170029 0.07459493726491928 -0.04481963440775871 0.29780814051628113 -0.03380599617958069 0.23286136984825134 -0.01923500932753086 0.17949002981185913 0.4389653503894806 -0.7365498542785645 0.2769056260585785 -0.031495269387960434 0.062373656779527664 0.0746103823184967 0.4904923737049103 0.16680651903152466 0.3406407833099365 -0.08060847967863083 0.6432340145111084 -0.4360426962375641 0.11191140860319138 0.25676286220550537 0.5948776602745056 -0.1443316638469696 0.26049429178237915 0.2618127763271332 0.11020137369632721 -0.1484823226928711 0.1273205429315567 -0.35003504157066345 0.5128891468048096 0.2534075677394867 -0.1902877688407898 -0.02368672378361225 -0.0022859361488372087 0.3354162871837616 -0.34837913513183594 -0.07473649084568024 0.09687846153974533 -0.12595832347869873 0.12151817232370377 0.5233148336410522 -0.5015266537666321 -0.17172841727733612 -0.5168014168739319 -0.3751428425312042 0.21233052015304565 -0.4272262752056122 -0.0438813716173172 0.9607875347137451 -0.4094451367855072 -0.10267605632543564 0.030924811959266663 -0.048307422548532486 -0.3606318533420563 0.04264049604535103 -0.21891789138317108 -0.24841979146003723 0.10068918019533157 0.14334891736507416 0.007360460702329874 -0.7186194062232971 0.13240768015384674 0.0009808853501453996 0.10359153896570206 0.3989935517311096 0.6155771017074585 -0.38279762864112854 -0.5580076575279236 -0.06348830461502075 0.345488041639328 -0.05467328801751137 0.27963486313819885 0.2171383649110794 -0.33876922726631165 -0.22019334137439728 0.024203352630138397 0.011589511297643185 -0.38439008593559265 -0.23399870097637177 -0.40592920780181885 -0.17114736139774323 -0.11534623056650162 -0.0712689608335495 -0.018015429377555847 0.17031805217266083 0.21233315765857697 -0.7098209261894226 -0.383431077003479 -0.0715629830956459 0.1704152673482895 -0.4220300018787384 0.10370106995105743 -0.4690360128879547 -0.04228603467345238 -0.2674664258956909 -0.3940313458442688 -0.29353392124176025 -0.2705579698085785 0.15421068668365479 0.26780804991722107 0.0804610550403595 -0.08187112957239151 -0.00900677777826786 0.24824054539203644 0.4929984211921692 -0.23533083498477936 -0.12278574705123901 -0.042087897658348083 0.12491697072982788 -0.007004596758633852 0.19453662633895874 -0.42687371373176575 0.5680339932441711 0.1865505576133728 0.5455196499824524 0.20596195757389069 -0.0041985902935266495 -0.25877463817596436 -0.17909665405750275 0.62515789270401 -0.4414463937282562 0.5786640048027039 0.04798881709575653 -0.01416670624166727 0.4888828694820404 0.3066161572933197 0.3215731084346771 -0.47098374366760254 0.175842747092247 0.6841926574707031 -0.5886595845222473 -0.32299861311912537 0.3234274387359619 -0.25661343336105347 0.43940961360931396 -0.6355676651000977 -0.06816011667251587 -0.23583514988422394 0.4306642711162567 -0.010813352651894093 0.37152335047721863 0.0709301084280014 0.21191878616809845 -0.17076516151428223 -0.8067323565483093 0.5386509895324707 0.2218102365732193 0.09243971109390259 -0.5858302116394043 0.3103575110435486 -0.33427926898002625 0.21450436115264893 0.20534126460552216 0.3187446892261505 0.015188460238277912 -0.42956528067588806 0.5462489128112793 -0.35540831089019775 0.026354165747761726 0.32068511843681335 0.529404878616333 -0.5667796730995178 -0.32933229207992554 0.08751057833433151 -0.2583543658256531 0.8137946128845215 0.12178512662649155 -0.36612987518310547 0.5820469260215759 -0.019038939848542213 -0.11137289553880692 -0.14286625385284424 0.2844504415988922 -0.41410887241363525 0.1804744303226471 0.2069511115550995 0.2822578251361847 -0.19843222200870514 -0.0898226797580719 -0.1040816530585289 -0.47363904118537903 0.25167134404182434 0.17192721366882324 0.26791396737098694 -0.27826011180877686 0.3105250298976898 -0.14831878244876862 -0.3150947391986847 0.05937417596578598 0.09652391821146011 -0.3595011830329895 -0.05772903561592102 -0.2791430950164795 -0.4689364731311798 0.22725720703601837 -0.23399734497070312 -0.07660532742738724 -0.46760377287864685 -0.16470877826213837 -0.2883831262588501 -0.03312936797738075 0.018964335322380066 0.06069275736808777 0.28053975105285645 0.05548151582479477 0.34658586978912354 0.4174676239490509 0.14540304243564606 0.10883388668298721 0.07105544954538345 -0.01569577492773533 0.48396071791648865 0.18914881348609924 0.5839155316352844 -0.24900341033935547 0.00582231255248189 0.450630247592926 -0.2910933196544647 -0.04826182499527931 -0.19301863014698029 0.05474463105201721 0.3188723623752594 -0.08743806928396225 -0.3093685805797577 0.4325161576271057 -0.32373806834220886 0.3508528769016266 -0.01666041649878025 0.038150765001773834 -0.20699557662010193 -0.44460687041282654 -0.5720958113670349 -0.21596594154834747 0.27171623706817627 0.8938010334968567 -0.026737909764051437 0.0034739007242023945 0.2970084846019745 -0.4706993103027344 -0.17853185534477234 -0.25119253993034363 0.3780720829963684 -0.15635481476783752 0.3476637303829193 -0.2571893632411957 -0.599566638469696 -0.5940026044845581 0.11459563672542572 -10.880475044250488 -0.6400248408317566 0.27776840329170227 -0.16373074054718018 0.13641321659088135 0.21079368889331818 0.010413913056254387 0.06002887338399887 0.20152275264263153 -0.47235774993896484 -0.10304832458496094 -0.13947241008281708 0.18591073155403137 -0.5589001774787903 -0.22820816934108734 -0.07985885441303253 0.31132373213768005 -0.055852048099040985 -0.4603855311870575 0.31540507078170776 -0.4685647487640381 -0.26866841316223145 0.6270265579223633 -0.05272180214524269 -0.0317084938287735 0.3432157337665558 -0.04153706505894661 0.09140148013830185 0.06634435802698135 -0.3092191815376282 0.003498135833069682 -0.2537751793861389 0.048403870314359665 1.1535825729370117 -0.46292832493782043 -0.30933210253715515 -0.2122068703174591 -0.6218843460083008 0.24339234828948975 -0.35614874958992004 0.0706338956952095 -0.01512157917022705 -0.1967144012451172 -0.22956733405590057 0.7198681235313416 -0.7132287621498108 -0.09364698082208633 -0.03777946159243584 -0.313414603471756 0.3796185851097107 -0.6075611710548401 -0.1369630992412567 0.39011797308921814 -0.5875024795532227 0.2188834846019745 0.0014501758851110935 0.22653408348560333 0.8299334049224854 -0.015885772183537483 -0.5186066627502441 0.3094378411769867 -0.1280992478132248 -0.7058239579200745 0.053907450288534164 -0.2961297929286957 0.14849960803985596 -0.5567564368247986 -0.3260646164417267 -0.023953452706336975 -0.28108885884284973 -0.4720541834831238 -0.021265052258968353 0.20335860550403595 -1.253244400024414 -0.624599039554596 -0.002009924501180649 -0.1054791510105133 0.07101646810770035 -0.14723441004753113 -0.5045536160469055 -1.1450810432434082 -0.2911798655986786 -0.2249774932861328 -0.12688666582107544 -0.9092033505439758 -0.4741511046886444 -0.24446938931941986 -0.4941939413547516 -0.09834204614162445 0.3855660855770111 0.1160108894109726 -0.1293867975473404 0.006764522287994623 0.4588302671909332 -0.1812690943479538 -0.13622243702411652 0.4831187129020691 -0.5672929883003235 0.13664016127586365 0.05725909397006035 0.6193591952323914 0.43919989466667175 0.20632480084896088 0.29428234696388245 0.4384610056877136 -0.14942146837711334 -0.27965599298477173 -0.020978322252631187 0.5450531244277954 0.03979487717151642 0.4060257375240326 -0.3691629469394684 -0.6185140609741211 0.13860070705413818 -0.5315034985542297 -0.5678537487983704 0.20280379056930542 -0.03415154293179512 0.08294091373682022 -0.12188567966222763 -0.12490822374820709 0.26384949684143066 -0.7115183472633362 -0.7239767909049988 -0.6056599617004395 -0.08923276513814926 -0.3771701455116272 0.4264397919178009 -0.6510211825370789 0.3922261595726013 0.21350903809070587 -0.3482224643230438 -0.205093115568161 -0.2668580114841461 -0.2168198823928833 -0.0628921389579773 0.09733007848262787 -0.45588067173957825 0.07469913363456726 0.2603547275066376 0.21338553726673126 0.3554362654685974 0.2727673351764679 -0.10474105179309845 -0.23349177837371826 0.08895602822303772 -0.8748349547386169 -0.07075085490942001 0.08157643675804138 0.413703054189682 -0.11656225472688675 -1.0660806894302368 0.2678239643573761 -0.0760231465101242 0.1914873719215393 0.18769466876983643 0.10998349636793137 -0.6694018840789795 -0.28637897968292236 -0.3631094992160797 0.27421629428863525 -0.3706737458705902 0.016394490376114845 0.3485635221004486 -0.12914414703845978 0.19844436645507812 -0.11492761969566345 0.10926593095064163 0.47886842489242554 -0.39517080783843994 -0.7036629319190979 0.6492756009101868 -0.2183639109134674 0.20798200368881226 0.30618974566459656 0.5419937372207642 -0.17549097537994385 -0.11476357281208038 0.007581354584544897 0.07080163806676865 -0.29936400055885315 0.08318130671977997 0.06918789446353912 -0.057085879147052765 0.4301397502422333 -0.09515418112277985 0.6171199083328247 -0.13294467329978943 0.2504463493824005 0.7598063349723816 -0.9523040652275085 0.699992835521698 -0.44108912348747253 0.12277083843946457 0.05991498380899429 -0.4256133437156677 0.6328946948051453 -0.4011746942996979 0.05058552697300911 0.8880210518836975 0.00995896477252245 0.05318097770214081 -0.018290450796484947 0.26833391189575195 -0.5225138068199158 0.1216549351811409 -0.24514883756637573 -0.23617586493492126 0.6588867902755737 -0.19711783528327942 -0.002087074564769864 -0.09305086731910706 0.07515109330415726 -0.28972572088241577 -0.17498905956745148 -0.2204180210828781 -0.036137182265520096 -0.6624414920806885 -0.47097015380859375 0.20338787138462067 0.06561121344566345 0.10528188198804855 0.09449166059494019 -0.019062479957938194 -0.3250890374183655 -0.2411007136106491 0.12233784049749374 -0.24498462677001953 -0.38864290714263916 0.14898458123207092 0.0601733922958374 -1.2225157022476196 0.6310672760009766 0.37776485085487366 -0.21444760262966156 -0.16232815384864807 -0.05224885046482086 0.01541870553046465 -0.2749464809894562 0.13950802385807037 -0.015272466465830803 -0.3365681767463684 0.012279721908271313 -0.6673113703727722 0.11860384792089462 0.6459934115409851 0.15188951790332794 -0.2075939178466797 -0.28071117401123047 -0.12723705172538757 0.6254178881645203 0.0353764072060585 -0.06070961430668831 -0.43660449981689453 0.1543818861246109 -0.4825390875339508 -0.1215413361787796 -0.18374447524547577 -0.05712858587503433 0.2464480698108673 -0.5274889469146729 0.1418188065290451 0.10061085224151611 -0.2156180590391159 -0.15887336432933807 0.05898180603981018 -0.15468139946460724 0.22880955040454865 -0.4142887592315674 -0.24227812886238098 -0.17940276861190796 0.12645883858203888 0.23161055147647858 0.24800993502140045 0.2800639867782593 -0.45020636916160583 -0.07141415774822235 -0.1351117342710495 0.2952820360660553 -0.2996629774570465 0.17293035984039307 -0.17967826128005981 0.3516615331172943 0.16040726006031036 0.8683428764343262 -0.2769269049167633 0.06200290471315384 -0.0991877019405365 -0.06333214044570923 0.2656562328338623 0.1663837879896164 0.5363430976867676 -0.6936991214752197 0.33735740184783936 0.22902004420757294 0.5804398059844971 0.6155850887298584 -0.27691003680229187 0.4126051962375641 0.34115180373191833 -0.26055389642715454 -0.4768912196159363 0.42577970027923584 0.332540899515152 -0.3143004775047302 0.0775657445192337 0.22682131826877594 -0.2952394485473633 -0.11172153800725937 0.05246995761990547 -0.36134421825408936 0.08870162814855576 0.37886130809783936 0.4536265730857849 0.307382196187973 -0.7513880729675293 -0.1352914422750473 -0.46546393632888794 -0.7370174527168274 0.19326356053352356 -0.1717059463262558 0.11048028618097305 0.9430914521217346 0.2607693076133728 -0.41739022731781006 0.0009717345237731934 -0.28003594279289246 -0.19141075015068054 0.17651882767677307 0.6092977523803711 -0.24814052879810333 0.1599019467830658 -0.47447240352630615 0.1609337031841278 -0.12993663549423218 -0.393448144197464 -0.1354844570159912 -0.2641267776489258 0.10295481979846954 -0.004561504349112511 0.05749600753188133 0.6339654922485352 -0.38140249252319336 0.05053896829485893 0.06670449674129486 0.26410728693008423 -0.14576907455921173 -0.08319234102964401 0.8667048215866089 0.3494478464126587 0.4734761118888855 0.2822096347808838 -0.12829658389091492 -0.03537675738334656 0.30750536918640137 -0.016068104654550552 -0.6590272188186646 0.11269643157720566 -0.46826326847076416 0.3911212086677551 0.40281030535697937 0.3026021718978882 -0.1810370236635208 -0.6551815271377563 -0.1927044540643692 -0.009809696115553379 0.08534155040979385 -0.1859068125486374 0.11011705547571182 -0.20119857788085938 -0.014427544549107552 -0.22765804827213287 0.25279340147972107 0.47547420859336853 -0.19986441731452942 0.32234305143356323 0.24512873589992523 0.2638375759124756 -0.5739700198173523 -0.2886715829372406 0.20822308957576752 -0.16086122393608093 -0.46557894349098206 -0.15924248099327087 0.39104771614074707 -0.5487303137779236 0.21033640205860138 -0.40983614325523376 -0.4385754466056824 -0.04938226565718651 0.09036996215581894 0.260265588760376 0.35884982347488403 -0.10434874892234802 0.4569820165634155 0.15331390500068665 -0.24646668136119843 0.18829815089702606 0.6932377815246582 0.06114652752876282 0.13306373357772827 -0.206122487783432 0.17149119079113007 -0.1458575278520584 0.1601361781358719 -0.15032869577407837 -0.0336451530456543 0.44709277153015137 -0.5898982286453247 -0.19056950509548187 -0.09511283785104752 0.3871404230594635 -0.07922937721014023 0.5974874496459961 -0.04078890383243561 0.14925552904605865 0.24929292500019073 -0.1362486332654953 -0.25606781244277954 0.005858386866748333 -0.6185978055000305 0.0009748500306159258 -0.2795926034450531 -0.1550574004650116 0.35497981309890747 -0.2865109145641327 -0.2437911331653595 -0.021931257098913193 -0.15505938231945038 0.01686653308570385 -0.19794237613677979 0.6499361395835876 0.35417962074279785 -0.470022588968277 -0.41579291224479675 -0.05060972273349762 0.2041606456041336 0.09758947044610977 0.4978233575820923 0.2088029831647873 0.3378083109855652 0.35081762075424194 0.24768517911434174 0.5300448536872864 -0.0974709689617157 0.18291811645030975 0.4600095748901367 0.013379661366343498 -0.45701834559440613 -0.5704135298728943 -0.25816574692726135 -0.6026624441146851 0.0059988792054355145 -0.4915808141231537 0.0019285943126305938 0.19397489726543427 -0.430220365524292 -0.44058045744895935 0.194377139210701 -0.029051298275589943</t>
  </si>
  <si>
    <t>-0.38154035806655884 -0.3353053629398346 -0.5193937420845032 -0.013890874572098255 -0.43727660179138184 0.008915957063436508 -0.35011693835258484 0.6298069357872009 0.13661080598831177 -0.6656492352485657 0.031840432435274124 -0.28100159764289856 -0.24867741763591766 0.26846030354499817 -0.2213185876607895 0.3235468566417694 0.04701065644621849 0.018473370000720024 0.20858237147331238 -0.4020629823207855 -0.07768461853265762 0.3385494649410248 -0.06726793199777603 -0.12322933971881866 -0.01866757869720459 0.28912314772605896 -0.04441797733306885 -0.005300401244312525 -0.3185632526874542 0.5349147915840149 -0.004418069962412119 0.3434760272502899 0.053629644215106964 0.20953194797039032 -0.12972219288349152 0.26104089617729187 0.09994882345199585 -0.235868439078331 -0.6772528886795044 -0.0962706059217453 -0.5084138512611389 -0.4839773178100586 0.7302784323692322 -0.20468150079250336 -0.19897760450839996 0.26984724402427673 -0.24013228714466095 -0.04618353024125099 -0.17977750301361084 -0.34915900230407715 -0.9572747349739075 -0.2533743977546692 -0.0482456274330616 0.014655970968306065 0.12466681003570557 0.27817749977111816 0.1720433533191681 -0.6242585778236389 0.15900440514087677 0.015769386664032936 0.1668645441532135 -0.4313237965106964 0.3456101417541504 -0.12853409349918365 0.5979633331298828 -0.0107581103220582 -0.059318073093891144 -0.08736924827098846 -0.21529127657413483 0.08935780078172684 -0.4817568361759186 -0.002447318285703659 0.5010411739349365 0.06780096143484116 0.06605998426675797 0.31303995847702026 -0.11910010129213333 0.5332470536231995 -0.3677126467227936 0.0472479872405529 -0.1158967837691307 0.6718767881393433 -0.20401011407375336 0.17808055877685547 -0.19732685387134552 0.11057313531637192 -0.4304545819759369 -0.8973044157028198 -0.7511167526245117 0.43403568863868713 -0.5362755060195923 0.04940250888466835 0.25533923506736755 0.3208651542663574 0.44486722350120544 -0.38997769355773926 0.16867803037166595 -0.07182954251766205 -0.07987909764051437 0.1298978179693222 0.0713077038526535 -0.3616340756416321 -0.06437846273183823 0.020280351862311363 -0.46978864073753357 0.314969003200531 -0.0976794883608818 0.0619971938431263 -0.4101519286632538 -0.10919682681560516 0.31284651160240173 0.3536820411682129 0.11748765408992767 0.33185335993766785 -0.3557979464530945 0.5730195641517639 0.11757910251617432 -0.0889066681265831 0.1478949338197708 -0.027669113129377365 -0.3102625012397766 0.10600948333740234 -0.15816089510917664 0.024853365495800972 -0.12016125023365021 0.42034587264060974 -0.5374691486358643 -0.21934448182582855 0.02240840531885624 -0.7158470749855042 0.127212256193161 0.3506065011024475 0.2848939299583435 -0.45624637603759766 -0.022186588495969772 0.08680788427591324 -0.3872389495372772 0.3572812080383301 -0.19448044896125793 0.07966499775648117 -0.010659560561180115 0.0687837079167366 0.17260649800300598 -0.15607263147830963 0.17580346763134003 0.312500536441803 0.017392484471201897 -0.6012206673622131 0.799014687538147 0.13280056416988373 -0.36179760098457336 0.3151339888572693 -0.20562556385993958 -0.008128267712891102 -0.40566596388816833 -0.26731076836586 0.13513728976249695 0.40645596385002136 0.3784261643886566 0.20654849708080292 0.19920562207698822 0.08216331899166107 0.015844862908124924 0.6144019961357117 0.5371899008750916 0.07810097932815552 -0.16618561744689941 0.10692490637302399 0.2075825184583664 -0.2638256847858429 -0.4763830006122589 0.07551710307598114 0.7441655397415161 -0.3501890301704407 0.3987395465373993 0.32928839325904846 -0.0900350883603096 -0.10054557025432587 0.16301582753658295 0.547124981880188 -0.7043673396110535 0.07946806401014328 -0.17447052896022797 -0.5696648359298706 -0.03703383728861809 0.18306401371955872 0.2747126817703247 -0.04294835776090622 0.16539765894412994 0.4351537227630615 -0.2754506468772888 -0.2028818279504776 0.23701171576976776 0.33510324358940125 -0.3288213610649109 -0.2720062732696533 -0.09944112598896027 -0.6196118593215942 -0.14872987568378448 0.08181385695934296 0.42289257049560547 -0.0065423608757555485 -0.6158930659294128 0.496370404958725 -0.02433491125702858 0.8628870248794556 0.28056541085243225 0.2021923065185547 0.24698184430599213 0.21508364379405975 -0.0018182446947321296 0.9122734069824219 -0.33493009209632874 0.06693042069673538 0.5811134576797485 0.0018733771285042167 0.18349216878414154 0.26393261551856995 0.27456238865852356 -0.21464622020721436 0.34518131613731384 0.06840269267559052 -0.3500538766384125 0.3710021376609802 -0.18125469982624054 0.6502830386161804 0.3194246292114258 -0.007229935843497515 0.2190399467945099 -0.7623347043991089 0.35721954703330994 -0.006276261527091265 0.3488641381263733 -0.35432061553001404 0.010964489541947842 -0.5173130631446838 -0.5890166163444519 0.2067170888185501 0.10837291926145554 -0.3675991892814636 -0.4265260696411133 0.19907410442829132 0.2815014719963074 0.19884344935417175 -0.006675918120890856 0.3507436215877533 0.29248031973838806 -0.3747032582759857 0.30336904525756836 0.05059332773089409 -0.294409841299057 -1.2610177993774414 0.20888330042362213 -0.24264705181121826 -0.5302570462226868 -0.2387438863515854 -0.18967975676059723 0.3987276256084442 0.13977812230587006 -0.24251402914524078 -0.02522972598671913 0.3527600169181824 -0.13767138123512268 0.2736331820487976 -0.34187978506088257 0.2945607006549835 0.6540414094924927 -0.061887066811323166 0.13205240666866302 -0.0676821619272232 -0.041385721415281296 -0.07332610338926315 0.2616186738014221 0.2815774381160736 -0.2488095462322235 -0.34848856925964355 0.30258437991142273 0.6452735662460327 -0.15131326019763947 -0.6129472851753235 0.10268513113260269 0.113861583173275 -0.3007744252681732 0.43297961354255676 0.23648646473884583 -0.06991155445575714 -0.0036326220724731684 0.014766724780201912 -0.37961477041244507 -0.3258369565010071 -0.3746338486671448 0.3778035640716553 0.4484559893608093 -0.5832013487815857 0.5710053443908691 -0.010659120045602322 -0.04916917160153389 0.37375736236572266 -0.7873744964599609 -0.24663951992988586 -0.08085375279188156 0.28120583295822144 -0.046842239797115326 -0.25798872113227844 -0.5494307279586792 0.10707471519708633 -0.014108257368206978 -0.03166261687874794 -9.918359756469727 0.007025920320302248 0.004063510801643133 -0.419612318277359 -0.0427929051220417 -0.33151665329933167 -0.4204825460910797 0.04297608882188797 -0.45864343643188477 -0.6318411231040955 0.13936100900173187 -0.19186507165431976 0.3609173595905304 0.2901652157306671 -0.1346728652715683 -0.05845002457499504 0.015607336536049843 -0.4181485176086426 0.04860677197575569 0.6319108605384827 0.16305162012577057 0.28504377603530884 0.38292327523231506 -0.0453762412071228 -0.6580352187156677 0.577532947063446 -0.009407605044543743 0.15100516378879547 -0.8209864497184753 -0.3407612442970276 -0.27200859785079956 -0.2991267144680023 -0.15646563470363617 0.4475107789039612 -0.2572179436683655 -0.19335973262786865 -0.38805463910102844 0.08235763013362885 0.38670721650123596 -0.08229564130306244 0.2525893747806549 -0.03769366070628166 0.19534249603748322 0.2528282105922699 0.34025678038597107 0.17807063460350037 -0.16719643771648407 -0.4609636664390564 -0.13072215020656586 0.4400615692138672 -0.3707335591316223 -0.23142769932746887 0.04384562745690346 -0.4102945327758789 0.6249194145202637 -0.18410776555538177 -0.2735881805419922 0.5068709850311279 -0.14545893669128418 -0.9281777739524841 0.27633997797966003 -0.2536369860172272 -0.2048424333333969 -0.09333544224500656 -0.11355626583099365 -0.3718641400337219 -0.4681166112422943 0.06466862559318542 0.06965010613203049 -0.35507944226264954 -0.09493925422430038 0.07156874984502792 0.15555106103420258 -1.6922080516815186 -0.46762385964393616 -0.01781463995575905 -0.4391409754753113 0.19777213037014008 -0.1202448233962059 -0.44078725576400757 -0.4838336110115051 -0.3898884654045105 -0.08612722903490067 0.16312739253044128 0.509133517742157 0.036654032766819 -0.0017784477677196264 -0.11072276532649994 0.26993411779403687 -0.6021481156349182 0.11959300190210342 0.3980344235897064 0.36314281821250916 0.5114143490791321 0.26896312832832336 -0.08080296218395233 0.07173425704240799 -0.5864764451980591 0.16177122294902802 0.3086923658847809 -0.05747656151652336 0.039799273014068604 -0.29690316319465637 0.6157578229904175 0.7597619295120239 -0.22993730008602142 -0.015417547896504402 -0.12488675862550735 0.32803967595100403 -0.0412524975836277 0.3318420946598053 -0.26304781436920166 -0.3520665466785431 -0.025709379464387894 -0.38000693917274475 -0.5849751830101013 0.5373750925064087 0.23812155425548553 -0.07111687958240509 0.2149195671081543 0.14231771230697632 0.26522815227508545 -0.23649343848228455 -0.23682360351085663 -0.04490465670824051 -0.21593084931373596 -0.6192107796669006 -0.2348872721195221 -0.44520822167396545 0.28475967049598694 0.34530678391456604 -0.044939663261175156 -0.41492709517478943 -0.15413756668567657 -0.38233086466789246 0.09236752986907959 -0.4181785583496094 0.06562643498182297 0.49252280592918396 0.17576263844966888 0.3038249909877777 -0.38559088110923767 -0.29675164818763733 0.04079210385680199 0.6266552805900574 -0.10160523653030396 -0.17636063694953918 0.23141691088676453 -0.1905401200056076 -0.2598404884338379 -0.143051877617836 -0.2873865067958832 0.6076350212097168 -0.21013927459716797 -0.06180090829730034 0.12958405911922455 0.26435011625289917 -0.3052689731121063 -0.21096648275852203 0.11628218740224838 0.09459633380174637 -0.225937619805336 0.11494945734739304 0.5825854539871216 0.034112390130758286 0.12908658385276794 0.05796724930405617 0.050035856664180756 0.3279280662536621 0.32813265919685364 -0.386500746011734 -0.06687130779027939 -0.3140276074409485 0.14956079423427582 0.09394974261522293 0.3452770411968231 -0.2118746042251587 0.3781501352787018 0.22812332212924957 -0.0044737872667610645 -0.3602731227874756 0.25298207998275757 -0.15550366044044495 -0.1997738927602768 0.6210928559303284 0.20602694153785706 -0.4055037498474121 0.060382481664419174 -0.37029796838760376 0.5545117259025574 -0.5952844023704529 -0.007265058346092701 -0.42276686429977417 -0.07282287627458572 -0.491645872592926 -1.1825377941131592 0.12924407422542572 -0.14591744542121887 0.03866368159651756 -0.008380533196032047 0.009483764879405499 0.176787331700325 -0.0946308970451355 0.0434134341776371 -0.6741414666175842 0.149471253156662 -0.06237388774752617 0.1265292912721634 -0.2987070083618164 -0.784870982170105 0.10286376625299454 -0.5552399158477783 0.1685526818037033 -0.3694609999656677 0.11093331128358841 -0.5102968215942383 0.02366054616868496 0.13688787817955017 -0.0794019028544426 0.29822036623954773 -0.38966917991638184 -0.23389147222042084 0.5678366422653198 -0.22623039782047272 0.2275204360485077 -0.2876696288585663 0.3010272979736328 -0.1758156269788742 0.040391094982624054 -0.02920263633131981 -0.7376696467399597 0.2560892403125763 0.30002886056900024 -0.17970503866672516 0.021822558715939522 -0.08952999114990234 0.03150325268507004 0.3494288921356201 0.09033232927322388 0.2318977266550064 0.1432054191827774 -0.24716489017009735 -0.27557438611984253 -0.2437662035226822 0.20478995144367218 -0.32894769310951233 0.3235894739627838 0.12440507858991623 0.19710683822631836 0.011499558575451374 0.1466461569070816 -0.053046103566884995 -0.455927312374115 -0.010851442813873291 0.013291043229401112 -0.25110116600990295 -0.14409008622169495 0.12053180485963821 -0.0714922547340393 0.2722227871417999 0.22457827627658844 0.6010969877243042 0.07730937004089355 0.06843219697475433 0.1826690286397934 -0.45017972588539124 -0.21701793372631073 -0.0965382382273674 0.3219265341758728 -0.09790497273206711 -0.06539957970380783 -0.14254768192768097 0.13809798657894135 -0.2888360917568207 -0.2657722234725952 -0.30530014634132385 0.008178954012691975 -0.5016368627548218 -0.003996025305241346 0.03516947478055954 -0.20818720757961273 -0.017176294699311256 0.3627392649650574 0.32651448249816895 -0.010357780382037163 0.23534788191318512 -0.4094035029411316 0.25450077652931213 -0.06111684441566467 -0.013403198681771755 -0.010708683170378208 0.5768044590950012 -0.5024769306182861 0.09852103143930435 0.5562748312950134 0.2121170312166214 0.44456443190574646 0.047178544104099274 -0.014113418757915497 -0.034101538360118866 -0.1168229952454567 0.4601924419403076 0.17736446857452393 -0.12090863287448883 -0.23686876893043518 0.19265365600585938 -0.09025733172893524 -0.03009631298482418 -0.220606729388237 -0.1155993863940239 0.18330231308937073 -0.7196732759475708 0.5549510717391968 0.19207313656806946 0.3363719880580902 -0.2806592285633087 0.01436876691877842 -0.47688084840774536 -0.6405815482139587 0.1822381317615509 -0.0810336023569107 -0.16240260004997253 0.6783385872840881 0.3533265292644501 0.28263264894485474 0.1755870282649994 -0.22039033472537994 -0.29561346769332886 -0.11905430257320404 -0.09060654789209366 -0.1080540269613266 0.10389306396245956 -0.05770700424909592 0.16753292083740234 -0.13395746052265167 -0.34243184328079224 0.23379142582416534 0.08052345365285873 0.25663673877716064 0.15035606920719147 -0.5589669942855835 -0.11470191180706024 -0.3218763768672943 -0.08399249613285065 0.02022213116288185 0.13307051360607147 -0.35069283843040466 0.21592393517494202 0.5879340767860413 0.12838292121887207 -0.14252279698848724 -0.10016568005084991 0.2564328610897064 0.14513187110424042 0.33687248826026917 0.21017906069755554 -0.4494298994541168 -0.057638704776763916 -0.3743618130683899 0.14530013501644135 0.18214604258537292 0.014366747811436653 -0.19715049862861633 0.10994195193052292 -0.2776660919189453 0.5281208157539368 0.013037134893238544 -0.4059848189353943 -0.022090082988142967 -0.387855589389801 0.6295462846755981 -0.015168215148150921 0.1403474658727646 0.6182497143745422 -0.05795147642493248 0.02166629023849964 -0.14467836916446686 -0.34318238496780396 -0.17786715924739838 -0.06073802709579468 0.23858331143856049 0.25670430064201355 0.1681123673915863 -0.34509557485580444 0.6266428232192993 -0.3347457945346832 0.255372554063797 -0.18814978003501892 0.3260580003261566 -0.2946813404560089 0.25794538855552673 0.05041656270623207 0.2450372874736786 0.10662675648927689 -0.1558009684085846 -0.4652632176876068 -0.16644130647182465 -0.17401012778282166 -0.06942923367023468 -0.3896934688091278 -0.20970217883586884 0.01695977710187435 0.17373807728290558 -0.007346402388066053 -0.2688993513584137 -0.005116528365761042 -0.19538839161396027 0.375619113445282 -0.3890964388847351 0.12191043794155121 0.543975293636322 0.36764827370643616 -0.2731037139892578 -0.1946941465139389 0.07560403645038605 -0.11847127228975296 0.05195653811097145 0.013309870846569538 0.2595941424369812 -0.29744431376457214 -0.2311345338821411 0.05137934908270836 -0.15983803570270538 -0.2555384933948517 -0.39281442761421204 -0.43659695982933044 -0.13310790061950684 0.46282267570495605 0.09909489005804062 0.4527108669281006 -0.35014840960502625 0.40376850962638855 -0.3750092089176178 -0.2713633179664612 -0.184553861618042 -0.4085198938846588 -0.06420008093118668 -0.1255628913640976 0.286910742521286 0.17375971376895905 -0.2822989821434021 0.37673383951187134 -0.11891596019268036 0.12638960778713226 0.01861121878027916 0.37199345231056213 -0.30222564935684204 -0.4020965099334717 -0.06252104789018631 -0.034555044025182724 0.3728936016559601 -0.29899880290031433 -0.04227609559893608 -0.2029198408126831 0.3337866961956024 0.015418827533721924 -0.23384450376033783 0.028241317719221115 0.3759904205799103 0.020712608471512794</t>
  </si>
  <si>
    <t>-0.3043965697288513 0.10033239424228668 0.10084067285060883 -0.2211432307958603 0.11297748237848282 -0.1736411154270172 0.21675421297550201 0.5243543982505798 0.06614140421152115 -0.8327745199203491 0.36381596326828003 -0.11331842094659805 0.0451589860022068 0.531557023525238 -0.5950426459312439 0.7371087074279785 0.24346297979354858 0.37528058886528015 0.212320014834404 0.02487076446413994 0.5517152547836304 0.1926296502351761 -0.32400187849998474 -0.34365108609199524 0.245766744017601 0.16988040506839752 0.4527813494205475 0.026030533015727997 -0.093490369617939 0.04633558169007301 0.4945443272590637 1.0220403671264648 -0.5353843569755554 -0.3159245550632477 -0.4064197540283203 0.04361805319786072 0.59858638048172 0.13246583938598633 -0.2828579843044281 -0.07890436053276062 0.3305658996105194 -0.3421582281589508 -0.285094290971756 -0.16791889071464539 -0.22292755544185638 -0.554984986782074 -0.2289777398109436 -0.42864906787872314 -0.07321028411388397 0.07277877628803253 -0.666914165019989 0.05755956098437309 -0.42590999603271484 -0.0014154535019770265 0.060532096773386 0.5413123965263367 0.17794467508792877 -0.4037013649940491 -0.23880843818187714 0.13005250692367554 0.13842590153217316 0.08833220601081848 0.5234569311141968 -0.07397174835205078 0.4034598767757416 0.14239388704299927 0.16106632351875305 0.032016571611166 -0.6390159726142883 0.370817095041275 -0.45454922318458557 -0.07224030792713165 -0.3604101538658142 0.4654373526573181 -0.15259794890880585 0.32620832324028015 -0.24392762780189514 0.1287858486175537 -0.13183169066905975 0.11291967332363129 -0.23866578936576843 0.2640812397003174 -0.2971571683883667 -0.3362187445163727 0.19112002849578857 0.12419944256544113 0.26239821314811707 0.24465201795101166 -0.8138444423675537 0.22427673637866974 0.637362539768219 0.13045336306095123 0.2030240148305893 -0.06558787077665329 0.46869680285453796 -0.21801266074180603 0.3160734474658966 -0.0314130075275898 0.1659765988588333 0.7249748110771179 0.3995169401168823 -0.07574737817049026 -0.12935611605644226 -0.7131893038749695 0.2620030641555786 -0.11350506544113159 -0.2747434675693512 0.3455866873264313 0.41972389817237854 0.04024713113903999 -0.28455182909965515 0.3921753764152527 -0.33513814210891724 0.21498487889766693 -0.46276721358299255 0.2667836546897888 -0.3541923463344574 -0.21780966222286224 0.08404581993818283 0.5127747654914856 -0.5013285279273987 -0.07591722905635834 -0.12634091079235077 0.13016201555728912 0.02901321090757847 0.31168219447135925 -0.5056353211402893 -0.21867795288562775 -0.1319544017314911 0.028336497023701668 0.09691249579191208 0.23728036880493164 0.20595331490039825 -0.3036435842514038 0.03183721750974655 -0.4584137499332428 -0.1441536247730255 -0.3904646635055542 -0.6134862899780273 -0.17670434713363647 -0.09039149433374405 -0.10554729402065277 -0.13550731539726257 -0.03366093710064888 0.07644536346197128 0.15035654604434967 -0.776017963886261 -0.1614578813314438 0.17719225585460663 0.567808210849762 -0.24870014190673828 0.7461007237434387 -0.4419330656528473 0.2822543680667877 -0.9954060316085815 -0.3705320358276367 -0.34860217571258545 0.4812474548816681 -0.2193945348262787 -0.05118793994188309 0.30215737223625183 -0.3284994661808014 -0.12795569002628326 0.01002740953117609 0.34569251537323 -0.4283745288848877 -0.07314769923686981 0.5183698534965515 -0.161509707570076 0.37715813517570496 0.11322522908449173 -0.422667533159256 0.17287945747375488 0.030149802565574646 0.7008678317070007 -0.10758765786886215 -0.07032177597284317 -0.49920475482940674 0.5158088207244873 0.6788464188575745 -0.4574901759624481 0.6449499130249023 -0.1967722475528717 -0.3872711658477783 0.055841561406850815 0.4625915586948395 0.13309983909130096 -0.3607350289821625 0.4931947886943817 0.10649668425321579 -0.2394695281982422 -0.21832387149333954 0.005106186959892511 -0.44931113719940186 0.1702640950679779 -0.3983423411846161 -0.7785215973854065 -0.12627744674682617 -0.7893248200416565 -0.22957977652549744 0.36301296949386597 -0.1802922785282135 0.11641825735569 0.03980981931090355 -0.08694540709257126 0.4775771200656891 -0.08974725008010864 -0.3154780864715576 -0.7688192129135132 0.6018849015235901 -0.0687876045703888 0.7911443114280701 0.18853525817394257 -0.45865216851234436 0.39821484684944153 -0.3520266115665436 -0.034357015043497086 0.10109630972146988 0.3068712055683136 0.06086768954992294 0.20881207287311554 -0.3215135931968689 -0.6919141411781311 0.7233547568321228 0.014602194540202618 0.6455984711647034 0.4795236885547638 -0.17647461593151093 0.23450593650341034 0.10682593286037445 -0.3045148253440857 0.3775695860385895 1.1926409006118774 -0.34942755103111267 0.18020853400230408 -0.02978684939444065 -0.03287328779697418 -0.07856490463018417 -0.25482848286628723 -0.351557195186615 -0.19759787619113922 0.7207080721855164 -0.16638727486133575 0.3251369595527649 -0.2595064043998718 -0.2935393750667572 -0.5108206868171692 -0.2966415286064148 -0.31088492274284363 0.05084392428398132 -0.996630847454071 -0.20598287880420685 -0.24503082036972046 -0.3737404942512512 -0.12802116572856903 -0.011251376941800117 -0.26085907220840454 -0.2043309360742569 -0.37775492668151855 -0.43067389726638794 -0.1743786782026291 0.02734292298555374 -0.34920650720596313 0.11521954089403152 -0.32845360040664673 0.0700359120965004 -0.19788292050361633 0.0803021490573883 0.12300694733858109 0.23959244787693024 0.19317877292633057 -0.6691632866859436 0.29477548599243164 0.2628295421600342 -0.37271976470947266 -0.02848592959344387 0.3485201895236969 0.5290406942367554 -0.08519773185253143 -0.3687833249568939 0.09355353564023972 0.3981190621852875 0.2912237346172333 -0.20758375525474548 0.640697181224823 -0.5867467522621155 0.23724398016929626 0.07173453271389008 -0.3964589536190033 -0.13852600753307343 0.21267303824424744 0.19140274822711945 -0.1708974689245224 -0.7784514427185059 0.33316540718078613 0.3484792709350586 -0.17352326214313507 0.1984044760465622 -0.1267707198858261 -0.36256155371665955 -0.8267087340354919 0.16192275285720825 -0.23837704956531525 0.15525223314762115 -0.025705279782414436 -0.10478957742452621 -0.8936643004417419 0.07485952228307724 -12.017851829528809 -0.43349340558052063 0.027512941509485245 -0.28317558765411377 0.11503513902425766 -0.19202949106693268 0.4254586100578308 -0.3626328706741333 0.05979271978139877 -0.08698972314596176 0.08717437088489532 -0.5254398584365845 -0.11675416678190231 0.6866697072982788 0.7014321088790894 -0.2431374192237854 0.015759091824293137 -0.08066245913505554 -0.0743827149271965 0.7305541634559631 -0.3128443658351898 -0.33701634407043457 0.2677117884159088 -0.3491184115409851 -0.19636650383472443 0.2272399663925171 -0.013256235979497433 -0.09390301257371902 -0.48428961634635925 -0.3775944411754608 -0.023111721500754356 -0.16887855529785156 0.1005137711763382 0.3878018856048584 -0.3285450041294098 0.28667208552360535 -0.27674737572669983 -0.384813517332077 -0.196655735373497 -0.03865853697061539 -0.6373223662376404 0.04099057614803314 0.23588286340236664 -0.12874753773212433 0.0032702230382710695 -0.2520899176597595 0.060360394418239594 0.4110660254955292 -0.06027277559041977 0.4108729958534241 -0.14540629088878632 0.306123822927475 0.18364064395427704 -0.3035339117050171 -0.11312860250473022 0.3562362790107727 1.0237551927566528 0.5905384421348572 -0.13741187751293182 -0.7066335082054138 -0.1664705127477646 -0.4059078097343445 -0.513096034526825 -0.1611824631690979 0.2514077126979828 0.05700774863362312 -0.8128898739814758 -0.30174076557159424 0.1394609659910202 -0.002892287215217948 -0.3073117136955261 0.36048898100852966 0.08543410152196884 -1.173779010772705 -0.11390719562768936 0.14013615250587463 -0.19399906694889069 0.08590501546859741 0.13603973388671875 -0.13441596925258636 -0.7304471731185913 -0.35098257660865784 -0.3621233105659485 0.4193081557750702 -0.25487086176872253 0.10586659610271454 -0.0013011639239266515 -0.18591542541980743 -0.7158093452453613 -0.03877142444252968 -0.011475428007543087 0.3923130929470062 0.4126639664173126 0.7855045199394226 -0.18578201532363892 -0.08720097690820694 0.5622493624687195 -0.4421441853046417 0.0077564106322824955 -0.6333487629890442 0.402131050825119 -0.025863731279969215 0.02218327298760414 0.7730770111083984 0.45548683404922485 0.13919934630393982 -0.16093242168426514 0.00980460923165083 0.4138408601284027 0.34823891520500183 0.6201915144920349 -0.7713679671287537 -0.03021444007754326 0.009561990387737751 -0.4224400818347931 0.07781688868999481 0.17324793338775635 0.1223934218287468 0.00876100268214941 0.18114949762821198 -0.5269275903701782 0.17595189809799194 -0.6341872811317444 -1.0048294067382812 -1.2405388355255127 0.0049477131105959415 -1.1348469257354736 0.11955554783344269 -0.9198567867279053 0.4292808175086975 -0.2204838991165161 0.05692814290523529 -0.3387799561023712 -0.10149272531270981 0.23313008248806 -0.3413279056549072 0.010635428130626678 -0.002532448386773467 0.43981051445007324 -0.4358600676059723 0.679470956325531 0.27340203523635864 0.15529990196228027 -0.1829250007867813 -0.4128998816013336 -0.35726428031921387 -0.53099524974823 -0.3151850402355194 -0.1543198674917221 0.15456339716911316 -0.042048756033182144 -0.7962377071380615 0.23235458135604858 0.21825769543647766 -0.1472366899251938 0.18428738415241241 0.36960020661354065 -0.24378931522369385 0.053758859634399414 -0.6567850708961487 -0.012266467325389385 0.16383373737335205 0.014847814105451107 0.11542412638664246 -0.364351361989975 -0.040084224194288254 -0.17791521549224854 0.11510343104600906 -0.1335454136133194 0.040502406656742096 -0.4779532849788666 -0.06691436469554901 -0.09826238453388214 0.06084812059998512 0.2443602830171585 0.47144731879234314 -0.06243174523115158 0.22096596658229828 -0.2768315374851227 0.36078473925590515 -0.16725803911685944 0.16848279535770416 -0.23094183206558228 0.0723075196146965 0.42632433772087097 0.09856745600700378 0.6850392818450928 -0.6364213824272156 0.1382010132074356 0.734869658946991 -0.14537616074085236 0.1973026990890503 -0.42627590894699097 -0.47909197211265564 0.4507688581943512 -0.1500588208436966 0.8320009112358093 -0.6633176803588867 0.025931620970368385 0.11827132105827332 0.25126340985298157 0.48003846406936646 0.42589133977890015 -0.026513364166021347 -0.42484864592552185 -0.47578132152557373 -0.4114477336406708 0.6310099959373474 -0.034462641924619675 0.17268826067447662 -0.4129655659198761 -0.6396608352661133 -0.22201992571353912 -0.5235286951065063 -0.07629053294658661 -0.26316502690315247 0.13438983261585236 -0.886878490447998 -0.7947878837585449 0.5623972415924072 0.07886163145303726 -0.48744064569473267 0.19684146344661713 -0.0495053268969059 -0.5256390571594238 -0.7239227890968323 0.23622025549411774 0.0669638141989708 0.3552250266075134 -0.07976493239402771 -0.09325777739286423 -1.0300372838974 0.23737144470214844 0.09514827281236649 -0.31286367774009705 -0.35605645179748535 0.08052370697259903 0.0541781447827816 0.13501520454883575 -0.3736474812030792 -0.840924084186554 -0.43308982253074646 -0.5209503769874573 -0.48974207043647766 0.2113317847251892 0.6661167144775391 -0.18994824588298798 0.1451525241136551 -0.2652452290058136 0.21611890196800232 0.052514687180519104 -0.10510455071926117 -0.2377118170261383 -0.14731784164905548 0.09698868542909622 0.30344876646995544 -0.3354000449180603 0.10702124983072281 -0.06477026641368866 0.5969727635383606 -0.1169339194893837 -0.3082130551338196 -0.19048753380775452 -0.08279866725206375 -0.2804429531097412 0.2732968330383301 0.6731125116348267 0.5148274898529053 -0.3098771870136261 -0.11113780736923218 0.13064056634902954 -0.4421665370464325 0.17534366250038147 0.04035857319831848 0.2988177239894867 0.15723907947540283 -0.6528345942497253 0.22049787640571594 0.6964338421821594 -0.1832878291606903 0.03259580209851265 -0.798517644405365 0.21006296575069427 -0.07568787783384323 -0.0343698225915432 -0.07502316683530807 0.3171136677265167 -0.15015819668769836 -0.259067565202713 -0.24385154247283936 -0.009206078946590424 -0.38668784499168396 -0.23760393261909485 -0.364052951335907 0.5397207736968994 0.4020514190196991 0.4504982829093933 -0.2154814451932907 0.12170951068401337 0.31959694623947144 -0.2104526162147522 -0.42058518528938293 0.1650886982679367 0.14019247889518738 0.23352958261966705 0.3137147128582001 0.5208272337913513 0.04008723795413971 0.3952697217464447 0.4562778174877167 -0.1290750354528427 0.13103613257408142 1.0133992433547974 -0.19510908424854279 0.24654331803321838 -0.5652125477790833 0.11201681196689606 -0.7731846570968628 0.1354115605354309 0.14339475333690643 -0.5220818519592285 -0.11559684574604034 1.2607685327529907 -0.44816797971725464 -0.3808296024799347 0.0779218077659607 -0.3465328812599182 -0.10246627032756805 -0.5426072478294373 0.1908540278673172 0.18306662142276764 -0.12215539813041687 -0.07113067060709 0.39194267988204956 -0.3313208520412445 -0.08147919923067093 0.08950924128293991 -0.2719959616661072 -0.22156868875026703 0.4735269248485565 0.13367262482643127 0.24461625516414642 0.7032761573791504 0.6003390550613403 -0.3978867828845978 -0.1375126987695694 -0.13130490481853485 -0.03547066077589989 0.8456171154975891 0.6825705766677856 0.523357629776001 0.127071812748909 0.3107089102268219 0.1050453633069992 0.06141515448689461 0.3144015967845917 0.13387268781661987 0.5627424716949463 -0.24229326844215393 0.9248318672180176 0.583769679069519 0.15590207278728485 -0.15577922761440277 -0.24947033822536469 0.22432196140289307 -0.027771398425102234 0.36111003160476685 0.29409125447273254 -0.48682039976119995 -0.09612546116113663 -0.19307930767536163 0.12360996007919312 -0.045809756964445114 0.04440603032708168 -0.40296652913093567 0.3060404658317566 0.07141272723674774 -0.0783163383603096 -0.4047048091888428 -0.49117472767829895 0.12751227617263794 0.6237102746963501 -0.39877215027809143 -0.7625464797019958 0.1813189536333084 -0.5278897881507874 -0.11893436312675476 0.09458990395069122 0.10451505333185196 0.21169355511665344 -0.18373844027519226 0.27525824308395386 0.1080663651227951 -0.30408915877342224 0.300834983587265 0.30788132548332214 -0.06495098769664764 0.23026233911514282 0.5578193068504333 -0.6247784495353699 0.174321711063385 -0.03391639515757561 0.24638529121875763 -0.5249051451683044 -0.540962278842926 0.19100135564804077 -0.26030653715133667 0.9117022156715393 -0.6899210214614868 -0.017503809183835983 -0.18817730247974396 0.37066343426704407 -0.14269116520881653 0.5416849255561829 -0.16091571748256683 0.04013434052467346 -0.2618749737739563 0.15178903937339783 -0.04265374690294266 0.020875578746199608 -0.45102307200431824 -0.7709687352180481 0.17806975543498993 -0.06448262929916382 0.20534344017505646 -0.5519461035728455 -0.08930382877588272 0.0843256413936615 -0.0833076685667038 -0.002215305808931589 0.420295387506485 0.25962212681770325 0.6147744059562683 -0.43650609254837036 0.04124968498945236 -0.6379386782646179 -0.27839937806129456 -0.1547168493270874 0.5974196791648865 0.2866857945919037 0.11688663810491562 -0.0019188476726412773 0.08817270398139954 0.321554958820343 0.1457923799753189 0.2944912612438202 0.3383384048938751 0.33296120166778564 -0.17618586122989655 -0.4860073924064636 -0.2482331097126007 -0.2890942692756653 0.060394223779439926 0.26317793130874634 -0.31395137310028076 0.17172092199325562 0.06349710375070572 -0.9540659785270691 0.5651673674583435 0.26369643211364746</t>
  </si>
  <si>
    <t>0.030336640775203705 0.09626380354166031 0.36079660058021545 -0.267270565032959 0.005740283988416195 0.03695615753531456 0.04205625504255295 0.6859459280967712 0.15909543633460999 -0.75370854139328 0.016435585916042328 0.030651036649942398 0.30590349435806274 0.6202284693717957 -0.9346364140510559 0.17899258434772491 0.09680648148059845 0.33753421902656555 0.43535441160202026 0.10823249816894531 0.2610832750797272 -0.11466576159000397 0.07869089394807816 -0.2474263608455658 -0.07194977253675461 -0.06328857690095901 -0.0511881448328495 0.11766508221626282 -0.4565897583961487 0.23379462957382202 0.3627873957157135 0.3173544108867645 -0.40754303336143494 -0.4167670011520386 -0.3586662709712982 -0.23136749863624573 0.12075415998697281 0.4729696810245514 -0.6791005730628967 0.45376014709472656 -0.0824475809931755 -0.8103646636009216 0.6309859156608582 -0.30456411838531494 -0.590375542640686 -0.5197873711585999 0.3778405487537384 -0.38543975353240967 0.25688230991363525 0.1837027221918106 -1.1150035858154297 -0.19336606562137604 -0.5015076994895935 0.12449174374341965 0.3485592007637024 0.29165223240852356 0.1361246258020401 -0.5284214615821838 -0.22499233484268188 -0.06007475033402443 0.08390644937753677 0.12797702848911285 0.5377451777458191 0.03715645521879196 0.3229472041130066 0.36646366119384766 -0.11403684318065643 0.25778377056121826 -0.40812090039253235 0.3854406177997589 -0.5064326524734497 0.20586134493350983 0.07419883459806442 0.16344799101352692 -0.03772924095392227 -0.23699307441711426 -0.19036772847175598 0.23839257657527924 -0.24422527849674225 -0.07246092706918716 -0.01028001494705677 0.13040775060653687 -0.40052464604377747 -0.05114426463842392 0.16873452067375183 0.0993809625506401 -0.15643523633480072 0.06806539744138718 -0.735967218875885 0.6593397855758667 0.4604412317276001 0.07837950438261032 0.082527294754982 -0.08084519952535629 0.02458813600242138 -0.3144712448120117 0.32597681879997253 -0.2556571662425995 0.28918197751045227 0.44389599561691284 0.29906249046325684 0.006918539293110371 -0.3538110554218292 -0.5363272428512573 0.10022269189357758 -0.08076731115579605 -0.5759473443031311 0.14344510436058044 0.3717828094959259 0.45623981952667236 0.001087801530957222 0.3698718845844269 -0.24662454426288605 0.512374997138977 -0.461492657661438 0.060840629041194916 -0.20414330065250397 -0.20834781229496002 -0.09249807149171829 0.3306792080402374 -0.22265766561031342 0.17366141080856323 0.543606698513031 0.042800113558769226 -0.07378583401441574 0.4763369858264923 -0.3531511425971985 -0.08394302427768707 0.13056203722953796 -0.09417299926280975 0.6707726716995239 0.26952821016311646 0.27919304370880127 -0.4429582357406616 -0.08466197550296783 -0.031721945852041245 -0.3025030493736267 -0.6163310408592224 -0.8112455606460571 -0.2329024225473404 -0.4250064492225647 0.10382850468158722 0.0498131588101387 -0.011070311069488525 0.2632516026496887 0.014984335750341415 -0.5423505306243896 0.12016933411359787 -0.05721600353717804 0.49722304940223694 -0.42310264706611633 -0.059070371091365814 -0.294350266456604 0.34301143884658813 -1.0881012678146362 -0.29781997203826904 -0.19142749905586243 0.2976441979408264 -0.09887225180864334 0.47607067227363586 0.03837822005152702 -0.4391600787639618 -0.31864726543426514 0.19956399500370026 -0.018308166414499283 -0.3429236114025116 0.016947181895375252 0.1871778964996338 0.11835678666830063 -0.019660472869873047 0.01784736104309559 -0.024641038849949837 0.12259054183959961 -0.15918023884296417 0.5620922446250916 -0.4381767511367798 0.16582916676998138 -0.3070494830608368 0.044808369129896164 0.2814287543296814 -0.4461635947227478 0.49178045988082886 -0.43069034814834595 0.04778634011745453 0.36043021082878113 0.12887144088745117 0.13440702855587006 -0.4147755801677704 0.7886378169059753 -0.1015358716249466 -0.27387937903404236 -0.43296897411346436 0.48273372650146484 -0.02201048657298088 0.27706682682037354 -0.337427020072937 -0.12626229226589203 -0.32823944091796875 -0.43000224232673645 -0.06178692355751991 1.0559202432632446 0.01243212167173624 -0.002642264124006033 -0.24476779997348785 -0.18898971378803253 1.158331036567688 0.03257380798459053 -0.09918514639139175 0.016935935243964195 0.18155346810817719 0.12729816138744354 0.40703487396240234 0.0494135357439518 -0.17138998210430145 0.37903910875320435 -0.33373504877090454 0.11401902139186859 -0.10129152238368988 0.17017683386802673 0.2417576014995575 0.08195671439170837 -0.005062168464064598 -0.8295907378196716 0.763443112373352 -0.47273221611976624 0.3789893388748169 0.2018955796957016 0.13058879971504211 -0.09323890507221222 -0.2320927530527115 -0.2596289813518524 -0.1672934889793396 0.9142751693725586 -0.36848291754722595 0.38443467020988464 0.043394267559051514 -0.48757511377334595 0.3364965617656708 -0.11764593422412872 0.31389209628105164 -0.3296276926994324 0.377388596534729 0.023381808772683144 0.44675886631011963 0.25248605012893677 0.1649906486272812 -0.10196410864591599 -0.6583392024040222 0.159530907869339 -0.2424437403678894 -0.3962116837501526 -0.3647339642047882 0.015456059947609901 -0.6089969873428345 0.10069774091243744 -0.25925523042678833 -0.24751901626586914 -0.12895509600639343 -0.25560852885246277 -0.10878551751375198 -0.2636681795120239 -0.4089473485946655 0.08716966211795807 0.05696142464876175 -0.47989094257354736 -0.23768207430839539 0.12439891695976257 0.09422436356544495 0.2744142413139343 -0.13928240537643433 0.0023933725897222757 -0.336629718542099 0.09580536186695099 0.2560215890407562 -0.08423168212175369 0.27779239416122437 0.4857780635356903 0.2938198447227478 -0.10947917401790619 -0.3669593036174774 0.4268330931663513 0.15645453333854675 -0.08047712594270706 -0.04028034210205078 0.4982346296310425 -0.20390015840530396 -0.02963804453611374 -0.3007983863353729 -0.3137221932411194 -0.9942973256111145 -0.4305461645126343 0.013683287426829338 0.5748866200447083 -0.24135491251945496 0.006010154727846384 0.041069939732551575 -0.4386264979839325 0.24453958868980408 -0.2540464997291565 -0.6606862545013428 -0.9650999903678894 0.2880435883998871 -0.3469337224960327 0.22195515036582947 -0.34697914123535156 -0.5340756177902222 -0.6967257261276245 0.09316469728946686 -10.337122917175293 -0.8670650720596313 -0.25066936016082764 -0.3071487545967102 0.4917522966861725 -0.023681368678808212 0.3150433897972107 0.06314334273338318 0.18291085958480835 0.07473424077033997 0.22234061360359192 -0.5288941860198975 0.22885099053382874 0.5661319494247437 0.40244248509407043 0.12194324284791946 0.0018049756763502955 -0.27601367235183716 -0.34433332085609436 0.25065597891807556 -0.05694565922021866 -0.3459072709083557 0.45608651638031006 -0.3781091570854187 0.18698278069496155 0.357971727848053 -0.33320701122283936 0.49612119793891907 -0.2335810512304306 -0.07421006262302399 0.24690471589565277 -0.4799289107322693 -0.3036797046661377 0.405029833316803 -0.17427977919578552 0.12251220643520355 -0.2822401821613312 0.17761434614658356 0.41104742884635925 -0.13338850438594818 -0.098365917801857 -0.10685562342405319 0.06940634548664093 0.11521899700164795 -0.14348456263542175 -0.031047480180859566 -0.36446893215179443 0.19015002250671387 0.1482577621936798 0.6257411241531372 -0.43210336565971375 0.027864715084433556 0.29654547572135925 -0.3198201358318329 0.09995876252651215 -0.12723428010940552 0.20216025412082672 1.148074746131897 -0.13936342298984528 -0.5829178094863892 -0.22161027789115906 -0.22745537757873535 -0.7610324025154114 -0.36454856395721436 -0.14121828973293304 0.37671101093292236 -0.1362772136926651 0.2386958748102188 0.5643973350524902 -0.16240693628787994 0.15283307433128357 0.4013693034648895 0.12652966380119324 -1.6998540163040161 -0.11383816599845886 0.38136690855026245 -0.045496921986341476 0.4437289834022522 -0.342925101518631 -0.1541859209537506 -0.3982415199279785 0.06868752092123032 -0.4506244361400604 0.48716428875923157 -0.4994881749153137 -0.1570623219013214 -0.012923579663038254 -0.5223950743675232 -0.36605745553970337 -0.3885326385498047 0.3623465895652771 -0.13500839471817017 -0.03965892270207405 0.048858944326639175 -0.06851888447999954 0.0013463733484968543 0.7861035466194153 -0.6318150758743286 0.1729808747768402 -0.32513734698295593 0.5380445718765259 0.26207929849624634 -0.13030874729156494 0.33450114727020264 0.22445915639400482 0.08677851408720016 -0.14797855913639069 -0.1912422776222229 -0.18618051707744598 0.2654649019241333 0.2656053304672241 -0.6722396016120911 -0.03099384903907776 -0.009559725411236286 -0.6543378233909607 -0.1837376058101654 0.8581547141075134 0.028012637048959732 -0.0736922100186348 0.3357454836368561 -0.16388985514640808 0.1619752049446106 -0.544070303440094 -0.7562901973724365 -0.8753750920295715 0.07215370982885361 -0.7229900360107422 0.32460781931877136 -0.6548615097999573 0.25060418248176575 0.08977467566728592 0.14166472852230072 -0.1776770055294037 0.09481243044137955 -0.0991785004734993 -0.42749178409576416 -0.15292318165302277 -0.24117062985897064 0.43133118748664856 -0.14799000322818756 0.035925522446632385 0.022284116595983505 0.26116329431533813 0.011620287783443928 -0.20133942365646362 0.16820289194583893 -0.3318592309951782 -0.26948627829551697 0.15376803278923035 0.17889659106731415 0.05617735907435417 -1.0129716396331787 0.7152243852615356 0.1374833732843399 0.03264051303267479 0.019951194524765015 0.22852328419685364 -0.5117492079734802 0.044690828770399094 -0.7261573076248169 0.07511588931083679 -0.16616937518119812 -0.1303313821554184 0.3965560793876648 0.27741003036499023 0.2731510400772095 -0.28133344650268555 -0.2022555023431778 0.15294185280799866 -0.05094817653298378 -0.5328370928764343 -0.09587357938289642 -0.4817308187484741 0.08526783436536789 0.6129075288772583 0.20784348249435425 0.00851721502840519 0.3174864649772644 0.21338923275470734 -0.11740835011005402 -0.2959643304347992 -0.08361334353685379 -0.24858754873275757 -0.0070909494534134865 0.3446156680583954 0.11453841626644135 0.44025707244873047 0.020981697365641594 0.4072830379009247 0.5296259522438049 -0.7204235792160034 0.1540016382932663 -0.6302257180213928 -0.2934907376766205 0.4195408821105957 -0.2332226186990738 0.6419604420661926 -0.3214952051639557 0.15606652200222015 0.5674466490745544 0.09262322634458542 0.029568897560238838 0.5824957489967346 0.01134773064404726 -0.3831375539302826 -0.14986899495124817 -0.5453037023544312 0.10884972661733627 0.22286555171012878 0.002245713258162141 -0.00045964063610881567 -0.3977678716182709 0.3914652168750763 -0.19036155939102173 -0.3543119430541992 -0.13454923033714294 0.15889288485050201 0.06574071943759918 -0.5932233333587646 0.2045997977256775 -0.27749958634376526 -0.732215940952301 -0.0224363524466753 0.2467195689678192 -0.4406406283378601 -0.5339311957359314 0.20315605401992798 -0.20113308727741241 0.1406412422657013 0.16767093539237976 -0.2656620144844055 -0.3671583831310272 0.4836791157722473 0.04542486369609833 -0.26425331830978394 -0.12481394410133362 0.24439279735088348 0.43024730682373047 0.08102845400571823 -0.30451157689094543 -0.3914070725440979 -0.38611939549446106 -0.28962433338165283 -0.39282891154289246 0.06237604096531868 0.4606086015701294 -0.2598228454589844 -0.027760330587625504 -0.20332032442092896 0.5209172368049622 0.8553623557090759 -0.11329010128974915 -0.5127796530723572 0.001921164570376277 -0.11313609778881073 0.049924079328775406 -0.4316437840461731 0.40047645568847656 0.02881583757698536 0.7949944138526917 -0.17803436517715454 0.041124459356069565 0.08922601491212845 -0.38128674030303955 -0.35190513730049133 0.32164785265922546 0.2202606052160263 0.22059184312820435 -0.18941378593444824 -0.059714555740356445 0.09888175874948502 -0.3991278409957886 0.6490638256072998 -0.0031396502163261175 0.3394545912742615 -0.08697954565286636 -0.6114793419837952 0.07278086990118027 0.4421044886112213 0.13649772107601166 0.23954680562019348 -0.16416236758232117 -0.10883779078722 0.2741333842277527 -0.09254835546016693 -0.33769530057907104 0.007951474748551846 -0.060186717659235 -0.37408894300460815 0.17382000386714935 -0.45244795083999634 0.20398306846618652 -0.42044129967689514 -0.16407418251037598 0.6609781980514526 0.5627661943435669 0.0326615646481514 -0.38378626108169556 -0.40214353799819946 0.10675447434186935 -0.350164532661438 -0.1495855301618576 0.46303823590278625 -0.1283806413412094 0.156235471367836 0.5280154347419739 0.13137629628181458 0.4810364842414856 0.24551703035831451 -0.0016593231121078134 -0.5191656351089478 -0.4274093210697174 0.6496832370758057 0.10081763565540314 0.29862120747566223 -0.9608430862426758 -0.39026662707328796 -0.7370917797088623 -0.14008107781410217 0.21644741296768188 -0.33319348096847534 -0.040124014019966125 0.6758943200111389 -0.07023076713085175 -0.11765754222869873 -0.15188270807266235 -0.13501732051372528 0.11692803353071213 0.12986844778060913 0.15688617527484894 0.3533838391304016 -0.21137291193008423 -0.26351651549339294 0.23359979689121246 0.047984302043914795 -0.2560039162635803 0.06010236218571663 -0.18420402705669403 -0.3255428671836853 0.3926210105419159 -0.17986680567264557 0.35955193638801575 0.45365846157073975 0.03715487942099571 -0.4583713710308075 0.013848695904016495 -0.15682704746723175 0.1677224338054657 1.0059752464294434 0.5878392457962036 -0.04542378708720207 -0.07599090784788132 -0.10019911825656891 0.3239017724990845 0.15099689364433289 0.1817958950996399 -0.2864285707473755 0.2198268324136734 -0.4041309952735901 0.330800324678421 0.4020524024963379 0.006130729801952839 -0.12884683907032013 0.3189771771430969 -0.035496339201927185 0.4633368253707886 0.31975317001342773 -0.031787801533937454 0.07058216631412506 -0.20656166970729828 0.18117381632328033 -0.07372717559337616 0.17566674947738647 0.3132445216178894 -0.5676975846290588 0.047677021473646164 0.20088593661785126 0.421445369720459 -0.537742018699646 -0.24256682395935059 -0.11784853041172028 0.28516265749931335 -0.4559900164604187 -0.2789648175239563 0.5589591860771179 -0.6262111067771912 -0.08259876817464828 -0.3086932599544525 0.2323787361383438 -0.05249575898051262 -0.35128819942474365 0.09105785191059113 -0.45667359232902527 -0.2684825360774994 0.3401147723197937 0.18238821625709534 0.42259132862091064 0.1759953796863556 0.4833926856517792 0.1143939197063446 0.24962830543518066 0.05262603983283043 0.6512036919593811 -0.3227139115333557 -0.2581363618373871 0.17175111174583435 -0.14362800121307373 0.5022069215774536 -0.6876698136329651 -0.5061643123626709 -0.21182404458522797 0.5375531911849976 -0.2585243582725525 -0.06279865652322769 0.17647844552993774 0.2877136766910553 -0.1430504024028778 -0.2266351282596588 0.034907516092061996 -0.271466463804245 -0.09021830558776855 -0.46712079644203186 -0.04886440187692642 0.3378690481185913 0.21033978462219238 -0.21412530541419983 -0.060385528951883316 -0.1723880171775818 0.3849586844444275 0.2308177351951599 -0.008137717843055725 0.1706264615058899 0.44875988364219666 -0.49729102849960327 -0.12195520102977753 -0.45194876194000244 -0.16761119663715363 -0.7820367813110352 0.19967199862003326 -0.05021561682224274 0.3960654139518738 -0.16120512783527374 0.1846059113740921 0.4185519516468048 0.2194616198539734 -0.329590767621994 0.10604146122932434 -0.13531151413917542 -0.4632363021373749 -0.24634234607219696 -0.24833320081233978 -0.15213260054588318 0.04741809889674187 0.07796410471200943 -0.5684243440628052 0.41735532879829407 -0.09883976727724075 -0.6067370772361755 0.3888317942619324 0.0503038726747036</t>
  </si>
  <si>
    <t>-0.051489368081092834 -0.3894742429256439 0.042364344000816345 -0.2112291008234024 -0.013865433633327484 0.3297789692878723 -0.32698607444763184 0.2834141254425049 -0.354717493057251 0.05942999944090843 -0.32873842120170593 0.4035587012767792 -0.17159073054790497 0.2323288470506668 -0.4910590648651123 0.17454849183559418 -0.20359253883361816 -0.009328399784862995 -0.17455649375915527 0.23550385236740112 -0.13631071150302887 0.06612024456262589 -0.23474884033203125 -0.18225757777690887 -0.29759082198143005 -0.1633780598640442 -0.025207022204995155 -0.3849276006221771 -0.5806130170822144 0.4787987768650055 0.37282517552375793 0.36764955520629883 0.38186216354370117 -0.2939550280570984 -0.026952415704727173 0.26272475719451904 0.11559295654296875 0.3225601017475128 -0.14211100339889526 0.5391517877578735 0.4255180358886719 -0.3859521448612213 0.1681576371192932 0.1769995540380478 0.022946298122406006 0.42686697840690613 -0.24081753194332123 0.3269602656364441 0.4963747262954712 -0.2852090895175934 -0.9948601722717285 -0.33111605048179626 -0.6690954566001892 -0.13032880425453186 0.255717009305954 0.4489288032054901 -0.0770539939403534 -0.78660649061203 0.4368014335632324 -0.017440011724829674 -0.42536410689353943 -0.40733376145362854 0.05256473645567894 0.06880718469619751 -0.5611048340797424 -0.2206868678331375 0.09015574306249619 0.3144882023334503 -0.7244839668273926 0.26836133003234863 -0.3138677775859833 0.10878605395555496 -0.054168712347745895 0.4943087100982666 0.0009971301769837737 -0.3146730959415436 -0.08480989933013916 0.1320497840642929 0.1755911111831665 0.32992151379585266 0.21921271085739136 0.48318228125572205 0.18180795013904572 0.08024505525827408 0.07380703836679459 0.027657700702548027 0.04924395680427551 -0.47566941380500793 -0.02810884453356266 0.2788197696208954 0.2942295968532562 -0.11741605401039124 -0.40464767813682556 0.3306035101413727 -0.031662244349718094 0.506217360496521 -0.6533015966415405 -0.3004012405872345 0.37198755145072937 -0.517067015171051 0.09041022509336472 0.4405156373977661 -0.06425723433494568 -0.2800060510635376 -0.21444357931613922 0.008704605512320995 -0.2912898361682892 -0.22596348822116852 -0.3229576051235199 -0.15283970534801483 0.4081887900829315 0.2741399109363556 -0.27865028381347656 0.015819469466805458 0.13751927018165588 -0.07183034718036652 0.19270479679107666 0.16287724673748016 0.8365386128425598 0.28078532218933105 0.0075393132865428925 -0.059102583676576614 0.23363113403320312 0.09006687998771667 0.05481516197323799 0.4002082347869873 -0.4567738473415375 0.09615886211395264 -0.2218160629272461 0.1855013370513916 -0.26035091280937195 0.6375362277030945 0.0395987443625927 -0.06358664482831955 0.2474195510149002 0.1399001032114029 -0.23679818212985992 0.26175710558891296 0.02549058198928833 -0.004279425833374262 0.1455301195383072 0.2463337779045105 -0.12223715335130692 -0.1545208990573883 0.06323229521512985 0.4915388524532318 -0.3917895555496216 0.3381054401397705 0.12717841565608978 0.37590137124061584 -0.2837825119495392 -0.37208569049835205 -0.24792398512363434 -0.014732912182807922 -0.023512056097388268 -0.27715837955474854 0.09543576836585999 0.3215503990650177 -0.35017165541648865 0.016892723739147186 -0.23721186816692352 0.3408229649066925 -0.24414993822574615 0.09161081165075302 0.4490441083908081 0.3107655346393585 -0.038418762385845184 0.4511552155017853 -0.08258187770843506 -0.8617763519287109 -0.531778872013092 -0.6320863962173462 -0.16218380630016327 0.09133690595626831 0.6167373061180115 0.2862902283668518 0.5214616656303406 -0.23356257379055023 0.4478258192539215 0.17258578538894653 -0.7789298892021179 -0.061487093567848206 -0.06797958165407181 -0.5468323230743408 0.10736576467752457 0.4841865003108978 0.24288855493068695 -0.15409183502197266 0.20598681271076202 0.4788126051425934 -0.3073372542858124 0.20360571146011353 0.41572728753089905 -0.3101179301738739 -0.22679223120212555 -0.36563098430633545 0.33830222487449646 -0.6785445809364319 0.1860119104385376 -0.02806772105395794 0.22836743295192719 0.05506451055407524 0.3942262828350067 -0.3910540044307709 -0.08162456005811691 0.6251627206802368 0.19539350271224976 -0.21058934926986694 -0.4186145067214966 0.3110956847667694 -0.5482936501502991 0.4631429612636566 0.0502701960504055 -0.03465515002608299 0.3447704315185547 -0.27685919404029846 0.5018302202224731 -0.21610607206821442 0.321035236120224 0.13045819103717804 -0.19199176132678986 0.16015197336673737 -0.08466920256614685 0.540871262550354 -0.3177512288093567 1.3551543951034546 0.19154763221740723 -0.010873883962631226 0.31276679039001465 0.008864201605319977 -0.1195448711514473 -0.22344465553760529 -0.3593522012233734 -0.2614853084087372 -0.16295498609542847 0.36780890822410583 -0.24977046251296997 0.4525942802429199 0.4289051592350006 -0.23801781237125397 -0.09922841191291809 -0.06769555062055588 0.37554049491882324 -0.13853232562541962 0.25567498803138733 0.0354037880897522 -0.2107967585325241 -0.3326430022716522 -0.003449374111369252 0.4382236897945404 0.0655788779258728 -0.11607282608747482 0.135264590382576 -0.051560018211603165 -0.7533518671989441 -0.34197700023651123 -0.06062983348965645 -0.30203956365585327 -0.024127380922436714 -0.12331212311983109 -0.20952893793582916 -0.6126170754432678 0.5308138728141785 0.02595631591975689 0.11553054302930832 -0.189253032207489 0.35489001870155334 0.39409399032592773 0.8783435821533203 -0.5675075650215149 -0.7222599983215332 0.44007277488708496 -0.4705394506454468 0.37477609515190125 -0.03699357435107231 0.28202614188194275 0.18369275331497192 -0.034350503236055374 0.2977948486804962 -0.1959245651960373 0.5687586069107056 0.07621308416128159 -0.49088287353515625 0.13476023077964783 -0.14922715723514557 0.15340283513069153 -0.7423005104064941 -0.08791908621788025 0.15776531398296356 -0.4365166425704956 -0.38863053917884827 0.4306490421295166 -0.6833384037017822 -0.44356486201286316 1.1283422708511353 0.013929888606071472 -0.23579150438308716 -0.21068038046360016 -0.3303247392177582 -0.22889162600040436 0.32411903142929077 0.6356743574142456 -0.03379926458001137 -0.18812841176986694 -0.8626813888549805 0.4335271120071411 -0.34332284331321716 -0.7377989888191223 -10.213638305664062 0.05318214371800423 -0.27342429757118225 -0.37625038623809814 0.7140846848487854 -0.28945446014404297 0.21175284683704376 -0.12596938014030457 -0.30192381143569946 0.06637696176767349 -0.14672838151454926 -0.6004745364189148 0.10760448127985 0.2083592265844345 -0.009142324328422546 0.13327154517173767 -0.44041624665260315 -0.2998185455799103 -0.21928967535495758 0.10390951484441757 0.3118129074573517 -0.43307873606681824 0.49372026324272156 -0.19140054285526276 -0.007262127473950386 -0.4000430107116699 -0.07375206798315048 -0.007455595303326845 -0.3892407715320587 -0.4048258364200592 0.23752576112747192 -0.1952136904001236 -0.489408940076828 0.8416141867637634 -0.45735645294189453 -0.5322431921958923 -0.17789126932621002 -0.5547471642494202 0.35158416628837585 0.1165502741932869 0.3071518838405609 0.25095921754837036 0.6084317564964294 0.07095091044902802 0.6360306143760681 0.17454706132411957 0.4912443459033966 -0.35643985867500305 -0.463463693857193 0.4716881811618805 -0.07254894822835922 -0.020456943660974503 0.647251546382904 -0.44404399394989014 -0.04973921179771423 -0.012526299804449081 0.5347599983215332 0.7042389512062073 -0.1963847428560257 0.20263850688934326 0.8336577415466309 0.0992199182510376 0.07629545778036118 -0.3688686788082123 -1.1137531995773315 -0.1271381676197052 -1.0177922248840332 -0.6122743487358093 0.023359844461083412 -0.031118230894207954 -0.6403999328613281 0.3078634440898895 0.6750683784484863 -1.3533138036727905 -0.18638676404953003 -0.3298649191856384 -0.441834419965744 0.20344729721546173 0.09016421437263489 -0.5079265236854553 -0.137324258685112 -0.27737462520599365 -0.1524030864238739 -0.1127299889922142 -0.16409479081630707 0.01900522969663143 -0.46280309557914734 -0.18854017555713654 0.24508075416088104 -0.07770899683237076 -0.15677784383296967 0.006759403273463249 0.2733388841152191 0.12406396865844727 -0.55002361536026 -0.3087705969810486 0.4732832610607147 -0.053456660360097885 0.08188822865486145 -0.06282316148281097 0.3891913890838623 0.15901218354701996 -0.13685129582881927 -0.5761283040046692 -0.44635963439941406 -0.3731640875339508 -0.5872992873191833 0.15720494091510773 0.4017915725708008 -0.03598489984869957 0.30695590376853943 -0.17985153198242188 -0.2660004198551178 0.2323068529367447 -0.3062542974948883 0.11110065132379532 0.1536143720149994 -0.1465453803539276 0.4592888057231903 -0.2453645020723343 -0.372050404548645 0.1484825611114502 -0.2885800898075104 -0.42584899067878723 -0.18603523075580597 0.12352055311203003 0.0256795734167099 -0.38759341835975647 -0.79657381772995 0.15515081584453583 -0.27021166682243347 -0.2928220331668854 -0.04912640154361725 -0.03348025307059288 0.21664075553417206 0.0637158527970314 -0.6854181289672852 0.13417263329029083 -0.3027823269367218 0.24486954510211945 0.20136527717113495 -0.45378103852272034 0.48828205466270447 0.38798871636390686 0.514614462852478 0.1192723885178566 0.8596243858337402 0.19426311552524567 0.3745281398296356 0.3964022397994995 0.23357968032360077 -0.6100918650627136 0.4636836051940918 0.2119695097208023 0.06610126048326492 -0.08103366941213608 0.518581748008728 -0.3051702380180359 -0.203702911734581 -0.32149845361709595 0.2516745626926422 0.09201756864786148 -0.19493848085403442 0.16268858313560486 0.09920530766248703 0.2373817414045334 0.20780621469020844 0.5643469095230103 0.03609032556414604 -0.23609761893749237 -0.6139753460884094 0.06454162299633026 -0.8215585350990295 -0.41376426815986633 -0.06430938094854355 0.07387454062700272 0.30536049604415894 -0.21809548139572144 -0.030721763148903847 0.6741454601287842 0.28751322627067566 0.08312816172838211 0.31709519028663635 -0.2508467137813568 0.1737469881772995 -0.4982896149158478 -0.3076511323451996 0.07561240345239639 0.188484326004982 -0.30729344487190247 -0.4306242763996124 0.06591338664293289 0.13638564944267273 -0.3037797808647156 0.16919855773448944 -0.8589287400245667 0.28166818618774414 0.6498010754585266 -0.047951843589544296 0.17237280309200287 -0.021789290010929108 0.3696490228176117 0.2572278380393982 -0.20333631336688995 0.17438942193984985 0.04660704731941223 0.02803964726626873 0.1938440203666687 0.4984208643436432 -0.5564133524894714 0.774432897567749 -0.6080129742622375 -0.5862600803375244 -0.2287086397409439 -0.20938855409622192 0.3773294985294342 -0.10534870624542236 0.28193923830986023 -0.15803955495357513 -0.18180686235427856 -0.3332348167896271 0.19509069621562958 0.35462889075279236 -0.23562772572040558 -0.6963346004486084 -0.31188854575157166 -0.23481975495815277 -0.423713356256485 -0.13630539178848267 -0.003832270158454776 -0.11697927862405777 -0.8412774205207825 0.26863017678260803 0.13420850038528442 0.0328737273812294 -1.095622181892395 -1.2923928499221802 0.5778687596321106 0.3765939176082611 0.20807093381881714 -0.3812001943588257 -0.5009915232658386 -0.21704547107219696 -0.3587287366390228 -0.19136016070842743 -0.28728190064430237 0.07417669147253036 0.02384347654879093 0.1655799001455307 0.16611820459365845 -0.004476544447243214 -0.04791964963078499 -0.11205476522445679 -0.4485299587249756 0.10252483934164047 -0.2836526036262512 -0.14731192588806152 -0.5670336484909058 -0.06443897634744644 -0.1631462126970291 -0.09079489856958389 0.7442242503166199 0.40781840682029724 -0.3795429766178131 -0.22127336263656616 -0.031121253967285156 0.3964117467403412 0.245669424533844 0.3490105867385864 -0.33061718940734863 -0.5377011895179749 0.020835189148783684 -0.036479610949754715 0.6862366199493408 0.3349456787109375 -0.6648245453834534 -0.09692490845918655 -0.5059329271316528 0.05434448644518852 -0.3432205021381378 -0.07619547098875046 0.17215420305728912 -0.16245117783546448 0.3030414283275604 0.272023469209671 -0.6245821118354797 -0.09476479887962341 -0.6778926253318787 0.10725974291563034 -0.3540717363357544 0.07077363133430481 0.6273930668830872 -0.6583719849586487 0.06338522583246231 -0.522769033908844 0.5475221276283264 -0.05402100086212158 0.3600163161754608 -0.150876984000206 0.4168216288089752 -0.13325102627277374 0.21503795683383942 0.45624908804893494 -0.11719128489494324 -0.09887193888425827 0.02305171824991703 -0.3809863030910492 0.11499515175819397 -0.381253719329834 0.007361350581049919 -0.7347641587257385 -0.4423905909061432 0.22384046018123627 0.1616034060716629 0.29916688799858093 -0.2724466919898987 -0.3731360137462616 -0.3959411382675171 -0.375304251909256 0.3252221941947937 0.10495448857545853 0.08400595188140869 0.6901630759239197 0.3942415416240692 0.13484133780002594 -0.2997533977031708 -0.17753665149211884 -0.22835023701190948 0.48705121874809265 0.19683261215686798 -0.0030584305059164762 -0.2762562036514282 0.25793302059173584 0.30621975660324097 0.21376608312129974 0.1532316952943802 0.4182901382446289 0.4776313304901123 -0.3615834712982178 0.2249981015920639 -0.45840689539909363 0.06080910190939903 0.2895561158657074 0.015842998400330544 0.1550000011920929 -0.09024110436439514 -0.148281529545784 0.09516731649637222 -0.016488859429955482 -0.04302545264363289 -0.13333411514759064 0.23327100276947021 0.3200645446777344 -0.12746331095695496 -0.39147332310676575 0.05926429107785225 -0.4713848829269409 0.11159142851829529 0.3056560456752777 -0.00648306543007493 -0.09789416193962097 -0.2961582839488983 -0.13202212750911713 0.016534296795725822 0.04085151478648186 -0.14417526125907898 0.1716982126235962 0.24055935442447662 0.7103264331817627 -0.32880863547325134 0.11497042328119278 0.15651974081993103 0.04019223526120186 0.46616122126579285 0.501047670841217 -0.6381842494010925 0.3907940685749054 -0.2708273231983185 -0.20655959844589233 0.04178089275956154 -0.1871786266565323 -0.3105144202709198 -0.14993347227573395 -0.6753950715065002 0.10298357158899307 -0.5121843218803406 0.09223118424415588 -0.0823739692568779 0.5523121356964111 -0.49009957909584045 0.2055172324180603 -0.03029763139784336 0.09573853015899658 -0.048326388001441956 0.17479415237903595 0.08717403560876846 -0.010150519199669361 -0.19586706161499023 0.479823499917984 0.22663593292236328 0.6054831147193909 -0.16692708432674408 -0.33375537395477295 0.09070863574743271 -0.13004697859287262 -0.16918973624706268 0.22063569724559784 0.34681937098503113 -0.635184109210968 0.11619866639375687 0.18072938919067383 0.9418695569038391 0.058729201555252075 -0.07816920429468155 0.03661385551095009 0.15452997386455536 0.39577171206474304 -0.5253424644470215 -0.47749027609825134 0.22234493494033813 -0.16962198913097382 -0.3244468867778778 -0.1583842784166336 -0.33820855617523193 -0.13533639907836914 -0.4418363869190216 0.21324314177036285 0.10519269108772278 0.08502431958913803 0.21382148563861847 0.29455578327178955 0.35779809951782227 -0.26744547486305237 0.5778096914291382 0.19373242557048798 -0.19614173471927643 -0.01424964889883995 -0.4462185800075531 -0.49223950505256653 0.5744361281394958 0.050560738891363144 0.6382745504379272 -0.20479965209960938 0.4270501434803009 0.04098880663514137 -0.8798366189002991 -0.4371851980686188 -0.29418912529945374 -0.6862751841545105 0.15813575685024261 0.008243490941822529 -0.44387897849082947 -0.2770422697067261 -0.4288564622402191 0.6504450440406799 0.28138723969459534 -0.2017340064048767 -0.0312325581908226 -0.21642208099365234 0.47142311930656433</t>
  </si>
  <si>
    <t>0.4215848445892334 0.42188549041748047 -0.539111316204071 -0.5176043510437012 0.15187743306159973 -0.3412114083766937 -0.09033423662185669 0.4823596477508545 -0.08471677452325821 -0.5944657325744629 0.32970067858695984 0.3256285488605499 0.05323881655931473 -0.08643887937068939 -0.5633023381233215 0.564853310585022 0.3320470452308655 0.14138871431350708 0.3271052837371826 0.24436792731285095 -0.7179578542709351 0.24904708564281464 -0.7261286973953247 0.051566146314144135 0.05013449862599373 0.3973366320133209 -0.0344916507601738 -0.5242558717727661 -0.3380492329597473 -0.19333328306674957 -0.3210124671459198 0.1235138401389122 -0.24664592742919922 -0.11614034324884415 -0.42321866750717163 -0.37373387813568115 -0.1104477196931839 -0.06880325824022293 -0.8847920298576355 0.32650628685951233 -0.3414624333381653 -0.43161559104919434 0.2131529599428177 -0.050229478627443314 -0.057143379002809525 -0.5718382596969604 -0.06966975331306458 0.011371472850441933 -0.062040138989686966 -0.5142604112625122 -0.3499886095523834 0.11634264886379242 0.1835455745458603 0.11331291496753693 0.251319944858551 0.027463993057608604 0.9413064122200012 -0.33305299282073975 -0.4382055699825287 -0.08501862734556198 0.2727195620536804 0.4111946225166321 0.776502788066864 -0.4472807049751282 1.0170509815216064 0.43435996770858765 0.02883513830602169 -0.09860803186893463 0.26173532009124756 0.24413013458251953 -0.6104183793067932 -0.5858207941055298 0.36804935336112976 -0.029144039377570152 -0.43643397092819214 -0.3677293360233307 -0.14628586173057556 0.4235401749610901 -0.27735957503318787 -0.17552712559700012 0.04590953513979912 1.1656315326690674 -0.33310848474502563 0.296229749917984 -0.21592852473258972 -0.6746429800987244 -0.22093410789966583 0.02161317691206932 0.3747617304325104 -0.38455766439437866 -0.36033374071121216 0.229983851313591 -0.116621233522892 0.28596624732017517 -0.3230218291282654 -0.4869115948677063 -0.3303470015525818 -0.029999036341905594 -0.3252297043800354 -0.1718374788761139 -0.09889466315507889 -0.09911401569843292 0.22883358597755432 -0.1501292735338211 0.14498063921928406 0.16061916947364807 -0.37982991337776184 0.16644084453582764 0.8302518129348755 0.36739733815193176 0.202617809176445 -0.5487182140350342 -0.6096675992012024 -0.2822301983833313 -0.17229710519313812 0.17443104088306427 0.12808342278003693 -0.035428717732429504 -0.36328190565109253 0.21519705653190613 0.10234825313091278 -0.4580851197242737 -0.5265372395515442 0.34208083152770996 0.45625314116477966 -0.5393098592758179 -0.04296869784593582 -0.6959481835365295 0.11933813989162445 -0.3678908348083496 0.6449339985847473 0.3359898626804352 0.17335978150367737 -0.024148577824234962 -0.04114588350057602 0.5060333013534546 0.4574989676475525 0.4758548140525818 0.36016911268234253 -0.5616158843040466 0.1029878631234169 0.1631268560886383 -0.31412774324417114 0.42955273389816284 0.33956462144851685 -0.6091283559799194 0.19824978709220886 -0.29247936606407166 -0.019743699580430984 0.08811426907777786 0.4185240864753723 0.2485623061656952 0.2793244421482086 -0.45929890871047974 -0.46057143807411194 -0.5391393303871155 -0.3092818260192871 0.17023882269859314 0.157204270362854 0.2769400477409363 -0.2507822513580322 -0.5597766637802124 0.05295482277870178 0.0863291546702385 -0.10053571313619614 -0.11526310443878174 0.06044973060488701 0.33639663457870483 0.26942580938339233 -0.5058668255805969 -0.17486628890037537 -0.2838199734687805 0.29771313071250916 -0.015045760199427605 0.30396568775177 0.05673779174685478 -0.1651657521724701 0.04549594596028328 -0.0645979791879654 1.1231553554534912 -0.9238311648368835 0.08925996720790863 -0.3384266793727875 0.2560197114944458 -0.11472845077514648 0.06805174052715302 0.5588544607162476 0.03910543769598007 -0.1177501529455185 0.8930916786193848 -0.35686296224594116 0.06897330284118652 -0.05690653249621391 -0.5170718431472778 0.15881814062595367 -0.8641538619995117 -0.20009617507457733 -0.3134649395942688 0.21188393235206604 0.0450805127620697 0.2630195915699005 0.025554990395903587 -0.4337315559387207 -0.14063337445259094 -0.03852984309196472 0.7947686910629272 0.6200016736984253 -0.33208051323890686 -0.2986760139465332 0.14977304637432098 -0.31824764609336853 0.1059945598244667 -0.18059906363487244 -0.15878453850746155 0.03730076178908348 -0.6823024749755859 -0.2638317942619324 -0.09896580129861832 -0.065823033452034 0.5985541343688965 0.27906090021133423 -0.33798807859420776 -0.47064223885536194 0.13121658563613892 -0.7113327980041504 0.026230763643980026 0.3799465596675873 0.14841371774673462 -0.5451025366783142 -0.46800318360328674 -0.0329587459564209 -0.19115504622459412 -0.28478312492370605 -0.249905064702034 -0.23477521538734436 0.03796587884426117 0.10318325459957123 0.21506769955158234 -0.032584644854068756 0.5280188322067261 -0.26009127497673035 -0.17485468089580536 0.1959334760904312 0.4912439286708832 -0.13447631895542145 0.5019593238830566 0.3407992422580719 -0.3716990053653717 -0.13547538220882416 0.31182199716567993 -0.5766155123710632 -0.6526836156845093 -0.06257116794586182 -0.11458232253789902 -0.5030648708343506 -0.625109851360321 -0.15192736685276031 0.41191691160202026 0.1511715054512024 -0.06922868639230728 0.15894809365272522 -0.1876220554113388 0.14600589871406555 -0.2408256232738495 0.09346679598093033 -0.7412499189376831 0.020986875519156456 -0.1439235657453537 0.034539688378572464 0.3751533031463623 0.13871799409389496 -0.1975475549697876 0.7574898600578308 0.12115778774023056 0.009700700640678406 -0.4524487853050232 0.3488793671131134 -0.03929835557937622 -0.009045574814081192 -0.3232221305370331 -0.37177473306655884 -0.040383417159318924 -0.37925103306770325 0.21719563007354736 0.8637054562568665 -0.29121434688568115 0.29220786690711975 -0.3149634003639221 -0.4333278238773346 -0.2560892403125763 -0.33621156215667725 1.0631170272827148 -0.09920370578765869 -1.0577527284622192 0.5033978819847107 -0.3239586353302002 -0.511660099029541 0.2873615026473999 -0.23413503170013428 -0.2756311595439911 -0.19303077459335327 -0.15807007253170013 0.4265859127044678 -0.14474643766880035 0.018925948068499565 -0.2647055685520172 0.026847785338759422 0.18879301846027374 -8.308104515075684 -0.34329652786254883 0.1011643037199974 0.33718305826187134 0.3415329158306122 -0.3844411075115204 -0.3258352279663086 0.47436991333961487 -0.6328307390213013 -0.36315181851387024 -0.039243195205926895 -0.3423047661781311 0.32905417680740356 0.19881044328212738 0.12944388389587402 -0.4539717733860016 -0.0899522677063942 -0.5729185342788696 -0.32392019033432007 0.8214584589004517 -0.0882578194141388 -0.08768094331026077 0.6328976154327393 -0.2989772856235504 -0.7787255048751831 0.19643747806549072 -0.025544583797454834 0.36301591992378235 0.2600761950016022 0.2389662265777588 -0.33478114008903503 0.08522911369800568 0.2979232966899872 0.7647700905799866 0.3490256369113922 0.20473520457744598 -0.12184102833271027 -0.6634047031402588 0.7101501822471619 0.2721756100654602 -0.05873352289199829 -0.2537631094455719 0.14099907875061035 -0.1284857541322708 0.4123465120792389 0.0704478845000267 -0.030572649091482162 -0.03310975432395935 -0.20431633293628693 0.3920731246471405 0.41738811135292053 0.11839129775762558 0.7983256578445435 -0.1292378008365631 0.15824757516384125 -0.3652982711791992 0.3511590361595154 -0.10414382070302963 0.17834430932998657 -0.1881212741136551 -0.05132147669792175 -0.2994840741157532 -0.2901611328125 0.4994255006313324 0.4604354798793793 -0.299307256937027 -0.38220304250717163 -0.7458024024963379 -0.06719836592674255 0.581676185131073 -0.4313010573387146 0.12213144451379776 0.18414387106895447 -1.2679275274276733 -0.8780978918075562 0.058546580374240875 0.07673938572406769 0.18674366176128387 0.31196367740631104 -0.3804812431335449 -0.49608588218688965 -0.27500855922698975 -0.24612990021705627 -0.09531975537538528 -0.7619433403015137 -0.4013610780239105 0.08664824068546295 -0.347268283367157 0.357135146856308 0.6367659568786621 0.35271400213241577 0.4008556008338928 0.15821264684200287 0.1726989448070526 0.3333919048309326 0.15472577512264252 0.4181891083717346 -0.5231329798698425 0.09338851273059845 0.2480614185333252 0.12079457938671112 -0.3377523422241211 -0.07790249586105347 0.35163575410842896 0.03189760446548462 -0.38558903336524963 -0.6684806942939758 0.6924958229064941 0.23817864060401917 0.15046222507953644 0.03509846329689026 0.6803666949272156 0.15029695630073547 0.09614620357751846 -0.3159685730934143 -0.48620516061782837 0.0358336940407753 0.5581505298614502 0.2722558081150055 -0.06926049292087555 0.016144003719091415 0.10906951129436493 -0.33251163363456726 -0.15282197296619415 -0.26558417081832886 -0.09199438244104385 0.22193694114685059 0.028637710958719254 -0.7667438387870789 0.39524179697036743 -0.11283944547176361 -0.13838177919387817 -0.10381845384836197 -0.26114410161972046 -0.6419998407363892 0.48486751317977905 0.18853938579559326 0.3064121901988983 -0.5041108727455139 0.27321621775627136 0.3229452967643738 -0.014590725302696228 0.06653083115816116 -0.03849291056394577 -0.1904299557209015 0.27182576060295105 -0.5452085733413696 0.4140692353248596 0.44874444603919983 0.48968443274497986 0.012521130964159966 -0.4065788686275482 -0.23846909403800964 0.16515278816223145 0.19750843942165375 -0.4430970251560211 -0.13647152483463287 -1.0305585861206055 0.41186270117759705 -0.4830304682254791 -0.19536888599395752 -0.2685858905315399 -0.6791496276855469 0.38814979791641235 0.08623865991830826 0.3596722185611725 -0.5951834917068481 -0.16331247985363007 -0.31679481267929077 0.34915319085121155 -0.0962257832288742 -0.4146280884742737 -0.08170170336961746 -0.39059099555015564 0.01585344597697258 -0.0648307278752327 0.001988021656870842 0.17009803652763367 -0.29011270403862 0.29911309480667114 0.09084013849496841 0.3334294855594635 -0.12753644585609436 -0.3934563994407654 0.2289455682039261 -0.03695489093661308 0.060789406299591064 0.394137442111969 -0.11429120600223541 1.0007585287094116 0.016521310433745384 -0.2701377868652344 0.21582801640033722 -0.14520128071308136 -0.4316782057285309 -0.18959130346775055 0.851416289806366 0.33040207624435425 0.2517889440059662 0.2599884271621704 -0.35032492876052856 -0.10713528096675873 0.11645277589559555 -0.2682613134384155 -0.1764773428440094 0.0008431322639808059 -0.24969632923603058 0.8955904245376587 -0.34259167313575745 -0.3909459710121155 -0.4323333203792572 -0.07970988005399704 -0.26498228311538696 -0.20863473415374756 -0.706753134727478 -0.25620847940444946 0.22345857322216034 -0.2850028872489929 -0.3708628714084625 -0.15370163321495056 -0.28197988867759705 -0.579186201095581 0.14975681900978088 0.17262019217014313 -0.09554694592952728 -0.10504813492298126 0.07907029986381531 -0.6332181096076965 -0.0758126750588417 -0.23146381974220276 0.775463342666626 0.12524566054344177 -0.12874086201190948 -0.18650907278060913 -0.1681685894727707 0.22790925204753876 -0.14532504975795746 -0.5707637667655945 -0.04015331715345383 0.3518916964530945 0.3457314968109131 -0.4136660695075989 0.020752500742673874 0.2141433209180832 0.17062389850616455 -0.3216263949871063 -0.5331525206565857 -0.176090270280838 -0.48901137709617615 -0.23714585602283478 -0.5651792287826538 -0.015610652975738049 -0.15426667034626007 0.10028304904699326 0.40325531363487244 -0.3307110667228699 -0.6859608292579651 -0.3356689214706421 0.41415491700172424 0.31022030115127563 -0.17409491539001465 0.6756893992424011 0.2550271451473236 -0.5001489520072937 -0.10871826112270355 -0.1834089457988739 -0.355118066072464 0.622281551361084 0.10107965767383575 0.5354729294776917 -0.011756744235754013 0.20194652676582336 0.3153175413608551 -0.3543350100517273 -0.013079032301902771 -0.22439590096473694 0.14908599853515625 0.06304099410772324 0.386115163564682 -0.4944397807121277 -0.06225931644439697 0.31893211603164673 0.17721959948539734 0.1262076199054718 0.23962990939617157 -0.31435900926589966 0.24215766787528992 0.06572164595127106 -0.4282907545566559 -0.4363953173160553 -0.016987372189760208 -0.16079699993133545 -0.03657391294836998 0.5379028916358948 0.6364645957946777 0.5971202850341797 0.6645182371139526 -0.1775173842906952 0.4938258230686188 -0.2558874487876892 -0.05465679243206978 -0.08098311722278595 0.46493858098983765 0.20091143250465393 -0.21461836993694305 0.059555135667324066 0.2412404716014862 0.17178744077682495 -0.19573624432086945 0.294214129447937 -0.6846250891685486 -0.1883876770734787 0.28619712591171265 0.11900992691516876 -0.791297197341919 0.005293574649840593 0.08450372517108917 -0.8445457220077515 0.40970930457115173 0.2546171545982361 -0.1278751641511917 0.025500928983092308 0.7238971590995789 0.3286079466342926 -0.379720002412796 0.18633371591567993 0.17274725437164307 0.28914016485214233 0.3381006419658661 0.10131386667490005 -0.025896066799759865 0.27948203682899475 0.0645030066370964 0.03668099641799927 -0.34975045919418335 -0.285503625869751 -0.0005956590175628662 0.18615511059761047 0.2160654515028 0.6460426449775696 0.029860015958547592 -0.04262528568506241 0.37967681884765625 0.1698535978794098 0.07947663962841034 -0.018156489357352257 0.044054675847291946 -0.21360507607460022 0.4620529115200043 0.7471892237663269 -0.28100594878196716 -0.48124417662620544 0.03900490701198578 -0.25587621331214905 0.38136324286460876 0.0945533961057663 -0.047406040132045746 0.5611001253128052 -0.10739964246749878 -0.7316582202911377 0.5451734066009521 0.17798158526420593 -0.2227141559123993 -0.08091370016336441 0.47863301634788513 0.5103949308395386 0.2759131193161011 -0.5879912972450256 -0.0051990388892591 -0.6921169757843018 -0.07023878395557404 0.32952144742012024 0.30919748544692993 0.38816723227500916 0.23536726832389832 -0.1471640169620514 -0.1804892122745514 -0.45727819204330444 -0.185612753033638 -0.16998925805091858 0.2206101417541504 0.303093284368515 -0.4500834047794342 -0.08777949959039688 0.004048553761094809 -0.7884068489074707 0.08378259092569351 -0.31735023856163025 0.4826924204826355 -0.180038183927536 -0.13927017152309418 -0.012684854678809643 0.0072733997367322445 -0.14187392592430115 -0.22084613144397736 -0.1288066953420639 -0.5850011110305786 -0.25263750553131104 0.3313109278678894 -0.07052121311426163 -0.25142499804496765 0.011918192729353905 0.057261206209659576 -0.03488318622112274 0.008039763197302818 0.34540387988090515 -0.6197423338890076 0.3541279435157776 -0.9692147970199585 -0.07777737081050873 -0.05946839973330498 0.2245783507823944 -0.06589378416538239 0.21076731383800507 -0.3495883345603943 -0.023576484993100166 0.6174768805503845 -0.03214814513921738 0.1003926619887352 0.3809589147567749 0.03459092229604721 -0.04541025310754776 -0.5654642581939697 1.1162198781967163 -0.1818346083164215 -0.31528961658477783 0.3254431486129761 0.4281761050224304 -0.48083025217056274 -0.2701270580291748 -0.11128322035074234 0.6844004392623901 0.3501497209072113 -0.07041876018047333 0.29303839802742004 -0.2870577275753021 -0.12249622493982315 -0.10212457180023193 0.6523113250732422 -0.25118738412857056 0.024347055703401566 0.39271026849746704 0.08795850723981857 -0.5711776614189148 -0.6019500494003296 -0.41957005858421326 -0.6254285573959351 -0.25801119208335876 -0.1862131804227829 0.586920976638794 0.10243632644414902 -0.2294064313173294 0.25637179613113403 -0.06502397358417511 0.12264380604028702 0.41788730025291443 0.1547848880290985 -0.2544723153114319 -0.08052511513233185 -0.3673761487007141</t>
  </si>
  <si>
    <t>-0.24663802981376648 -0.14319844543933868 0.4828127324581146 -0.725101113319397 -0.13073338568210602 -0.5723673105239868 -0.4272416830062866 0.42649388313293457 -0.21878203749656677 -0.1901230812072754 0.14888063073158264 0.002155129099264741 -0.29238635301589966 0.2892459034919739 -0.2043704390525818 0.4820043444633484 0.18797004222869873 0.19703619182109833 0.07287630438804626 0.021297555416822433 0.28478795289993286 0.20933593809604645 -0.4402427673339844 0.17090626060962677 0.13145151734352112 -0.22534941136837006 0.06572665274143219 -0.5313695669174194 -0.6217228174209595 0.060336269438266754 0.4931163489818573 0.12029855698347092 0.03010169044137001 -0.04346296191215515 0.12241115421056747 -0.11805973947048187 0.31483030319213867 -0.19277822971343994 0.3489879369735718 1.0100713968276978 0.35255271196365356 -0.3262060284614563 0.4372130334377289 -0.04840700700879097 -0.08253554254770279 0.30917635560035706 0.12283143401145935 -0.09719255566596985 -0.12099817395210266 -0.12180577218532562 -0.8822814226150513 -0.1871422827243805 -0.19778884947299957 -0.2173066884279251 0.20832981169223785 -0.0308837890625 0.3618268072605133 -0.45764073729515076 -0.1861792355775833 0.10140752792358398 0.20289091765880585 0.1066802442073822 0.33691614866256714 -0.09488733112812042 0.09324311465024948 0.017601845785975456 -0.17203854024410248 0.3019541800022125 -0.8897557258605957 0.2543770670890808 -0.2068115472793579 0.10660059005022049 -0.8247326612472534 0.08425541967153549 0.5019317865371704 0.2672097086906433 -0.37173402309417725 0.36042073369026184 0.08648562431335449 0.056255511939525604 0.20156270265579224 0.5313145518302917 0.08899278938770294 0.236162930727005 0.2489463984966278 0.339468389749527 0.12047431617975235 -0.02041606418788433 -0.558950662612915 0.6523222923278809 0.17268222570419312 0.0341554656624794 -0.28920280933380127 -0.08278650045394897 0.5192912817001343 0.08894474059343338 -0.25793763995170593 -0.611304759979248 -0.11829744279384613 0.2079869657754898 0.23303517699241638 -0.13901184499263763 0.02230720967054367 -0.33972153067588806 -0.3495205342769623 -0.1504148691892624 -0.3122464120388031 0.025638790801167488 0.1562490165233612 0.13725915551185608 0.1332760602235794 0.4754830598831177 0.23706865310668945 -0.10653248429298401 -0.26680466532707214 0.09479755163192749 -0.11072205752134323 -0.37731438875198364 0.921210765838623 0.2956787943840027 -0.39112746715545654 0.20398901402950287 0.5446313619613647 0.2034684717655182 0.3953607976436615 0.14379674196243286 -0.0780186578631401 0.0011849537258967757 0.21336376667022705 -0.0059832800179719925 0.19667157530784607 0.5750014185905457 0.6235962510108948 -0.3998219668865204 0.32547101378440857 0.2930678129196167 -0.30600613355636597 -0.4327082931995392 -0.44859617948532104 -0.27536237239837646 -0.0901508778333664 0.10156497359275818 0.062298811972141266 -0.2006920874118805 0.19929127395153046 0.44706639647483826 -0.30455437302589417 -0.24046073853969574 -0.1830340176820755 0.24754346907138824 -0.3502340018749237 0.09749910235404968 -0.2988654673099518 0.0533069483935833 -0.20123420655727386 -0.12093906104564667 0.259334534406662 0.1981792002916336 -0.32665854692459106 0.11171423643827438 0.44586026668548584 0.258367121219635 -0.009826084598898888 -0.1651020497083664 0.3837626576423645 -0.04420827329158783 -0.10456962883472443 0.0060570258647203445 0.003930860199034214 0.016418682411313057 -0.3205417990684509 -0.5676567554473877 -0.28042957186698914 -0.2977335453033447 -0.048287201672792435 0.23930636048316956 0.07553146034479141 -0.3037978410720825 0.32678332924842834 0.23554591834545135 -0.5607929229736328 -0.3269023001194 -0.17482610046863556 -0.631762683391571 0.011924291029572487 0.6512500047683716 0.5337093472480774 -0.016752390190958977 0.5801602005958557 0.09992749989032745 -0.44772231578826904 -0.012887855991721153 0.16562651097774506 -0.6296716928482056 0.1070556566119194 -0.6098954081535339 -0.5045872330665588 -0.5635174512863159 -0.1004563644528389 -0.04597216099500656 0.33742523193359375 0.43783846497535706 0.0859423577785492 -0.11893391609191895 -0.18870463967323303 0.4858112335205078 -0.3605281710624695 -0.17527396976947784 -0.6342042088508606 0.027059173211455345 0.13023079931735992 0.4906347990036011 -0.11458645761013031 -0.3165914714336395 0.25186270475387573 -0.15094543993473053 0.3311113119125366 -0.2871609926223755 0.23733797669410706 0.044004298746585846 -0.018657095730304718 -0.611168622970581 -0.03134150430560112 0.7602931261062622 0.08018264174461365 1.2039477825164795 -0.061073120683431625 -0.07025656849145889 0.7214827537536621 -0.036273423582315445 -0.32982707023620605 -0.19612061977386475 0.3762868046760559 -0.30568575859069824 0.002883847104385495 0.5521038770675659 -0.7011519074440002 0.24109090864658356 -0.022052571177482605 -0.22773320972919464 -0.06123238056898117 0.09804049134254456 0.23362690210342407 -0.17906582355499268 -0.19225338101387024 -0.03991572931408882 -0.27307531237602234 -0.4485210180282593 -0.2494669407606125 -0.3212778568267822 -0.2852962613105774 -0.14703421294689178 -0.03574208915233612 -0.5086173415184021 -0.34110039472579956 -0.015004437416791916 -0.014913655817508698 -0.30346447229385376 0.007844801060855389 -0.3231290578842163 0.21291664242744446 -0.05447036772966385 -0.28855347633361816 -0.08484890311956406 -0.2663995027542114 0.04852423816919327 -0.007389576639980078 0.42279356718063354 0.6176247596740723 -0.035620562732219696 -0.14456219971179962 -0.46752434968948364 -0.42146408557891846 0.4372917115688324 -0.34202685952186584 -0.06543543934822083 -0.04164397343993187 0.29368913173675537 0.04100576415657997 -0.05528571456670761 0.19413265585899353 0.3138606548309326 0.20597991347312927 0.03954564034938812 -0.30172696709632874 0.19473789632320404 -0.010874923318624496 -0.40150195360183716 -0.19314491748809814 -0.15921393036842346 -0.2089407593011856 0.004350519739091396 -0.28340664505958557 -0.3351852297782898 0.7415891885757446 0.4342982769012451 -0.31809210777282715 0.28601470589637756 -0.12932664155960083 -0.32153579592704773 -0.061785660684108734 0.11670240759849548 0.039967287331819534 0.09191632270812988 -0.19552496075630188 0.15847115218639374 -0.2820800244808197 -0.07015703618526459 -8.588715553283691 -0.4594193398952484 -0.5392652750015259 -0.4958544671535492 0.13522502779960632 -0.03635082393884659 0.15514685213565826 -0.32623717188835144 0.02879401668906212 -0.5731591582298279 0.08648601174354553 -0.4058075249195099 0.04080940783023834 0.1894771158695221 0.10741306096315384 0.04108120873570442 -0.03978675231337547 -0.0734696090221405 0.017781872302293777 0.4514029026031494 -0.4283885955810547 -0.6002296209335327 0.30475103855133057 -0.4238285720348358 0.10372847318649292 -0.22554627060890198 -0.7296493053436279 0.34391266107559204 -0.2623722553253174 -0.7168450951576233 0.09849415719509125 -0.24554097652435303 0.11146057397127151 0.6893519759178162 -0.18531326949596405 -0.155205637216568 -0.30910375714302063 -0.31337693333625793 -0.06052194535732269 -0.573988676071167 0.13876932859420776 0.11164388060569763 0.3188697099685669 0.017107723280787468 0.6709496378898621 -0.3081323504447937 0.17277003824710846 0.2449660301208496 0.1825408786535263 0.452324777841568 -0.6332666873931885 -0.21656569838523865 0.278878390789032 -0.6307252645492554 -0.2583019435405731 -0.1340222954750061 0.3174859881401062 0.8637948036193848 -0.04553844779729843 -0.6079232692718506 0.6781699657440186 -0.37797534465789795 -0.421637624502182 -0.13141730427742004 -0.4300283193588257 -0.00817074254155159 -0.7569864392280579 -0.4615427851676941 0.15698876976966858 -0.06522151827812195 -0.45616158843040466 0.5176790356636047 0.3075066804885864 -1.3192137479782104 -0.050776407122612 -0.5110652446746826 -0.29518285393714905 0.6024225354194641 -0.16347619891166687 -0.19738639891147614 -0.18738487362861633 -0.5951356291770935 -0.327437162399292 0.3161548972129822 -0.6125200986862183 0.33660316467285156 0.10344347357749939 -0.7238159775733948 -0.7260567545890808 -0.5448232889175415 -0.15729862451553345 -0.14467571675777435 0.16020071506500244 0.21227048337459564 -0.1811305582523346 -0.2316107302904129 0.5555417537689209 -0.4457923471927643 0.4312668740749359 -0.31254830956459045 0.6375872492790222 0.15159311890602112 0.14593371748924255 0.18108965456485748 0.023490112274885178 -0.05136698856949806 -0.49347251653671265 -0.0750013142824173 0.06571909040212631 0.023528922349214554 0.37725529074668884 -0.6794807314872742 -0.3586539030075073 -0.15571922063827515 -0.4671767055988312 -0.011869224719703197 0.3292888402938843 -0.14042843878269196 0.18718008697032928 -0.6777464151382446 -0.826517641544342 0.1284119188785553 -0.7780244946479797 -0.34416139125823975 -0.5895679593086243 0.2366412729024887 -0.4131472110748291 0.24231848120689392 -0.5344880819320679 0.23105211555957794 -0.4627362787723541 -0.011708717793226242 0.15748168528079987 0.13841719925403595 0.16030119359493256 0.10054316371679306 0.027249867096543312 0.7425488829612732 0.32775580883026123 -0.4878345727920532 0.3739336133003235 0.6817474961280823 0.2599976658821106 -0.1491779386997223 0.325779527425766 0.05148046463727951 0.6486072540283203 0.794687807559967 -0.04661897197365761 -0.19198451936244965 0.2918170988559723 -0.576237678527832 0.3555833101272583 0.5308406949043274 -0.19078806042671204 -0.2812948226928711 0.6157694458961487 -0.01720874384045601 -0.004477096721529961 -0.26559287309646606 -0.028477061539888382 0.005491175223141909 -0.12069647759199142 0.15928415954113007 0.16200582683086395 0.13383257389068604 0.3345750570297241 0.2669658958911896 -0.03421495109796524 -0.5060635805130005 -0.6169832348823547 0.15225453674793243 -0.5823618173599243 0.12856760621070862 0.1608646810054779 0.2244727462530136 -0.10890848934650421 -0.1515447497367859 0.13179631531238556 0.773465633392334 0.3186302185058594 -0.09499253332614899 0.28789952397346497 0.15828703343868256 0.20500439405441284 -0.2540210485458374 0.06607066094875336 0.026217667385935783 0.24522756040096283 0.36574485898017883 -0.24102985858917236 0.460811585187912 0.18679292500019073 -0.38367706537246704 0.4055759012699127 -0.8515920042991638 0.30017751455307007 -0.4775218665599823 -0.04392051696777344 0.3384798765182495 0.11736872047185898 0.33747145533561707 -0.14787213504314423 0.17562846839427948 -0.7548341155052185 -0.14159175753593445 -0.10706907510757446 -0.07856442779302597 0.3951779901981354 -0.204057976603508 0.23147597908973694 -0.6113579869270325 -0.3722570836544037 -0.30751803517341614 0.12523740530014038 -0.05890435725450516 -0.24204811453819275 0.23423482477664948 -0.6029646992683411 0.05287618190050125 0.20590269565582275 -0.14138369262218475 0.7636776566505432 0.20429645478725433 -0.23795656859874725 -0.14275597035884857 0.3471126854419708 -0.3297502398490906 -0.28521305322647095 -0.0029267820063978434 -0.10865966975688934 -1.0744885206222534 0.3039133846759796 0.22764703631401062 -0.20026662945747375 -1.125179648399353 -0.45636507868766785 0.032288528978824615 -0.10049758851528168 -0.3453478217124939 -0.42348605394363403 -0.47645676136016846 -0.7916200757026672 -0.4995952248573303 -0.6364463567733765 0.056384142488241196 0.14449357986450195 -0.028824906796216965 -0.3036179840564728 0.2845631539821625 0.10539521276950836 -0.15265080332756042 -0.08406437188386917 -0.28850212693214417 0.41865482926368713 -0.06465129554271698 -0.10027309507131577 -0.4580787718296051 -0.5618820786476135 0.13378247618675232 0.05787618085741997 0.28053370118141174 0.16040949523448944 0.14158570766448975 0.09748037159442902 -0.2735768258571625 0.08698341250419617 0.2743273675441742 0.026357470080256462 -0.4266841411590576 -0.3148050010204315 0.19216269254684448 0.056683238595724106 0.177048459649086 0.7882557511329651 -0.14163407683372498 -0.2540645897388458 -0.3754158020019531 0.6086673736572266 -0.21940545737743378 -0.33568817377090454 -0.30798110365867615 0.22893951833248138 0.0642935037612915 0.1598120927810669 -0.21538275480270386 -0.22491012513637543 -0.16953575611114502 0.020882004871964455 -0.21449413895606995 -0.09776761382818222 0.06272277235984802 -0.2774171233177185 0.04087340831756592 0.08431210368871689 0.09740447998046875 0.4233242869377136 -0.13574336469173431 0.3460111916065216 0.319006085395813 -0.16464070975780487 0.07521247863769531 0.786175549030304 -0.03308878839015961 -0.2456912398338318 0.3389929234981537 0.10810396820306778 0.21983924508094788 -0.08488686382770538 0.5838415026664734 -0.004593504127115011 0.27789416909217834 0.8548049926757812 0.5898450016975403 0.5158195495605469 -0.4958138167858124 -0.6271956562995911 0.10631193965673447 -0.2885052561759949 -0.17766380310058594 -0.13121284544467926 0.24424082040786743 0.5235399007797241 -0.26098939776420593 -0.4639829993247986 -0.042791616171598434 0.17193731665611267 -0.1148531511425972 -0.3040698766708374 0.2428743690252304 -0.2055194079875946 0.27292484045028687 0.12253717333078384 0.2895360291004181 0.25981050729751587 -0.3711523413658142 -0.13709527254104614 -0.28797200322151184 0.08149812370538712 -0.14791162312030792 -0.0929194837808609 0.599044919013977 -0.09853718429803848 0.387917697429657 0.012813638895750046 -0.34993067383766174 -0.5543658137321472 -0.08690955489873886 0.20288819074630737 0.5653030276298523 0.3360230326652527 0.5601076483726501 0.17538459599018097 0.19100834429264069 0.41340741515159607 0.5213479995727539 0.35050150752067566 -0.1454678475856781 0.14280866086483002 0.908863365650177 0.16456833481788635 0.10464558750391006 0.09467646479606628 -0.30534136295318604 0.3227998614311218 0.13451090455055237 0.06260010600090027 0.0933840274810791 0.05164989456534386 -0.44815242290496826 0.13325832784175873 0.16143101453781128 0.05672381818294525 0.22013166546821594 0.22388917207717896 -0.19244913756847382 0.2898595333099365 -0.26609763503074646 -0.506714940071106 0.176165372133255 -0.3604096472263336 -0.40506938099861145 0.04879329726099968 -0.5723190307617188 0.12249945849180222 -0.6450976729393005 0.2795114815235138 -0.22105857729911804 -0.07152697443962097 -0.4040340781211853 -0.5998069643974304 0.003214116906747222 0.12409406900405884 -0.29000213742256165 0.18166516721248627 -0.07808542251586914 0.0635710135102272 0.5952138900756836 0.6831107139587402 0.14105848968029022 0.141022190451622 -0.25876015424728394 -0.1298498660326004 0.11726178228855133 -0.3457582890987396 -0.26804012060165405 0.198257714509964 0.5690335631370544 -0.533399760723114 0.05283647030591965 0.0758606493473053 0.43778860569000244 -0.01605691760778427 0.06413687765598297 -0.07995664328336716 0.20846135914325714 0.42322540283203125 -0.3804291784763336 -0.33389872312545776 0.2578963041305542 -0.6860438585281372 -0.5580461621284485 0.27414870262145996 -0.28381970524787903 -0.18897411227226257 -0.30836811661720276 -0.0917702317237854 0.4542796313762665 -0.19014038145542145 0.02010658197104931 0.18768370151519775 0.3204399347305298 0.5658668279647827 -0.0847196877002716 -0.17973704636096954 -0.4358537793159485 -0.24803446233272552 -0.20079070329666138 0.3554118871688843 0.07956084609031677 -0.5769726037979126 0.4264770746231079 -0.10898332297801971 -0.2647685706615448 0.17080430686473846 -0.06183922290802002 0.12691083550453186 -0.06430891901254654 -0.6193797588348389 -0.2499965876340866 -0.11956068873405457 0.2799733281135559 -0.4709693491458893 -0.3176333010196686 -0.07412830740213394 0.17475883662700653 -0.12431207299232483 -0.36798226833343506 0.3768141567707062 0.23252539336681366</t>
  </si>
  <si>
    <t>-0.6781364679336548 -0.1390497386455536 0.2705042362213135 -0.30358028411865234 0.20526988804340363 -0.44596755504608154 0.05342721939086914 0.23811723291873932 -0.3851587772369385 -0.3401518166065216 0.14873585104942322 -0.27136915922164917 -0.24311290681362152 0.3798982501029968 -0.6202632784843445 0.3955407440662384 -0.05388830974698067 0.2872106730937958 -0.06939402222633362 -0.3309648931026459 0.5231754183769226 0.3127686381340027 -0.25797706842422485 -0.22773171961307526 0.45538291335105896 0.1703784018754959 0.08633220940828323 -0.5104831457138062 -0.10631049424409866 0.3239285945892334 0.1159302294254303 0.467205286026001 -0.25920650362968445 -0.4441275894641876 -0.3307349383831024 0.207878977060318 0.13870298862457275 0.15718869864940643 0.024758296087384224 0.6917732357978821 0.11247411370277405 -0.6537833213806152 0.41194748878479004 -0.31748467683792114 -0.06834899634122849 -0.259454607963562 -0.07311838865280151 -0.4004803001880646 0.24825513362884521 -0.053778089582920074 -0.5883044600486755 -0.29213112592697144 -0.630277156829834 -0.027060985565185547 0.1784483790397644 0.40307164192199707 0.47950422763824463 -0.02598680928349495 -0.2005349099636078 0.4181938171386719 0.07332687079906464 -0.11742975562810898 0.05575118958950043 0.3957113027572632 0.22396217286586761 -0.3741178512573242 0.1853959709405899 0.07109985500574112 -0.4897824227809906 0.25009188055992126 -0.7765040397644043 0.1859568953514099 -0.17938148975372314 0.038920629769563675 -0.29517197608947754 0.4634358286857605 -0.5936617851257324 0.3757031261920929 0.25789156556129456 0.47653815150260925 -0.005376811604946852 0.2985967695713043 0.1012270450592041 -0.1633434295654297 0.6266647577285767 -0.12266525626182556 -0.160135880112648 0.29895293712615967 -0.24233518540859222 0.42616191506385803 0.35224491357803345 -0.22834232449531555 0.2786039710044861 0.030368657782673836 0.06088469922542572 -0.37372544407844543 -0.09799278527498245 -0.15579555928707123 0.6824937462806702 0.2844417989253998 0.132996067404747 -0.19465447962284088 -0.31172695755958557 -0.42160794138908386 -0.1579681932926178 -0.5975921154022217 -0.0530194528400898 0.572773277759552 0.18966588377952576 0.5423104763031006 -0.4283587336540222 0.4235634207725525 0.0896170362830162 0.06220126524567604 -0.7993027567863464 -0.003062228672206402 -0.8223804235458374 -0.02561873383820057 0.9946691989898682 0.31668734550476074 -0.2614608108997345 0.11997934430837631 0.24631690979003906 0.20548833906650543 0.004505148157477379 0.47787991166114807 -0.20552240312099457 0.3238329291343689 0.2771650552749634 0.04127096012234688 -0.1757398545742035 0.6777967214584351 0.0985209047794342 -0.10942969471216202 -0.19682133197784424 0.3457018733024597 -0.3193649351596832 -0.2459617406129837 -0.7823538780212402 -0.3876829147338867 -0.47232937812805176 0.04244939982891083 0.08637311309576035 -0.22303426265716553 0.2257055789232254 0.38569697737693787 -0.5961518883705139 -0.07878878712654114 0.11750432848930359 0.8553755283355713 -0.1434604823589325 0.1875188797712326 -0.32187172770500183 0.39646559953689575 -1.2618030309677124 -0.18813008069992065 -0.4668463468551636 -0.060929134488105774 -0.6154724359512329 0.2716306149959564 0.3858069181442261 -0.15418417751789093 -0.10809792578220367 0.1489492803812027 0.3910578191280365 -0.10690207779407501 0.1122576892375946 0.22729337215423584 -0.07620091736316681 0.03975528106093407 -0.015200569294393063 0.14471298456192017 0.321044921875 0.3242591917514801 0.5067342519760132 -0.09678931534290314 -0.2568088471889496 -0.4025210440158844 0.3368436098098755 0.6990148425102234 -0.4683764576911926 0.3046996295452118 -0.24008464813232422 0.3727284371852875 -0.4704045057296753 0.2596835792064667 0.17044995725154877 -0.3473116159439087 0.717660129070282 0.10060764104127884 0.027713634073734283 0.04202050715684891 -0.32918238639831543 -0.14192554354667664 0.18676751852035522 -0.5501864552497864 -0.23694749176502228 -0.2385377138853073 -0.33414986729621887 0.6046201586723328 0.7447060942649841 0.09005281329154968 0.30371493101119995 0.13497179746627808 -0.04681594669818878 0.5035156607627869 0.07006478309631348 0.00018368834571447223 -0.5266649127006531 0.44393330812454224 0.10432220250368118 0.9089221954345703 -0.17507252097129822 -0.31321436166763306 1.0249547958374023 -0.23641949892044067 0.021276243031024933 -0.26199862360954285 0.5290587544441223 -0.3086499273777008 0.09517748653888702 0.04174954816699028 -0.4587201178073883 0.7028099298477173 -0.2749311327934265 0.9733324646949768 0.0350579097867012 0.42246589064598083 0.6724486351013184 -0.22737392783164978 -0.07297927141189575 -0.3971574306488037 0.37762653827667236 0.29363131523132324 0.015337659046053886 -0.09657353162765503 0.2598259747028351 0.19187816977500916 -0.10834897309541702 -0.21864183247089386 -0.24457672238349915 0.8133423328399658 0.0021538897417485714 -0.25932157039642334 -0.04723390191793442 -0.15722030401229858 -0.2502807080745697 -0.21686488389968872 -0.20142310857772827 -0.12407317757606506 -0.14843234419822693 -0.09706925600767136 0.1099587231874466 -0.5378638505935669 -0.9362512826919556 -0.21312394738197327 -0.3066580891609192 -0.5083529949188232 -0.11402124166488647 -0.5563287734985352 0.028216160833835602 -0.09448954463005066 -0.4665510952472687 -0.16762827336788177 -0.9000740051269531 -0.07125206291675568 -0.13643299043178558 0.5671224594116211 0.2136756330728531 -0.2330421507358551 -0.04081760719418526 -0.36313897371292114 0.13847914338111877 -0.18884091079235077 -0.5142644643783569 0.024982700124382973 0.35774269700050354 0.8405330777168274 -0.2633330821990967 -0.4178544580936432 -0.03198157250881195 0.39541199803352356 0.42371228337287903 0.06815052777528763 0.06739707291126251 -0.09258517622947693 -0.16140595078468323 -0.41886791586875916 -0.00245096767321229 -0.34037327766418457 -0.0070537542924284935 0.11069486290216446 -0.22468478977680206 -0.027761323377490044 0.07981868833303452 0.005696982145309448 -0.9126740097999573 0.365345299243927 -0.002581200562417507 -0.6531919240951538 -0.12687964737415314 0.30741745233535767 -0.19873270392417908 -0.03998973220586777 -0.5656175017356873 -0.04729842767119408 -1.0723755359649658 -0.007823357358574867 -12.436145782470703 -0.3862884044647217 -0.03202104941010475 0.06765733659267426 0.160446435213089 -0.24918633699417114 0.2790604531764984 -0.1306665539741516 0.34712302684783936 0.23321403563022614 -0.343174546957016 -0.3786359131336212 -0.1310209482908249 0.44345343112945557 -0.18353337049484253 -0.011254251934587955 0.21908488869667053 0.1841989904642105 -0.12193023413419724 0.4038364887237549 -0.3561932444572449 -0.4210875332355499 0.5763662457466125 -0.17829017341136932 -0.17656031250953674 0.08303198218345642 -0.031932536512613297 -0.325891375541687 -0.1989266574382782 -0.8205898404121399 0.26456543803215027 -0.3664463758468628 0.2636290490627289 0.30339348316192627 -0.3700866997241974 0.1791098415851593 -0.1491403579711914 -0.3464853763580322 0.007487847935408354 0.23285171389579773 -0.12138858437538147 0.04915754497051239 0.4645232856273651 -0.09105194360017776 -0.07258772104978561 0.09248313307762146 -0.17332211136817932 0.28865712881088257 -0.00710730254650116 0.2535371780395508 -0.5905791521072388 -0.17229503393173218 -0.04736562818288803 -0.6482336521148682 -0.054445404559373856 0.12524038553237915 0.6318587064743042 0.49152663350105286 -0.33676719665527344 -0.7180203795433044 -0.5035853385925293 -0.7058187127113342 -0.5697192549705505 0.16754484176635742 -0.047533921897411346 -0.18080085515975952 -0.6258320808410645 0.03254105523228645 0.267971396446228 -0.051457129418849945 -0.3336935341358185 0.325928658246994 0.3038504123687744 -1.4201469421386719 -0.4149380028247833 0.2862829864025116 -0.05528293550014496 -0.01317211240530014 -0.2886262834072113 -0.04926630109548569 -0.8482077717781067 -0.06272568553686142 -0.20370052754878998 0.3839954733848572 -0.352975457906723 0.08669795840978622 0.43030640482902527 -0.4801616668701172 -0.20840197801589966 0.2290157675743103 0.3107518255710602 0.037027180194854736 0.03984348475933075 0.23075860738754272 -0.1481037139892578 -0.2550329267978668 0.4483250081539154 -0.5554026961326599 -0.14550651609897614 0.13784979283809662 0.5654230117797852 -0.17055608332157135 0.06717909127473831 0.3129599392414093 -0.10317636281251907 0.26242566108703613 -0.365188866853714 -0.08676965534687042 0.11140602082014084 0.2919616997241974 0.14299863576889038 -0.555660605430603 -0.2983955144882202 -0.5187362432479858 -0.44986778497695923 0.08341681212186813 0.4799269735813141 0.12037575989961624 0.09326092898845673 -0.3362136781215668 -0.4449242055416107 0.13025175034999847 -0.8124171495437622 -0.9271091222763062 -0.7573702931404114 0.2629215121269226 -0.9581732153892517 0.0497443825006485 -0.6613873839378357 0.26053813099861145 -0.4598805904388428 0.04872562736272812 0.1058754250407219 0.049578551203012466 0.28835564851760864 -0.2217809110879898 -0.0809466540813446 0.4114744961261749 0.6718459129333496 -0.44508498907089233 0.15484951436519623 0.13473600149154663 0.2868219316005707 0.0030219561886042356 -0.0696977972984314 -0.17265170812606812 0.21298497915267944 -0.03745711222290993 -0.05962849780917168 -0.3642246127128601 -0.046534210443496704 -1.1040302515029907 0.47414374351501465 0.37469252943992615 -0.02124505490064621 0.06496702134609222 -0.07366330921649933 -0.37801989912986755 0.1336546391248703 -0.8328326940536499 -0.0452674925327301 0.0017581636784598231 0.09911657124757767 0.06513286381959915 -0.10468116402626038 0.389225035905838 0.1430744081735611 -0.15199139714241028 0.291306734085083 0.05332014709711075 -0.5684474110603333 0.06670811027288437 -0.5470035672187805 0.08621028810739517 0.36453932523727417 0.39469775557518005 -0.10057847201824188 -0.09382601082324982 -0.17355389893054962 0.8077836036682129 0.19499437510967255 0.08263067156076431 -0.19767765700817108 -0.02534511126577854 0.36628833413124084 -0.3856343924999237 0.049306999891996384 0.023767419159412384 0.16536812484264374 0.16051630675792694 -0.42960798740386963 0.5403341054916382 -0.5474637746810913 -0.7737416625022888 0.16042006015777588 0.02926887571811676 0.3915744125843048 -0.001348390826024115 0.12553340196609497 -0.17584370076656342 0.29202213883399963 0.10233303904533386 0.23324665427207947 -0.07782170921564102 -0.28076690435409546 0.200578972697258 -0.17031867802143097 0.6559500098228455 0.0393671877682209 -0.013839175924658775 0.005912580527365208 -0.7905608415603638 -0.08137114346027374 -0.448269248008728 0.20513983070850372 -0.40741920471191406 0.018469281494617462 -0.32033243775367737 -0.5619993805885315 -0.02990381047129631 -0.6208242177963257 -0.1846986711025238 0.4743921160697937 0.3945075273513794 0.10379934310913086 -0.9228124022483826 0.798034131526947 -0.18324410915374756 0.5340836644172668 0.29539406299591064 0.07305723428726196 -1.258152961730957 0.23706002533435822 0.32672473788261414 -0.6417118310928345 -0.4329894781112671 -0.15843506157398224 0.18159960210323334 0.1024148091673851 -0.07211578637361526 -0.8184168934822083 -0.4901215434074402 -0.4306812584400177 -0.05095725134015083 -0.09358463436365128 0.017188163474202156 -0.29704996943473816 -0.08021464198827744 -0.5034701824188232 0.7729761600494385 0.17276403307914734 0.10088107734918594 -0.323032408952713 -0.04931516945362091 0.016275621950626373 -0.1256544440984726 0.03197634592652321 0.14310096204280853 -0.05461372062563896 0.7075498104095459 -0.18515487015247345 0.09293116629123688 0.09973682463169098 -0.290022611618042 -0.164110466837883 0.26026925444602966 0.0889749601483345 0.17358237504959106 -0.0772920623421669 0.13767826557159424 0.2258225977420807 -0.1646376997232437 0.6734378933906555 -0.0381280817091465 0.45612093806266785 -0.10329432785511017 -0.39592766761779785 -0.07195869088172913 0.48814472556114197 -0.20573216676712036 0.0494653694331646 -0.5585103034973145 0.22763937711715698 -0.006669776979833841 0.11782282590866089 0.06539848446846008 0.0428602509200573 -0.3174179792404175 0.038610197603702545 0.03863546997308731 -0.20496205985546112 0.004137201234698296 -0.05438530445098877 -0.512629508972168 -0.16246917843818665 -0.06429562717676163 0.19555582106113434 -0.3990105390548706 0.15349696576595306 0.21862059831619263 -0.1350993812084198 -0.17490433156490326 0.7165277600288391 0.13902147114276886 -0.33383244276046753 0.5305529236793518 0.21078073978424072 -0.07010041922330856 -0.21075201034545898 0.32014209032058716 0.42676690220832825 -0.09965181350708008 0.7525503039360046 0.08236898481845856 0.2376338541507721 -0.5307855606079102 0.16863030195236206 0.06714867055416107 0.09979749470949173 -0.027502797544002533 -0.22020304203033447 0.01360784750431776 0.6160764098167419 -0.4278254806995392 -0.6732535362243652 0.13484519720077515 -0.25547558069229126 -0.06734882295131683 -0.32917726039886475 0.0779082179069519 0.10041821748018265 -0.1664392054080963 -0.002286778762936592 0.17413942515850067 -0.0749698355793953 -0.27591243386268616 -0.06945458054542542 -0.25696176290512085 -0.4213732182979584 -0.10767513513565063 0.2472582310438156 0.5553532242774963 0.6701548099517822 0.022895880043506622 0.11045315116643906 -0.008116516284644604 -0.10321593284606934 -0.16472946107387543 0.6056318283081055 0.9915295243263245 0.29785382747650146 -0.06729844212532043 -0.2664988934993744 0.28756558895111084 0.4018165171146393 0.2434169054031372 0.2539339065551758 0.08394397050142288 -0.1700569987297058 0.6876361966133118 0.5540650486946106 0.09544022381305695 -0.17771989107131958 -0.6451914310455322 0.07678887248039246 0.48323193192481995 0.37235337495803833 0.12442854791879654 0.11848443001508713 -0.3164956271648407 -0.06273404508829117 -0.015831945464015007 0.23370526731014252 -0.13786867260932922 -0.11961968243122101 -0.00928743276745081 1.0866509675979614 0.42250439524650574 -0.7975594401359558 0.0034762704744935036 0.0552026741206646 -0.004413151182234287 -0.39204731583595276 -0.6740091443061829 -0.22243964672088623 -1.062922716140747 -0.10415852814912796 0.0657004565000534 0.021507205441594124 0.3075438141822815 -0.8378905653953552 0.271666020154953 -0.44194725155830383 -0.4853733777999878 0.28238445520401 0.4656720459461212 0.10109639167785645 0.3001268208026886 0.5033228993415833 0.05519745498895645 0.2298634648323059 0.04959678649902344 0.3154645562171936 -0.6201601624488831 -0.2299422025680542 0.02332048863172531 -0.2286619246006012 0.9973315596580505 -0.611956775188446 -0.17940331995487213 0.21898530423641205 0.42955276370048523 0.113494373857975 -0.2968616187572479 0.2773132026195526 -0.45035284757614136 0.1399604231119156 -0.4879065454006195 -0.159793883562088 -0.3652784824371338 -0.44454440474510193 -0.6460064053535461 0.06853926926851273 0.21037495136260986 -0.13400708138942719 -1.0992708206176758 0.2123476266860962 0.025783566758036613 0.140628382563591 -0.06096602976322174 -0.060507260262966156 0.1952337622642517 0.9471185207366943 -0.19580760598182678 -0.1649579405784607 -0.23196333646774292 -0.35537609457969666 0.1688903570175171 0.21016336977481842 0.6908929347991943 -0.3496354818344116 0.00011021673708455637 0.38915297389030457 -0.178381085395813 0.43476903438568115 0.1369921714067459 -0.13544051349163055 0.5084419846534729 -0.24062830209732056 -0.17076663672924042 -0.07033790647983551 -0.10400187224149704 0.20098094642162323 0.2949492037296295 0.12133472412824631 0.27304574847221375 -0.030362877994775772 -0.5365704894065857 0.0680302083492279 0.5400680303573608</t>
  </si>
  <si>
    <t>-0.5166413187980652 -0.14310091733932495 0.6583380103111267 0.1241951435804367 0.13750797510147095 -0.3062472641468048 -0.28093525767326355 0.1535010188817978 -0.07003963738679886 -0.36163461208343506 0.12426935136318207 -0.13791891932487488 0.280259907245636 0.6334688663482666 -0.30590304732322693 0.4054076671600342 -0.2135402113199234 0.370209276676178 0.05513608083128929 -0.11472830176353455 0.4862947463989258 0.03509117290377617 -0.3975667953491211 0.3436999022960663 0.31413769721984863 -0.05427584797143936 -0.008878374472260475 -0.3460646867752075 -0.5939909219741821 0.05311218649148941 -0.08092586696147919 0.35853707790374756 0.04503306373953819 -0.670957624912262 -0.4548734724521637 0.17258737981319427 -0.4200741946697235 0.3727976083755493 -0.20368383824825287 0.6031542420387268 -0.5408378839492798 -0.48663079738616943 0.4386012554168701 -0.1632712334394455 -0.11124931275844574 -0.16667936742305756 -0.09481097012758255 -0.3729592263698578 0.2818646728992462 -0.5809445381164551 -0.9890854358673096 -0.10944782942533493 -0.1984441727399826 -0.11245094984769821 0.40031442046165466 0.4753754734992981 0.44105201959609985 -0.35221943259239197 0.7742496728897095 0.05957159399986267 -0.3552134037017822 -0.4589342772960663 0.24500097334384918 0.3511979281902313 0.2007618546485901 -0.4354768991470337 0.2230883538722992 0.7769458293914795 -0.737987220287323 0.37191230058670044 -0.6505554914474487 -0.11386888474225998 -0.006979855243116617 0.1178555116057396 0.09808646887540817 0.056897059082984924 -0.040468860417604446 0.47150275111198425 -0.3348344564437866 0.398921936750412 -0.4115195572376251 0.2396506369113922 -0.03446617349982262 0.09979669749736786 0.5282999277114868 0.27374833822250366 -0.01953834481537342 0.10696279257535934 -0.3262246251106262 0.6047539114952087 0.2271263301372528 -0.044773589819669724 0.1993575096130371 0.023849552497267723 0.44503462314605713 -0.5399625301361084 -0.6297210454940796 -0.40380191802978516 0.22235487401485443 0.48436012864112854 0.3203008770942688 -0.08343949913978577 -0.04992726445198059 -0.06711488217115402 -0.14218808710575104 -0.21720241010189056 -0.380206823348999 -0.26883184909820557 0.6182792782783508 0.4179683327674866 0.18110685050487518 0.2863563895225525 -0.12079896777868271 -0.3831915557384491 -0.04952903836965561 0.09453999251127243 -0.47812050580978394 0.16145776212215424 0.9243727922439575 -0.14365717768669128 -0.2024855762720108 0.7317628264427185 0.33581361174583435 0.5043718814849854 -0.14652597904205322 0.376442551612854 -0.34014999866485596 0.1257651001214981 0.6100004315376282 0.2698281407356262 -0.022834669798612595 0.8559403419494629 0.38765057921409607 -0.15143734216690063 0.15776795148849487 0.32446610927581787 0.17713744938373566 0.022630630061030388 -0.42254820466041565 -0.31980088353157043 -0.6311274170875549 0.04550018906593323 -0.27712947130203247 0.03959585726261139 0.030233465135097504 0.2147933393716812 -0.6072054505348206 0.17947828769683838 0.2017325460910797 0.9310556650161743 -0.3570586144924164 0.21366703510284424 -0.5968090891838074 0.11766339093446732 -0.7277665138244629 -0.6786321401596069 0.17657239735126495 0.2998916208744049 0.10891450196504593 0.556496798992157 0.15769752860069275 -0.4591722786426544 -0.14607176184654236 0.08986629545688629 0.3666416108608246 -0.7748510837554932 0.2621009051799774 0.44229668378829956 0.48603957891464233 0.01916949450969696 -0.03113136999309063 -0.3593505024909973 -0.21520423889160156 0.36870869994163513 0.680042564868927 0.013267438858747482 0.05967552959918976 -0.203257218003273 0.3620929718017578 0.8734291791915894 -0.4168790578842163 0.10767024755477905 -0.39966949820518494 -0.22394566237926483 0.12912791967391968 0.6826643347740173 0.7684688568115234 -0.2872919738292694 0.6954982280731201 0.11692813038825989 -0.2806912362575531 -0.13258850574493408 0.31873324513435364 -0.6366428136825562 0.4573007822036743 -0.363788902759552 -0.26117807626724243 -0.28165677189826965 -0.029960494488477707 0.15200191736221313 0.48496365547180176 0.272823303937912 0.12845689058303833 -0.5621626973152161 -0.45474979281425476 0.6648237109184265 -0.1325494647026062 -0.3317832052707672 -0.5796083211898804 -0.15085968375205994 -6.516404391732067e-05 0.5979279279708862 -0.06265722960233688 -0.19023750722408295 -0.05885441228747368 -0.2771545350551605 -0.2722831070423126 -0.4309534728527069 0.15762287378311157 -0.030763685703277588 -0.05537799373269081 -0.10105094313621521 -0.129685178399086 0.456434428691864 -0.7931973934173584 1.472486972808838 0.24915336072444916 0.0687950924038887 0.5190752148628235 -0.02286696992814541 -0.2905465066432953 -0.19772399961948395 0.177393838763237 -0.5216033458709717 0.1801408976316452 0.29077398777008057 -0.19674792885780334 0.0645865648984909 -0.03901663422584534 0.33199867606163025 -0.3322443664073944 0.7046962976455688 0.2794557809829712 -0.03698263689875603 -0.5289821028709412 0.45265740156173706 -0.052124615758657455 -0.1766611635684967 -0.15914756059646606 -0.5581124424934387 -0.19428758323192596 -0.23794759809970856 0.015596577897667885 -0.890550434589386 -0.2456684708595276 -0.4482458233833313 -0.2992485761642456 -0.2731916904449463 -0.489308625459671 0.2806123197078705 0.030032550916075706 0.11149559915065765 0.14025795459747314 0.06486295908689499 -0.26576489210128784 -0.6072999238967896 -0.07234849780797958 0.16268084943294525 0.23446817696094513 -0.08043500036001205 -0.21554969251155853 -0.08909296989440918 0.3218825161457062 0.2305971384048462 -0.2431795299053192 -0.06050393730401993 0.12395548075437546 0.20658043026924133 0.21629619598388672 -0.25720223784446716 0.06810149550437927 0.3152697682380676 -0.09712567925453186 0.08932221680879593 -0.2607332468032837 -0.2449367195367813 -0.06597498804330826 0.32866954803466797 -0.025830671191215515 -0.5855686068534851 -0.1740616410970688 -0.23541954159736633 -0.12145313620567322 0.1020461916923523 0.36222729086875916 0.573599100112915 -0.29666972160339355 0.11404269933700562 -0.43819114565849304 -0.5865164995193481 -0.5353779196739197 -0.0627809688448906 -0.0027772749308496714 0.11952080577611923 -0.7732982635498047 -0.5159264206886292 -0.6414824724197388 -0.1787032186985016 -10.634773254394531 -0.4630906581878662 -0.3000372648239136 -0.1269589066505432 0.17491821944713593 -0.23878327012062073 -0.03191531077027321 -0.16740132868289948 0.3644995093345642 -0.22423960268497467 -0.4556543827056885 -0.4080228805541992 -0.1227862611413002 -0.16535307466983795 0.1869911402463913 -0.08934588730335236 0.22670724987983704 0.20266932249069214 -0.3583364486694336 0.006035823840647936 -0.05858225375413895 -0.43827328085899353 0.7615758776664734 -0.33143651485443115 0.32938286662101746 -0.426067590713501 -0.08323875069618225 0.5248715877532959 -0.1996765285730362 -0.19191209971904755 0.06511682271957397 -0.3904777467250824 -0.07727238535881042 0.8650028705596924 -0.3585924804210663 -0.1791611611843109 -0.023570002987980843 -0.20499175786972046 0.215581014752388 -0.8328487277030945 0.23368598520755768 0.0938931554555893 0.1979624629020691 0.038182247430086136 0.705910325050354 -0.1548282653093338 -0.21564537286758423 -0.1280866116285324 0.1778727024793625 0.21991321444511414 -0.9014103412628174 -0.2473224252462387 0.059304676949977875 -0.8637986183166504 -0.22322078049182892 -0.3502213954925537 0.4997444152832031 0.8623563647270203 -0.3412618935108185 -0.41025716066360474 0.1992441564798355 -0.1747913360595703 -0.9303123950958252 -0.43673646450042725 -0.2214638590812683 0.3882429003715515 -0.990416944026947 -0.3690282106399536 -0.013844858855009079 0.04017353057861328 0.07958921045064926 -0.020193886011838913 -0.11225968599319458 -1.5343705415725708 0.017197756096720695 0.20302990078926086 0.09202095866203308 0.13647186756134033 -0.17548257112503052 -0.24490581452846527 -0.8975064158439636 0.03370346128940582 0.29254722595214844 0.10428381711244583 -0.6476565003395081 -0.06899853050708771 -0.05530613288283348 -1.1058932542800903 -0.08656604588031769 0.056451573967933655 0.46082088351249695 0.14718922972679138 -0.006656272802501917 0.4930787980556488 -0.20442616939544678 -0.24898092448711395 0.3522350788116455 -0.1841282695531845 0.08571115136146545 0.2358795553445816 0.3263466954231262 0.03827517107129097 0.08794368803501129 -0.01882394589483738 -0.19049237668514252 0.3294353187084198 -0.5979498028755188 -0.023911356925964355 -0.1861763894557953 0.35878974199295044 -0.2378348559141159 0.04342867061495781 -0.31642067432403564 -0.2141147255897522 -0.8668880462646484 0.09740009903907776 0.44896164536476135 0.2547571659088135 0.10512842983007431 -0.5976802706718445 -0.48959025740623474 0.27947816252708435 -0.09160361438989639 -1.1195679903030396 -0.3061431348323822 0.4872516989707947 -0.42429932951927185 0.06888085603713989 -0.10630018264055252 -0.47773993015289307 -0.029862163588404655 -0.4176420271396637 -0.3193128705024719 0.057299140840768814 0.3124493360519409 -0.39531785249710083 -0.05947371572256088 0.2144813984632492 -0.2701452374458313 -0.03873436152935028 0.4493896961212158 0.2747298777103424 0.7606841921806335 -0.10752228647470474 0.18101276457309723 -0.07117173075675964 -0.09169017523527145 -0.1961144059896469 -0.144950270652771 0.05448631942272186 -0.09398610144853592 -0.8064821362495422 0.06487549096345901 -0.1718122810125351 0.040498532354831696 0.24799072742462158 0.05079459771513939 -0.8370590806007385 -0.10545322299003601 -0.5502774119377136 0.3163674473762512 0.1003221720457077 0.1871548444032669 0.1435137242078781 0.05392180010676384 0.07998024672269821 -0.08921404182910919 0.11922488361597061 0.2863205671310425 -0.49851229786872864 -0.4253558814525604 0.6505322456359863 -0.22458451986312866 -0.15360327064990997 0.22684521973133087 0.4835931360721588 0.2712280750274658 0.1342908889055252 -0.007237506564706564 0.49751558899879456 0.28293025493621826 0.5537973642349243 -0.25070011615753174 -0.22137688100337982 0.279306024312973 -0.4147663414478302 -0.0445217564702034 0.1289445459842682 0.2603927552700043 0.5165951251983643 -0.696643054485321 0.9895581603050232 -0.5992069840431213 -1.1283230781555176 0.44526103138923645 -0.6223150491714478 -0.05762632191181183 -0.18657293915748596 0.1937585473060608 0.34973666071891785 0.044989995658397675 0.008034724742174149 -0.06631840765476227 0.3084595501422882 -0.678019106388092 -0.1255933791399002 -0.05941452085971832 0.17621365189552307 0.5662121176719666 0.22712603211402893 0.7603952884674072 -0.5927040576934814 -0.4377727210521698 -0.29346057772636414 0.2340705543756485 0.005032943561673164 0.1001807153224945 -0.3954581916332245 -0.6674613952636719 0.562637209892273 -0.5782154202461243 0.06060456857085228 0.41238513588905334 0.4293423891067505 0.03437145799398422 -0.25892406702041626 0.46560248732566833 0.015920257195830345 0.004942986182868481 0.4213698208332062 -0.007702792063355446 -1.0463935136795044 0.45175066590309143 0.06665898114442825 -0.29090937972068787 -0.7566021680831909 -0.22120732069015503 0.4402627646923065 -0.20266637206077576 0.17163991928100586 -0.23723368346691132 -0.5804883241653442 -0.20298829674720764 -0.3742673993110657 -0.25116053223609924 0.14508457481861115 -0.1601177453994751 -0.14325354993343353 -0.25768229365348816 0.5748105049133301 0.4251340627670288 -0.12223567068576813 -0.5074486136436462 -0.43963348865509033 0.08993006497621536 -0.5474170446395874 -0.10327375680208206 -0.21906596422195435 -0.13069091737270355 0.22465482354164124 -0.41823431849479675 -0.0017155793029814959 0.03308893367648125 0.019811244681477547 -0.22136878967285156 0.11372804641723633 0.2738628089427948 0.2181323617696762 0.3805795907974243 -0.18443810939788818 -0.05443619564175606 -0.3749174475669861 0.5616203546524048 0.44302454590797424 0.19204342365264893 -0.519339919090271 0.26959648728370667 -0.08011563122272491 0.25059014558792114 -0.5633937120437622 0.2531511187553406 -0.18974018096923828 0.32567837834358215 0.14790643751621246 -0.008924209512770176 -0.033439334481954575 -0.051178690046072006 -0.38727542757987976 0.14210787415504456 0.06158483400940895 -0.4056512415409088 -0.040698565542697906 -0.5395358800888062 -0.2788883149623871 0.20569877326488495 0.6720226407051086 0.5008603930473328 -0.3941369950771332 0.029178664088249207 0.3263590633869171 -0.3061896860599518 -0.462917685508728 0.6865584850311279 0.2613144814968109 -0.04494095221161842 0.4845266044139862 0.17285940051078796 0.16488851606845856 -0.5947071313858032 -0.3375820517539978 -0.6429080963134766 -0.2227134108543396 0.6071813106536865 0.4836619198322296 0.05636695772409439 -0.4829287827014923 -0.46997299790382385 -0.03604729846119881 -0.0924728661775589 0.11953122913837433 -0.576895534992218 0.24525539577007294 0.587053120136261 -0.2973862588405609 -0.22806963324546814 0.1567234843969345 0.023603416979312897 -0.18014472723007202 -0.3836490213871002 0.05888661742210388 -0.024383841082453728 0.22890889644622803 -0.053608302026987076 0.19322238862514496 -0.1527036875486374 -0.2771202325820923 0.09188157320022583 -0.39479270577430725 -0.5387824773788452 -0.07779503613710403 0.27671900391578674 0.34751102328300476 0.08555061370134354 0.17845793068408966 -0.02396681159734726 -0.033286016434431076 0.006115391384810209 0.6872316598892212 0.3026662766933441 0.9531534314155579 -0.13571304082870483 -0.3934534192085266 0.1861797720193863 0.28484660387039185 0.24635803699493408 -0.21713560819625854 0.09007672220468521 -0.03253244236111641 0.3221701681613922 0.8499724864959717 0.34236693382263184 0.3763692080974579 -0.2885929346084595 -0.4759661853313446 0.043897394090890884 0.5644226670265198 0.5260758996009827 0.3013252317905426 0.2672894299030304 -0.18366152048110962 0.3776175379753113 -0.0502772331237793 0.6149782538414001 0.4088086187839508 -0.5556950569152832 0.09849075227975845 0.41908499598503113 0.11934377998113632 -0.28925207257270813 -0.2527480125427246 -0.1950964480638504 -0.2212952822446823 -0.4478467106819153 -0.5230218172073364 0.023533696308732033 -0.6220031976699829 -0.22909089922904968 -0.19515930116176605 0.08986196666955948 -0.27978232502937317 -0.06574662029743195 0.26376673579216003 0.23602446913719177 -0.30888432264328003 0.32349708676338196 0.4536112844944 0.17233195900917053 0.06911280751228333 0.40584424138069153 0.520397424697876 0.34726467728614807 0.05560275539755821 0.15427230298519135 -0.23293352127075195 -0.020330751314759254 0.09472782164812088 0.06373684108257294 0.2319248914718628 -0.3399032950401306 -0.11731258034706116 -0.007689523510634899 0.21916085481643677 -0.026210403069853783 0.2811802625656128 -0.11234176903963089 0.1313229501247406 -0.0027819352690130472 -0.6582213044166565 -0.5166376233100891 -0.330880731344223 -0.7323954701423645 -0.26257914304733276 0.054726146161556244 0.00626755366101861 0.16019630432128906 -0.06256547570228577 0.07790208607912064 0.3076587915420532 0.1602190136909485 -0.177387535572052 -0.030509503558278084 0.47016680240631104 0.8019013404846191 -0.08728792518377304 -0.3579860031604767 0.056483134627342224 -0.46034717559814453 0.16476592421531677 0.09931158274412155 0.7104300856590271 0.030019104480743408 0.09947796165943146 0.05677548795938492 0.008319023065268993 0.31788527965545654 -0.10438473522663116 0.024066489189863205 -0.05823688209056854 -0.44504910707473755 -0.5056875944137573 -0.5583288669586182 -0.41181015968322754 -0.5772234797477722 0.06318380683660507 -0.251591295003891 0.6176368594169617 -0.22100414335727692 -0.8634510636329651 0.2144782990217209 0.3003361225128174</t>
  </si>
  <si>
    <t>-0.07874355465173721 -0.0666700229048729 0.6617189645767212 -0.19822363555431366 0.21709440648555756 -0.28933465480804443 -0.07847724854946136 0.24118775129318237 0.15602734684944153 -0.22535106539726257 0.17118796706199646 -0.0906277447938919 0.003713958663865924 0.443886399269104 -0.08622267097234726 0.5952244400978088 -0.24520903825759888 0.2661156952381134 0.36992722749710083 -0.1737302839756012 0.7973471283912659 0.30231717228889465 -0.36737918853759766 -0.022013768553733826 0.3028942346572876 -0.5834516882896423 -0.07391946017742157 -0.03907225281000137 -0.2583671808242798 0.13263815641403198 -0.05234720557928085 0.4803884029388428 0.016424333676695824 -0.6596962809562683 -0.4037102162837982 -0.07812987267971039 0.11679002642631531 0.40470901131629944 0.10225711017847061 0.42139434814453125 -0.38050827383995056 -0.43278637528419495 0.47555893659591675 -0.3804994523525238 0.17101909220218658 -0.1980934739112854 -0.3735574781894684 -0.17072492837905884 0.2989637851715088 -0.31874406337738037 -0.7998239994049072 -0.18421724438667297 -0.37508320808410645 0.10396702587604523 0.19486597180366516 0.4147530794143677 0.38105377554893494 -0.32425159215927124 0.2535907030105591 0.31853827834129333 -0.2695460617542267 -0.34285926818847656 -0.20809407532215118 -0.06639865040779114 0.3097221851348877 -0.01820327714085579 0.14906610548496246 0.2044028341770172 -0.7810646295547485 0.4972088932991028 -0.2607613801956177 -0.1385144740343094 0.1299101859331131 0.19097422063350677 -0.20628440380096436 0.4367236793041229 -0.3379168212413788 0.41276001930236816 -0.11727233976125717 0.14938700199127197 -0.25572317838668823 0.45733842253685 0.02382522076368332 -0.09352406859397888 0.42998650670051575 0.14476066827774048 0.16708143055438995 0.060802098363637924 -0.36451709270477295 0.42937198281288147 -0.005754760000854731 -0.563746988773346 -0.28099262714385986 0.023002667352557182 0.8225106596946716 -0.44859397411346436 -0.4859715700149536 0.3560817837715149 0.18203742802143097 -0.09768104553222656 0.4768511652946472 0.02378293126821518 0.1664295345544815 -0.11631181091070175 -0.09958577901124954 -0.380644291639328 -0.35329669713974 0.47165513038635254 0.41557642817497253 0.6591340899467468 -0.0035315302666276693 0.325771689414978 -0.06965065747499466 -0.3857603967189789 -0.5131111741065979 0.3056820034980774 -0.41423842310905457 0.02115067094564438 0.7607746124267578 0.1882370561361313 -0.05428822338581085 0.3648940920829773 0.33792224526405334 0.4662860631942749 -0.08160373568534851 0.4427646994590759 -0.1935475915670395 0.08339037001132965 0.49351486563682556 0.26412904262542725 0.28467613458633423 0.8554257750511169 0.6070019006729126 0.024597177281975746 -0.1956857442855835 0.2735626697540283 0.35383275151252747 -0.09119370579719543 -0.7389677166938782 -0.5534747242927551 -0.3970799744129181 0.22368302941322327 0.24567335844039917 0.08014727383852005 0.46309375762939453 0.4285942316055298 -0.4771385192871094 -0.3179689645767212 -0.019333815202116966 0.4759809076786041 -0.2656818628311157 0.40234336256980896 -0.7697682976722717 0.12665992975234985 -0.5113800168037415 -0.08613565564155579 -0.2578793466091156 0.030408602207899094 -0.003238552249968052 0.2229471355676651 0.27482354640960693 -0.32859283685684204 -0.41589027643203735 -0.020520459860563278 0.5214942693710327 -0.7099966406822205 -0.1841517835855484 0.6303370594978333 -0.0055396463721990585 -0.2646266520023346 -0.42760327458381653 -0.01116204634308815 0.0014080385444685817 0.37370383739471436 0.7084488868713379 0.2933281660079956 0.0575617179274559 -0.32669588923454285 0.4753565490245819 0.5345258116722107 -0.46898406744003296 0.3698291778564453 -0.4388558268547058 -0.411544531583786 -0.18176233768463135 0.13296586275100708 0.5198761820793152 -0.4302947521209717 0.3955730199813843 -0.1722288876771927 -0.266435444355011 -0.6307922601699829 -0.1139269471168518 -0.4277130961418152 0.4670500159263611 -0.6328927874565125 -0.1501597762107849 -0.1405290812253952 -0.08883397281169891 0.03870182856917381 0.6985704898834229 0.07213938981294632 0.28172945976257324 -0.44824570417404175 -0.36929088830947876 0.2629548907279968 -0.0038215494714677334 -0.13869041204452515 -0.8376821875572205 0.3279991149902344 -0.028324410319328308 0.776439905166626 -0.1465356945991516 0.1074233129620552 0.395955890417099 0.14993926882743835 -0.3891391456127167 -0.36318284273147583 0.4184819459915161 0.2688016891479492 0.07984957098960876 -0.125585675239563 -0.1956728994846344 0.45289990305900574 -0.41831040382385254 1.0161323547363281 0.4892111122608185 -0.235925555229187 0.9931273460388184 -0.009537176229059696 -0.08895884454250336 -0.18758569657802582 0.32712462544441223 -0.29737624526023865 -0.2211558222770691 0.021956034004688263 0.010741304606199265 0.24153943359851837 -0.10919897258281708 0.25648391246795654 -0.11036363244056702 0.35310128331184387 0.2395055741071701 0.16889967024326324 0.19015781581401825 -0.25329628586769104 -0.1372179538011551 -0.31201475858688354 0.07426988333463669 -0.1910364180803299 -0.3929981589317322 0.7929531931877136 0.009804650209844112 -1.1728849411010742 -0.5067344307899475 -0.038210779428482056 -0.1433795690536499 -0.29344579577445984 -0.5086174607276917 0.3466593623161316 0.08174317330121994 0.33417990803718567 -0.12117405235767365 0.02141510508954525 -0.4399350881576538 -0.23982694745063782 -0.3010529577732086 0.2251981794834137 0.8423526287078857 0.08480576425790787 -0.41450583934783936 -0.6040945053100586 -0.10698593407869339 0.2621261477470398 -0.5729345083236694 -0.1754438430070877 -0.12045474350452423 0.47193920612335205 -0.053532104939222336 -0.34840601682662964 0.06670618802309036 0.43628352880477905 0.28841230273246765 0.23837636411190033 -0.4066179692745209 -0.1379234343767166 0.3274449408054352 0.1331769824028015 -0.1753804236650467 -0.6673632264137268 -0.5853962898254395 -0.01512997131794691 -0.2838452458381653 -0.20104247331619263 0.5292734503746033 0.5940526723861694 0.21139763295650482 -0.0024086651392281055 -0.07931028306484222 -0.4108739197254181 -0.9551999568939209 0.14303527772426605 -0.06742705404758453 -0.2701444923877716 -0.39200976490974426 0.3251986801624298 -0.7760486602783203 -0.38249820470809937 -10.229851722717285 -0.41029348969459534 -0.24497947096824646 -0.1591261476278305 -0.1388256996870041 -0.4135384261608124 0.23377610743045807 -0.22310024499893188 0.20355263352394104 0.08585485816001892 -0.342931866645813 -0.20609469711780548 -0.29549452662467957 0.01874616928398609 0.3252236843109131 -0.08533225208520889 0.37901175022125244 -0.006111497990787029 -0.4298473000526428 0.22299081087112427 -0.5031688809394836 -0.6320417523384094 0.9452784061431885 -0.1446891725063324 0.2610682249069214 -0.24013811349868774 -0.09957537055015564 0.044194210320711136 -0.5311319828033447 -0.472723126411438 0.1992705911397934 -0.28663262724876404 -0.22537611424922943 1.0973036289215088 -0.6553958654403687 -0.28652092814445496 -0.022738434374332428 -0.415110319852829 0.46144044399261475 -0.07997934520244598 -0.015683306381106377 0.1790754646062851 0.14194642007350922 -0.06466488540172577 0.13133758306503296 -0.4501079320907593 0.016095159575343132 0.03232928365468979 0.2204931080341339 0.4651697278022766 -0.712088406085968 -0.3273707926273346 0.45427659153938293 -0.4130342900753021 -0.15920031070709229 0.0168314129114151 0.8672032356262207 0.9728342294692993 -0.0816684141755104 -0.7043957710266113 0.028212537989020348 -0.5517334342002869 -0.5005831718444824 -0.27769216895103455 -0.06857425719499588 0.3424251973628998 -0.6848141551017761 -0.4862323999404907 -0.2929959297180176 0.23742997646331787 -0.3458000421524048 0.20503468811511993 -0.28170931339263916 -1.4939093589782715 -0.14163164794445038 0.05346517264842987 -0.08345463126897812 0.09791085869073868 -0.11619020253419876 -0.43046921491622925 -0.7267469167709351 -0.3715139627456665 0.31335631012916565 -2.771571234916337e-05 -0.6690940856933594 -0.004634963348507881 0.20160390436649323 -0.5642558336257935 -0.1385648250579834 0.12938974797725677 0.2210448831319809 0.44368496537208557 0.2251262217760086 0.18955369293689728 0.11418420076370239 -0.26112157106399536 1.0884807109832764 -0.6186942458152771 -0.07117976993322372 0.03491177409887314 0.4357987940311432 -0.44615450501441956 0.21041972935199738 -0.05757615715265274 -0.3644499182701111 0.0300619937479496 -0.6597423553466797 0.17034728825092316 0.17596401274204254 0.5329161286354065 -0.14931979775428772 -0.144197478890419 -0.07258769869804382 -0.15080760419368744 -0.4752289056777954 0.4006344974040985 0.3004116117954254 0.1433686763048172 0.2335008978843689 -0.4086354076862335 -0.5847626328468323 0.25392550230026245 -0.7281777858734131 -0.7062963247299194 -0.11203476786613464 0.08412285149097443 -0.4131641387939453 0.5118422508239746 -0.2661186456680298 -0.4946881830692291 -0.2949991226196289 -0.5047638416290283 0.049054328352212906 -0.04392654076218605 0.4196840226650238 -0.6184185147285461 0.03528396785259247 0.3129664957523346 0.28311294317245483 -0.13946565985679626 0.24938826262950897 0.19419154524803162 0.24703316390514374 -0.39718180894851685 -0.07689157128334045 0.24660103023052216 -0.42012134194374084 -0.12141559273004532 -0.025917429476976395 0.15547655522823334 -0.5870711803436279 -0.6964052319526672 -0.07824955880641937 -0.36679473519325256 -0.13652582466602325 -0.3458142876625061 -0.1538238674402237 -0.615679144859314 0.10322336107492447 -0.5380775928497314 0.21643652021884918 0.07540144771337509 0.08735425770282745 0.2333686798810959 -0.17361940443515778 0.14393256604671478 0.21573543548583984 -0.07093936204910278 -0.10767423361539841 -0.618726909160614 -0.6519856452941895 0.3330332934856415 -0.13571809232234955 0.0191044919192791 0.39143913984298706 0.6187803149223328 0.25041237473487854 0.10966508835554123 -0.33028480410575867 0.9473088979721069 0.4437221586704254 0.31644511222839355 -0.21480068564414978 0.045261211693286896 0.07309291511774063 -0.45798277854919434 0.13383258879184723 -0.07018370926380157 0.35160648822784424 0.4738217294216156 -0.8384161591529846 0.7205195426940918 -0.2671734094619751 -0.5535473823547363 -0.05297233536839485 -0.5463260412216187 0.1545034945011139 0.1104324609041214 0.22136551141738892 -0.03316041827201843 0.12516231834888458 -0.05593476817011833 0.12988093495368958 0.31203022599220276 -0.2608066499233246 -0.07727257907390594 -0.08022412657737732 0.11987583339214325 -0.18378126621246338 0.17360757291316986 0.5031488537788391 -0.2484714537858963 -0.33196014165878296 -0.5141534209251404 0.19108903408050537 -0.1746254712343216 0.08127501606941223 -0.21447479724884033 -0.4897705018520355 0.4098266363143921 -0.4669140875339508 -0.2561223804950714 0.10251883417367935 0.5096779465675354 0.0653911605477333 -0.04012473672628403 0.33199554681777954 -0.16872316598892212 -0.2018306851387024 0.2358817160129547 0.11571618914604187 -1.2759544849395752 0.12980186939239502 -0.04514046758413315 -0.08059736341238022 -0.5983326435089111 -0.6782631874084473 -0.01270744763314724 0.08892109990119934 -0.3998295068740845 0.14271049201488495 -0.41344112157821655 -0.5537986159324646 -0.3378573954105377 -0.25293776392936707 -0.265860378742218 -0.3764101266860962 -0.38120558857917786 -0.4710029363632202 0.6012767553329468 0.275386244058609 0.06553946435451508 -0.067351333796978 -0.35732921957969666 0.4537070095539093 -0.48544415831565857 -0.33921727538108826 -0.18153409659862518 -0.23238585889339447 0.6472859382629395 -0.3844863772392273 -0.10757174342870712 -0.13683947920799255 0.14715677499771118 0.15366573631763458 0.2695316970348358 0.5807480812072754 0.2649211883544922 0.2445126175880432 -0.4240141212940216 -0.24621590971946716 -0.3430507183074951 -0.016730668023228645 -0.025691097602248192 -0.04545144736766815 -0.800736665725708 -0.20131541788578033 -0.28879180550575256 0.4683321416378021 0.010009277611970901 -0.22826454043388367 -0.6947481632232666 0.7764200568199158 0.2891715168952942 0.31890395283699036 0.004954236093908548 -0.2577624022960663 -0.3834434449672699 0.24664857983589172 0.13915295898914337 -0.19002701342105865 0.3068010210990906 -0.4387889504432678 -0.08728794753551483 0.00621483800932765 0.21622425317764282 0.5072245597839355 -0.016349775716662407 -0.4645809531211853 0.3548656702041626 -0.062213629484176636 0.18320676684379578 0.7429757714271545 -0.03772510588169098 0.13576406240463257 0.07929125428199768 0.09932707995176315 0.11348826438188553 -0.2096288800239563 -0.24592268466949463 0.2682986259460449 0.09474829584360123 0.6671233177185059 0.5192100405693054 0.1888006031513214 -0.7732835412025452 -0.2024582028388977 0.015307732857763767 -0.042977966368198395 0.02912459895014763 -0.6103999614715576 0.3655109405517578 0.5953558087348938 -0.03428572788834572 -0.873155415058136 0.36390742659568787 -0.2197495996952057 -0.12695170938968658 0.028037836775183678 -0.03625047579407692 0.22206880152225494 0.1886432021856308 -0.2136789858341217 0.012391366995871067 -0.3419552147388458 -0.24782176315784454 0.3005167245864868 -0.16176730394363403 -0.058896761387586594 -0.12408425658941269 0.5439068675041199 0.3909239172935486 0.5154501795768738 -0.04851623624563217 -0.1899082064628601 -0.3192213475704193 -0.2270374298095703 0.4136184751987457 0.02200661413371563 0.8058294057846069 0.25789669156074524 -0.13434161245822906 -0.23513489961624146 0.04938286170363426 0.22018137574195862 -0.030800996348261833 0.28788092732429504 0.06323989480733871 0.33074668049812317 0.8449838757514954 0.2219228297472 0.044930215924978256 -0.1957322657108307 -1.0723034143447876 0.13583503663539886 0.2869739234447479 0.4850209951400757 0.30238938331604004 -0.09783827513456345 -0.1643848419189453 0.096888467669487 0.2126869559288025 -0.0338531956076622 -0.08364102244377136 0.16477932035923004 0.09786587953567505 0.2977105379104614 0.056712131947278976 -0.5311068892478943 0.15342403948307037 -0.10549122840166092 -0.013096022419631481 -0.2866135239601135 -0.377603143453598 -0.20734348893165588 -0.2849518060684204 -0.24723204970359802 -0.05055515468120575 0.09361188858747482 -0.2928066551685333 -0.612045407295227 -0.13325145840644836 -0.16888967156410217 -0.392142653465271 0.3175864517688751 -0.18472141027450562 -0.2851783335208893 0.11859644949436188 0.4267297387123108 0.07764317095279694 0.29042431712150574 -0.012477792799472809 0.028537042438983917 -0.34644994139671326 -0.0006363642169162631 0.21475748717784882 -0.10200623422861099 0.529271125793457 -0.740949273109436 0.002084222389385104 0.2871452271938324 0.25218862295150757 0.0006599902990274131 -0.06016763672232628 -0.11694573611021042 0.01991363987326622 -0.19854635000228882 -0.15197902917861938 -0.058432236313819885 -0.07309509068727493 -0.44065147638320923 -0.4745314419269562 0.30758851766586304 -0.12904731929302216 0.42404675483703613 -0.26244691014289856 -0.257475346326828 0.13305291533470154 -0.260603666305542 -0.1436937302350998 0.08008619397878647 0.6096792221069336 0.5985288023948669 0.22345004975795746 0.18849603831768036 0.20781902968883514 -0.3457942306995392 0.17678964138031006 0.48004215955734253 0.5667635202407837 -0.3016349673271179 0.5044660568237305 0.19417192041873932 0.22388595342636108 0.010141476057469845 0.2509485185146332 0.19654737412929535 -0.021755876019597054 -0.29325881600379944 -0.27529454231262207 0.16326364874839783 -0.02293051779270172 -0.28805771470069885 -0.10864457488059998 -0.024589896202087402 0.6431220769882202 -0.31501179933547974 -0.8519777655601501 -0.02708583138883114 0.05142435431480408</t>
  </si>
  <si>
    <t>-0.15727528929710388 -0.30842646956443787 0.31355318427085876 0.08400097489356995 0.1275467574596405 -0.5925528407096863 -0.0724298283457756 0.4007435142993927 0.08474524319171906 -0.176173597574234 0.43908730149269104 -0.015329736284911633 0.005649413447827101 0.2336875945329666 -0.9444302916526794 0.3748559057712555 -0.09932221472263336 0.26254358887672424 -0.04000885784626007 -0.20417949557304382 0.414844274520874 0.23868152499198914 -0.08800108730792999 0.052511874586343765 -0.22142662107944489 0.12769435346126556 0.05666191503405571 -0.19935737550258636 -0.4245705306529999 0.06417582184076309 0.3706032633781433 0.31276875734329224 -0.24438504874706268 -0.455383837223053 -0.19786642491817474 0.10781333595514297 0.20965169370174408 0.20721524953842163 -0.11778450012207031 0.5254364609718323 0.15652430057525635 -0.5564861297607422 0.24514591693878174 -0.6680167317390442 0.04356678947806358 -0.21072430908679962 0.0028745061717927456 -0.6452026963233948 0.03855717182159424 -0.4167020916938782 -0.9524640440940857 -0.33192119002342224 -0.25298231840133667 0.0525113008916378 0.17313411831855774 0.36769500374794006 0.35383883118629456 -0.3606509864330292 -0.1776147335767746 0.3984113335609436 0.31345993280410767 -0.2929883599281311 -0.009300459176301956 0.18275421857833862 0.1298021674156189 -0.6671437621116638 0.30976471304893494 0.35011786222457886 -0.6044338345527649 0.4331986606121063 -0.5790063738822937 0.44160425662994385 -0.23524707555770874 0.28132951259613037 -0.08941300213336945 0.3110436797142029 -0.6381913423538208 0.34785422682762146 0.25522086024284363 0.1723833680152893 -0.1447942703962326 0.3647650182247162 -0.14372757077217102 -0.04634856805205345 0.2620869576931 0.1465737521648407 0.17117296159267426 0.23379068076610565 -0.5124306678771973 0.3661378026008606 0.2606678903102875 -0.10641126334667206 -0.09164837002754211 0.07165982574224472 0.41610947251319885 -0.06998490542173386 -0.2555054724216461 0.09183423966169357 0.6171067357063293 0.5137099027633667 0.14792439341545105 -0.2704063355922699 -0.2489497810602188 -0.1689232587814331 0.13631828129291534 -0.5713778734207153 -0.2518535256385803 0.6796556115150452 0.6088723540306091 0.3907838761806488 -0.08427054435014725 0.19971710443496704 0.04186679795384407 -0.23388810455799103 -0.6850689053535461 0.09265661239624023 -0.549685001373291 -0.3600958287715912 0.3538537919521332 0.6357516050338745 -0.541763186454773 0.5007338523864746 0.4349212348461151 0.3596239387989044 -0.012272734194993973 0.6226767897605896 -0.08058016747236252 -0.11662550270557404 0.5183597803115845 0.01445718389004469 0.2684229612350464 0.9870873093605042 0.2599681615829468 -0.15421855449676514 0.17128713428974152 0.11542505025863647 0.16433502733707428 -0.4641163945198059 -0.6104243993759155 -0.4923345446586609 -0.5409111976623535 -0.2701597809791565 0.108646459877491 0.22906406223773956 0.3853377103805542 0.2612009346485138 -0.7038681507110596 -0.2620576322078705 -0.128523051738739 0.3988598883152008 -0.2989440858364105 0.421561598777771 -0.7246188521385193 0.03342926502227783 -0.8117932677268982 0.06929971277713776 -0.44194334745407104 0.18189015984535217 -0.2590203881263733 0.4281659424304962 0.3933999240398407 -0.1417776346206665 -0.4785173833370209 0.5732940435409546 0.612250804901123 -0.17701171338558197 -0.07280224561691284 0.5151799917221069 0.06709542125463486 0.05192944034934044 -0.1383615881204605 0.13470497727394104 -0.06896396726369858 0.05205860733985901 0.858001708984375 -0.29526153206825256 -0.1231989935040474 -0.2331138551235199 0.07843609154224396 0.6510829329490662 -0.341400146484375 0.23620204627513885 -0.0803104117512703 -0.22555284202098846 0.06873482465744019 0.5015531182289124 0.39768609404563904 -0.12124809622764587 0.7036967277526855 0.15259084105491638 -0.2510012686252594 0.05536524951457977 0.06343590468168259 -0.18098090589046478 0.5441007614135742 -0.6243835091590881 -0.4289526343345642 0.12375355511903763 -0.2665373682975769 0.12761308252811432 0.24690836668014526 0.020177330821752548 0.43763428926467896 -0.4667126536369324 0.2822641134262085 0.2123934030532837 -0.031247638165950775 -0.17296959459781647 -0.4580935537815094 0.3047336935997009 -0.2685442268848419 0.9659469127655029 0.22726815938949585 -0.14992190897464752 0.45069053769111633 -0.15981000661849976 -0.170003280043602 -0.4762832224369049 0.5555388927459717 0.3647839426994324 0.013794612139463425 -0.2764406204223633 -0.6696398258209229 0.6342287063598633 -0.29596200585365295 1.0052237510681152 -0.2504902184009552 -0.034205347299575806 0.5458656549453735 0.24413472414016724 -0.26010411977767944 -0.08596856892108917 0.3012455403804779 0.011147470213472843 0.2365296483039856 0.05481930822134018 -0.3014168441295624 0.046812742948532104 -0.29196807742118835 0.1899944245815277 0.00783319491893053 0.5618737936019897 0.4471229314804077 -0.04884229600429535 0.0292043499648571 0.063825324177742 -0.2621849477291107 -0.40887510776519775 -0.16573040187358856 -0.2528740167617798 -0.22868381440639496 -0.29130828380584717 0.030350971966981888 -0.8043227195739746 -0.3952410817146301 0.3136643171310425 -0.3262609839439392 -0.30561429262161255 -0.49972003698349 -0.23428544402122498 0.014914292842149734 0.18424150347709656 -0.653384268283844 -0.018077904358506203 -0.4985613226890564 -0.3578120172023773 0.05261412635445595 0.6260120272636414 0.21069909632205963 -0.41226834058761597 -0.14264649152755737 -0.8723151683807373 -0.06291863322257996 0.22297711670398712 -0.17704521119594574 -0.006589194759726524 0.2165183424949646 0.3756740093231201 -0.5842629671096802 -0.3833957612514496 -0.12869636714458466 0.23796726763248444 -0.030274666845798492 0.24576641619205475 0.22911685705184937 -0.04070280119776726 -0.17728641629219055 -0.2288888543844223 -0.39682990312576294 -0.7911085486412048 -0.19725286960601807 0.18352816998958588 -0.3239196836948395 -0.1129835918545723 0.41631579399108887 0.3951171934604645 -0.4963194727897644 0.2808367908000946 -0.04260826110839844 -0.24627980589866638 -0.38279616832733154 -0.07102587819099426 0.38131168484687805 -0.12556715309619904 -0.30469468235969543 -0.2515895366668701 -0.7246257662773132 0.07594558596611023 -12.600157737731934 -0.9287675619125366 -0.11714226752519608 0.003293061861768365 0.2617035508155823 -0.14849232137203217 0.1378200352191925 -0.10089397430419922 0.6639435291290283 0.07974564284086227 -0.04437439888715744 -0.47112801671028137 -0.1267603039741516 0.31598198413848877 0.0084401099011302 0.48925864696502686 0.4321332573890686 -0.024072544649243355 -0.15877674520015717 0.5599743127822876 -0.5174033045768738 -0.4909380376338959 1.0373623371124268 -0.6018095016479492 -0.08206591010093689 0.045233145356178284 -0.18598078191280365 0.3725368082523346 -0.09741434454917908 -0.6288918852806091 0.28927966952323914 -0.21195381879806519 0.09762866795063019 0.43597716093063354 -0.2849545180797577 0.32591843605041504 0.055107638239860535 -0.2767786979675293 0.04238314554095268 0.006935641169548035 -0.17229516804218292 0.020344514399766922 0.024801358580589294 -0.3163923919200897 0.3819240927696228 -0.3344205915927887 -0.35565292835235596 0.0571446567773819 0.21159449219703674 0.8637659549713135 -0.43740180134773254 -0.3542129099369049 0.4410966634750366 -0.2557799220085144 -0.21487309038639069 -0.18601612746715546 0.6627011895179749 0.748231053352356 -0.049142155796289444 -0.29546746611595154 -0.36734721064567566 -0.46410420536994934 -0.8970293998718262 -0.5296509265899658 0.5140323042869568 0.40254828333854675 -0.2934027910232544 -0.13124558329582214 0.0991104394197464 -0.06890995055437088 -0.3824020326137543 -0.02076442912220955 0.3552439212799072 -1.5795071125030518 -0.08837423473596573 0.15501242876052856 -0.056533776223659515 0.11889494955539703 -0.4806104302406311 -0.47699013352394104 -0.44640854001045227 -0.324606329202652 0.19326306879520416 -0.05762495473027229 -0.28697752952575684 0.10256198793649673 0.34383532404899597 -0.4758686125278473 -0.2274896502494812 0.061526864767074585 0.35380131006240845 0.09985747188329697 -0.0423019677400589 0.4361541271209717 0.011744405142962933 -0.19737577438354492 0.7825374007225037 -0.4536844491958618 -0.456919401884079 -0.2216828465461731 0.4694860875606537 -0.03678503632545471 -0.06255288422107697 0.017172103747725487 0.038357146084308624 -0.11004428565502167 -0.3821519613265991 0.019832221791148186 0.0329030305147171 0.35664576292037964 0.26765862107276917 -0.3348025381565094 0.009250727482140064 -0.3420836329460144 -0.7382798194885254 0.33146896958351135 0.5207325220108032 -0.12511220574378967 -0.20898088812828064 -0.24162571132183075 -0.6486853957176208 -0.1823805272579193 -0.7114015221595764 -0.9705936312675476 -0.4776071310043335 -0.333534836769104 -0.6898657083511353 0.4766964614391327 -0.5095276832580566 0.16116392612457275 -0.30468836426734924 -0.10155866295099258 -0.16406463086605072 -0.11694350093603134 0.05492771789431572 -0.7486863136291504 0.009605620987713337 0.17004476487636566 0.5778034329414368 -0.3263697326183319 0.32098519802093506 0.25554054975509644 0.16738742589950562 0.09494123607873917 -0.4605926275253296 -0.28846660256385803 0.08262483775615692 -0.05844728648662567 -0.11115837842226028 0.28846195340156555 -0.4535939395427704 -1.333710789680481 0.2668139338493347 0.2769676446914673 0.21623268723487854 0.07729936391115189 0.13827012479305267 -0.5023442506790161 0.17343658208847046 -0.456371545791626 -0.09685683250427246 -0.2779744863510132 0.21276924014091492 0.10263679176568985 -0.38025709986686707 0.3012317717075348 -0.04525256156921387 -0.43317222595214844 0.1425197273492813 -0.10248171538114548 -0.6844789385795593 0.05841049179434776 -0.5113826394081116 0.12089598923921585 0.666645348072052 0.15755507349967957 0.3668142557144165 -0.33998218178749084 -0.15179935097694397 0.9140710234642029 0.15129350125789642 -0.002608558861538768 0.38287484645843506 -0.036598753184080124 0.5681697726249695 -0.0889207050204277 0.1737179011106491 -0.12934723496437073 0.17963972687721252 0.4853917956352234 -0.1114453673362732 0.5676095485687256 -0.19845351576805115 -0.411390483379364 0.7467571496963501 -0.28678640723228455 0.6123727560043335 0.08703089505434036 -0.13076919317245483 0.6028872728347778 0.23424282670021057 0.08720313757658005 0.12538307905197144 0.15826326608657837 -0.5086628198623657 0.021066386252641678 -0.18523332476615906 0.5635069608688354 0.3775307834148407 -0.16388936340808868 0.21453732252120972 -0.5949435234069824 -0.3365810513496399 -0.41375666856765747 -0.06529337912797928 -0.4075894057750702 0.23053564131259918 -0.2756670117378235 -0.7208898663520813 0.4521251320838928 -0.29928991198539734 -0.207753986120224 0.0023832153528928757 0.17213720083236694 -0.096686452627182 -0.7974741458892822 0.661904513835907 -0.0018799880053848028 -0.3428414463996887 0.2197001576423645 0.27988970279693604 -1.0219557285308838 0.6208416819572449 0.20631149411201477 -0.5344691276550293 -0.37733596563339233 0.04783279448747635 0.05421174690127373 0.14172989130020142 -0.37746956944465637 -0.9698213338851929 -0.4864819347858429 -0.2531896233558655 -0.20845776796340942 -0.28925538063049316 0.022960787639021873 -0.40681231021881104 -0.05740655958652496 -0.612884521484375 0.46262454986572266 0.22569888830184937 0.052242573350667953 0.025825899094343185 -0.2215394824743271 -0.03337458521127701 -0.4508419930934906 -0.35153305530548096 0.011079016141593456 -0.4902304410934448 0.7510321140289307 -0.20555122196674347 -0.01752435974776745 0.0828804224729538 -0.444556325674057 -0.14135898649692535 0.6243475079536438 0.12563711404800415 0.23189681768417358 -0.3926517367362976 0.2710002064704895 0.13534754514694214 -0.37987515330314636 0.22956308722496033 -0.1114955022931099 0.3071132302284241 -0.15197402238845825 -0.3715512752532959 -0.3572344481945038 1.000400185585022 -0.1262870728969574 0.25393354892730713 -0.6381006240844727 0.3371005952358246 0.2792714536190033 -0.21730643510818481 -0.042372480034828186 0.08770626783370972 -0.1351960003376007 0.3988786041736603 -0.23045097291469574 -0.017135636880993843 0.3055558204650879 -0.4898861050605774 -0.12855438888072968 -0.04558144509792328 0.4254344701766968 0.29931557178497314 -0.36045944690704346 0.052268143743276596 -0.19100633263587952 -0.08395610004663467 -0.33509257435798645 0.5735445618629456 0.3600598871707916 0.0023520023096352816 0.48597171902656555 0.2724846601486206 0.14770308136940002 0.07168681919574738 0.4724457263946533 0.21922944486141205 0.1009160503745079 0.838802695274353 0.13019216060638428 0.07170528173446655 -0.585248589515686 -0.18670254945755005 -0.2898370623588562 0.34524786472320557 -0.20217856764793396 -0.18782314658164978 -0.228339284658432 0.6297765970230103 -0.9642712473869324 -0.8074949383735657 0.44437581300735474 -0.1716143637895584 -0.09389854222536087 -0.4000890254974365 -0.09130273014307022 0.3248995542526245 -0.057872965931892395 -0.13340164721012115 0.00515481224283576 0.011890598572790623 -0.0842394083738327 0.0501604788005352 -0.16592168807983398 -0.31347018480300903 -0.24725273251533508 -0.007196199148893356 0.3445526957511902 0.48404744267463684 0.10735736787319183 0.10854983329772949 -0.12341500073671341 0.05298914760351181 -0.1411629468202591 0.8463096618652344 0.7526934742927551 -0.08106821030378342 0.2604653537273407 0.010139345191419125 0.2543604373931885 0.3994916081428528 0.003622281365096569 0.2057488113641739 0.15887083113193512 0.31933659315109253 0.5057480931282043 0.7355141639709473 -0.16417866945266724 -0.3804350793361664 -0.3310888409614563 0.020598948001861572 0.014367502182722092 0.6540074348449707 0.08388680219650269 0.12719975411891937 -0.2517428398132324 0.21681316196918488 -0.15099599957466125 0.00449408870190382 0.18084320425987244 -0.4276517629623413 0.17388418316841125 0.3381803035736084 0.10933137685060501 -0.9030744433403015 0.16696684062480927 0.3095930814743042 -0.03805963695049286 -0.23048105835914612 -0.3556317389011383 -0.19966641068458557 -0.7979794144630432 -0.5262887477874756 -0.14467819035053253 0.11894873529672623 0.1230807676911354 -0.658559262752533 -0.19092635810375214 -0.29107755422592163 -0.47171834111213684 0.09771857410669327 0.2625788152217865 0.005615865811705589 0.23322591185569763 0.3055490553379059 -0.15288466215133667 0.23747514188289642 -0.2629086971282959 0.4188876450061798 -0.13092410564422607 -0.2756415903568268 0.25618332624435425 -0.4145249128341675 0.7028210163116455 -0.7390340566635132 -0.581666111946106 0.07094524055719376 1.1206185817718506 -0.07233312726020813 0.34054386615753174 0.34607428312301636 0.10152518004179001 0.11856605857610703 -0.2602757215499878 -0.16726650297641754 -0.25820785760879517 -0.6971946954727173 -0.5700585842132568 0.13148517906665802 -0.3282511234283447 0.346544086933136 -0.3347192704677582 0.07307597249746323 -0.0754183754324913 0.2057286500930786 -0.3864606022834778 0.29617196321487427 0.0123776625841856 0.9901692271232605 -0.11870395392179489 -0.5009357929229736 0.16221106052398682 -0.5265073180198669 0.09242706000804901 0.4364636540412903 0.2416389137506485 -0.4181858003139496 0.4018481969833374 -0.40187975764274597 0.22539213299751282 0.4157320261001587 0.12838590145111084 0.005112213082611561 0.22251540422439575 -0.27177998423576355 -0.41417521238327026 -0.1520458459854126 0.02101517654955387 0.1329154372215271 -0.21182766556739807 -0.051268320530653 0.42239418625831604 0.08264251053333282 -0.9659611582756042 0.6390109062194824 0.04437337443232536</t>
  </si>
  <si>
    <t>-0.04797368124127388 -0.23663930594921112 0.34061703085899353 0.09233153611421585 0.02746199071407318 -0.32540127635002136 0.3137624263763428 0.40177154541015625 -0.2939622104167938 -0.009149092249572277 0.22275523841381073 -0.45960357785224915 -0.08051731437444687 0.4032553732395172 -0.2720562219619751 0.7962486147880554 -0.5197135210037231 0.308104544878006 0.2439330816268921 0.28977665305137634 0.11805608123540878 -0.048357944935560226 -0.07769748568534851 0.22809723019599915 -0.12006691843271255 -0.11539742350578308 0.19626213610172272 -0.016700491309165955 -0.30629101395606995 0.4382385313510895 0.5414733290672302 0.11921936273574829 0.10329320281744003 -0.3650519549846649 -0.0948621928691864 0.0027678587939590216 0.19017677009105682 -0.12137584388256073 -0.2794764041900635 0.12427002936601639 -0.2277863472700119 -0.17844879627227783 0.30237045884132385 -0.27436015009880066 -0.12080990523099899 -0.12974730134010315 0.030413908883929253 -0.5359260439872742 0.22670945525169373 -0.5101746916770935 -0.9817724823951721 0.14476937055587769 -0.4859389364719391 -0.03636711463332176 0.34058111906051636 0.3844093382358551 -0.3093981444835663 -0.8231590986251831 -0.5010698437690735 0.23835739493370056 0.0961364358663559 -0.6957050561904907 -0.060388654470443726 -0.2782916724681854 0.010541319847106934 -0.347250372171402 0.27511847019195557 0.044220924377441406 -0.4308950901031494 0.06651179492473602 -0.45950764417648315 -0.10282213985919952 0.02929539419710636 0.39211979508399963 -0.20475168526172638 0.32611319422721863 0.1336905062198639 0.4109674096107483 -0.4410751461982727 0.3060877025127411 -0.22398129105567932 0.5621139407157898 -0.09035176038742065 -0.03139524534344673 0.36429157853126526 0.531105101108551 -0.2958270013332367 -0.11400280892848969 -0.4941222667694092 0.5594328045845032 -0.13917137682437897 -0.36071720719337463 -0.3281930088996887 -0.15995021164417267 0.24650023877620697 -0.777719259262085 -0.28660786151885986 -0.22300522029399872 0.07257778942584991 0.04233992472290993 0.37440890073776245 -0.14257487654685974 -0.294515997171402 -0.7355459332466125 0.3110347092151642 -0.24679869413375854 0.2044423222541809 -0.01507563330233097 0.12448865920305252 -0.2214333713054657 0.3200455904006958 0.3225344121456146 -0.2831951379776001 0.18336744606494904 -0.18213774263858795 0.24280883371829987 0.0547797791659832 -0.29868775606155396 0.04619361087679863 0.34316325187683105 -0.7734650373458862 0.39123326539993286 -0.0021224915981292725 0.02023540437221527 0.39510682225227356 0.528883695602417 -0.032678451389074326 -0.30188363790512085 -0.09831742942333221 -0.10928840935230255 -0.27953100204467773 0.6407061219215393 0.7645544409751892 -0.5821458697319031 0.19742551445960999 -0.09523646533489227 -0.37711524963378906 -0.07268828898668289 -0.5258802175521851 -0.16161218285560608 -0.052401117980480194 0.24407611787319183 0.11330430209636688 0.16982421278953552 -0.14893996715545654 0.19530247151851654 -0.03354530781507492 -0.10761506110429764 -0.3082282841205597 0.005003009457141161 0.11842391639947891 -0.1327589452266693 -0.4971259832382202 -0.2823883295059204 -0.1082313284277916 0.11849535256624222 -0.6606458425521851 0.29598912596702576 -0.2554774880409241 0.16815303266048431 0.11252271384000778 0.28950855135917664 -0.35181480646133423 0.5115344524383545 0.06630536168813705 0.06290532648563385 0.18329770863056183 0.5014063119888306 0.055023420602083206 -0.05247661471366882 -0.5312480330467224 0.2309194803237915 0.25808265805244446 -0.019309960305690765 0.3258046805858612 -0.0948830246925354 0.1871873140335083 0.3795321583747864 0.10262943059206009 -0.010183526203036308 -0.3228699564933777 0.3937397003173828 -0.26358669996261597 -0.25694918632507324 0.45199453830718994 0.4315834045410156 0.6074154376983643 -0.051039859652519226 0.3939656913280487 0.29440465569496155 -0.41750577092170715 0.27114859223365784 0.6064538359642029 -0.4915858805179596 0.31224900484085083 0.2687099874019623 -0.2982610762119293 -0.004338839557021856 -0.3667098879814148 0.29368674755096436 0.45913371443748474 0.35658907890319824 0.4007571041584015 -0.2593759000301361 0.19764822721481323 0.25523698329925537 -0.010752958245575428 0.24657298624515533 0.07098620384931564 0.035133909434080124 -0.31483277678489685 0.7819584608078003 -0.2619352638721466 -0.10731370747089386 -0.0883328914642334 0.3708045482635498 0.07500071823596954 -0.3047080934047699 0.10141409188508987 -0.3351300358772278 0.2131333351135254 0.2575552463531494 -0.7036986351013184 0.7379265427589417 -0.28075549006462097 0.8025349378585815 -0.014365886338055134 -0.6161935925483704 0.8149635195732117 0.0027637712191790342 -0.17305320501327515 -0.15485596656799316 0.09994619339704514 0.22056402266025543 0.14107263088226318 -0.037510115653276443 -0.3813689053058624 -0.2713075578212738 -0.20655101537704468 0.20929236710071564 0.2909132242202759 0.04468868300318718 -0.07655602693557739 0.31779855489730835 0.24383488297462463 0.3448444604873657 -0.42343348264694214 -0.0719742625951767 0.46424761414527893 -0.3128514289855957 -0.4097389876842499 -0.4444693624973297 -0.22677965462207794 -0.36745551228523254 -0.16139167547225952 -0.16214479506015778 -0.24725602567195892 0.20162297785282135 -0.19146327674388885 0.05208530277013779 0.11185871064662933 -0.18831486999988556 -0.0636604055762291 -0.035976555198431015 -0.17996357381343842 0.032522052526474 0.08763659745454788 0.2991679310798645 0.035127557814121246 0.15613874793052673 -0.15768657624721527 -0.22299256920814514 -0.19234062731266022 0.5769885778427124 0.34766876697540283 0.10729867219924927 0.017646420747041702 0.07463175058364868 -0.17695926129817963 -0.30658113956451416 0.11156302690505981 0.4864498972892761 -0.29927849769592285 0.3868609368801117 -0.15003760159015656 -0.42741990089416504 0.24356499314308167 -0.04726625606417656 -0.34342265129089355 -0.3932496905326843 -0.6749166250228882 -0.0054738386534154415 -0.5169239640235901 -0.6880895495414734 0.38705798983573914 -0.11744797974824905 -0.31985199451446533 -0.049759287387132645 -0.45684748888015747 -0.37964627146720886 -0.37025707960128784 0.11606336385011673 0.23577964305877686 0.24921895563602448 -0.56095951795578 0.12410452216863632 -0.7665486931800842 -0.6149118542671204 -10.361725807189941 -0.2787482738494873 -0.22404783964157104 -0.27410900592803955 0.12225758284330368 0.42157647013664246 -0.09250463545322418 -0.16814157366752625 -0.2879394590854645 -0.5185786485671997 -0.2922968566417694 0.12078691273927689 0.116238534450531 -0.3037012219429016 -0.012421962805092335 -0.02538841776549816 0.6077108979225159 -0.07960674911737442 -0.047524258494377136 0.6173760890960693 -0.08429820835590363 -0.1190403550863266 0.24373361468315125 -0.3994859457015991 0.30688491463661194 0.8544875979423523 -0.3751128911972046 0.18685384094715118 0.2565141022205353 -0.07476633787155151 0.2355359047651291 -0.3038596510887146 -0.19542081654071808 0.23002561926841736 -0.025059271603822708 0.12058165669441223 -0.465152382850647 -0.12006503343582153 -0.2167530655860901 -0.19500012695789337 0.3318811058998108 -0.5574104189872742 0.22522476315498352 -0.21429066359996796 0.42960307002067566 -0.37636512517929077 0.10910864919424057 -0.02365623414516449 -0.22685043513774872 0.7181472778320312 -0.3646484613418579 -0.5085762143135071 -0.0803726390004158 -0.5368383526802063 0.1684168577194214 0.35608264803886414 0.3762611150741577 0.7951270937919617 0.23404693603515625 -0.5054036974906921 0.1367770880460739 -0.6175398230552673 -0.290986031293869 0.151271253824234 -0.3604593575000763 0.031088165938854218 -0.10768239200115204 -0.4783972203731537 0.26246675848960876 -0.43091580271720886 -0.07578162848949432 0.35348111391067505 -0.3009446859359741 -1.581889033317566 -0.37900832295417786 -0.11624354124069214 -0.3182886242866516 0.5822797417640686 -0.2395220547914505 -0.041059285402297974 -0.7912776470184326 -0.5079851150512695 0.1798705905675888 -0.039119817316532135 -0.26137828826904297 0.10572287440299988 -0.08996915817260742 -0.39875221252441406 -0.5692687630653381 -0.5007655620574951 0.2988620400428772 0.1160825714468956 -0.44061896204948425 -0.04801636189222336 0.10956750810146332 -0.32969528436660767 0.7085813283920288 -0.5262638330459595 -0.16928821802139282 0.18383964896202087 0.2951308488845825 -0.11993453651666641 0.11697326600551605 -0.02904963493347168 0.06396451592445374 -0.3273773491382599 -0.04208290949463844 0.07995209097862244 -0.10756980627775192 0.5888038873672485 0.7004165649414062 -0.7110736966133118 -0.05298173055052757 0.0030936754774302244 -0.8656953573226929 -0.19798341393470764 0.511984646320343 -0.2488211989402771 -0.49701225757598877 -0.6131255030632019 -0.29703015089035034 0.26720669865608215 -0.4732614755630493 -0.4474274516105652 -0.5553991794586182 -0.22877663373947144 -0.28521594405174255 0.004479041323065758 -0.21806392073631287 0.240034282207489 -0.014302883297204971 -0.12581448256969452 -0.7133632898330688 0.5425443053245544 -0.09645874798297882 0.07831673324108124 -0.3154412508010864 -0.4394725561141968 -0.13744908571243286 0.13138094544410706 0.27195611596107483 0.2953554391860962 0.1751025915145874 0.28044721484184265 0.03143421560525894 -0.07118319720029831 0.413288950920105 0.020702211186289787 -0.10683135688304901 0.04371580481529236 0.06436852365732193 -0.34026482701301575 -0.21810415387153625 -0.16449090838432312 0.18119964003562927 0.4602631628513336 0.46254783868789673 -0.002357430523261428 0.004184116143733263 -0.34876373410224915 0.15148015320301056 0.15802708268165588 0.18999871611595154 0.7453491687774658 0.5691093802452087 0.02866252139210701 0.024414122104644775 -0.40521013736724854 0.20179730653762817 -0.06788185238838196 -0.823849618434906 0.39864829182624817 -0.20365087687969208 -0.05698214843869209 0.9015076160430908 0.4850863218307495 -0.19080741703510284 0.0330977588891983 0.23548895120620728 0.0028304075822234154 -0.1914786696434021 0.07084717601537704 -0.2523542642593384 -0.10018263012170792 0.33733177185058594 0.057524506002664566 0.4098486006259918 -0.3838519752025604 -0.1547008752822876 -0.06836781650781631 -0.5035043954849243 0.22961628437042236 -0.12730146944522858 -0.04919195547699928 -0.1619102656841278 -0.916597843170166 -0.0020078823436051607 -0.13400283455848694 -0.05237791687250137 0.6141284108161926 0.06795782595872879 0.2587807774543762 -0.08923015743494034 0.03480399399995804 -0.04524728283286095 -0.06396323442459106 -0.2914462089538574 0.3010149598121643 0.25582215189933777 -0.050874460488557816 0.35325032472610474 -0.30868765711784363 0.2947530746459961 0.18414652347564697 -0.3197047710418701 -0.0832507312297821 -0.002948072040453553 -0.3918473422527313 -0.45928099751472473 0.41200292110443115 -0.22571800649166107 -0.10028119385242462 0.8741378784179688 0.35698041319847107 -0.1531471312046051 -0.6087318658828735 0.4955179691314697 -0.14468495547771454 0.1520838886499405 0.32207953929901123 -0.17154034972190857 -1.380050778388977 0.24903611838817596 -0.007002261467278004 -0.4704132080078125 0.23358002305030823 -0.11423581838607788 0.05884448066353798 0.11666419357061386 -0.17532449960708618 -0.03316700458526611 -0.705992579460144 -0.03872783109545708 0.17708227038383484 -0.7315796613693237 -0.21062344312667847 -0.043402448296546936 0.18583087623119354 -0.08313918113708496 0.7496703267097473 0.018809912726283073 0.006203345488756895 -0.2531886398792267 -0.28906211256980896 0.12237546592950821 -0.24773316085338593 -0.20294249057769775 -0.037757758051157 -0.058326613157987595 0.38579586148262024 0.3225218951702118 -0.2298220992088318 0.20509713888168335 0.23154543340206146 0.0554271899163723 -0.0990578830242157 -0.07343006879091263 0.3003007769584656 -0.37531113624572754 -0.4247609078884125 -0.004823788534849882 0.21358299255371094 0.2812768816947937 -0.09808578342199326 0.36119064688682556 0.47566089034080505 -0.42401981353759766 -0.5600641369819641 0.2640639841556549 -0.27748334407806396 0.005407674238085747 0.10077687352895737 -0.15675590932369232 0.03124122880399227 -0.35282355546951294 -0.11978235840797424 0.17434392869472504 0.24059219658374786 -0.015299511142075062 -0.0971982404589653 -0.27926814556121826 0.5631590485572815 -0.7165473699569702 -0.207992285490036 0.45768314599990845 -0.0339478924870491 0.37371575832366943 -0.023266959935426712 0.19537964463233948 0.38518664240837097 0.0508444681763649 0.020592257380485535 -0.14531688392162323 0.09488800168037415 -0.042383383959531784 0.39952483773231506 -0.14839547872543335 0.3765251636505127 0.14936663210391998 -0.008814787492156029 -0.408544659614563 -0.5532247424125671 0.8463714122772217 0.2577284872531891 0.05841105058789253 -0.30717048048973083 -0.058424051851034164 -0.7271988391876221 -0.5648464560508728 0.2791271507740021 -0.052757926285266876 0.01804884523153305 0.6781792640686035 -0.13890674710273743 -0.4798290729522705 0.3233931064605713 -0.34535273909568787 0.0706918016076088 0.11609902232885361 0.14217539131641388 -0.3066408634185791 0.21936462819576263 -0.43517112731933594 -0.04271330311894417 -0.5372276306152344 -0.03716381639242172 0.28624600172042847 -0.37858080863952637 -0.040191832929849625 0.3642270267009735 -0.5943025350570679 0.061218276619911194 0.4072383642196655 0.36544322967529297 0.0010635394137352705 -0.2826842963695526 -0.5202378630638123 -0.11638996005058289 0.6996939778327942 0.22225232422351837 -0.07329820841550827 0.15622568130493164 -0.11327459663152695 -0.08335757255554199 0.5910303592681885 -0.08446997404098511 0.2931748628616333 0.03314199671149254 -0.22107358276844025 0.7272693514823914 0.17531858384609222 -0.1416671723127365 -0.02453896962106228 0.29412153363227844 -0.01699298806488514 0.32067081332206726 0.5403134822845459 0.3691067397594452 0.32953232526779175 -0.024989726021885872 0.037969160825014114 -0.09074295312166214 0.6331173181533813 -0.032077204436063766 -0.08733630180358887 0.4075147211551666 0.48526912927627563 -0.323281854391098 -0.10838229954242706 0.015563912689685822 -0.12287411838769913 -0.20247697830200195 0.2313842922449112 -0.4251619279384613 0.4922192692756653 -0.40543797612190247 -0.03371020406484604 0.01455997209995985 0.7422752976417542 -0.34310612082481384 -0.29433873295783997 -0.0937151238322258 -0.41562217473983765 -0.1653929352760315 0.4143804609775543 -0.013295041397213936 0.09280267357826233 0.18262650072574615 0.29410552978515625 0.22633075714111328 -0.3435016870498657 0.07602241635322571 0.32518550753593445 0.11679963767528534 -0.33024048805236816 0.11034127324819565 -0.2657542824745178 0.7127236127853394 -1.0058966875076294 -0.3980487883090973 -0.04961945861577988 0.6271601319313049 -0.12094433605670929 0.15497079491615295 -0.3719595968723297 -0.12023144960403442 -0.2098136693239212 -0.520231306552887 0.16908591985702515 -0.012736525386571884 -0.342159628868103 -0.5873417258262634 -0.006100670900195837 0.3424685597419739 0.010716523043811321 -0.3966495394706726 -0.3683278560638428 -0.07309858500957489 0.02092173881828785 -0.039747025817632675 0.07431693375110626 0.09235222637653351 0.0745650976896286 0.08362191915512085 -0.16560766100883484 -0.037108343094587326 0.03747645393013954 -0.412393718957901 0.2057059109210968 0.136410191655159 -0.12058596312999725 0.2825738191604614 0.03933984413743019 -0.3642948567867279 0.3796267807483673 -0.15242141485214233 -0.07254858314990997 -0.35138416290283203 -0.2120102494955063 -0.08716389536857605 -0.023692553862929344 0.18471607565879822 -0.19423873722553253 -0.08283387869596481 0.0525151789188385 0.45066818594932556 -0.2062355875968933 -0.1361074000597 0.269456684589386 0.11607848852872849</t>
  </si>
  <si>
    <t>-0.2840358018875122 -0.23097838461399078 0.23467345535755157 -0.5053982138633728 0.14154444634914398 -0.3248571455478668 0.22567228972911835 1.0234946012496948 -0.36417457461357117 -0.5656691193580627 0.5571909546852112 -0.7056230306625366 0.10687125474214554 1.0464996099472046 -0.7289271950721741 0.5617289543151855 0.08441714942455292 0.032720211893320084 0.2882104218006134 0.6344001293182373 0.5171735882759094 -0.16761988401412964 -0.06323429197072983 0.06206631660461426 -0.07254428416490555 -0.6090461611747742 0.16742144525051117 0.16368794441223145 -0.04256431758403778 0.3743880093097687 0.03353602811694145 0.14544697105884552 -0.5434251427650452 -0.48714902997016907 -0.45675554871559143 -0.14495249092578888 0.09981590509414673 0.25140252709388733 -0.6480767726898193 0.33145639300346375 0.16698606312274933 -0.7610883116722107 0.2007817029953003 0.07682836800813675 -0.5167959928512573 -0.2887190282344818 0.14395374059677124 -0.5114379525184631 -0.14446651935577393 -0.24709723889827728 -0.18644727766513824 -0.3639158308506012 -0.6292711496353149 -0.037056274712085724 0.03442534804344177 0.24071286618709564 -0.011840272694826126 -0.4746379256248474 -0.29301270842552185 0.13101918995380402 -0.053893182426691055 -0.4335048198699951 -0.17050841450691223 -0.3804548382759094 0.10071758180856705 -0.1988486796617508 0.1332741230726242 0.0216912180185318 -0.18354381620883942 0.3230265974998474 -0.4978397786617279 0.25141441822052 0.09116622060537338 0.7930464744567871 -0.0810028538107872 0.48163947463035583 -0.1850346177816391 0.41602978110313416 -0.3070254623889923 0.009528486989438534 -0.13793718814849854 0.3719857335090637 -0.44101524353027344 -0.05211106687784195 0.13729102909564972 0.30589938163757324 -0.33991825580596924 0.17195545136928558 -0.6479079127311707 0.39933642745018005 0.5234005451202393 -0.08714216947555542 0.004529348108917475 -0.41885700821876526 0.2278672307729721 -0.4855843186378479 0.5719501376152039 0.1651066094636917 0.34141215682029724 0.08753969520330429 0.5119127035140991 -0.42120829224586487 -0.0804329589009285 -0.4552401602268219 0.21782967448234558 -0.20152901113033295 -0.13904647529125214 0.4283364415168762 0.16890127956867218 -0.24390451610088348 -0.5578467845916748 0.5077890753746033 0.29903340339660645 0.5283300280570984 -0.43845024704933167 -0.27247464656829834 0.22927457094192505 -0.30079224705696106 0.44977131485939026 0.38576915860176086 -1.0165585279464722 0.24938517808914185 0.027217065915465355 0.11529213190078735 -0.014816490933299065 0.3920062482357025 -0.5041705965995789 -0.538022518157959 0.09629250317811966 0.22403112053871155 0.26351284980773926 0.2426317185163498 0.09434494376182556 -0.7184897065162659 0.3317493200302124 -0.07610183209180832 -0.18325380980968475 -0.6258987784385681 -0.5697087049484253 -0.5084758400917053 -0.3179701864719391 -0.07441733032464981 -0.01993834413588047 0.25930914282798767 -0.6236582398414612 0.07524219900369644 -0.4439659118652344 -0.17991246283054352 0.05910920351743698 0.29812753200531006 -0.3651684820652008 -0.23985573649406433 -0.2876160740852356 0.3360656499862671 -0.5075622797012329 -0.16488759219646454 -0.8460208773612976 -0.26204437017440796 -0.2465239316225052 0.36901721358299255 0.3287189304828644 -0.048019278794527054 -0.0954548716545105 0.7033113837242126 0.3419725000858307 -0.4820225238800049 0.4424198567867279 0.17132095992565155 -0.0882325991988182 0.23215140402317047 -0.3080452084541321 0.5507141351699829 0.25344207882881165 -0.25850725173950195 0.8489049673080444 -0.1850447654724121 -0.3672885000705719 0.05657497048377991 0.021897494792938232 0.6331676244735718 -0.3279750347137451 0.4686623215675354 -0.395353227853775 0.3692184090614319 0.418424516916275 0.36164218187332153 0.22867588698863983 0.014445644803345203 0.9738792777061462 -0.140161395072937 0.19903545081615448 -0.186414435505867 -0.12158124148845673 -0.089649498462677 0.1586446315050125 -0.21980373561382294 -0.41589346528053284 -0.33537691831588745 -0.5025066137313843 0.38563045859336853 0.20726732909679413 0.1558951884508133 0.19447553157806396 0.11215386539697647 -0.1303619146347046 0.437751829624176 0.3003193438053131 0.049283016473054886 -0.12078384310007095 0.30807575583457947 0.23955103754997253 0.2899208068847656 -0.5567721128463745 -0.08013561367988586 0.41706347465515137 -0.03201249986886978 -0.14652295410633087 -0.12096716463565826 -0.25876960158348083 -0.02135574258863926 0.30940473079681396 0.05926770344376564 -0.528055727481842 0.5138898491859436 -0.5573372840881348 0.5225887298583984 0.341871052980423 -0.03292318433523178 0.49336308240890503 -0.06435303390026093 0.04407677799463272 -0.05572713539004326 0.4199979305267334 -0.16693837940692902 -0.043417636305093765 -0.12924373149871826 -0.10428070276975632 0.2878168225288391 -0.39521440863609314 0.0913102850317955 -0.12334500998258591 0.37793660163879395 -0.13863155245780945 0.3208525478839874 0.31553158164024353 -0.05427126586437225 -0.07272634655237198 -0.6698591709136963 0.06470128893852234 -0.4680877923965454 -0.024503612890839577 0.1974543035030365 -0.19553126394748688 -0.815260112285614 0.15703600645065308 -0.16058090329170227 -0.06689850240945816 -0.6236428618431091 -0.23915214836597443 -0.5602390766143799 0.018199320882558823 -0.17739704251289368 -0.33831408619880676 -0.16678516566753387 -0.8143360018730164 0.1597612351179123 0.1471521407365799 0.24573487043380737 0.0573020800948143 0.20681436359882355 0.4777856171131134 0.13312456011772156 0.09463705867528915 0.49763619899749756 0.41583308577537537 -0.21557503938674927 0.38994452357292175 0.40594482421875 0.2471379041671753 -0.3187362253665924 0.059211380779743195 0.6892800331115723 0.09310697019100189 -0.02093411050736904 -0.06700140237808228 -0.040567509829998016 -0.07491044700145721 0.23294416069984436 -0.07894682139158249 -0.5277566909790039 -0.12486600875854492 -0.36589109897613525 -0.17180518805980682 -0.32463276386260986 0.007706384174525738 -0.1121993437409401 -0.042261116206645966 -0.028961554169654846 -0.0017555775120854378 -0.5676767826080322 -0.10312283784151077 0.5465534925460815 -0.27045124769210815 0.13266098499298096 -0.4377319812774658 -0.2379593551158905 -0.5672842860221863 -0.30958089232444763 -10.677454948425293 -0.7246382236480713 -0.08183794468641281 -0.10292471200227737 -0.026633376255631447 0.025310968980193138 0.3508969247341156 -0.23371843993663788 0.14433608949184418 -0.15249283611774445 -0.12405197322368622 -0.3674311935901642 0.10001609474420547 0.27896571159362793 0.10674259811639786 -0.10040713846683502 0.5120990872383118 0.5154302716255188 -0.2461550086736679 0.7010605335235596 -0.23246105015277863 -0.20107445120811462 0.5358316898345947 -0.11536937206983566 0.12547503411769867 0.051003556698560715 -0.28694167733192444 -0.18746523559093475 0.1364976167678833 -0.20026807487010956 0.5320129990577698 0.04104290530085564 -0.3664335608482361 1.0089919567108154 -0.3353320062160492 0.5541251301765442 -0.5290042757987976 -0.4203411042690277 0.16832512617111206 0.15683220326900482 -0.2908385694026947 -0.392594575881958 0.12484651058912277 0.09969469159841537 0.03205283731222153 -0.34766268730163574 -0.08814166486263275 -0.03097047656774521 -0.18035206198692322 0.5784024000167847 -0.2603919506072998 -0.3799147307872772 0.30666953325271606 -0.23940376937389374 -0.037637077271938324 -0.06328465044498444 0.6355948448181152 1.030876636505127 -0.10721985995769501 -0.6954786777496338 -0.20727171003818512 -0.3795231878757477 -0.6114922165870667 -0.27018773555755615 0.13499338924884796 0.17887599766254425 -0.11503046751022339 -0.12011614441871643 0.5817523002624512 -0.2648960053920746 -0.11525577306747437 0.2792024314403534 -0.15278199315071106 -1.6483678817749023 -0.342242032289505 0.2057955116033554 -0.07379814237356186 0.531150221824646 -0.42732277512550354 -0.46102017164230347 -0.2137724906206131 0.2331634759902954 0.018328210338950157 0.14213450253009796 -0.27844101190567017 -0.32770878076553345 0.08943396061658859 -0.5949233770370483 -0.4001390039920807 -0.24579286575317383 0.24408560991287231 -0.025143688544631004 -0.3465416431427002 0.277931272983551 -0.25599560141563416 0.04518198221921921 0.11219325661659241 -0.5807135105133057 0.1315407156944275 -0.10343637317419052 0.6288450956344604 0.3099229335784912 0.23541152477264404 0.7324049472808838 -0.099058136343956 -0.768284022808075 0.2511303126811981 -0.052254125475883484 -0.003643243806436658 0.43005356192588806 0.42040854692459106 -0.8565036654472351 -0.0879397913813591 0.16341136395931244 -0.46859607100486755 -0.1302710622549057 0.790766179561615 -0.23870472609996796 -0.222398579120636 -0.11117339134216309 0.3521420359611511 0.3154759705066681 -0.46247386932373047 -0.5610542893409729 -0.653340220451355 -0.563270092010498 -0.7295991778373718 0.4091131091117859 -0.657442033290863 0.8573359251022339 0.02364957146346569 0.3864310383796692 -0.06207413971424103 0.5829246044158936 -0.1645498126745224 -0.1569577157497406 -0.1081489622592926 -0.8679654002189636 0.4956556260585785 -0.26995334029197693 -0.044194553047418594 0.11902451515197754 0.38549044728279114 0.30247730016708374 -0.1262904405593872 -0.1868244856595993 -0.09181717783212662 0.38346201181411743 0.10519544035196304 -0.1463591456413269 -0.3864578306674957 -0.7967146039009094 0.20388051867485046 -0.15586347877979279 0.2309582680463791 0.25824564695358276 0.377035528421402 -0.1919897049665451 -0.23725908994674683 -0.5687883496284485 -0.199791818857193 0.0920141264796257 0.16623295843601227 0.6237990856170654 0.03369266167283058 0.4580705165863037 -0.13755548000335693 -0.018776599317789078 0.4522220194339752 0.057466596364974976 -1.084877610206604 0.27518004179000854 -0.907577395439148 -0.434932142496109 0.16271258890628815 0.562554657459259 -0.14197556674480438 -0.1029379665851593 -0.22268211841583252 0.10060862451791763 0.23009631037712097 0.03314441069960594 -0.06225799396634102 -0.0070257424376904964 0.732780933380127 0.19008861482143402 0.04283161833882332 -0.4573914408683777 0.2562069296836853 0.16881413757801056 -0.45795777440071106 0.5712978839874268 -0.5844284892082214 -0.12129279226064682 0.07768413424491882 -0.4098033308982849 0.373752623796463 -0.4101654291152954 0.04322529956698418 0.1686447113752365 0.4099673330783844 0.40608158707618713 1.228653907775879 0.26621490716934204 -0.3371542990207672 -0.3214902877807617 -0.3055162727832794 0.16328035295009613 -0.2124031037092209 -0.03677079826593399 0.3679812252521515 -0.44389334321022034 0.08996028453111649 -0.016305310651659966 -0.11269471794366837 -0.18248510360717773 -0.17644783854484558 -0.49738988280296326 -0.4226663410663605 0.39825183153152466 -0.08958133310079575 -0.13349856436252594 0.21261736750602722 0.5114453434944153 -0.5317126512527466 -1.1920005083084106 0.8661800026893616 0.07224509119987488 0.2377714067697525 -0.10661383718252182 0.09689702838659286 -0.560000479221344 0.4990009367465973 -0.08131716400384903 -0.361384779214859 0.25310325622558594 0.47856977581977844 0.3328254222869873 0.26971137523651123 0.1586320549249649 -0.4285915195941925 -0.16367016732692719 -0.06413456052541733 -0.5236238837242126 -0.45921650528907776 -0.205929234623909 0.39478713274002075 0.4932703673839569 -0.6807246804237366 0.3357665538787842 0.4964730143547058 0.05205967649817467 0.05629245936870575 -0.09538760036230087 -0.08941610157489777 -0.3389922082424164 -0.6890305280685425 0.23172737658023834 -0.28495582938194275 0.5671687126159668 -0.2084394246339798 -0.056879520416259766 0.24005043506622314 -0.47638973593711853 -0.07171250134706497 -0.29858916997909546 -0.09629561752080917 0.33020293712615967 -0.24105361104011536 -0.28960055112838745 -0.160727396607399 -0.08265107125043869 0.582850456237793 -0.21333210170269012 0.04998615384101868 -0.008534091524779797 -0.5025394558906555 -0.4343861937522888 0.48270201683044434 0.11410051584243774 0.21094366908073425 -0.30548107624053955 -0.07670559734106064 0.3694193363189697 0.08810935169458389 -0.22936095297336578 -0.13075771927833557 -8.420999074587598e-05 -0.08940035849809647 0.24887757003307343 -0.20955343544483185 0.25717177987098694 -0.7598639130592346 -0.45303410291671753 0.8538683652877808 0.2728313207626343 0.5020002722740173 -0.40194201469421387 0.425617516040802 0.31734561920166016 -0.11888182908296585 -0.35832491517066956 0.3759872019290924 -0.14664582908153534 0.37919116020202637 0.2082381695508957 0.15729163587093353 0.5267435312271118 0.39895305037498474 0.24753302335739136 0.018776504322886467 0.1509118676185608 0.6488022804260254 0.06600834429264069 0.27558478713035583 -0.46866321563720703 -0.2862963080406189 -0.3675517439842224 -0.34803664684295654 0.20810246467590332 -0.1649623066186905 0.3733827769756317 0.7991160154342651 -0.228730246424675 -0.33109891414642334 0.3029944896697998 -0.29459166526794434 0.47195759415626526 -0.12611301243305206 0.3520451784133911 0.057412661612033844 0.1794051080942154 -0.6416720151901245 0.032669518142938614 0.18822529911994934 -0.28820040822029114 0.2892814874649048 -0.20688672363758087 0.4757891595363617 -0.07656560838222504 -0.36896705627441406 0.43588683009147644 0.2678843140602112 0.432522177696228 0.01666191779077053 -0.32952573895454407 -0.8507972359657288 -0.22942793369293213 0.8465599417686462 0.4023338556289673 0.09944005310535431 0.07448423653841019 0.1588873267173767 0.05876754969358444 0.5722730159759521 0.0016386614879593253 -0.07347775995731354 0.023281581699848175 -0.5693648457527161 0.611771285533905 0.7053917050361633 -0.3873751163482666 -0.6316112875938416 -0.07162590324878693 -0.11832699924707413 0.06447608768939972 0.12343847006559372 0.3935603201389313 0.034314826130867004 -0.2997470796108246 0.2966806888580322 -0.20389501750469208 0.4567154347896576 0.154126837849617 -0.33678174018859863 0.3807019293308258 0.5457316040992737 0.03425285965204239 -0.6218885183334351 0.07736450433731079 0.0015257762279361486 0.28243783116340637 -0.5701664090156555 -0.6169418096542358 -0.08476283401250839 -0.28978848457336426 -0.353925496339798 0.051351528614759445 0.17433170974254608 0.007849491201341152 -0.3042742609977722 -0.17017610371112823 0.04749911651015282 -0.12688691914081573 -0.10532524436712265 -0.26940688490867615 0.2672435939311981 -0.13461679220199585 0.37419041991233826 -0.2136271893978119 0.136515811085701 -0.2313307523727417 0.5904288291931152 0.17077629268169403 -0.3909383714199066 -0.256658673286438 -0.17511911690235138 0.5929659008979797 -0.3411312997341156 -0.18686290085315704 -0.45292267203330994 0.9051782488822937 -0.19535192847251892 0.48888516426086426 -0.32425951957702637 -0.14572028815746307 -0.08894355595111847 -0.3086329996585846 -0.5543586015701294 -0.1589648276567459 -0.6160116791725159 -0.9843295216560364 0.026080263778567314 -0.1696198731660843 0.10823259502649307 -1.4598201513290405 -0.4032057523727417 0.4370839595794678 -0.07788068056106567 0.08729825913906097 -0.12841351330280304 0.3656977415084839 0.41455936431884766 -0.5961565971374512 -0.2779555022716522 -0.09244769811630249 -0.005142448004335165 -0.28337106108665466 0.3986962139606476 0.505669891834259 0.29155439138412476 -0.19642937183380127 0.18084317445755005 -0.23584330081939697 0.766765296459198 -0.17415881156921387 -0.08650276809930801 0.13958653807640076 -0.12623783946037292 -0.4957102835178375 -0.1504865288734436 0.3435037434101105 0.3365330696105957 0.3334685266017914 -0.5431453585624695 0.17640157043933868 -0.3363162875175476 -0.796677827835083 0.14120708405971527 -0.2868916988372803</t>
  </si>
  <si>
    <t>-0.21272189915180206 0.12041519582271576 0.5109885931015015 -0.1643756777048111 -0.269069105386734 -0.25816062092781067 0.008627183735370636 0.8210615515708923 -0.12480416893959045 -0.6382448673248291 0.3757903575897217 -0.31501948833465576 0.13369570672512054 0.5829941034317017 -0.23624591529369354 0.272134393453598 -0.35852566361427307 0.1364942491054535 0.19024907052516937 0.07952708005905151 0.11636510491371155 -0.20207440853118896 0.09345920383930206 0.08251769095659256 0.4859561324119568 0.047811076045036316 0.1726958304643631 0.13288405537605286 -0.4282534718513489 -0.12946867942810059 0.6858925819396973 0.20163671672344208 -0.15659135580062866 -0.46184787154197693 -0.7059969902038574 -0.7047765254974365 -0.05414474010467529 0.34011492133140564 -0.18656107783317566 0.21709361672401428 -0.4049892723560333 -0.05304251238703728 0.5597134232521057 -0.11102896928787231 -0.028424635529518127 -0.2746031582355499 0.08585378527641296 -0.5927476286888123 0.4307687282562256 -0.270407497882843 -0.9264353513717651 -0.10438656806945801 -0.4527877867221832 -0.007693785708397627 0.19477468729019165 0.35050034523010254 -0.048776816576719284 -0.48356813192367554 -0.749041736125946 0.16275089979171753 -0.060074497014284134 0.09532925486564636 0.08359327167272568 -0.1189274936914444 0.22676794230937958 -0.010478293523192406 0.49958279728889465 0.2892773449420929 -0.7108683586120605 0.13286133110523224 -0.008503996767103672 0.1391638070344925 -0.18102648854255676 0.28753912448883057 -0.553188681602478 0.2612406313419342 0.11566490679979324 0.40247979760169983 -0.1258729100227356 0.08275416493415833 -0.15608274936676025 0.7169243097305298 -0.2665952742099762 0.19731920957565308 0.030313313007354736 0.5061700940132141 -0.41280925273895264 -0.10124482959508896 -0.5190144777297974 0.4519844651222229 -0.01051217969506979 -0.4735031723976135 -0.08737265318632126 -0.7249048948287964 0.819843053817749 -0.2939595878124237 0.1528903990983963 0.22427771985530853 -0.489774614572525 0.6765007972717285 0.6487478613853455 -0.5493517518043518 -0.413228839635849 -0.953506588935852 0.3130301535129547 0.23745588958263397 -0.049748726189136505 -0.2823522388935089 0.15008702874183655 0.4125880300998688 0.1869507133960724 0.425718754529953 -0.32568487524986267 -0.1453903764486313 -0.38566651940345764 0.01561232190579176 0.3024522364139557 0.02507391758263111 0.35562461614608765 0.6830943822860718 -0.3685610294342041 0.347684770822525 -0.11896366626024246 0.38430681824684143 -0.3497498035430908 0.10184909403324127 -0.5200315713882446 -0.5670811533927917 0.08235011249780655 -0.4699464738368988 0.26896950602531433 0.508849024772644 0.5510687232017517 -0.8074180483818054 -0.08778155595064163 -0.07115215808153152 -0.09510188549757004 -0.571015477180481 -0.759486973285675 -0.14258341491222382 0.4173257350921631 0.26005086302757263 0.34508615732192993 0.27864956855773926 0.22041310369968414 0.3350066542625427 -0.06929975003004074 -0.2788933217525482 -0.36678752303123474 -0.25726374983787537 -0.17719681560993195 0.09713322669267654 -0.5315244793891907 -0.3041554391384125 -0.4807896316051483 0.16879244148731232 -0.664814829826355 -0.32367751002311707 0.12932850420475006 0.40064483880996704 0.42489030957221985 -0.37741976976394653 -0.3924626410007477 0.3060098886489868 -0.30275458097457886 0.2894093692302704 0.0038450579158961773 -0.12083939462900162 -0.14416949450969696 0.19950537383556366 -0.16498582065105438 0.30033379793167114 0.2949428856372833 -0.5583459734916687 0.4978477656841278 -0.4078454077243805 -0.01839696429669857 0.1995234340429306 -0.11074763536453247 0.3141302168369293 -0.3467501997947693 -0.07483822107315063 -0.5677353143692017 -0.5385787487030029 0.8417277932167053 -0.1329815685749054 0.34496670961380005 -0.0708969384431839 0.7487366199493408 0.36163023114204407 -0.3824801743030548 -0.10611528903245926 -0.013714388944208622 0.27125224471092224 0.5159018039703369 -0.1647965908050537 0.08774036169052124 -0.15106047689914703 -0.1401059329509735 0.04437470808625221 0.5961432456970215 0.2794119119644165 0.2564863860607147 0.007830314338207245 -0.5690068602561951 0.05658651515841484 -0.12811173498630524 0.041949331760406494 0.127976194024086 0.08947599679231644 -0.45625680685043335 0.6255595088005066 0.029716497287154198 -0.444070965051651 -0.13430029153823853 0.6653469204902649 -0.11320330947637558 -0.03941567987203598 -0.1421915888786316 0.3658597469329834 0.47650206089019775 0.41060149669647217 -0.32184672355651855 1.0056700706481934 0.15656523406505585 0.5503336787223816 -0.1981336921453476 -0.2398717850446701 -0.06488320231437683 -0.09791022539138794 0.030606554821133614 -0.5905758142471313 0.8677184581756592 -0.07447761297225952 0.37644562125205994 -0.07571712136268616 -0.6632627248764038 -0.3054156005382538 -0.024642935022711754 0.3495255410671234 -0.020453326404094696 0.3841186463832855 -0.16708998382091522 0.4288504123687744 -0.06247550621628761 0.032282087951898575 -0.5787484049797058 -0.4528512954711914 0.5098927021026611 -0.028361013159155846 -0.5609655380249023 -0.03962533921003342 -0.4007071554660797 -0.6561492681503296 0.51080721616745 0.25079092383384705 -0.6140273213386536 -0.5079765319824219 -0.4676612615585327 -0.28522148728370667 0.12943726778030396 -0.01941828615963459 -0.026983128860592842 0.272123247385025 -0.2984571158885956 -0.2358495593070984 0.03937403857707977 -0.19696711003780365 0.052218079566955566 0.19334663450717926 -0.017912009730935097 -0.09898201376199722 0.08846836537122726 0.47531214356422424 0.3634004592895508 0.09718295931816101 -0.023041505366563797 0.09953534603118896 0.3302873969078064 0.0647241473197937 0.306784063577652 0.2351292073726654 0.15422561764717102 -0.1988796889781952 -0.20027077198028564 -0.12339983135461807 -0.04757298156619072 -0.13757839798927307 -0.48737144470214844 -0.43386775255203247 -0.9078381061553955 -0.03675270825624466 0.06284920871257782 -0.1508115977048874 0.6749897003173828 -0.20454968512058258 -0.27063560485839844 0.08725965768098831 -0.22616195678710938 -0.7816811203956604 -0.22231975197792053 0.20267458260059357 -0.12584242224693298 0.21454136073589325 -0.23297640681266785 0.1870873123407364 -0.7112095952033997 -0.7985957264900208 -10.481498718261719 -0.30667948722839355 -0.14576993882656097 -0.15633855760097504 0.22775107622146606 -0.036171816289424896 0.7810952067375183 -0.6268461346626282 0.03023354895412922 -0.15176591277122498 -0.41420021653175354 0.08011435717344284 0.6706450581550598 -0.06782422214746475 -0.024139264598488808 0.510522186756134 0.4656878113746643 0.31890466809272766 -0.3663383424282074 0.5494346022605896 -0.10513767600059509 0.05264143645763397 0.5534160733222961 -0.12629985809326172 0.18225747346878052 0.42380860447883606 -0.20909428596496582 0.1395798623561859 0.46570006012916565 0.11428859084844589 0.6253939270973206 -0.6310358047485352 -0.33882859349250793 0.7587845921516418 -0.28193923830986023 -0.1322142481803894 -0.09517926722764969 -0.41862091422080994 0.5560302138328552 0.016032380983233452 0.10079887509346008 -0.5049099922180176 0.15138335525989532 -0.32867431640625 0.7030038237571716 -0.5264851450920105 0.08934991806745529 0.051172785460948944 -0.11132803559303284 0.5063893795013428 -0.4945112466812134 -0.6279386878013611 0.5275781154632568 -0.16949407756328583 -0.10176894813776016 0.1963798701763153 0.2135981321334839 1.116335153579712 -0.15846939384937286 -0.6847495436668396 -0.16262170672416687 -0.758115291595459 -0.8829334378242493 -0.6728401780128479 -0.317593514919281 0.3319989740848541 0.005277568474411964 -0.42556917667388916 0.20226389169692993 -0.7643461227416992 0.032560013234615326 0.8581709861755371 -0.15529076755046844 -1.1203045845031738 -0.03451499342918396 0.11232401430606842 -0.09518201649188995 0.6592439413070679 -0.4797850549221039 -0.15190383791923523 -0.3470669984817505 0.3368700444698334 -0.8656858205795288 0.10598452389240265 -0.6854615211486816 -0.5317938923835754 0.4475518763065338 -1.0474669933319092 -0.5977104902267456 -0.07169528305530548 0.2965177893638611 -0.030954938381910324 -0.1003546416759491 0.4219115376472473 -0.17944927513599396 -0.36937111616134644 0.6593136787414551 -0.6041017770767212 -0.5207001566886902 -0.18564030528068542 0.603708028793335 0.15159070491790771 0.17096252739429474 -0.18188028037548065 -0.27745380997657776 -0.386256605386734 0.23573072254657745 -0.45654723048210144 -0.49159637093544006 0.256483256816864 0.45144563913345337 -0.6747754812240601 -0.5262011289596558 0.13549873232841492 -0.7034310102462769 -0.05050871521234512 0.3097003698348999 -0.22091607749462128 -0.12054731696844101 -0.3135930299758911 0.2891335189342499 -0.030147239565849304 -0.5116017460823059 -0.17061299085617065 -0.57841956615448 -0.03092644363641739 -0.6266074776649475 -0.038686588406562805 -0.6600797772407532 0.35274016857147217 0.007513972464948893 -0.4326038956642151 -0.5301668643951416 0.9349997639656067 0.1996477097272873 -0.23079335689544678 -0.4903811812400818 -0.9267020225524902 0.5150679349899292 -0.009020688012242317 -0.7194663882255554 0.3517796993255615 0.3385864198207855 0.1343519538640976 -0.23214413225650787 0.018326535820961 -0.06988050043582916 -0.013606780208647251 -0.12682907283306122 -0.17113721370697021 -0.693976640701294 -0.5611770153045654 -0.012669378891587257 -0.6405304074287415 0.4981270432472229 0.17624300718307495 0.6108273863792419 -0.27120694518089294 -0.17649084329605103 -0.008805030025541782 -0.3043631315231323 -0.2906626760959625 -0.07200735062360764 0.9549949765205383 0.050461769104003906 0.2034464329481125 -0.32260003685951233 -0.0205554012209177 0.3568190634250641 -0.17277614772319794 -0.6072321534156799 0.5276793241500854 -0.09324344992637634 0.054084111005067825 0.4744878113269806 0.6860051155090332 0.15309195220470428 0.06337668746709824 -0.23715676367282867 0.11556286364793777 -0.27281367778778076 -0.6277486681938171 0.020627498626708984 0.1528191864490509 0.28018900752067566 0.22996586561203003 0.2678297758102417 -0.13858091831207275 0.6501728892326355 0.4615798890590668 -0.9901447296142578 0.6767666339874268 -0.49922314286231995 -0.7379946708679199 0.13632190227508545 -0.748192310333252 0.550178050994873 -0.696531355381012 0.09121431410312653 0.21647126972675323 0.3235616087913513 0.1756562739610672 -0.2686587870121002 0.7825284600257874 -0.3924161195755005 -0.13998012244701385 -0.44807398319244385 0.5154094696044922 0.12587058544158936 0.41529297828674316 -0.1094198226928711 -0.3758413791656494 0.2611086666584015 -0.20708680152893066 -0.08211561292409897 -0.3364322781562805 -0.2631022334098816 -0.1759290099143982 -0.22722597420215607 0.6295963525772095 -0.3996281921863556 -0.30616655945777893 0.20353582501411438 0.32772499322891235 -0.1625642627477646 -0.5865767002105713 0.39234286546707153 0.3091689348220825 -0.15965460240840912 0.04392359405755997 -0.2481665164232254 -1.1883186101913452 0.41558828949928284 0.02390868216753006 -0.5812321305274963 0.3339096009731293 0.3546873927116394 0.4426751434803009 0.5748805999755859 -0.5488918423652649 -0.4440165162086487 -0.44802263379096985 -0.19160600006580353 -0.5133274793624878 -0.3878422677516937 -0.3190768361091614 -0.12105760723352432 0.7625831961631775 -0.5472696423530579 -0.0198028776794672 0.7366073727607727 -0.12276729941368103 -0.07793214172124863 -0.1480947881937027 0.019865503534674644 -0.918404221534729 -0.5774537920951843 0.18971800804138184 -0.32721978425979614 0.8966053128242493 0.4893634617328644 0.14871156215667725 -0.15096761286258698 0.9488193392753601 0.06930765509605408 0.13015875220298767 0.11739136278629303 -0.40479403734207153 -0.5624867677688599 -0.7579240202903748 -0.041890520602464676 0.4690142571926117 0.4403960108757019 0.2536011040210724 0.3021155297756195 0.15139305591583252 -0.2620917856693268 -0.6196916103363037 0.29142722487449646 -0.19563724100589752 0.35692429542541504 -0.025996018201112747 -0.1853504329919815 0.1945660561323166 0.3780890703201294 -0.6713052988052368 -0.3392540216445923 0.2630837857723236 -0.05276859924197197 0.12895344197750092 -0.06554776430130005 0.4197095036506653 -0.5290623307228088 0.13366016745567322 0.3972514867782593 0.4536645710468292 0.8102151155471802 -0.8558127880096436 0.06622658669948578 0.3042951226234436 -0.09828811138868332 0.056011952459812164 0.437506765127182 -0.207461878657341 -0.23421448469161987 0.6695364117622375 -0.17374980449676514 0.06341813504695892 0.6766807436943054 -0.2850264608860016 -0.6740231513977051 -0.2254563868045807 1.055942177772522 0.28847232460975647 -0.049597155302762985 -0.5838484168052673 -0.39418673515319824 -0.7053347826004028 -0.5625123977661133 -0.16684314608573914 -0.2830139696598053 -0.13009823858737946 0.5201193690299988 -0.08547721058130264 0.09176486730575562 -0.12403935194015503 -0.5704345703125 0.04686347395181656 -0.0985933169722557 0.18588878214359283 -0.24588024616241455 0.053749002516269684 -0.5360000729560852 -0.3424927294254303 -0.23987741768360138 -0.297203928232193 -0.17960138618946075 -0.1807803213596344 -0.08949150145053864 0.2650352120399475 -0.6642040610313416 0.12852691113948822 0.5742642283439636 0.3728935122489929 0.12079876661300659 0.44030627608299255 -0.7202224731445312 0.16466578841209412 0.6129382252693176 0.42359408736228943 0.2167373150587082 0.42450854182243347 0.3164178133010864 -0.12489069253206253 0.13614380359649658 -0.27963733673095703 0.6786143779754639 0.3443295359611511 0.24237246811389923 0.4687729775905609 0.672332763671875 -0.06880609691143036 -0.592576801776886 -0.41616910696029663 -0.1787874847650528 0.6145586371421814 0.43361803889274597 0.23081541061401367 0.10412140190601349 0.25852951407432556 -0.07231830060482025 -0.40716806054115295 -0.25055456161499023 -0.2995145618915558 -0.23509341478347778 0.4781506061553955 0.22657644748687744 -0.21101708710193634 -0.1064886525273323 0.2332068532705307 0.28171610832214355 -0.052382759749889374 -0.34585532546043396 -0.0987604632973671 0.16125524044036865 -0.7745342254638672 -0.1791737973690033 -0.2122994214296341 -0.03757845237851143 -0.5007514953613281 -0.30703458189964294 0.27188995480537415 -0.15453091263771057 -0.2426912635564804 0.4229441285133362 -0.012505960650742054 0.176187202334404 0.358948290348053 0.5343920588493347 0.09969855844974518 0.1970769762992859 -0.04779057204723358 0.5676693320274353 0.2730916738510132 0.1833648383617401 0.2783457040786743 -0.5274973511695862 0.44168752431869507 -0.6596830487251282 -0.799212634563446 -0.0911705270409584 1.3143802881240845 -0.11641401052474976 0.3958669900894165 -0.02206636406481266 -0.017675166949629784 0.32610461115837097 0.40351763367652893 0.38723793625831604 -0.30349645018577576 0.017017606645822525 -0.36133575439453125 -0.11307340115308762 0.012098439037799835 0.2369697540998459 -0.3994438648223877 -0.42877253890037537 -0.49046581983566284 -0.1831047534942627 0.3391430079936981 0.26726242899894714 0.4148387014865875 0.40859824419021606 0.2928950786590576 -0.21137043833732605 -0.2990233600139618 0.012970861978828907 -0.1040167436003685 0.6359849572181702 0.2396896481513977 -0.08852829784154892 -0.047580357640981674 0.27298155426979065 0.11708806455135345 0.3031792640686035 0.3229236900806427 0.49367162585258484 -0.31012600660324097 -0.611086905002594 -0.42209362983703613 -0.2835923135280609 -0.12232810258865356 0.33000481128692627 -0.0007729034987278283 -0.20616522431373596 0.1063973531126976 -0.07391472160816193 -0.4644300639629364 0.450508713722229 -0.21355390548706055</t>
  </si>
  <si>
    <t>0.41844168305397034 -0.622267484664917 0.3440347909927368 0.23009920120239258 0.28363126516342163 -0.693648099899292 0.17546336352825165 0.7574384212493896 -0.3026834726333618 -0.37922438979148865 0.21244582533836365 -0.18638044595718384 0.3670949637889862 0.17649057507514954 -0.3355490267276764 0.1840086579322815 -0.6269310712814331 -0.3573594391345978 0.1863001435995102 0.622234046459198 -0.06523174792528152 0.2569562494754791 -0.24020910263061523 0.14427946507930756 0.2679656744003296 -0.1978197693824768 -0.2758907079696655 -0.1615099310874939 -0.27166542410850525 0.24629409611225128 0.40063798427581787 -0.20695216953754425 -0.04490044713020325 -0.036939043551683426 0.015514343976974487 0.21330653131008148 0.04579881951212883 0.27488869428634644 -0.5688493251800537 0.3546728491783142 -0.082887202501297 -0.5898412466049194 0.36365363001823425 -0.28687983751296997 -0.16611628234386444 -0.21000808477401733 -0.3949938118457794 -0.20366360247135162 0.11917012184858322 -0.5078370571136475 -0.2218138575553894 -0.2153673768043518 0.10266133397817612 0.6173929572105408 0.18135826289653778 0.04210534319281578 0.056065067648887634 -0.7628448009490967 -0.19887089729309082 0.3566267192363739 -0.3309694528579712 -0.37886062264442444 -0.24551919102668762 -0.41752561926841736 -0.06027890741825104 -0.6846665143966675 0.2073552906513214 -0.2791922986507416 0.14361348748207092 0.16039232909679413 -0.21752159297466278 -0.49156221747398376 0.33090028166770935 0.28159162402153015 0.18924909830093384 -0.055304039269685745 -0.41342464089393616 0.3145764470100403 -0.12553423643112183 -0.6090667247772217 -0.2808242440223694 0.711482584476471 -0.3272196054458618 -0.21979296207427979 -0.3346456289291382 0.4891166687011719 -0.23392033576965332 -0.015649788081645966 -0.5734272003173828 0.8193548917770386 -0.19259771704673767 0.07353416830301285 -0.2984820008277893 0.12607543170452118 0.7124536037445068 -0.36362457275390625 -0.12954893708229065 0.4479125440120697 0.26318982243537903 -0.7169793844223022 0.9242048263549805 -0.7769720554351807 -0.3263694643974304 -0.28977859020233154 0.271594762802124 -0.20527614653110504 -0.10931193083524704 -0.29357150197029114 0.09982731193304062 -0.7621179819107056 -0.013108662329614162 0.7653271555900574 -0.13381676375865936 0.2747229337692261 -0.06314235925674438 0.14442108571529388 0.3973996043205261 -0.008762083016335964 0.2018141895532608 -0.162669375538826 -0.33937206864356995 0.0826939195394516 0.15540598332881927 0.43269073963165283 0.4036939740180969 -0.14534860849380493 -0.010699332691729069 0.07124277204275131 0.5517554879188538 -0.04889150336384773 0.06691160053014755 -0.046677879989147186 0.6349412202835083 -0.31575366854667664 0.12482048571109772 0.23850689828395844 0.05138389766216278 0.4374654293060303 -0.20551685988903046 -0.08345719426870346 0.31020283699035645 0.4704112410545349 0.28297102451324463 0.5044502019882202 -0.12451663613319397 0.17459377646446228 0.08400002121925354 -0.5240498781204224 -0.24661296606063843 -0.19229798018932343 -0.2930833697319031 -0.11683127284049988 -0.04295056685805321 -0.39659011363983154 0.39900967478752136 0.19329127669334412 -0.6039990782737732 0.35876893997192383 -0.002743429271504283 0.03625170886516571 -0.0935424268245697 -0.18574148416519165 -0.095046266913414 0.25002482533454895 -0.06642290949821472 0.20353132486343384 0.13620427250862122 -0.0250898078083992 0.15572801232337952 0.2803257703781128 -0.07037004083395004 0.538947582244873 0.5550280809402466 -0.29872027039527893 0.24059846997261047 -0.7038047313690186 0.10906723886728287 0.13163675367832184 0.22705711424350739 0.5637285709381104 -0.4878070652484894 -0.3705025911331177 -0.014192304573953152 -0.3696056008338928 0.12434714287519455 -0.6453019380569458 0.27549540996551514 -0.43593674898147583 0.23990291357040405 0.5956258177757263 -0.18556761741638184 0.41497692465782166 0.2818228006362915 -0.21257847547531128 -0.22829191386699677 0.04257810115814209 0.1433715969324112 0.14428448677062988 -0.25778043270111084 0.20123478770256042 -0.10592496395111084 -0.08730270713567734 -0.17645280063152313 0.26698583364486694 -0.44035804271698 0.47695451974868774 -0.02528306096792221 0.27742335200309753 -0.39780768752098083 -0.3637351989746094 0.005727349314838648 0.7415680885314941 -0.3147665858268738 0.014305714517831802 0.03741638362407684 0.3534686863422394 -0.18698419630527496 -0.33330434560775757 -0.01845669001340866 -0.13573192059993744 0.35147809982299805 -0.22459763288497925 -0.3412854075431824 0.46827399730682373 0.03944677114486694 0.3631070852279663 0.26993289589881897 0.0835946723818779 0.24752627313137054 -0.10411801189184189 0.020217878744006157 -0.35827410221099854 -0.510237455368042 0.18448206782341003 0.34133395552635193 0.3541824221611023 -0.115496426820755 -0.63447105884552 0.11114168167114258 0.11499110609292984 0.06823181360960007 0.1068669855594635 0.10892298817634583 0.32719680666923523 0.3621998429298401 0.26050031185150146 -0.3055765926837921 -0.4758965075016022 0.37848758697509766 -0.26245230436325073 -0.055470071732997894 -0.638016939163208 -0.5317580699920654 -0.10607415437698364 -0.21536917984485626 -0.3822125196456909 -0.7026285529136658 0.061142582446336746 -0.37550652027130127 -0.22623787820339203 -0.07011732459068298 -0.13823410868644714 -0.1590583175420761 -0.3034532964229584 0.19003616273403168 -0.2935166358947754 -0.14524680376052856 0.36413124203681946 0.16749802231788635 0.036347124725580215 0.025998525321483612 0.04238507151603699 0.4426037073135376 -0.03463950380682945 0.25213634967803955 -0.8644931316375732 -0.0476515106856823 0.23261231184005737 0.06881960481405258 -0.37761661410331726 0.12943938374519348 0.7052321434020996 -0.3681724965572357 0.3672834038734436 -0.2990816831588745 -0.27080434560775757 -0.005540515761822462 0.28988754749298096 -0.052151817828416824 -0.2952054738998413 -0.7535378932952881 -0.4165739417076111 -0.4552362263202667 -0.6654666066169739 0.6845549941062927 -0.21104806661605835 0.3657892048358917 0.17665909230709076 -0.5866619944572449 -0.4104059934616089 -0.3318048119544983 0.17670178413391113 0.32636550068855286 0.02574087865650654 -0.09749485552310944 0.4361917972564697 0.0610659196972847 -0.3199206292629242 -8.79485034942627 0.1059713214635849 -0.09480996429920197 -0.20718561112880707 0.13753022253513336 0.3021044135093689 -0.289460152387619 -0.01114397868514061 -0.38921958208084106 0.2751319408416748 -0.26551321148872375 0.11558607965707779 -0.12992888689041138 0.20073163509368896 -0.2789892852306366 -0.1708173155784607 0.6796579360961914 0.09836090356111526 0.09019208699464798 0.46083953976631165 -0.024936072528362274 -0.21894533932209015 -0.08860937505960464 0.07489931583404541 0.19402378797531128 -0.12778407335281372 0.01576322503387928 -0.17499300837516785 0.3242500424385071 0.6928054094314575 0.06051480770111084 0.2754298746585846 -0.07279127091169357 0.4495915174484253 -0.0848006159067154 0.17570868134498596 -0.30361905694007874 0.022321414202451706 0.07025263458490372 -0.044223714619874954 0.17156045138835907 -0.20781588554382324 0.13770286738872528 -0.17429219186306 0.4242856204509735 -0.2966518998146057 0.8452096581459045 -0.06821873039007187 0.21617184579372406 0.449808269739151 0.5824069976806641 -0.44711658358573914 0.18794132769107819 -0.5295013189315796 -0.030780848115682602 -0.20384526252746582 -0.19302600622177124 0.7729114890098572 0.54664146900177 -0.5224282741546631 -0.05837894231081009 -0.10555727779865265 -0.045995164662599564 -0.04819135740399361 0.2917655408382416 0.10446005314588547 -0.38788554072380066 -0.414000004529953 -0.09616830945014954 0.006234335247427225 0.11403051763772964 -0.045678429305553436 0.02194683626294136 -1.8792076110839844 -0.4067305624485016 0.22420790791511536 -0.050324007868766785 0.3242391049861908 0.12508946657180786 -0.4382096230983734 0.14266005158424377 -0.6523764133453369 -0.08157254010438919 -0.36950361728668213 0.43896883726119995 0.2894570529460907 -0.36515453457832336 -0.6733406186103821 -0.5074217915534973 -0.312683641910553 0.23596636950969696 -0.17223307490348816 0.1243976503610611 0.5314038395881653 0.7073959708213806 0.25656941533088684 0.5129398703575134 -0.0834452360868454 -0.45055654644966125 -0.013267986476421356 -0.4888535141944885 -0.13167187571525574 -0.04144541546702385 0.4468787610530853 0.004307278431952 -0.3325318992137909 0.3471815586090088 0.31725242733955383 0.3434748649597168 0.03214374557137489 0.36711907386779785 0.08779805898666382 0.5496628284454346 -0.21856948733329773 -0.6446138620376587 -0.544097363948822 0.14985710382461548 0.08373062312602997 -0.0015893528470769525 -0.951121985912323 -0.0995006114244461 0.23530589044094086 -0.07088436186313629 -0.16329894959926605 -0.01551066990941763 -0.06385032832622528 -0.26685789227485657 0.31685706973075867 -0.06215374171733856 0.26876387000083923 0.03980879485607147 0.5239081382751465 -0.6455671191215515 0.4438975155353546 -0.6397484540939331 0.20965665578842163 -0.13340331614017487 -0.9315579533576965 -0.030445804819464684 -0.1044577956199646 -0.014306717552244663 0.40756410360336304 -0.04448656737804413 -0.1344413310289383 -0.06659570336341858 0.07997342944145203 0.1010676771402359 0.10783971846103668 -0.3002707362174988 0.394000381231308 -0.2162255197763443 -0.13763342797756195 0.24303381145000458 -0.10173508524894714 0.2821059226989746 0.17951999604701996 0.23951564729213715 0.06575245410203934 0.11789866536855698 -0.4798964858055115 0.3827923536300659 0.03796137124300003 -0.12397196888923645 0.44039368629455566 0.6129652261734009 0.26910701394081116 0.06717619299888611 -0.04197685420513153 0.36408454179763794 -0.20299367606639862 -0.07437348365783691 0.37031257152557373 -0.26997601985931396 -0.15381720662117004 0.27427738904953003 -0.047087691724300385 -0.10458379238843918 -0.03851468488574028 -0.16681334376335144 -0.1696411818265915 -0.03803982213139534 -0.08582230657339096 0.0017406907863914967 -0.5413790941238403 -0.09685672074556351 0.47937971353530884 0.09264213591814041 -0.03582598641514778 -0.2338840663433075 -0.18876853585243225 -0.26452311873435974 0.28238657116889954 -0.3375861644744873 0.08298758417367935 -0.2687472999095917 -0.9794299006462097 0.18533188104629517 0.017262181267142296 0.006143773440271616 0.421965092420578 0.12771274149417877 0.195534810423851 -0.12287870049476624 0.24095074832439423 -0.07645539194345474 0.04083280637860298 0.431878000497818 0.7155731320381165 0.3239302337169647 -0.2879542410373688 -0.010191578418016434 -0.330762654542923 -0.39498794078826904 -0.12339666485786438 -0.07469100505113602 -0.13609415292739868 -0.018114523962140083 -0.061491888016462326 -0.2900504767894745 0.22295621037483215 -0.3121888041496277 -0.09503213316202164 0.189401313662529 0.2611730694770813 0.18420639634132385 -0.4998565912246704 -0.2987142503261566 0.2404780387878418 -0.2418387234210968 -0.1504143476486206 0.29982030391693115 -1.457491397857666 0.22870510816574097 -0.15107101202011108 0.20024874806404114 0.6504849791526794 -0.24235224723815918 0.2581751048564911 0.445611834526062 -0.7444244623184204 -0.13934704661369324 -0.6391858458518982 -0.414370596408844 0.15061144530773163 -0.1721477508544922 -0.43778830766677856 -0.11238764226436615 0.7593207955360413 -0.25395283102989197 -0.08250658959150314 -0.0019912293646484613 -0.04582689702510834 -0.4273732006549835 0.21953418850898743 -0.09610496461391449 -1.0596107244491577 -0.6615959405899048 -0.057976510375738144 0.06986787170171738 -0.4363497197628021 -0.23911765217781067 0.4057159721851349 0.176951602101326 -0.2861808240413666 0.16392572224140167 -0.02674167789518833 -0.05287681147456169 -0.6577675342559814 0.23748871684074402 -0.5735504627227783 -0.21382929384708405 0.014929286204278469 0.25772058963775635 -0.31365808844566345 0.14748287200927734 0.04815228655934334 -0.6935620307922363 -0.4531278610229492 -0.17799052596092224 -0.03649703040719032 -0.333063006401062 0.3999903202056885 -0.36754110455513 0.5399872660636902 -0.29446956515312195 -0.2024761587381363 -0.4269852340221405 0.05986155569553375 0.5421868562698364 -0.003748728195205331 0.3756450116634369 0.5276545882225037 -0.5507347583770752 0.4096808433532715 0.442112535238266 0.22288870811462402 0.376499205827713 0.0505707673728466 0.04277971014380455 0.06169313192367554 0.14104951918125153 0.23586225509643555 -0.42889153957366943 0.0455157533288002 -0.07060877978801727 0.13605092465877533 -0.36543503403663635 -0.16301561892032623 -0.08610732108354568 0.12966115772724152 0.1373845338821411 -0.2064705342054367 0.1783664971590042 0.4807376265525818 -0.16680485010147095 0.2642465829849243 -0.2529189884662628 -0.6468285322189331 -0.5567352771759033 0.25547248125076294 0.12805171310901642 -0.11391288787126541 -0.012072620913386345 -0.334342896938324 0.11987985670566559 0.28915470838546753 -0.6258012056350708 0.4079010784626007 -0.14587508141994476 0.8002049922943115 0.05353578180074692 0.3148772120475769 -0.3245079815387726 0.07179440557956696 -0.11194325983524323 -0.16043293476104736 -0.16150611639022827 -0.3742997348308563 0.051265500485897064 0.2384617030620575 0.13168707489967346 -0.016527166590094566 0.3061940670013428 0.37206554412841797 0.08709830045700073 -0.27519991993904114 -0.7302577495574951 0.011058012023568153 0.33405816555023193 0.15067489445209503 -0.15800531208515167 -0.1865064948797226 0.22376765310764313 -0.3781700134277344 0.19645173847675323 -0.17664751410484314 0.3156032860279083 -0.08143551647663116 0.036783818155527115 0.8043253421783447 0.8514813184738159 -0.15554621815681458 0.3721529245376587 -0.3504973351955414 -0.18092387914657593 -0.2093006670475006 0.3787853419780731 0.6807177662849426 0.09725797176361084 -0.31615033745765686 -0.1806209534406662 0.02875509485602379 0.6802494525909424 0.22565923631191254 -0.02560499683022499 0.14145328104496002 0.2133108377456665 -0.0547042153775692 -0.16185599565505981 0.03069927543401718 -0.27583569288253784 0.1585060954093933 -0.429593950510025 -0.017614295706152916 -0.1913856565952301 -0.34059277176856995 -0.6462529897689819 -0.05717729777097702 0.6249710917472839 -0.11845847219228745 0.16908390820026398 -0.04300220310688019 0.13822481036186218 -0.47428321838378906 0.21784716844558716 0.12369251251220703 -0.13250677287578583 -0.17825010418891907 0.08125680685043335 -0.27802470326423645 0.1328279823064804 -0.18692173063755035 0.11839338392019272 0.28284624218940735 -0.14746537804603577 -0.1634388267993927 -0.10338010638952255 -0.1145109310746193 -0.1025693342089653 -0.30935531854629517 0.35986247658729553 0.4754573106765747 -0.15237051248550415 0.05200548470020294 -0.29603374004364014 -0.49021393060684204 0.057372331619262695 -0.29827672243118286 -0.040787383913993835 -0.15163654088974 0.04885038360953331 -0.4181026518344879 -0.08992163836956024 -0.4206719398498535 0.1771536022424698 -0.7648778557777405 -0.06652156263589859 -0.321462482213974 0.15286529064178467 0.4413868486881256 0.35310280323028564 0.09721124917268753 -0.32199031114578247 0.28852763772010803 0.2484157830476761 -0.30572840571403503 -0.14326876401901245 0.1468653827905655 -0.23137299716472626 -0.33737409114837646 0.16651037335395813 0.3706563413143158 0.05998977646231651 -0.5430253148078918 0.4178682863712311 -0.6096529364585876 -0.16518785059452057 -0.14560459554195404 -0.3242185413837433 0.08208345621824265 -0.296143501996994 -0.050025489181280136 0.46830326318740845 0.14019018411636353 -0.09137806296348572 0.2631145715713501 0.05511823669075966 -0.20312321186065674 0.1422220915555954 -0.11186577379703522</t>
  </si>
  <si>
    <t>0.164491668343544 -0.3453899919986725 0.36716267466545105 -0.1289306879043579 0.48507681488990784 -0.5643947124481201 -0.06108265370130539 0.790168285369873 -0.31686076521873474 -0.10830134898424149 -0.4520820677280426 0.0629575327038765 -0.10958333313465118 0.26500701904296875 -0.07389391213655472 0.6350791454315186 -0.44205063581466675 0.24956703186035156 0.12306326627731323 0.5762720108032227 0.40281084179878235 0.23862341046333313 -0.4545265734195709 0.14236438274383545 0.44577544927597046 -0.27543166279792786 0.21852777898311615 -0.6010016798973083 -1.011806845664978 -0.34683674573898315 0.14701086282730103 -0.21227136254310608 0.08483416587114334 -0.26539111137390137 -0.3152792751789093 -0.5942688584327698 -0.16938398778438568 -0.15952420234680176 0.7214369773864746 0.9327453374862671 -0.20211230218410492 -0.3666364550590515 0.23638735711574554 0.050711870193481445 0.15985797345638275 0.7637004852294922 -0.04578782245516777 -0.10180338472127914 0.13565661013126373 0.11704413592815399 -0.6331124305725098 -0.39592233300209045 0.24537844955921173 -0.009840779937803745 0.5099929571151733 0.4082677960395813 0.5147028565406799 -0.46207043528556824 -0.18642166256904602 0.19035981595516205 -0.22569848597049713 0.3672720789909363 0.06513145565986633 -0.23329325020313263 0.07147230952978134 -0.10437562316656113 0.06205042079091072 0.5970736145973206 -1.2025681734085083 0.21901680529117584 0.170805424451828 0.15348179638385773 -0.27718666195869446 0.2981608808040619 0.550500750541687 0.6634287238121033 0.08766096830368042 0.7350754737854004 0.5022020936012268 -0.0864032730460167 0.142575204372406 0.2626953423023224 0.6150274276733398 0.23912210762500763 0.19042205810546875 0.3235926330089569 -0.18258000910282135 -0.22753827273845673 -1.0477620363235474 0.7096413373947144 -0.18379327654838562 0.04065411910414696 0.009796678088605404 -0.002338897669687867 1.0154231786727905 -0.15926052629947662 -0.4634557068347931 -0.38395363092422485 -0.3587114214897156 -0.1350679099559784 0.1478891521692276 0.042178865522146225 -0.2236292064189911 0.07630568742752075 -0.6567899584770203 -0.08183742314577103 -0.8950422406196594 0.0538485161960125 -0.141159325838089 0.40508323907852173 -0.22432152926921844 0.42268624901771545 -0.07417352497577667 -1.0317068099975586 -0.09585098922252655 0.05090608820319176 -0.007411667611449957 -0.050961654633283615 0.3429411053657532 0.17455095052719116 0.07630891352891922 0.6493292450904846 0.3749263882637024 0.26093605160713196 0.2776610553264618 0.10765807330608368 -0.26069629192352295 -0.022422682493925095 0.34042245149612427 0.17599868774414062 0.8438737988471985 0.567845344543457 0.19561472535133362 -0.4154165983200073 0.1649569571018219 0.41620177030563354 -0.051516178995370865 -0.02306610904633999 0.005622121971100569 -0.19597281515598297 0.09509162604808807 -0.4358818531036377 -0.15596888959407806 0.12913687527179718 0.22838078439235687 0.20372198522090912 -0.2087283730506897 -0.17915917932987213 -0.5841826796531677 0.6888182163238525 0.014532605186104774 -0.35979163646698 -0.08754917979240417 0.06742828339338303 -0.005567237269133329 0.1897965520620346 0.40498119592666626 -0.35115721821784973 0.09351934492588043 -0.37603822350502014 0.12985441088676453 0.05745334550738335 -0.11128775775432587 0.07406245917081833 0.3117716908454895 0.37689533829689026 -0.005811356473714113 -0.11377973854541779 0.09016686677932739 -0.3635442852973938 -0.23405621945858002 -0.6313697099685669 -0.017777567729353905 0.1862797737121582 -0.03274541720747948 0.7957523465156555 0.21972930431365967 -0.3653221130371094 0.396810919046402 0.6191476583480835 -0.6102691888809204 -0.3096877336502075 0.11698688566684723 -0.744814932346344 -0.04871939495205879 0.6821773648262024 0.8082379698753357 -0.2608407139778137 0.4716469347476959 0.10992641746997833 -0.5956373810768127 -0.00845783855766058 0.13777785003185272 -0.37842345237731934 0.3760826587677002 -0.2861185073852539 -0.6334712505340576 -0.513474702835083 0.07810968160629272 -0.019322199746966362 0.6978545784950256 0.07916124165058136 0.1629311442375183 -0.08637219667434692 -0.5628452301025391 0.0070840478874742985 -0.13359613716602325 -0.7583105564117432 -0.4074420928955078 -0.17399676144123077 -0.5455633997917175 0.41135239601135254 -0.15510353446006775 0.7059851288795471 -0.10242728888988495 0.03242930769920349 0.18653754889965057 -0.45392927527427673 0.3309086859226227 -0.06075633689761162 -0.16090402007102966 -0.27227717638015747 -0.04879562184214592 0.21093866229057312 -0.16701923310756683 1.3035398721694946 -0.06408864259719849 -0.10157274454832077 0.7947186827659607 0.3830884099006653 -0.5899783968925476 -0.15372851490974426 -0.09186021983623505 -0.30403655767440796 0.6039544939994812 0.1599641740322113 -0.2969866096973419 -0.24150709807872772 0.5069290399551392 -0.17590844631195068 -0.29368552565574646 0.35143616795539856 0.33189091086387634 0.2981383502483368 0.25649869441986084 0.19358079135417938 0.01817890629172325 -0.37417879700660706 -0.27320075035095215 -0.23107364773750305 0.05416173115372658 0.48049119114875793 -0.7141236662864685 -0.5702261328697205 -0.5661355257034302 0.1118580773472786 0.00308002601377666 -0.3010294437408447 -0.5690523982048035 0.3864250183105469 0.27059924602508545 -0.11446468532085419 0.02384299226105213 -0.01248845737427473 0.16352014243602753 -0.5510052442550659 0.36768868565559387 0.004160912241786718 1.0316555500030518 0.14733131229877472 -0.4891372621059418 -0.6054638028144836 -0.23778773844242096 0.34348970651626587 0.19157207012176514 -0.261193186044693 -0.11826788634061813 0.09404629468917847 -0.009378578513860703 0.17069534957408905 0.10507293045520782 0.41436049342155457 -0.2682770788669586 -0.05233598127961159 -0.46251869201660156 -0.22622157633304596 0.34193485975265503 -0.47386494278907776 -0.539435625076294 0.04538443684577942 -0.5654137134552002 0.28681424260139465 -0.5278241038322449 0.009839927777647972 1.2063428163528442 0.5762535333633423 0.13884605467319489 0.10633084923028946 -0.06181437894701958 -0.0720500722527504 0.1726190596818924 -0.2511174976825714 -0.06102267652750015 -0.5942288637161255 -0.5638939142227173 0.5919499397277832 -0.6634832620620728 -0.35687151551246643 -4.100337982177734 -0.06469684839248657 -0.45365533232688904 -0.4715500771999359 -0.1525518149137497 -0.2572493851184845 -0.03455723077058792 -0.0677827000617981 0.3693030774593353 -0.10217843949794769 0.044530533254146576 -0.03681987524032593 0.09151919186115265 -0.16235016286373138 -0.1699562817811966 0.2655029594898224 0.4122978150844574 -0.1443903148174286 -0.19683553278446198 0.1844540238380432 -0.3842110335826874 -0.1612447202205658 0.2114640176296234 -0.28930220007896423 0.531267523765564 0.2403283715248108 -0.5847934484481812 -0.056710340082645416 0.23358367383480072 -0.45125123858451843 0.3199393153190613 -0.23055486381053925 -0.3138588070869446 0.6978186964988708 -0.36416032910346985 -0.7508968114852905 0.0142857376486063 -0.36224469542503357 -0.3496086001396179 -0.3661727011203766 0.1604435294866562 -0.26894184947013855 0.09498295933008194 -0.10641710460186005 0.7662376761436462 -0.30963587760925293 0.33360955119132996 0.17929603159427643 -0.006665501743555069 0.48902174830436707 -0.323554664850235 -0.6877560019493103 0.06595674902200699 -0.3647179901599884 -0.21337489783763885 -0.09714815765619278 0.4428388476371765 1.0840908288955688 -0.5522781014442444 -0.22927325963974 0.8887874484062195 -0.7790363430976868 0.2231970727443695 -0.2070092111825943 -0.7140430212020874 -0.3198162615299225 -1.1525726318359375 -0.6861929893493652 -0.6102026700973511 -0.1212724819779396 -0.7809122204780579 0.5525620579719543 0.16033872961997986 -0.5797605514526367 0.003930969163775444 -0.7091566920280457 0.13695620000362396 -0.012353658676147461 -0.5801333785057068 -0.3482006788253784 -0.391749769449234 -0.15769082307815552 -0.18491555750370026 -0.07283841818571091 -0.7906937003135681 0.1465473473072052 -0.13078418374061584 -0.7745538949966431 -0.5751672387123108 -0.12043724209070206 -0.0934908390045166 -0.009887049905955791 0.20121601223945618 0.01296544075012207 -0.10366861522197723 0.018679849803447723 1.1036678552627563 -0.03888680040836334 0.27273306250572205 0.02736767567694187 0.7543567419052124 -0.19096556305885315 0.3615758717060089 -0.3621731996536255 -0.4503525495529175 -0.21794988214969635 -0.6866676211357117 -0.18425995111465454 0.3436344265937805 -0.24787339568138123 0.03275413438677788 0.055578891187906265 -0.4300811290740967 -0.23465396463871002 -0.5207737684249878 -0.10673104226589203 0.26833266019821167 0.09140115231275558 0.5785979628562927 -1.045100450515747 -0.7857648730278015 0.23637394607067108 -0.4895816743373871 -0.28759270906448364 0.2004329264163971 0.17548316717147827 -0.19704626500606537 -0.22667403519153595 -0.20615150034427643 -0.06972364336252213 -0.11214982718229294 -0.20033793151378632 0.16620419919490814 -0.11547137051820755 0.3653353750705719 -0.2661495506763458 0.27370843291282654 0.24588175117969513 0.21125349402427673 -0.059050608426332474 0.23315423727035522 0.2181379348039627 0.05173588916659355 -0.22834625840187073 0.11758650839328766 -0.0061743673868477345 0.08613757789134979 0.6577886343002319 0.2387685328722 -0.12749871611595154 0.06137093901634216 -0.5627905130386353 -0.00413353880867362 0.11652056127786636 0.09431086480617523 -0.0004312104429118335 0.28830844163894653 -0.10094819962978363 -0.46110546588897705 -0.47482722997665405 0.25103646516799927 -0.309627890586853 -0.33612921833992004 0.21253396570682526 0.2885419428348541 -0.03377675637602806 0.5516269207000732 0.24686013162136078 -0.15381357073783875 -1.025888204574585 -0.4714650809764862 0.4744337797164917 0.005492127500474453 0.20876102149486542 0.37437647581100464 0.5797926783561707 0.19202442467212677 -0.21092356741428375 0.23258738219738007 0.6178348660469055 0.023477336391806602 0.0490899495780468 0.3102066218852997 -0.1517757922410965 -0.13510797917842865 -0.20957399904727936 0.0282259713858366 0.3748047351837158 0.19902436435222626 0.7230887413024902 -0.3677903413772583 0.36374980211257935 0.39250215888023376 -0.6566300392150879 0.3189886510372162 -1.0142687559127808 0.5026441812515259 -0.6122593879699707 -0.1405954509973526 0.5458296537399292 -0.33746662735939026 0.1333124190568924 -0.776477038860321 0.20741252601146698 -0.36223307251930237 0.2981686294078827 0.02626906707882881 0.23975121974945068 0.40893375873565674 -0.13662536442279816 -0.043740179389715195 -0.3740098476409912 -0.5500287413597107 -0.6054241061210632 0.26079052686691284 0.16447119414806366 -0.303821325302124 -0.07026344537734985 -0.36809298396110535 0.18425634503364563 0.05669572949409485 0.506468653678894 1.0120408535003662 -0.2514697015285492 -0.3499835133552551 0.056606415659189224 0.04435267671942711 -0.5469263195991516 -0.23858626186847687 -0.2195710986852646 0.002043610904365778 -1.4944360256195068 0.13595986366271973 0.1608906239271164 0.02028093859553337 -0.6440195441246033 -0.9375446438789368 0.04166358336806297 0.15967035293579102 -0.33761104941368103 -0.32111865282058716 -0.25670596957206726 -0.5365728139877319 -0.4002377986907959 -0.234678253531456 0.019391125068068504 -0.17395256459712982 -0.05075811967253685 -0.49199485778808594 0.033916451036930084 -0.029065238311886787 -0.18014955520629883 -0.023221690207719803 -0.6185721755027771 0.4033726751804352 -0.34949538111686707 -0.3694239556789398 -0.5901609063148499 -0.3558865487575531 -0.2877659499645233 -0.06267523020505905 0.30196863412857056 0.05249160900712013 0.349045991897583 0.09627631306648254 0.0936870127916336 -0.07254005968570709 -0.0577566996216774 0.17752836644649506 -0.7886514067649841 -0.7602732181549072 -0.03779524192214012 -0.2684614062309265 0.7209932208061218 0.6416433453559875 -0.3254513144493103 -0.4138893187046051 -0.37886229157447815 0.13378804922103882 -0.6377772092819214 -0.6864199638366699 0.13721072673797607 0.1548241525888443 0.23094093799591064 -0.03557748347520828 -0.4285843074321747 0.16563883423805237 0.5824041366577148 -0.025523390620946884 -0.052553512156009674 0.18395763635635376 0.7353488802909851 -0.1401171237230301 -0.011530641466379166 -0.7202171683311462 0.13379716873168945 0.38914573192596436 0.4316268563270569 0.3544416129589081 0.29713431000709534 -0.3319740295410156 0.13222603499889374 0.7160690426826477 0.2962677776813507 0.2605121433734894 0.059846386313438416 0.11224362999200821 0.013440626673400402 -0.08704261481761932 -0.35461661219596863 -0.10481847077608109 -0.3939155042171478 0.5736501812934875 1.0762958526611328 -0.020762216299772263 -0.39646443724632263 -0.8623350262641907 -0.015460952185094357 -0.4740629196166992 -0.1847144067287445 0.1086432933807373 0.08457007259130478 0.5880928635597229 -0.1035420149564743 -0.3771139979362488 -0.10567484050989151 0.25496405363082886 -0.18945656716823578 0.22621022164821625 -0.16840893030166626 -0.30119162797927856 -0.13974305987358093 0.0446787104010582 0.3524395525455475 0.11996622383594513 -0.45857977867126465 -0.3492474853992462 -0.19282972812652588 -0.08471199125051498 -0.12876832485198975 -0.08889365196228027 0.38998720049858093 -0.2775075435638428 0.6109837293624878 -0.265394389629364 0.24401907622814178 -0.2110287994146347 0.16786383092403412 0.25423988699913025 -0.03524303436279297 0.0134268868714571 0.34690195322036743 -0.08361362665891647 0.2716180384159088 0.18317043781280518 0.10205816477537155 0.387754887342453 -0.4307630658149719 0.08838976174592972 0.867143452167511 0.08048409223556519 -0.08384967595338821 0.10159976780414581 -0.6278014183044434 0.03086853213608265 0.18943923711776733 0.07109320163726807 -0.3333529531955719 0.1711830049753189 0.05610433220863342 0.3350485861301422 0.2463269680738449 -0.0008501847623847425 -0.6345926523208618 -0.08778651803731918 -0.3469421863555908 0.5660447478294373 -0.1791737824678421 -0.4791490435600281 -0.03894376754760742 -0.5094382166862488 -0.4099794328212738 -0.7198312878608704 -0.1835261434316635 0.5498328804969788 -0.317501962184906 0.3911421298980713 0.09804849326610565 -0.1952856034040451 -0.5700021982192993 -0.3394860029220581 0.02263282611966133 0.5123237371444702 0.3428500294685364 0.20758560299873352 -0.10041909664869308 0.010500654578208923 0.0714273527264595 0.405199259519577 -0.03318377584218979 0.13003961741924286 -0.3850882053375244 -0.17768822610378265 0.23883755505084991 -0.09773866087198257 -0.1030745729804039 0.16725927591323853 0.12906931340694427 -0.8479517102241516 0.21683292090892792 0.07099337130784988 0.21639305353164673 0.04434410482645035 -0.15672887861728668 -0.10583077371120453 0.2738592028617859 0.5200782418251038 -0.07715199887752533 -0.6562959551811218 0.1118856742978096 -0.1835339218378067 -0.39510396122932434 0.2304544299840927 -0.18564853072166443 0.32378512620925903 -0.41179898381233215 0.02641274966299534 0.3625776469707489 0.1641722172498703 0.031143227592110634 -0.2615130841732025 0.2749800384044647 0.382019579410553 0.4237995147705078 -0.4248979389667511 -0.16455383598804474 0.1883181482553482 0.20449671149253845 -0.16908137500286102 0.22462469339370728 -0.8433560132980347 0.005174814723432064 -0.07004080712795258 -0.026050357148051262 -0.25656408071517944 -0.11455777287483215 0.1727452427148819 -0.2222903072834015 -0.7113708257675171 -0.1532040536403656 0.01134554948657751 0.05020785331726074 -0.5472435355186462 -0.6468573212623596 0.3272716999053955 0.33217665553092957 -0.12115298956632614 -0.5124504566192627 -0.34759578108787537 0.8329790234565735</t>
  </si>
  <si>
    <t>-0.07753975689411163 -0.2819471061229706 0.5390958786010742 -0.2998150587081909 0.1349824070930481 -0.6565129160881042 -0.22040773928165436 0.7911437153816223 -0.2242272049188614 -0.4343836307525635 -0.25522249937057495 -0.10491450130939484 -0.35445496439933777 0.28520920872688293 0.13326561450958252 0.4973961114883423 -0.17799606919288635 0.34396734833717346 0.24841532111167908 0.16251491010189056 0.35708943009376526 0.36013805866241455 -0.19757939875125885 0.1872955858707428 0.31113335490226746 -0.44663161039352417 0.1357685923576355 -0.6365395188331604 -0.9983634948730469 -0.28518208861351013 0.1854856312274933 -0.07911589741706848 0.02475249208509922 -0.1689746230840683 -0.23244373500347137 -0.5835934281349182 -0.10182077437639236 -0.18171317875385284 0.44044873118400574 0.941877543926239 0.011411329731345177 -0.33495381474494934 0.47646400332450867 -0.04658683389425278 0.09876316040754318 0.6869206428527832 -0.0058860802091658115 -0.28194209933280945 0.10813940316438675 -0.26132574677467346 -0.7529487609863281 -0.19672633707523346 0.16400595009326935 -0.1584656983613968 0.301392138004303 0.2331325113773346 0.6585023999214172 -0.3827073276042938 -0.2777118384838104 0.2478020042181015 -0.11545092612504959 0.38196301460266113 0.016707269474864006 -0.24641570448875427 0.018815327435731888 -0.13615110516548157 -0.014192488975822926 0.3533952236175537 -1.0716586112976074 0.30830973386764526 0.075717493891716 0.09133210778236389 -0.7036752104759216 0.08791101723909378 0.38918837904930115 0.7305072546005249 -0.23695816099643707 0.6400101184844971 0.2860604524612427 0.06953444331884384 0.023112952709197998 0.3808411657810211 0.30592769384384155 0.5820505023002625 0.08664378523826599 0.5508145689964294 -0.028166156262159348 -0.03735816106200218 -0.8216928243637085 0.8018060326576233 -0.25441989302635193 -0.04741828888654709 0.19329655170440674 -0.08235450834035873 0.9169437289237976 -0.10976061224937439 -0.2678378224372864 -0.4530000388622284 -0.17748010158538818 0.1954880952835083 0.21928636729717255 -0.3947816491127014 -0.15915150940418243 -0.2092922329902649 -0.5541848540306091 -0.058006949722766876 -0.8683217763900757 0.3296079933643341 -0.1802903562784195 0.2810710072517395 -0.1867159903049469 0.5143821239471436 0.1674780398607254 -0.7019662261009216 -0.35448020696640015 0.3688245117664337 0.2077178806066513 -0.07244332879781723 0.5003358125686646 0.5208189487457275 0.014642988331615925 0.6420214772224426 0.5036256909370422 0.3107970654964447 0.4023987054824829 0.10872401297092438 -0.14732655882835388 0.17469453811645508 0.26312392950057983 -0.0533091276884079 0.9351000189781189 0.6840359568595886 0.5865663290023804 -0.34004923701286316 0.3291622996330261 0.3835081458091736 -0.038913894444704056 -0.43723252415657043 -0.22879847884178162 -0.2424018681049347 -0.06475085765123367 -0.1357266753911972 0.11161506921052933 0.04269764944911003 0.36523711681365967 0.40282097458839417 -0.1675981730222702 -0.3047903776168823 -0.4772246181964874 0.5253733992576599 -0.12679487466812134 -0.04582996293902397 -0.20424780249595642 0.09127259999513626 -0.117426298558712 0.10674212127923965 0.27526628971099854 -0.15229493379592896 -0.0271926186978817 0.15458065271377563 0.26137402653694153 0.0188900213688612 -0.19398750364780426 -0.06610661745071411 0.16295555233955383 0.26598235964775085 0.05348707735538483 0.11955301463603973 0.2392861247062683 -0.018463587388396263 -0.35486307740211487 -0.6759787797927856 -0.30736663937568665 0.04901165887713432 0.07199325412511826 0.503800094127655 -0.24781885743141174 -0.254729300737381 0.37209445238113403 0.38132399320602417 -0.5962212085723877 -0.040200527757406235 0.09680546075105667 -0.8178145885467529 -0.03726322948932648 0.5914142727851868 1.1139224767684937 -0.06919267028570175 0.5746930241584778 0.03362882509827614 -0.578825831413269 0.0034012668766081333 0.16927862167358398 -0.4200966954231262 0.5728182792663574 -0.4782446026802063 -0.698345959186554 -0.4086347818374634 -0.20403039455413818 0.04216325283050537 0.4452701210975647 0.3882909119129181 0.1413816213607788 -0.12206415086984634 -0.49537503719329834 0.02398337796330452 -0.48423540592193604 -0.5813958644866943 -0.3521084189414978 -0.13065482676029205 -0.294890820980072 0.41157665848731995 0.023628070950508118 0.29202187061309814 0.19366231560707092 0.10040190070867538 -0.031551431864500046 -0.2083038091659546 0.24999620020389557 -0.14033618569374084 0.2449856996536255 -0.6707794070243835 0.09152589738368988 0.4244867265224457 0.08661744743585587 1.1163190603256226 -0.06108297407627106 0.008961758576333523 0.8856486678123474 0.11449194699525833 -0.5790614485740662 0.0014589853817597032 0.458424836397171 -0.23000183701515198 0.41911476850509644 0.2994210422039032 -0.7820274829864502 -0.16609320044517517 0.1408246010541916 -0.2032027691602707 -0.1284162849187851 0.38198766112327576 0.25526750087738037 -0.033649493008852005 0.016692504286766052 0.11737621575593948 -0.04672755300998688 -0.4629095792770386 -0.16908977925777435 -0.25192660093307495 0.01698322594165802 0.018959997221827507 -0.6239936947822571 -0.6231697201728821 -0.3839118480682373 0.14862336218357086 -0.06367682665586472 -0.11225448548793793 -0.40145909786224365 0.3232271075248718 0.32109585404396057 -0.060372211039066315 -0.20563045144081116 0.26809990406036377 -0.11889316886663437 -0.4495813250541687 0.07297094166278839 0.05496003478765488 0.6337985992431641 0.04493187367916107 -0.3288209140300751 -1.0259684324264526 -0.3162941634654999 0.33151885867118835 0.22845590114593506 -0.2474225014448166 -0.11505723744630814 0.311033695936203 0.10162428766489029 -0.0877092108130455 0.04522409290075302 0.29374971985816956 0.08017503470182419 -0.011915510520339012 -0.3978780508041382 -0.17744384706020355 0.2649332880973816 -0.460178405046463 -0.5477758049964905 0.03319918364286423 -0.4044302999973297 -0.02302916720509529 -0.009985912591218948 -0.16219498217105865 1.0167899131774902 0.6810528039932251 0.19405779242515564 0.340814471244812 -0.04655718430876732 -0.13899601995944977 -0.1254206746816635 -0.24234403669834137 -0.05976124852895737 -0.04155641049146652 -0.31455114483833313 0.28171589970588684 -0.38285282254219055 -0.2509131133556366 -5.750121593475342 -0.4373895525932312 -0.5893027782440186 -0.5416219830513 -0.2015952616930008 -0.13130472600460052 0.07886407524347305 -0.16095274686813354 0.46080005168914795 -0.5094059109687805 0.17162001132965088 -0.24885264039039612 0.062318187206983566 -0.10832270979881287 -0.07298896461725235 0.37972500920295715 0.4551931321620941 -0.2247661054134369 -0.09399408102035522 0.18506518006324768 -0.43109217286109924 -0.5322262048721313 0.19323444366455078 -0.32445183396339417 0.38155287504196167 0.0329710952937603 -0.6495567560195923 0.19808031618595123 0.055738769471645355 -0.34165969491004944 0.20250332355499268 -0.4408845007419586 -0.07686062902212143 0.7698535323143005 -0.2213890701532364 -0.5792158246040344 -0.12370249629020691 -0.25148409605026245 -0.26907023787498474 -0.6714049577713013 0.17423471808433533 -0.07254797965288162 0.15313079953193665 0.07849177718162537 0.8601627945899963 -0.7106114029884338 0.12811627984046936 0.42314207553863525 0.16353778541088104 0.553821325302124 -0.46061912178993225 -0.7243276238441467 -0.0659114345908165 -0.48036667704582214 -0.08818356692790985 -0.4058627784252167 0.3382319211959839 1.1148179769515991 -0.32460159063339233 -0.437717080116272 0.7437934279441833 -0.6951544284820557 0.022026848047971725 -0.3566933870315552 -0.4954887628555298 -0.23525337874889374 -0.9712135791778564 -0.6567237377166748 -0.18360961973667145 -0.07627483457326889 -0.5665532350540161 0.7526586651802063 0.14102402329444885 -0.8977097868919373 0.13507093489170074 -0.8859752416610718 0.12837153673171997 0.3923480212688446 -0.2907344698905945 -0.3445624113082886 -0.39421984553337097 -0.4401382505893707 -0.22443057596683502 0.04561746492981911 -0.755911111831665 0.26822537183761597 0.08596591651439667 -0.761033296585083 -0.6144520044326782 -0.38343510031700134 0.08064677566289902 -0.32430195808410645 0.06866685301065445 0.26988810300827026 -0.099524587392807 -0.04088059440255165 0.5856176614761353 -0.3196766674518585 0.25667351484298706 -0.08890622109174728 0.7485239505767822 -0.04560109227895737 0.28960537910461426 0.08873073756694794 -0.26376426219940186 -0.09709540009498596 -0.3959820866584778 -0.23398670554161072 -0.07608705013990402 -0.33459797501564026 0.07995344698429108 -0.10938660800457001 -0.49892476201057434 -0.04673442244529724 -0.3259945213794708 -0.005613669753074646 0.2796872854232788 -0.04709295183420181 0.26882290840148926 -0.8693462610244751 -0.7964099049568176 0.2680279612541199 -0.39567145705223083 -0.09868171066045761 0.26423364877700806 0.48150739073753357 -0.5190261602401733 -0.02351602353155613 -0.30252963304519653 -0.10502127557992935 -0.39203089475631714 0.11361248046159744 0.2932066023349762 0.001429826719686389 0.038161154836416245 -0.1698785275220871 0.39697688817977905 0.374632865190506 0.4128219485282898 -0.449487566947937 0.17639294266700745 0.602521538734436 0.16493192315101624 -0.3288552165031433 0.15025897324085236 -0.10482725501060486 0.3396715223789215 0.7347546219825745 -0.07673603296279907 -0.3493543565273285 -0.026855221018195152 -0.6625884771347046 0.14217428863048553 0.39607134461402893 0.241623193025589 -0.40936118364334106 0.4064689576625824 0.15836505591869354 -0.18578727543354034 -0.22454294562339783 0.15022575855255127 -0.37271323800086975 -0.38701197504997253 0.4252576529979706 0.13819073140621185 -0.043232306838035583 0.3300289809703827 0.05954737588763237 -0.20418086647987366 -0.8943203687667847 -0.18540997803211212 0.3024660348892212 -0.28275391459465027 0.041606560349464417 0.42823997139930725 0.29520803689956665 0.03293889760971069 -0.3588733673095703 0.12640678882598877 0.7968919277191162 0.22198307514190674 -0.1222069263458252 0.09667178988456726 -0.029588114470243454 0.029493743553757668 -0.05853638797998428 0.2077031284570694 0.3742366433143616 0.02106509916484356 0.8604543209075928 -0.3786502480506897 0.6753209829330444 0.04398312047123909 -0.6370066404342651 0.21424159407615662 -0.9531857371330261 0.3897895812988281 -0.7635776996612549 -0.20219829678535461 0.31104379892349243 -0.23626388609409332 0.09998872131109238 -0.5736696720123291 0.38956695795059204 -0.49679937958717346 0.09263543784618378 0.04633983224630356 0.19044522941112518 0.23762460052967072 -0.12932410836219788 0.02065691538155079 -0.4618142247200012 -0.3286776840686798 -0.6163774728775024 0.10458888858556747 -0.08606275916099548 -0.4008486866950989 0.09968632459640503 -0.5034971833229065 0.3065420687198639 0.017560025677084923 0.21927139163017273 0.8150719404220581 0.17087222635746002 -0.23559236526489258 0.09007181972265244 0.3426603376865387 -0.31133151054382324 -0.42174747586250305 -0.293101966381073 -0.01705002970993519 -1.1435846090316772 0.42727482318878174 0.2181018590927124 -0.21429714560508728 -0.8557792901992798 -0.5984419584274292 0.07860743254423141 -0.07784074544906616 -0.45208531618118286 -0.6047411561012268 -0.4005271792411804 -0.7763304710388184 -0.5954620838165283 -0.4486289322376251 0.058349739760160446 -0.4854472279548645 -0.026137888431549072 -0.5833574533462524 0.24434858560562134 -0.008171746507287025 -0.20133841037750244 -0.08322068303823471 -0.4330156743526459 0.34225955605506897 -0.38375622034072876 -0.11736054718494415 -0.609131932258606 -0.5831226110458374 -0.2241927683353424 0.11076417565345764 0.07505059987306595 0.09911151975393295 0.4982287585735321 0.258295476436615 -0.29325711727142334 0.0654003918170929 -0.07928122580051422 -0.2385970503091812 -0.7206815481185913 -0.49343860149383545 0.009229326620697975 -0.2779754400253296 0.2984854578971863 0.5818754434585571 -0.12614044547080994 -0.22558674216270447 -0.38071683049201965 0.4902483820915222 -0.22437871992588043 -0.49643397331237793 0.14879366755485535 -0.0007649692706763744 0.15468241274356842 0.20881210267543793 -0.39378154277801514 0.036431510001420975 0.43858271837234497 0.37239715456962585 0.06224558874964714 -0.263134241104126 0.6198904514312744 -0.13231030106544495 0.2409750521183014 -0.2094275802373886 0.220665842294693 0.5700713992118835 0.03373580798506737 0.43628624081611633 0.30174028873443604 -0.07094836235046387 0.10063781589269638 0.8107255697250366 0.07501450181007385 -0.17300060391426086 0.23754753172397614 0.19004234671592712 0.06503679603338242 0.11226862668991089 -0.06695683300495148 -0.11495395004749298 0.10830473899841309 0.8365802764892578 1.0400917530059814 0.28634113073349 -0.35068947076797485 -0.8370525240898132 0.1592721790075302 -0.27718397974967957 -0.36872509121894836 -0.2299608290195465 0.09856735169887543 0.4153538942337036 -0.14634199440479279 -0.42389771342277527 -0.013852479867637157 0.16300536692142487 -0.10509144514799118 0.20340484380722046 -0.0854611024260521 -0.29868295788764954 0.12471732497215271 0.16504374146461487 0.4859483242034912 0.551475465297699 -0.42709577083587646 -0.2592162787914276 -0.39979076385498047 0.14305421710014343 -0.061460841447114944 0.22904527187347412 0.5972144603729248 -0.32768183946609497 0.4883478581905365 -0.13159003853797913 0.18239642679691315 -0.515799343585968 0.13228106498718262 0.02193065732717514 0.20448221266269684 0.14779746532440186 0.7621848583221436 0.10304957628250122 0.22339707612991333 0.359203577041626 0.1622331440448761 0.2889384925365448 -0.41669318079948425 -0.049388013780117035 1.128031611442566 0.3662963807582855 0.1419014036655426 0.2603660523891449 -0.5242754220962524 0.040275558829307556 0.04927133023738861 0.15445879101753235 -0.19122083485126495 -0.11429878324270248 -0.27150121331214905 0.03127655014395714 0.23899959027767181 0.195465549826622 -0.5193588137626648 0.07234635949134827 -0.3739372491836548 0.30171528458595276 -0.27386143803596497 -0.48356589674949646 0.006433587055653334 -0.546231210231781 -0.5697467923164368 -0.41333454847335815 -0.35699862241744995 0.17288675904273987 -0.5294970870018005 0.20244066417217255 -0.08148788660764694 -0.09619808197021484 -0.4136747419834137 -0.4822513461112976 0.08000252395868301 0.3335303068161011 0.12497592717409134 0.07021933048963547 -0.2155987024307251 0.10404431074857712 0.42247989773750305 0.4623471796512604 0.19222332537174225 0.16641516983509064 -0.24887385964393616 -0.2019391804933548 -0.0024066846817731857 -0.22155849635601044 -0.1672179251909256 0.22030231356620789 0.24973119795322418 -0.6502366662025452 -0.004473293200135231 0.3981395363807678 0.16967181861400604 -0.014906036667525768 -0.09292969107627869 -0.22465497255325317 0.26856234669685364 0.6736118793487549 -0.2529045343399048 -0.507678747177124 0.3808475434780121 -0.7421622276306152 -0.3356643617153168 0.37338516116142273 -0.315682590007782 0.3672424554824829 -0.35000142455101013 -0.44232821464538574 0.4148942530155182 -0.09953979402780533 0.21180135011672974 0.040544260293245316 0.05763585492968559 0.7071079015731812 0.3599625527858734 -0.3679846227169037 -0.27026548981666565 -0.26121339201927185 -0.16840021312236786 0.060454532504081726 -0.13588431477546692 -1.1436715126037598 0.03345170244574547 -0.08250965923070908 0.009028416126966476 -0.09504785388708115 0.07460592687129974 0.1930423378944397 -0.027928248047828674 -0.7275230288505554 -0.26052990555763245 0.16040325164794922 0.23197942972183228 -0.4291313886642456 -0.6136791706085205 0.06769543141126633 0.1358555108308792 -0.078635573387146 -0.447409451007843 0.017817422747612 0.6144393682479858</t>
  </si>
  <si>
    <t>0.04796966165304184 -0.38527119159698486 0.31729912757873535 0.018607122823596 0.19394302368164062 -0.7256549596786499 0.0008180136792361736 1.037908911705017 -0.36814194917678833 -0.0644148513674736 -0.24739035964012146 -0.2507072985172272 0.0031169054564088583 0.4369335472583771 -0.04194626957178116 0.8218347430229187 -0.5961060523986816 0.22062519192695618 0.22620205581188202 0.3611829876899719 0.3264521360397339 0.20869995653629303 -0.15944118797779083 0.11602316051721573 0.39455172419548035 -0.4629768133163452 0.06754463911056519 -0.18122123181819916 -1.0381380319595337 -0.31537550687789917 0.3472156822681427 -0.08667261898517609 0.23040558397769928 -0.08025828003883362 -0.42327243089675903 -0.6169642806053162 0.05626241862773895 -0.16184400022029877 0.2001989483833313 0.6855480670928955 -0.35274314880371094 0.03241774067282677 0.4321870505809784 -0.11077585071325302 0.0006369843613356352 0.5354752540588379 0.02567778341472149 -0.4536847770214081 0.07663349062204361 -0.3856629431247711 -0.675357460975647 -0.04419602453708649 0.1365262269973755 0.10088762640953064 0.3391541540622711 0.3718625605106354 0.2256004959344864 -0.7745380401611328 -0.5439145565032959 0.3680986166000366 -0.16174858808517456 -0.13610981404781342 0.07892683148384094 -0.4956679940223694 0.2583775818347931 -0.15146151185035706 0.24473360180854797 0.4257979094982147 -0.9114816188812256 0.5052033066749573 0.2766551673412323 0.3204561471939087 -0.24926967918872833 0.3180333375930786 0.3916078507900238 0.4896277189254761 0.004049626179039478 0.6750509738922119 -0.29014599323272705 -0.1838235855102539 -0.3406153917312622 0.6314727663993835 0.1680213361978531 0.04746363312005997 0.3371906280517578 0.37341925501823425 -0.3115438222885132 -0.25001469254493713 -0.6728212237358093 0.5431539416313171 -0.46316033601760864 -0.08487821370363235 -0.22554822266101837 -0.10718239843845367 1.0533616542816162 -0.7499637603759766 -0.3134109675884247 -0.1711997091770172 -0.5499754548072815 0.04746406897902489 0.31095871329307556 0.005841953679919243 -0.16925500333309174 -0.3234172463417053 -0.20776678621768951 0.10400834679603577 -0.2550119161605835 -0.12435377389192581 0.18430709838867188 0.13502921164035797 0.07814130932092667 0.5438793897628784 -0.26952576637268066 -0.8041532635688782 -0.2595570683479309 0.5429621934890747 0.42325931787490845 -0.12297889590263367 -0.14385873079299927 0.29919224977493286 -0.06471585482358932 0.38075217604637146 0.15024475753307343 0.18570832908153534 0.4352065622806549 0.17019721865653992 -0.034373071044683456 -0.5036836862564087 0.1184106096625328 -0.07618711143732071 0.5546595454216003 0.6086319088935852 0.559452474117279 -0.4735568165779114 0.5062150955200195 0.24669140577316284 0.15153133869171143 -0.2123131901025772 -0.19319725036621094 0.08280369639396667 0.0338607095181942 -0.19300442934036255 0.08679808676242828 0.2486230880022049 0.14946694672107697 0.21931682527065277 -0.22173017263412476 -0.22392094135284424 -0.3435498774051666 0.2908427119255066 -0.026319926604628563 -0.20130272209644318 -0.3976994752883911 0.08433762192726135 0.008760783821344376 -0.07936140894889832 0.04561233147978783 -0.16418391466140747 0.24910281598567963 0.20498107373714447 0.3544217646121979 0.14724603295326233 -0.011514225974678993 0.2569754123687744 0.15210531651973724 0.17824357748031616 0.037127286195755005 -0.018937591463327408 0.22135889530181885 -0.26648053526878357 -0.2709537446498871 -0.3941039741039276 0.08782722800970078 -0.07849476486444473 0.09168335050344467 0.5457433462142944 0.19234277307987213 -0.003477223915979266 0.16646166145801544 0.4181350767612457 -0.5631147027015686 -0.15283623337745667 0.10785585641860962 -0.7181317210197449 -0.08711723983287811 0.4362630546092987 0.9237921237945557 -0.1962241530418396 0.4189326763153076 0.5416890382766724 -0.6845142841339111 -0.008012374863028526 0.4036251902580261 -0.25673601031303406 0.7409734129905701 -0.007740460801869631 -0.49166393280029297 -0.11519050598144531 -0.02395148202776909 0.0012485983315855265 0.34894004464149475 -0.0819302648305893 0.05478520691394806 -0.05978885293006897 -0.4421786367893219 0.04301842302083969 -0.19482219219207764 -0.24067331850528717 -0.05899634212255478 0.02823113463819027 -0.5319963097572327 0.5924736261367798 -0.2608945965766907 0.4789647161960602 0.026480477303266525 0.3494795262813568 -0.17130614817142487 -0.3988194167613983 -0.1993875950574875 0.02206837385892868 0.2053874433040619 -0.028658809140324593 -0.2628399729728699 0.4584307074546814 -0.10445386171340942 0.9737928509712219 0.0678396224975586 -0.2587417662143707 1.0466728210449219 0.1407935619354248 -0.42725634574890137 -0.025515079498291016 0.09686929732561111 0.05560619384050369 0.4869599938392639 0.27208656072616577 -0.8182990550994873 -0.5225136280059814 0.1643851399421692 0.06468911468982697 0.15708863735198975 0.044328656047582626 0.3064149022102356 0.39509060978889465 -0.10489027202129364 0.38694408535957336 -0.20377963781356812 -0.18822942674160004 0.30797699093818665 -0.3247905373573303 -0.16746975481510162 -0.03771599009633064 -0.4305342137813568 -0.5947375893592834 -0.1780337542295456 0.029274456202983856 -0.49606871604919434 0.17345283925533295 -0.23995083570480347 0.29712554812431335 0.12663190066814423 0.05875102058053017 0.062136996537446976 0.20487108826637268 -0.11701849102973938 -0.13735084235668182 0.28654175996780396 -0.15974056720733643 0.2945678234100342 0.12470631301403046 -0.5132083296775818 -0.7009844779968262 -0.050928205251693726 0.5818032622337341 0.35380813479423523 -0.24914878606796265 -0.027554569765925407 -0.12977124750614166 0.08463327586650848 -0.033240318298339844 0.24244555830955505 0.35230040550231934 -0.1836681216955185 0.056843020021915436 -0.6678044199943542 -0.4916723370552063 0.3865734934806824 -0.09624795615673065 -0.45165497064590454 0.013853080570697784 -0.816236674785614 -0.15399549901485443 -0.20840862393379211 -0.17745189368724823 1.0157299041748047 0.46360278129577637 0.15909820795059204 0.27536869049072266 -0.35581985116004944 -0.39585018157958984 -0.11394014954566956 -0.3447032570838928 0.07826192677021027 0.0712287500500679 -0.5185798406600952 0.5667208433151245 -0.504555344581604 -0.55975741147995 -5.356562614440918 -0.2648361921310425 -0.24829627573490143 -0.4892830550670624 -0.2768404185771942 -0.08973819762468338 -0.2992016673088074 -0.2355702817440033 -0.027733292430639267 -0.45596885681152344 -0.11312668025493622 -0.0420936718583107 0.44366657733917236 -0.4893309473991394 -0.19280588626861572 0.1651477962732315 0.6743667721748352 -0.023871028795838356 -0.10169357061386108 0.37443047761917114 -0.47724437713623047 -0.03866897523403168 0.23699508607387543 -0.2985650599002838 0.41184794902801514 0.5724735856056213 -0.5328770279884338 0.5442013144493103 0.2845628261566162 -0.13936835527420044 0.2444503754377365 -0.3735519051551819 -0.2684735953807831 0.5685394406318665 -0.19910483062267303 -0.2630314826965332 -0.21911941468715668 -0.12502795457839966 -0.12185277044773102 -0.18517325818538666 0.26320570707321167 -0.4270870089530945 0.05093500763177872 -0.4958268702030182 0.8519262075424194 -0.7659215331077576 -0.08944018185138702 -0.03743951395153999 0.07271014899015427 0.49544399976730347 -0.28930094838142395 -0.7025764584541321 0.022649679332971573 -0.32474958896636963 0.06782975047826767 0.10780137777328491 0.25896692276000977 1.1192200183868408 -0.24132096767425537 -0.5765653848648071 0.601163387298584 -0.6529104709625244 0.1193581223487854 -0.2510022521018982 -0.4953981339931488 -0.09973521530628204 -0.5955232381820679 -0.6742761731147766 -0.2684997022151947 -0.04350097477436066 -0.4956725239753723 0.707863986492157 -0.21307767927646637 -1.1387426853179932 -0.0535149909555912 -0.20183929800987244 -0.16041620075702667 0.2903389036655426 -0.3157061040401459 -0.2948508560657501 -0.582902729511261 -0.2352689504623413 -0.06097380071878433 -0.04313714802265167 -0.4540259838104248 -0.13620418310165405 -0.13752734661102295 -0.7895377278327942 -0.7893380522727966 -0.14908285439014435 -0.11505363136529922 0.035595737397670746 -0.15332983434200287 0.17533062398433685 0.10454216599464417 0.06424500793218613 0.863604724407196 -0.20084744691848755 0.1335279494524002 0.18126234412193298 0.5555412769317627 -0.04893568530678749 0.546448826789856 -0.11795749515295029 -0.14025583863258362 0.030827587470412254 -0.5554202198982239 -0.1985112428665161 -0.05619793012738228 -0.02971038594841957 0.026228701695799828 -0.36574360728263855 -0.4319206178188324 0.02360849827528 -0.6872934699058533 -0.3082202076911926 0.30998778343200684 -0.04842041805386543 -0.023935632780194283 -0.7102110385894775 -0.4761485159397125 0.1821390986442566 -0.3726012706756592 -0.26842930912971497 0.1826433688402176 0.013537921942770481 -0.12514574825763702 -0.22052259743213654 -0.14711394906044006 -0.17140111327171326 0.010915139690041542 -0.22330357134342194 0.006971719674766064 0.4775244891643524 -0.044040221720933914 -0.5233233571052551 0.010733208619058132 -0.22047913074493408 0.07796100527048111 0.14098398387432098 -0.14672520756721497 0.45197832584381104 0.20583732426166534 -0.07098280638456345 0.05060112476348877 -0.09059513360261917 0.15272967517375946 0.5124346613883972 -0.16223813593387604 0.07722567766904831 -0.44865769147872925 -0.4010474383831024 -0.04619625583291054 0.015277329832315445 0.31970304250717163 0.26096171140670776 0.49213147163391113 0.006138956639915705 -0.1924993395805359 -0.3012520670890808 0.1174236461520195 -0.3286861777305603 -0.0011811316944658756 0.8427541255950928 0.14012570679187775 -0.02381727658212185 0.2689078450202942 0.005208498332649469 0.012159917503595352 -0.9736080169677734 -0.4414772391319275 0.6220665574073792 0.10657001286745071 0.03229700028896332 0.7685211896896362 0.6054674386978149 0.09863799065351486 -0.30393850803375244 0.1325174868106842 0.5013184547424316 -0.12796597182750702 -0.19339124858379364 0.17794698476791382 -0.03803125023841858 -0.01378405187278986 0.13966239988803864 0.31926360726356506 0.09432017058134079 0.11157125234603882 0.6912285685539246 -0.6397616267204285 0.23287557065486908 -0.16176576912403107 -0.525810956954956 0.12363455444574356 -0.7736241817474365 0.43047961592674255 -0.6517941951751709 -0.0752173364162445 0.5195525884628296 -0.1841079294681549 0.2770741879940033 -0.7238810658454895 0.5597543120384216 -0.5496249198913574 0.07341368496417999 -0.22413712739944458 0.05913257598876953 0.12939268350601196 0.19816559553146362 0.25677725672721863 -0.351920485496521 -0.15609008073806763 -0.5330354571342468 0.2098955512046814 0.017937637865543365 -0.4042181074619293 -0.033816300332546234 -0.4840613603591919 0.39746707677841187 0.06368257850408554 0.2622430920600891 0.9903880953788757 -0.18078617751598358 -0.28365257382392883 0.1806042641401291 0.317542165517807 -0.19764001667499542 -0.4324336349964142 -0.022079601883888245 -0.016362180933356285 -1.0988143682479858 0.3207753002643585 -0.2697184085845947 -0.31256237626075745 -0.24121275544166565 -0.328861266374588 -0.15721039474010468 -0.10131894797086716 -0.5171033143997192 -0.0414239726960659 -0.5828319191932678 -0.32510730624198914 -0.2895137071609497 -0.528759777545929 -0.3261737823486328 -0.2414407730102539 0.38421013951301575 -0.23998308181762695 0.2697891592979431 0.10165515542030334 -0.12135277688503265 -0.017422106117010117 -0.40874403715133667 0.3146206736564636 -0.6880725026130676 -0.499538779258728 -0.31269800662994385 -0.3019511103630066 0.026109710335731506 0.21826289594173431 0.0846448615193367 0.2277434766292572 0.7601609230041504 0.10506939888000488 -0.2719367444515228 0.05591993406414986 -0.04147599637508392 -0.2818097770214081 -0.612175464630127 -0.3801566958427429 0.08443590253591537 0.009409671649336815 0.36593782901763916 0.20078562200069427 0.24695776402950287 -0.3555356562137604 -0.521898627281189 0.041618820279836655 -0.413884699344635 -0.3704721927642822 0.3265252709388733 -0.26015666127204895 -0.08874045312404633 0.2996425926685333 -0.261339008808136 0.021497096866369247 0.5990216135978699 0.3844373822212219 -0.15286825597286224 -0.13239388167858124 0.6654770374298096 -0.3382723927497864 0.11635534465312958 0.1268460899591446 0.44326648116111755 0.5728030800819397 0.0012030972866341472 0.39638832211494446 0.325113445520401 -0.2650931775569916 0.06994284689426422 0.3355615735054016 0.21358655393123627 0.1522863358259201 0.24016013741493225 -0.20610742270946503 0.05751393735408783 0.08961937576532364 -0.23937329649925232 -0.1803443878889084 -0.08680208027362823 0.8547579050064087 0.9505797624588013 -0.06164957210421562 -0.5243194699287415 -0.9467331767082214 -0.3985091745853424 -0.7457090020179749 0.018922582268714905 -0.10666536539793015 -0.1195976734161377 0.5719336867332458 -0.013571145944297314 -0.5812122821807861 0.11722347140312195 -0.06665898114442825 -0.06499002128839493 0.15905733406543732 -0.2500288784503937 -0.6117960810661316 0.10441922396421432 -0.15360619127750397 0.1632581204175949 0.17603708803653717 -0.40580815076828003 0.2244710773229599 -0.5024691224098206 0.050048962235450745 0.0750807374715805 -0.2505606412887573 0.6135962009429932 -0.009223834611475468 0.5959128737449646 -0.09999535232782364 -0.06931172311306 -0.4732106328010559 0.1932644248008728 0.4164528548717499 0.03584761917591095 -0.0297083780169487 0.5476444363594055 -0.18830257654190063 -0.06107102334499359 0.3159492015838623 -0.060394287109375 0.46939989924430847 -0.14896373450756073 0.028322672471404076 0.7450002431869507 0.1875448077917099 -0.049972545355558395 -0.21229083836078644 -0.2941458821296692 0.10781645774841309 0.2837403118610382 0.4220938980579376 -0.17165522277355194 0.1437862515449524 -0.06492665410041809 0.15333300828933716 0.02249157428741455 0.2629135251045227 -0.3586846888065338 -0.03666466474533081 0.12070642411708832 0.5097147226333618 -0.09240777045488358 -0.27060666680336 -0.15999707579612732 -0.31056711077690125 -0.4487202763557434 -0.4521905481815338 -0.17673204839229584 0.5560523867607117 -0.47996512055397034 0.3244977593421936 -0.16443420946598053 0.21653032302856445 -0.5025694370269775 -0.10115823894739151 -0.10823924839496613 0.19403047859668732 0.303134560585022 0.3376867175102234 -0.21609501540660858 -0.005175655707716942 0.49199536442756653 0.5202900767326355 0.0460871085524559 -0.19941022992134094 -0.31297361850738525 0.06796657294034958 0.30310648679733276 -0.28708916902542114 -0.21256814897060394 0.09617298096418381 0.0717410147190094 -0.7929115891456604 -0.44439834356307983 -0.0429856963455677 0.4310741722583771 -0.12509609758853912 0.1683863252401352 9.232439333572984e-05 0.01887108013033867 0.2888791561126709 -0.08608947694301605 -0.18844377994537354 0.005379999056458473 -0.13503244519233704 -0.2590401768684387 0.08396181464195251 -0.11481726914644241 0.20083977282047272 -0.3563002645969391 -0.6024134755134583 0.148601695895195 -0.1761060208082199 0.08055621385574341 -0.2176685482263565 0.22465786337852478 0.3158283531665802 0.26240479946136475 -0.15544559061527252 -0.35372626781463623 0.18970385193824768 0.143613800406456 0.3110203444957733 -0.04574083909392357 -0.8668469786643982 -0.0033169530797749758 0.02939422056078911 -0.26887619495391846 -0.15822888910770416 0.17925256490707397 0.31970569491386414 -0.24966543912887573 -0.756665825843811 -0.4886433482170105 0.10981443524360657 0.17925631999969482 -0.6359155774116516 -0.6961339712142944 0.1744174361228943 0.3226000666618347 -0.29673832654953003 -0.14872483909130096 -0.08519810438156128 0.16654370725154877</t>
  </si>
  <si>
    <t>-0.10026122629642487 -0.03626164793968201 -0.14086857438087463 -0.5910945534706116 -0.1993291676044464 -0.2330555021762848 0.4883829951286316 0.30785033106803894 -0.057889051735401154 -0.025960411876440048 -0.03795237094163895 0.47142958641052246 0.07850630581378937 0.05426331236958504 -0.9609061479568481 0.452643483877182 0.14396080374717712 0.017824087291955948 0.4155425429344177 0.10343374311923981 -0.14126086235046387 -0.343455970287323 -0.3558538556098938 -0.12415461242198944 -0.04211617261171341 -0.3251230716705322 0.4583715498447418 -0.19871725142002106 -0.5364549160003662 0.6941149830818176 0.3517342209815979 0.3467647433280945 0.17103052139282227 -0.29679742455482483 -0.15239156782627106 0.2556990683078766 -0.011868925765156746 0.5038493871688843 -0.22741353511810303 0.31356483697891235 -0.16471724212169647 -0.18349479138851166 0.1128445640206337 0.034705646336078644 -0.04992970824241638 0.1752602607011795 -0.3295350968837738 0.1855940967798233 0.031198879703879356 0.056943587958812714 -0.7870336174964905 -0.08820031583309174 -0.7946385741233826 -0.006159842014312744 0.5749361515045166 0.1739572137594223 -0.032373253256082535 -0.42300543189048767 0.757877767086029 -0.08004485070705414 -0.32001572847366333 -0.263812392950058 0.017011167481541634 -0.25170400738716125 0.13682298362255096 0.1299334168434143 0.3562052845954895 0.26596808433532715 -0.3809087574481964 0.32810178399086 -0.14189206063747406 0.14217254519462585 -0.3054354190826416 -0.12190105766057968 0.3600480556488037 -0.027846310287714005 0.19458112120628357 0.4969649910926819 -0.14318504929542542 -0.10751445591449738 0.11971286684274673 0.796759307384491 -0.47294703125953674 0.07484598457813263 -0.22128406167030334 -0.2080671340227127 -0.23006495833396912 -0.5740771889686584 -0.1028875857591629 0.47558990120887756 -0.06266699731349945 0.2327631264925003 -0.4630257189273834 -0.11273369938135147 -0.0239871796220541 0.2570286691188812 -0.7116338014602661 -0.3712761402130127 0.3576042056083679 -0.9519287347793579 0.27899619936943054 0.29601365327835083 0.4488791823387146 -0.2502771019935608 -0.28922945261001587 0.2049022614955902 -0.24793556332588196 -0.5780376195907593 -0.15260788798332214 0.04222571477293968 0.27680063247680664 0.8102536201477051 -0.1218406930565834 0.18142585456371307 -0.21775369346141815 0.5094269514083862 0.4025858938694 -0.09876708686351776 0.8535634875297546 -0.0716884583234787 -0.05247514322400093 -0.09947676956653595 0.14438065886497498 0.09907834976911545 0.09470229595899582 0.2263335883617401 -0.1158900260925293 0.03406410664319992 -0.4009876847267151 0.05331460386514664 -0.4634717106819153 0.6419022679328918 -0.30079975724220276 0.18418100476264954 -0.3204048275947571 0.6834744215011597 -0.09171164035797119 0.11124186217784882 0.007498028688132763 -0.0242166705429554 -0.1932489424943924 0.39714497327804565 -0.13948938250541687 -0.32468777894973755 -0.021610986441373825 0.4249843955039978 -0.022235676646232605 0.354805052280426 0.13358676433563232 -0.07786957174539566 -0.2237798422574997 -0.560318112373352 -0.10782424360513687 0.026622051373124123 0.16133324801921844 0.34132319688796997 -0.4321123957633972 0.7816129326820374 -0.46178382635116577 0.08748115599155426 0.6337769031524658 0.23611128330230713 -0.5135271549224854 -0.0009226828697137535 0.22130291163921356 0.25506362318992615 -0.2931686043739319 0.3727181553840637 0.4859331548213959 -0.5233882665634155 -0.6609600782394409 -0.6594527959823608 0.5001708269119263 -0.1792682707309723 0.23578664660453796 0.14525091648101807 -0.13779741525650024 0.04641667380928993 0.6477314829826355 -0.09487643837928772 -0.9593662023544312 -0.33579424023628235 0.035010118037462234 -0.5978809595108032 0.5969663262367249 -0.2407040148973465 0.3920956552028656 -0.3916504979133606 0.09968013316392899 0.10796771198511124 -0.649524450302124 0.06628403812646866 0.20577752590179443 -0.7981191277503967 -0.17083203792572021 -0.2401483803987503 0.6862110495567322 -0.37223756313323975 0.12650984525680542 0.3595108389854431 0.525915801525116 0.1502353847026825 0.3386639952659607 0.08159180730581284 -0.1552477329969406 0.5128933191299438 0.25710445642471313 -0.42816704511642456 -0.03244217112660408 -0.18109986186027527 -0.20561638474464417 0.17756019532680511 -0.21492953598499298 0.15062133967876434 0.5181950330734253 -0.19729207456111908 0.652248740196228 -0.3824431598186493 0.11145593971014023 -0.06736300885677338 -0.007333791349083185 0.14201098680496216 -0.0153889711946249 0.4292330741882324 -0.37535184621810913 0.62236088514328 0.3813828229904175 0.30900290608406067 0.5533173084259033 -0.6522552967071533 -0.1128607764840126 -0.3683950901031494 -0.08182545006275177 -0.04789907485246658 -0.39441582560539246 0.2569182217121124 -0.27871304750442505 0.31182581186294556 0.15684983134269714 -0.22856073081493378 0.0828174501657486 -0.11942008882761002 0.47575774788856506 -0.3521536886692047 0.3264831006526947 0.26743796467781067 -0.11581330001354218 -0.03598616272211075 0.15020115673542023 -0.21227462589740753 0.20543596148490906 0.5269380211830139 0.10020939260721207 -0.5004826784133911 -0.8735952377319336 -0.26710817217826843 -0.35198867321014404 0.26796355843544006 0.4507903456687927 -0.16963523626327515 -0.5907224416732788 -0.3706122934818268 0.07531280815601349 0.12140059471130371 -0.17126056551933289 -0.34737130999565125 0.42527589201927185 0.11077213287353516 0.27843499183654785 -0.8994277119636536 -0.7677009105682373 0.23738965392112732 -1.0423738956451416 0.588175892829895 -0.30549678206443787 -0.04236911982297897 0.34441936016082764 -0.4520478844642639 0.05128078907728195 0.6013537049293518 0.5090785026550293 -0.1667412519454956 -0.648053765296936 0.29972514510154724 -0.45461758971214294 -0.0127057284116745 -0.8089948892593384 -0.38687294721603394 0.20456507802009583 -0.3967529833316803 -0.21227940917015076 0.1471269279718399 -0.4680194854736328 0.18657797574996948 0.4037717282772064 0.45357728004455566 -0.5492513179779053 -0.5524088740348816 -0.23364607989788055 -0.3622733950614929 0.06633742898702621 -0.08831869065761566 0.36352986097335815 0.24183869361877441 -0.38912543654441833 0.5307439565658569 -0.13979287445545197 0.03514844924211502 -5.516955375671387 -0.22962751984596252 -0.6618565917015076 -0.2601340115070343 0.14886140823364258 -0.6033065915107727 -0.37867945432662964 -0.13459499180316925 -0.3468920588493347 -0.3252830505371094 0.2516815960407257 -0.3301592767238617 0.31236305832862854 0.20203754305839539 0.17288963496685028 -0.02055302821099758 0.1778545379638672 -0.2314508855342865 0.043165747076272964 0.3866080343723297 0.3280179798603058 0.021701011806726456 0.21767178177833557 -0.5199552774429321 -0.06440497934818268 -0.1775023490190506 0.15726682543754578 -0.09882643818855286 -0.6536659002304077 -0.38657015562057495 -0.2315027266740799 -0.2187168300151825 -0.1442738026380539 0.11630882322788239 -0.3965216279029846 -0.18243467807769775 -0.17345476150512695 -0.43868690729141235 0.5487749576568604 0.38213810324668884 0.29689928889274597 0.23614315688610077 0.42811232805252075 0.660398542881012 0.5539638996124268 -0.05426885560154915 0.38076043128967285 -5.687549855792895e-05 -0.2905130982398987 0.33423087000846863 -0.15725883841514587 -0.15911509096622467 0.7593634128570557 -0.37683987617492676 -0.2162630259990692 -0.1288694441318512 0.4804338812828064 0.4600605070590973 -0.5371550917625427 -0.32903382182121277 0.7605329751968384 -0.14746591448783875 -0.01116431038826704 0.5317320227622986 -0.47622165083885193 0.16927707195281982 -1.131168007850647 -0.28235918283462524 0.09911184012889862 0.21389634907245636 -0.4062330722808838 -0.009508153423666954 0.18034929037094116 -1.3699977397918701 -0.26603931188583374 -0.6522963643074036 -0.24589328467845917 0.3587873578071594 -0.4504769742488861 -0.3390151560306549 0.1709774285554886 -0.2724340558052063 -0.36469534039497375 0.1722356379032135 0.35228151082992554 -0.2757723331451416 -0.2794601619243622 -0.32789963483810425 -0.23652057349681854 -0.33638620376586914 0.11783385276794434 0.11435744911432266 0.31997328996658325 0.13186104595661163 0.004805523902177811 0.03942352160811424 0.928532600402832 0.248184472322464 0.21740932762622833 0.11982133239507675 -0.23183035850524902 -0.05154423043131828 0.28775885701179504 -0.1370026171207428 -0.6861163377761841 -0.34469348192214966 -0.8996657133102417 0.3367748260498047 0.07094328105449677 0.26150819659233093 0.005562362261116505 -0.6240105628967285 -0.011762723326683044 0.4015451967716217 -0.3505505621433258 0.15970684587955475 0.5510897636413574 0.11809153854846954 -0.3991956114768982 -0.2291363924741745 -0.5374037027359009 0.0569274015724659 0.30901771783828735 -1.1382925510406494 -0.2227306365966797 0.1287672221660614 0.15898121893405914 -0.42612534761428833 -0.45780110359191895 -0.2629629075527191 -0.10346895456314087 0.0051921093836426735 0.47641801834106445 0.234956294298172 -0.043815139681100845 -0.18516162037849426 -0.42030853033065796 0.3764394521713257 0.4848659634590149 0.3389374613761902 0.31768542528152466 -0.12558415532112122 -0.29926156997680664 -0.4121103882789612 0.23485800623893738 0.24814951419830322 0.4823155999183655 -0.15442870557308197 0.3652222752571106 0.19522401690483093 0.21848492324352264 -0.4640909731388092 0.311428964138031 0.3350887894630432 0.10292130708694458 -0.263780802488327 0.38534170389175415 -0.12019021809101105 -0.08763662725687027 -0.6334918737411499 -0.06038783863186836 0.0530921146273613 -0.14173682034015656 0.021351110190153122 -0.07824568450450897 0.05005141347646713 0.255553662776947 0.3885449469089508 -0.2461988478899002 0.041799940168857574 -0.2962549328804016 0.04884302616119385 -1.0774900913238525 -0.2955167889595032 0.04456246644258499 0.1728563755750656 0.4139685034751892 -0.4069480895996094 -0.19078221917152405 0.6521627306938171 0.5250102877616882 0.04383568465709686 -0.10524984449148178 0.4485851228237152 0.05112298205494881 -0.607921302318573 -0.27245041728019714 0.23713593184947968 0.3364063799381256 0.10421575605869293 -0.5127333998680115 0.0083652688190341 0.3627884089946747 0.10135793685913086 -0.13392892479896545 -0.395384281873703 0.33385443687438965 0.5983566045761108 0.2936348021030426 0.19130633771419525 -0.2020185887813568 0.3216252326965332 -0.15539853274822235 0.1956041157245636 -0.006177722010761499 -0.058038514107465744 0.06467697769403458 0.4840599000453949 0.27546802163124084 -0.12885279953479767 0.6671875715255737 -0.6501821279525757 -0.06330692023038864 0.2939411699771881 -0.076286680996418 0.8069053888320923 0.004802892450243235 0.9718927145004272 -0.28831738233566284 -0.4851895272731781 -0.4658276438713074 -0.2613676190376282 0.18482306599617004 -0.2027938812971115 -0.6282445192337036 -0.7065984010696411 -0.14896045625209808 -0.021719660609960556 -0.00926338229328394 -0.2671990692615509 -0.3046686053276062 -0.39906617999076843 -0.010806165635585785 0.4240182340145111 0.21723642945289612 -0.07338429987430573 -0.986535370349884 -0.06175973266363144 0.11617560684680939 -0.18119339644908905 -0.011046253144741058 -0.5843623876571655 -0.219448059797287 -0.28230077028274536 -0.49350959062576294 -0.09332539141178131 -0.0692780539393425 -0.29954278469085693 0.24233850836753845 0.41888299584388733 -0.41582193970680237 -0.6750441193580627 -0.7884793877601624 -0.3874250054359436 0.5105292797088623 -0.05828966572880745 -0.2689012885093689 -0.22289080917835236 -0.4086480140686035 0.3896947503089905 -0.021267209202051163 0.4262223243713379 -0.2565757632255554 0.06468614190816879 -0.08699662983417511 -0.43175172805786133 0.170515239238739 0.7161134481430054 0.7074328064918518 -0.36413320899009705 0.110636867582798 0.07095722109079361 -0.03850337862968445 0.48395949602127075 0.5109331607818604 0.026958048343658447 0.18385177850723267 -0.5122858285903931 0.34709247946739197 -0.42477840185165405 -0.7012170553207397 -0.06330834329128265 -0.02807963453233242 -0.044719744473695755 0.5076397061347961 -0.38234949111938477 -0.09723722189664841 0.11515861749649048 -0.26738831400871277 -0.6869252920150757 -0.06010836362838745 0.6099496483802795 -0.5172821283340454 -0.309803307056427 -0.21705150604248047 0.8029720187187195 0.060236893594264984 -0.30313819646835327 -0.1473209261894226 -0.09572836011648178 -0.3683029115200043 0.24855831265449524 -0.253282368183136 -0.1800636351108551 0.2654150128364563 0.33961576223373413 -0.21784016489982605 0.6216018199920654 0.32849428057670593 0.14293579757213593 0.41925162076950073 -0.368461936712265 0.3026122450828552 0.9373321533203125 0.2547818422317505 -0.28694888949394226 -1.1162210702896118 -0.22276726365089417 0.08783640712499619 0.031164273619651794 -0.061623714864254 0.254225492477417 -0.1370178759098053 -0.21627557277679443 -0.20320181548595428 -0.4090935289859772 -0.05674770474433899 -0.6384031772613525 0.27615514397621155 0.016026929020881653 -0.017413323745131493 -0.41578030586242676 0.2978202998638153 0.6257902383804321 0.2649381160736084 0.36855918169021606 0.5802189111709595 0.5039191246032715 0.2243862897157669 0.12732097506523132 -0.46183091402053833 -0.2025068700313568 0.38906964659690857 0.5613012909889221 -0.18978895246982574 -0.2622978687286377 -0.5266913175582886 -0.033162616193294525 0.16851738095283508 0.2688462734222412 -0.2905430197715759 0.3298487663269043 -0.2460043728351593 -0.004276767373085022 -0.24883906543254852 -0.08265476673841476 0.1890668272972107 -0.1647900491952896 0.22418203949928284 0.24435093998908997 -0.010266116820275784 0.10395274311304092 -0.16431155800819397 0.13952337205410004 0.35860317945480347 0.3297504782676697 0.2968345880508423 0.6598236560821533 0.2684199810028076 -0.1645365059375763 0.41447606682777405 -0.12343784421682358 -0.17783328890800476 0.4146096706390381 0.10525397211313248 -0.1655135452747345 -0.23159173130989075 0.09975168853998184 -0.4340500831604004 -0.3432099223136902 -0.3435785174369812 -0.129886656999588 -0.2417398989200592 -0.12270537763834 0.29662296175956726 -0.7076807618141174 -0.4332028329372406 -0.006085032131522894 0.3807629942893982 -0.21945366263389587 0.05542438104748726 0.1103798970580101 -0.3013715147972107 -0.3065671920776367 -0.16715890169143677 -0.18058869242668152 -0.21798768639564514 -0.11487922817468643 0.582136869430542 -0.100308857858181 0.31121936440467834 -0.44642114639282227 -0.14357611536979675 -0.06813265383243561 -0.3843939006328583 -0.0382479764521122 -0.12539605796337128 0.3775533139705658 -0.5120696425437927 0.40919846296310425 -0.4264688491821289 0.5733742117881775 -0.023520100861787796 0.056497205048799515 -0.5194283723831177 0.026922916993498802 0.07603765279054642 -0.6268067955970764 0.02910538949072361 0.37583914399147034 0.03519604727625847 0.049014411866664886 0.1636936366558075 0.24931006133556366 -0.0504661425948143 -1.0304944515228271 0.2429352104663849 0.38783615827560425 0.03970204293727875 0.07542378455400467 -0.18921507894992828 0.1834595799446106 -0.29044097661972046 0.5052335262298584 0.22537513077259064 -0.2606200575828552 0.23914973437786102 -0.40896859765052795 -0.5461811423301697 0.22877971827983856 -0.20664331316947937 0.20301735401153564 0.024379098787903786 0.04182004556059837 -0.06532840430736542 -0.3567734360694885 -0.1392553150653839 -0.3563469350337982 -0.30298367142677307 0.3097737431526184 0.2047441005706787 0.0224112831056118 -0.6094881296157837 -0.440947949886322 0.3207704424858093 0.31250911951065063 -0.011409977450966835 0.23338648676872253 -0.18526200950145721 0.4701910614967346</t>
  </si>
  <si>
    <t>-0.7202238440513611 -0.5009813904762268 -0.3503936231136322 -0.3039810359477997 -0.3524477481842041 -0.20093384385108948 -0.37255311012268066 0.46094149351119995 -0.5091579556465149 -0.25302591919898987 0.18394599854946136 0.02504296973347664 0.3443182408809662 -0.24542076885700226 -0.4075581133365631 0.3508932590484619 -0.13424056768417358 -0.4054628908634186 -0.053645290434360504 -0.16648463904857635 -0.44216927886009216 -0.0010766535997390747 0.03167819231748581 -0.35525593161582947 -0.32062920928001404 -0.08521651476621628 0.3940202593803406 -0.002541322959586978 -0.48580822348594666 0.29008394479751587 0.13683335483074188 0.20754985511302948 -0.039115164428949356 0.26252201199531555 -0.3753458857536316 -0.1476753056049347 0.4503542482852936 0.48773035407066345 -0.8010770678520203 0.27291756868362427 0.3383941948413849 0.05564060062170029 0.5280135273933411 -0.11723844707012177 0.13134093582630157 0.26666778326034546 -0.27204376459121704 -0.22016379237174988 0.20136496424674988 -0.23818328976631165 -0.20136937499046326 0.14113810658454895 -0.06718730181455612 -0.08373601734638214 -0.5354524850845337 0.8244186639785767 0.6334303617477417 -0.016879960894584656 -0.13037624955177307 0.12081874907016754 -0.45895498991012573 -0.27064722776412964 0.3181917071342468 0.24512729048728943 0.16026106476783752 -0.03775373101234436 -0.0336727574467659 0.2628136873245239 -0.25811880826950073 0.5045000314712524 -0.6454800963401794 0.40417343378067017 -0.02231658808887005 0.38980332016944885 0.2966506779193878 0.05331544950604439 0.2861378788948059 0.4158966541290283 -0.3167074918746948 -0.18530085682868958 0.19853755831718445 0.7499498128890991 -0.16463714838027954 0.1445409655570984 -0.12205193936824799 0.14439181983470917 -0.1936933547258377 -1.0851283073425293 -0.10851021111011505 0.6783108115196228 -0.32394903898239136 -0.08218730986118317 -0.203644797205925 0.5271674394607544 0.08569791167974472 0.048322226852178574 -0.22282132506370544 0.16390645503997803 -0.09020455181598663 -0.21209442615509033 0.08228319883346558 -0.10955294221639633 0.32966822385787964 0.36385393142700195 -0.05580490827560425 -0.18021854758262634 -0.18852218985557556 -0.25791552662849426 0.06412830203771591 0.05902738496661186 0.3688758909702301 0.4262918531894684 0.14073103666305542 0.08894911408424377 -0.46696311235427856 0.47289738059043884 -0.2734662890434265 -0.2577526569366455 0.05376680567860603 -0.32503247261047363 -0.7052989602088928 0.19340255856513977 -0.332640141248703 0.4072025716304779 0.48720455169677734 0.6165753602981567 0.30269646644592285 -0.27516770362854004 0.03495213761925697 0.14469580352306366 -0.2718510627746582 -0.21345849335193634 0.3308769166469574 0.2943975329399109 0.08746842294931412 0.35028737783432007 0.3700070381164551 0.2938975393772125 0.07357670366764069 -0.00965452566742897 0.3441738486289978 -0.2669435441493988 0.16401681303977966 -0.5091462731361389 -0.04332486912608147 0.0362212173640728 -0.31631457805633545 0.18530090153217316 -0.060687363147735596 0.038504697382450104 0.2237202674150467 -0.36988091468811035 -0.17812110483646393 0.0806899219751358 -0.17897091805934906 -0.04918418079614639 -0.1869349479675293 0.30804163217544556 0.05049474909901619 0.22748064994812012 0.7076090574264526 0.3447229266166687 0.2509836256504059 -0.1639912724494934 -0.5290414690971375 0.474728524684906 -0.6665111184120178 -0.10274020582437515 0.3274708688259125 -0.3205573558807373 0.3367646038532257 -0.29964250326156616 0.03899868577718735 0.16318175196647644 0.7742438912391663 0.09985806047916412 -0.05393218994140625 -0.23701214790344238 -0.23225407302379608 0.3965336084365845 -0.9744044542312622 0.10855569690465927 -0.12854133546352386 -0.007319328375160694 0.21669574081897736 0.2743564248085022 0.14908689260482788 -0.26235848665237427 0.32225000858306885 0.26989609003067017 -0.39434814453125 0.029889484867453575 -0.15301838517189026 -0.09205276519060135 -0.1502140760421753 -0.1617257446050644 0.24712979793548584 -0.6663268208503723 -0.0382942259311676 -0.012617970816791058 0.2567281126976013 -0.2643190026283264 0.34659889340400696 0.2449846714735031 0.09463444352149963 0.5537135004997253 -0.4233124256134033 -0.00915245246142149 0.3754151463508606 0.2368701994419098 -0.22520312666893005 0.39915376901626587 -0.4521351456642151 0.15051347017288208 0.6422120332717896 0.17985180020332336 0.5853527188301086 -0.3503815233707428 0.15969516336917877 0.047053366899490356 0.38065651059150696 -0.21630696952342987 0.3587813973426819 0.39715903997421265 -0.05333850532770157 0.4162262976169586 0.13721317052841187 0.2713296413421631 -0.1133972629904747 -0.4651115834712982 0.6240838170051575 -0.0779833048582077 0.1162659153342247 -0.1731370985507965 -0.08291004598140717 -0.46674591302871704 -0.5661467909812927 0.5647661685943604 0.02761746570467949 0.3190648853778839 -0.2243228405714035 0.3107592463493347 0.5823982357978821 0.6327416300773621 0.027996862307190895 0.19634182751178741 0.028426622971892357 -0.21629831194877625 -0.23691801726818085 -0.08861769735813141 0.019795456901192665 -0.5851279497146606 -0.014727083034813404 -0.16942231357097626 -0.5673626065254211 0.09556491672992706 -0.4660258889198303 -0.05377801135182381 0.49070829153060913 -0.4881003499031067 0.08548624813556671 -0.051686327904462814 0.16433098912239075 -0.09095544368028641 -0.26787564158439636 0.2613482177257538 0.030312106013298035 -0.08029446750879288 -0.392102986574173 -0.959125816822052 -0.060101885348558426 -0.18635496497154236 0.07717151939868927 -0.4618416726589203 0.024650637060403824 -0.3543758690357208 0.22245478630065918 0.4600401520729065 0.03599834814667702 -0.12387499958276749 -0.0884912833571434 0.22288291156291962 -0.07073546946048737 0.5881631374359131 0.21713951230049133 -0.07570277899503708 -0.1148354560136795 -0.19901816546916962 -0.11348942667245865 -0.058820534497499466 0.37544649839401245 0.11067037284374237 0.1631312072277069 -0.22730311751365662 0.9225050806999207 0.22321991622447968 -0.25847211480140686 0.40569019317626953 -0.4702100157737732 -0.43734055757522583 0.202080637216568 0.27577731013298035 0.0413963682949543 -0.2586895227432251 -0.3499298691749573 -0.3113739490509033 -0.13085059821605682 0.009652344509959221 -9.42613410949707 -0.1949031800031662 -0.39744752645492554 0.14094145596027374 -0.03367363288998604 -0.4119552969932556 0.05628231167793274 -0.5532198548316956 -0.4367123246192932 -0.251316100358963 0.1611029952764511 -0.24700336158275604 0.04443208873271942 0.21375258266925812 0.2879485487937927 -0.4295128881931305 -0.08463600277900696 -0.4529704451560974 0.17115581035614014 0.1776655614376068 -0.3399696350097656 -0.22084972262382507 0.12273454666137695 -0.13289782404899597 -0.0636226013302803 0.17651940882205963 -0.3691658675670624 0.6234570145606995 -0.18748071789741516 0.12509889900684357 0.24875566363334656 -0.13466760516166687 0.03289737552404404 0.44538575410842896 0.13875159621238708 -0.297028124332428 -0.2458048313856125 0.14178679883480072 0.5159088373184204 0.5920796394348145 -0.2563638985157013 -0.10391571372747421 -0.18987047672271729 0.15039844810962677 0.3110344111919403 -0.09236375987529755 -0.14313460886478424 -0.7033659815788269 -0.24176976084709167 -0.09150069952011108 0.4856237769126892 -0.6066765189170837 0.08762157708406448 0.09084176272153854 0.019428187981247902 -0.14208407700061798 -0.17453426122665405 0.41911011934280396 -0.40547865629196167 -0.5907152891159058 0.4552477300167084 -0.04079126566648483 -0.2362634837627411 0.07903146743774414 -0.2085297852754593 -0.1684892773628235 -0.49119502305984497 -0.3143429160118103 0.3409949541091919 -0.4949093461036682 0.26982322335243225 0.4443120062351227 0.004484989680349827 -1.7837316989898682 -0.3551045060157776 -0.0299533661454916 -0.2737182676792145 -0.08710484951734543 -0.22313478589057922 -0.2394901067018509 -0.023897748440504074 0.36318010091781616 -0.35360580682754517 0.0456332266330719 -0.5631314516067505 -0.3585773706436157 0.07987888902425766 -0.20353206992149353 -0.4345569610595703 -0.39898648858070374 -0.17042136192321777 -0.3750077784061432 0.4936503767967224 -0.06877060234546661 0.033703941851854324 -0.32073432207107544 0.18982480466365814 -0.37281081080436707 0.5095893740653992 0.23962005972862244 0.006802021060138941 -0.31057703495025635 -0.6475039720535278 -0.1895168125629425 -0.13115426898002625 -0.22762282192707062 -0.20039968192577362 0.13964971899986267 0.39169764518737793 0.2023734152317047 0.25412777066230774 -0.30813416838645935 0.013742484152317047 0.17395654320716858 0.25754645466804504 0.14417925477027893 0.2869548201560974 -0.41980376839637756 -0.25916653871536255 -0.43377766013145447 -0.07400892674922943 -0.012066042050719261 0.16903305053710938 -0.2880772054195404 -0.19755496084690094 0.06955479085445404 -0.6348088979721069 -0.8403179049491882 -0.6345993876457214 0.46074146032333374 -0.11066517978906631 -0.07633544504642487 -0.11401493847370148 -0.024796191602945328 -0.16071544587612152 -0.2412668764591217 -0.10985863208770752 0.5011287331581116 0.3903138041496277 -0.07515616714954376 0.6137072443962097 0.18896088004112244 0.4388684630393982 -0.1095910519361496 0.14706842601299286 -0.3159199357032776 -0.2386137992143631 0.6846674680709839 -0.2030034065246582 0.4227437376976013 -0.2710050344467163 -0.6962620615959167 -0.20775356888771057 0.443396657705307 -0.1747557818889618 -0.08612553775310516 0.23436443507671356 -0.49457573890686035 0.2708805501461029 0.15022525191307068 -0.5648988485336304 0.10159184038639069 -0.5296624898910522 0.1827870011329651 0.024452244862914085 0.2563074231147766 -0.15470042824745178 0.4781835079193115 -0.08314832299947739 -0.2310195416212082 -0.4258520007133484 -0.009231080301105976 -0.2767561078071594 0.03573985397815704 -0.27072709798812866 0.14480577409267426 -0.01368834637105465 -0.31869035959243774 -0.054342519491910934 0.21341562271118164 0.5144040584564209 -0.22157371044158936 -0.14529508352279663 0.48800817131996155 0.7484023571014404 0.08492517471313477 -0.22137077152729034 0.07291184365749359 0.2427320033311844 0.6457393765449524 0.035238951444625854 -0.15816277265548706 -0.29523006081581116 -0.029707517474889755 -0.2715715765953064 -0.12440502643585205 0.355512797832489 -0.3445972502231598 0.18982663750648499 -0.3545074462890625 -0.20504167675971985 0.12601247429847717 0.11107121407985687 0.26037222146987915 -0.5203894376754761 0.5764397382736206 0.20892134308815002 0.3139643371105194 -0.0017158929258584976 -0.46484389901161194 0.5731073021888733 -0.100013867020607 -0.7469140887260437 -0.5391998887062073 0.34923139214515686 -0.42535561323165894 -0.07804304361343384 0.2863265872001648 -0.28779780864715576 0.24762220680713654 -0.06878538429737091 0.18711300194263458 0.12773142755031586 -0.2593506872653961 0.7480713725090027 -0.12252189964056015 0.03406929224729538 -0.030224338173866272 -0.4126765727996826 -0.03655817359685898 -0.23755481839179993 -0.005625367164611816 0.5351912975311279 -0.006666376255452633 -0.33579275012016296 -0.20391857624053955 -0.2550329566001892 0.20384223759174347 0.2605893909931183 -0.03249327838420868 -0.22982041537761688 -0.818136990070343 -0.5284115672111511 -0.1415245234966278 -0.22608526051044464 0.2858847677707672 0.3274235427379608 0.5743120908737183 -0.15896020829677582 0.20233149826526642 -0.10516057163476944 -0.16004405915737152 -0.5977749228477478 -0.13091588020324707 -0.03027285635471344 -0.4811519980430603 -0.690207839012146 -0.27592331171035767 -0.2252594530582428 0.27580127120018005 -0.36837586760520935 0.48737573623657227 -0.4592522978782654 -0.12579189240932465 0.15562716126441956 0.11790402233600616 0.31859448552131653 0.20874843001365662 0.3222675919532776 0.11543679237365723 -0.47530993819236755 -0.5240877270698547 0.13414989411830902 0.4804266393184662 0.025453248992562294 -0.01710370182991028 -0.5154052972793579 -0.14981359243392944 0.24667152762413025 0.3515118956565857 -0.30862513184547424 -0.2025386095046997 0.07504162937402725 0.2640294134616852 0.5960439443588257 -0.17581632733345032 -0.32250791788101196 0.12662138044834137 -0.3221927285194397 -0.44796305894851685 0.666541576385498 0.10935103893280029 -0.4373675286769867 0.09853491187095642 0.27301260828971863 0.2939910292625427 0.2737320065498352 -0.04329846426844597 -0.007128089666366577 0.2361007183790207 -0.1410418599843979 -0.05383778363466263 0.015996262431144714 0.13928495347499847 -0.2813689112663269 0.17236530780792236 -0.32010719180107117 0.017930414527654648 0.36808574199676514 0.19689646363258362 0.4161389470100403 0.07364865392446518 0.30964261293411255 0.23582801222801208 0.20595717430114746 -0.0941968709230423 -0.2432766705751419 -0.1833105832338333 -0.17531676590442657 0.045203179121017456 -0.02506205439567566 0.15855096280574799 0.2028868943452835 0.10158947855234146 0.1002253070473671 -0.08160971850156784 -0.2858305275440216 -0.18477508425712585 -0.15557529032230377 0.42836254835128784 0.15775364637374878 0.30177778005599976 -0.3459269404411316 -0.26601529121398926 0.44265908002853394 0.07454298436641693 -0.07138986885547638 0.06555350124835968 -0.0844973549246788 0.16208812594413757 0.049327097833156586 -0.15521547198295593 -0.12729771435260773 0.22977828979492188 -0.4171256124973297 -0.29515427350997925 -0.4156661629676819 -0.03134285286068916 0.2899118959903717 0.28756552934646606 -0.04077134281396866 0.01990876905620098 -0.2521795630455017 0.2844470143318176 0.16880841553211212 -0.5032010078430176 -0.22855237126350403 -0.04701172560453415 0.4154651165008545 0.19978120923042297 -0.20919382572174072 0.34001976251602173 -0.3755413591861725 -0.2957848310470581 0.43258896470069885 0.14427094161510468 0.2375568449497223 -0.22138711810112 -0.02553551271557808 0.034769874066114426 0.10969056189060211 -0.3632924556732178 0.060590099543333054 0.11210525035858154 0.02241838537156582 -0.32276615500450134 0.02155168727040291 0.1829300820827484 -0.5431531667709351 0.10671647638082504 0.11089517921209335 -0.32214027643203735 -0.03820432722568512 -0.15615151822566986 0.381041944026947 -0.17368943989276886 -0.10143586248159409 0.3207801580429077 0.8159467577934265 -0.4631008207798004 0.1105852723121643 0.2921474575996399 0.0040160417556762695 -0.12947481870651245 -0.030930373817682266 0.02972964569926262 -0.20177701115608215 0.39007705450057983 -0.1755705177783966 0.1729651391506195 0.3565613627433777 -0.7103946208953857 -0.07453926652669907 -0.1751347780227661 -0.18143682181835175 0.14286184310913086 -0.21348166465759277 0.2961239218711853 -0.7358391284942627 -0.06128318980336189 -0.0804639607667923 0.2494751662015915 -0.005175667814910412 0.35273218154907227 -0.039175473153591156 -0.4070942997932434 0.18817850947380066 -0.15755823254585266 -0.37475547194480896 0.11782346665859222 -0.4602971076965332 -0.33479925990104675 0.030184131115674973 -0.10513684898614883 -0.07085983455181122 -1.0866867303848267 -0.3205794394016266 0.4189363420009613 0.5947268009185791 -0.2291240394115448 -0.2686588168144226 0.36979204416275024 0.17312054336071014 -0.25458407402038574 -0.2569790184497833 0.4494411051273346 -0.4212673604488373 0.3581753373146057 0.20130130648612976 0.16158978641033173 0.20795318484306335 -0.11760922521352768 -0.18683180212974548 -0.10896941274404526 0.20506083965301514 0.06950638443231583 0.33595937490463257 -0.20259372889995575 0.19241493940353394 -0.060973238199949265 -0.05734403803944588 0.10349515825510025 0.04343272000551224 0.3126915693283081 0.02635546401143074 0.15366779267787933 0.14574061334133148 -0.4130348563194275 -0.014642355032265186 -0.3666369915008545</t>
  </si>
  <si>
    <t>-0.2399105578660965 -0.40030068159103394 0.23253270983695984 0.07209381461143494 0.09559374302625656 -0.6425822973251343 -0.09439311921596527 0.32928740978240967 -0.03196442499756813 -0.8373584747314453 0.01910312846302986 0.4527955651283264 -0.37191563844680786 0.34040144085884094 -0.5082947611808777 -0.05563671514391899 -0.06049659848213196 0.46760183572769165 -0.24839934706687927 -0.003869611071422696 -0.029202725738286972 0.020709551870822906 -0.4897788166999817 0.02911202237010002 -0.1331222653388977 0.15670332312583923 0.161672443151474 -0.5799229145050049 -0.7845931649208069 -0.07663538306951523 0.023299971595406532 0.2684643864631653 0.2434946745634079 -0.13187959790229797 -0.10065436363220215 0.04915831983089447 -0.13988766074180603 0.41788721084594727 0.052659858018159866 0.7695128321647644 -0.2647492587566376 -0.27361980080604553 0.597017765045166 -0.09423577785491943 0.4561658799648285 0.584839940071106 -0.13786950707435608 -0.7798459529876709 0.15505912899971008 -0.8099204897880554 -0.6015673875808716 -0.4048396646976471 -0.5687940716743469 -0.4333013892173767 0.8956495523452759 -0.011830495670437813 0.6812121868133545 -0.827346682548523 -0.0178245697170496 0.7837351560592651 -0.2222437858581543 -0.05150219053030014 -0.33619779348373413 -0.4623677134513855 -0.13211694359779358 -0.025925163179636 -0.1828935742378235 0.6111820340156555 -0.4989866316318512 0.2816115617752075 -0.15568436682224274 -0.1798834204673767 -0.5758578181266785 -0.7193994522094727 -0.2872551381587982 0.525272786617279 -0.6188538074493408 0.4959178566932678 0.06363827735185623 -0.24313917756080627 -0.2767135798931122 0.6569472551345825 0.40691128373146057 0.5887124538421631 0.3195728361606598 0.4425942301750183 -0.004773324821144342 0.22178390622138977 -0.17009902000427246 0.23561684787273407 -0.09134260565042496 -0.24132278561592102 -0.21602392196655273 -0.17204225063323975 0.4959665834903717 -0.3574574589729309 -0.9763846397399902 -0.04189804568886757 0.30284231901168823 0.020550532266497612 0.5201984643936157 0.43381601572036743 -0.12874038517475128 -0.0015266539994627237 0.06674989312887192 0.043412014842033386 -0.9583274126052856 0.3326607644557953 -0.17352357506752014 0.02063269354403019 0.546169638633728 0.16750943660736084 0.18349897861480713 -0.142913356423378 -0.4038271903991699 -0.09968219697475433 -0.5011049509048462 -0.3045142889022827 0.9172250032424927 0.145464688539505 0.02567160688340664 0.6060585379600525 -0.03239300847053528 0.5852002501487732 -0.25522807240486145 0.6289535164833069 -0.10560633987188339 0.048585355281829834 0.7302245497703552 0.44498029351234436 0.5086304545402527 0.7791886925697327 0.7997810244560242 -0.10414087772369385 0.6192289590835571 0.5250663757324219 0.5544918775558472 0.15922477841377258 -0.1868913322687149 -0.31858646869659424 -0.30816322565078735 0.7353561520576477 0.21280992031097412 0.0636373907327652 0.5453953146934509 0.9645042419433594 -0.33366772532463074 0.0315181240439415 -0.48951131105422974 0.11699418723583221 -0.21917283535003662 0.9811848402023315 -0.557895302772522 0.030325084924697876 -0.08613811433315277 0.4686107635498047 -0.05057071894407272 -0.053565941751003265 -0.4694487452507019 0.1990797519683838 0.3102252781391144 0.6040366291999817 -0.4236118793487549 -0.28111475706100464 0.3191206753253937 0.523546576499939 -0.6087606549263 0.7982460856437683 0.5717688202857971 -0.2996520698070526 -0.9723296165466309 -0.39554598927497864 -0.6142688989639282 0.11174070835113525 -0.03517388924956322 0.4288470149040222 0.13501757383346558 -0.2636317014694214 0.6393592357635498 0.6217962503433228 -0.5509306192398071 0.09106314182281494 -0.1776432991027832 -0.18083684146404266 -0.2296110838651657 0.3099190890789032 1.0089553594589233 -0.38173261284828186 0.021149927750229836 0.5582574605941772 -0.421317994594574 -0.5022947192192078 0.020359119400382042 -0.07235559076070786 0.5112965106964111 -0.4709612727165222 -0.7594799995422363 -0.06546516716480255 0.2806622385978699 -0.3421172797679901 0.8685906529426575 0.20097124576568604 -0.3161386251449585 -0.2791205048561096 -0.6730889081954956 0.14187438786029816 -0.45124441385269165 -0.41072511672973633 -0.7475473284721375 0.35476842522621155 -0.5313107371330261 0.01807413250207901 -0.21499133110046387 0.558478057384491 0.4834805428981781 0.4928458631038666 -0.37025922536849976 -0.09857794642448425 0.4238261580467224 0.13160303235054016 0.07041807472705841 -0.6884137392044067 -0.5935050845146179 0.6839235424995422 -0.40173792839050293 0.8938828706741333 0.4038381576538086 0.07495490461587906 0.7549110054969788 0.13509322702884674 0.003281018929556012 -0.1292141228914261 0.32109057903289795 -0.38801223039627075 0.5946309566497803 0.6142191290855408 -0.47619909048080444 -0.749670684337616 -0.2311425656080246 0.3415943384170532 -0.06892748177051544 0.019057955592870712 0.4253765046596527 -0.6311337947845459 0.4609852731227875 0.6479831337928772 0.23207812011241913 -0.2588540315628052 -0.11260902881622314 -0.05347952991724014 0.1973283439874649 -0.4178530275821686 -0.29076865315437317 -0.858195424079895 0.02356019616127014 0.2826107144355774 -0.2661743760108948 0.07076528668403625 -0.9767818450927734 0.8684080243110657 0.26683172583580017 -0.03640877828001976 -0.05802704766392708 0.4438703954219818 -0.15086707472801208 -0.9228252172470093 -0.015881406143307686 0.594323456287384 0.2953321635723114 0.16573408246040344 -0.36222782731056213 -0.8933945894241333 -0.4359789788722992 0.6939842104911804 -0.18315425515174866 -0.3683038651943207 -0.34470751881599426 -0.08049778640270233 0.6285564303398132 -0.5138226747512817 0.051990412175655365 0.3684895634651184 0.0790514349937439 0.23254132270812988 -0.40972208976745605 -0.0866989865899086 0.3627321422100067 -0.10233982652425766 -0.522865355014801 -0.35344505310058594 -0.4771806597709656 -0.406914085149765 -0.14157883822917938 0.025383060798048973 1.2022777795791626 0.46293193101882935 0.2141881287097931 0.3612341284751892 0.06936749815940857 -0.2668662667274475 -0.2467893362045288 -0.8257654309272766 0.012209931388497353 0.0884949192404747 -0.04527638852596283 0.2513774335384369 -0.7909166812896729 -0.7247917056083679 -5.893453598022461 -0.5403621792793274 -0.4601632058620453 -0.24933800101280212 -0.05671621486544609 -0.19995525479316711 0.5215250253677368 0.19518879055976868 -0.2514035403728485 -0.6842045187950134 0.08160069584846497 0.2405940294265747 0.31141048669815063 -0.36135420203208923 -0.13523918390274048 0.7439911961555481 0.44035854935646057 0.38473790884017944 -0.6039385795593262 -0.38993948698043823 -0.1899232715368271 -0.5352892279624939 0.08500422537326813 -0.4709330201148987 -0.03463677689433098 -0.4818410277366638 0.2417428195476532 0.4808521866798401 -0.4800887703895569 -0.19238491356372833 -0.2902304530143738 -0.33076778054237366 -0.008364057168364525 0.7042881846427917 -0.6099342703819275 -0.5504473447799683 -0.11238373816013336 -0.39013075828552246 0.4620749354362488 -0.24389176070690155 0.3158383369445801 0.3292011618614197 0.2767661213874817 0.18736839294433594 1.1301535367965698 -0.861076831817627 -0.10001275688409805 0.28047841787338257 -0.09253188967704773 0.5414165258407593 -0.28756535053253174 -0.5569308996200562 0.16966845095157623 -0.3413233757019043 -0.34488919377326965 -0.7357801198959351 0.2530520558357239 1.1752654314041138 -0.5567697882652283 -0.044077806174755096 0.7010444402694702 -0.7386902570724487 -0.13784287869930267 -0.030419915914535522 -0.6421065330505371 -0.3147108256816864 -0.6219865083694458 -0.8535262942314148 -0.358462393283844 -0.1426161825656891 -0.647769033908844 1.0700325965881348 0.6738781929016113 -1.2430846691131592 -0.014937636442482471 -0.46906834840774536 -0.546756386756897 0.6716992259025574 -0.4431590437889099 -0.3466567397117615 -0.328035444021225 -0.9025559425354004 -0.1227918490767479 0.25137507915496826 -0.7656099200248718 0.2310435026884079 0.07587625831365585 -0.46277952194213867 -0.050188202410936356 -0.7082613706588745 -0.08620599657297134 -0.04753832146525383 0.2911045551300049 -0.0700492411851883 -0.4028725028038025 -0.13711044192314148 0.6776998043060303 -0.8127731084823608 0.011200244538486004 -0.2736462950706482 0.8265932202339172 0.33357924222946167 0.2724303603172302 0.02196170948445797 -0.3666221499443054 0.04776238650083542 -0.8783894777297974 -0.2249801605939865 -0.17164096236228943 0.17675623297691345 0.12475551664829254 -0.2857646942138672 -0.0761839747428894 0.21512682735919952 -0.6010087728500366 0.4741802215576172 0.26615336537361145 -0.07149240374565125 -0.0487552210688591 -0.5241173505783081 -0.5586107969284058 0.9776986241340637 -0.16809353232383728 -0.3972228467464447 0.45397502183914185 0.0765061154961586 -0.045408252626657486 0.08941946923732758 0.02523341216146946 -0.758924126625061 -0.8816089630126953 0.12852753698825836 0.7574760317802429 -0.30414390563964844 -0.2552933692932129 -0.13395456969738007 -0.33534887433052063 0.05706562474370003 0.4037748873233795 -0.2808685898780823 0.08456055819988251 0.4784988760948181 0.6761592030525208 -0.18989838659763336 0.46944713592529297 -0.19696162641048431 0.8711403608322144 0.1740386188030243 0.01252572052180767 -0.08029410243034363 0.33022212982177734 -1.0177080631256104 0.2631818950176239 0.3628464639186859 -0.3634341359138489 0.006524058524519205 0.2189113348722458 -0.0024150684475898743 0.23960769176483154 -0.503525972366333 -0.4202238619327545 0.1899496465921402 0.04015959054231644 0.6715579032897949 0.13441866636276245 0.2035374939441681 -0.384618878364563 -0.012625771574676037 -0.4576106667518616 -0.7080262899398804 -0.1701555848121643 -0.1303616762161255 -0.5353582501411438 -0.6151602864265442 0.2706993818283081 -0.02806926891207695 0.09321021288633347 -0.5356687307357788 0.0165513064712286 0.6451372504234314 0.01606873609125614 0.26098912954330444 -0.0054782903753221035 0.1174091324210167 0.12294484674930573 -0.05660849064588547 -0.5294642448425293 0.8340123891830444 0.3844870924949646 0.34479478001594543 -0.6210860013961792 1.048842191696167 -0.30570369958877563 -0.42876625061035156 -0.21505853533744812 -0.6923733949661255 0.5271885395050049 0.1655000001192093 -0.015334181487560272 -0.06461510062217712 -0.01593099534511566 0.21462967991828918 -0.06310106813907623 0.549953818321228 -0.28130534291267395 0.3071649968624115 0.784256100654602 -0.3482021689414978 0.0017926748842000961 -0.04781695082783699 0.5198181867599487 -0.4941585659980774 -0.5928360819816589 -0.6645757555961609 0.0991130918264389 0.4983676075935364 -0.5573788285255432 0.3298295736312866 -0.4233643412590027 0.17253166437149048 -0.82627934217453 0.008459202013909817 0.7247107028961182 0.7949753999710083 -0.30410611629486084 -0.034387774765491486 0.13793189823627472 -0.22604838013648987 -0.9423968195915222 0.03392074257135391 -0.026486631482839584 -0.7264853715896606 0.18528756499290466 -0.32489433884620667 -0.17895999550819397 -0.5730063319206238 -0.9204257726669312 0.35483139753341675 -0.7413963675498962 -0.30990269780158997 -0.7508818507194519 -0.16087396442890167 -0.4417951703071594 -0.6728218793869019 -0.534075915813446 -0.4497779905796051 -0.9419066309928894 0.5467143654823303 -0.9802941083908081 0.20602913200855255 -0.2938345968723297 -0.11266424506902695 0.10809407383203506 -0.2713600993156433 0.5907742977142334 -0.7228074669837952 0.31266412138938904 -0.8422573208808899 -0.3441377282142639 0.4726857542991638 0.3857828676700592 0.3822634518146515 -0.11906387656927109 0.704346239566803 0.23628497123718262 -0.40610823035240173 0.030079036951065063 -0.20939207077026367 -0.19160883128643036 -0.6250857710838318 -0.2861788868904114 0.3680060803890228 -0.3600925803184509 0.06334760040044785 -0.05449407547712326 -0.34302932024002075 0.2172042578458786 -0.1629384458065033 0.42084646224975586 0.15437021851539612 0.09851236641407013 0.3070855736732483 0.15326379239559174 0.08154486119747162 0.06876380741596222 -0.6776018738746643 0.11990883201360703 -0.6145318150520325 0.288976788520813 -0.3501129746437073 -0.3754688501358032 0.2938818335533142 0.13111576437950134 0.32837337255477905 -0.635356605052948 0.804967999458313 0.6313763856887817 -0.3683836758136749 0.027157742530107498 0.05537071079015732 0.19414755702018738 1.001820683479309 1.1661860942840576 0.19240394234657288 -0.352646142244339 0.2697903513908386 -0.2788211703300476 0.17240770161151886 -0.06833728402853012 -0.15134522318840027 -0.1496829092502594 -0.009378517046570778 0.9882715940475464 0.7749693989753723 -0.09629189968109131 -0.005849125795066357 -0.2437550127506256 0.22330555319786072 -0.6820036768913269 -0.20998623967170715 -0.3926444947719574 0.3928543031215668 0.17473314702510834 0.01197032444179058 0.08957292139530182 0.019242139533162117 0.016267208382487297 -0.045751020312309265 0.4804173409938812 0.010149920359253883 -0.4287918210029602 -0.2546985447406769 0.3610265552997589 0.2806091606616974 0.6010190844535828 -0.5241013765335083 0.3145926594734192 0.29998213052749634 -0.08166597783565521 0.06906489282846451 0.5253140926361084 0.4857123792171478 0.6130486130714417 0.26738911867141724 0.3709450960159302 0.3060993254184723 -0.5747804641723633 0.4459037184715271 0.48277026414871216 0.4880334734916687 0.20809440314769745 -0.1604013442993164 0.2852936387062073 0.29683059453964233 -0.16709086298942566 -0.566189169883728 1.0065997838974 0.0886162742972374 -0.12841229140758514 0.2511806786060333 0.3916688859462738 0.2731097340583801 0.44106459617614746 -0.7516993284225464 -0.08249439299106598 0.4259967803955078 0.12575533986091614 0.31308966875076294 0.16529111564159393 -0.1467464119195938 -0.1847352236509323 0.5037422180175781 0.1663903295993805 -0.15626031160354614 0.21701976656913757 -0.5788753628730774 0.2575092911720276 -0.4506594240665436 -0.3403225541114807 0.16077972948551178 -0.37125226855278015 -0.6968095302581787 -0.12460222095251083 -0.7629849910736084 -0.08694763481616974 -0.5661395788192749 -0.3648068308830261 -0.37329527735710144 0.13810135424137115 -0.8281086087226868 -0.2432268112897873 0.0657379999756813 0.13825096189975739 -0.4922453761100769 0.05613725259900093 -0.08750980347394943 0.0022410990204662085 0.5129879713058472 0.4832414984703064 0.08870922774076462 0.3062237501144409 -0.24125461280345917 -0.596924901008606 -0.009876275435090065 -0.6030673980712891 0.29603809118270874 -0.07065510004758835 -0.045089323073625565 -0.6306461095809937 0.23889246582984924 0.4743451476097107 0.2620423436164856 -0.10499946027994156 -0.0004950361326336861 -0.2741759419441223 0.3367253243923187 0.5698820948600769 -0.9051917791366577 -0.5151225924491882 0.16555486619472504 -0.32888707518577576 -0.3454095423221588 0.8619884252548218 -0.2538962960243225 0.5776361227035522 -0.4328351616859436 -0.45797473192214966 -0.1411014050245285 -0.30742672085762024 0.2967756390571594 0.11945530027151108 0.6248661279678345 0.731423020362854 0.49701038002967834 0.06226270645856857 -0.04144509136676788 -0.26175063848495483 0.14956632256507874 0.006145833991467953 0.7969637513160706 -0.9833105206489563 -0.08816660195589066 -0.14647945761680603 0.15900468826293945 -0.3203873932361603 -0.26485610008239746 -0.7447477579116821 -0.21536743640899658 -0.7688643932342529 -0.3421545624732971 0.4600163996219635 0.376225084066391 -0.6670013666152954 -0.9861068725585938 -0.03491824120283127 0.3512933850288391 0.09968685358762741 -0.3406027555465698 -0.12430687993764877 0.06232598423957825</t>
  </si>
  <si>
    <t>-0.36607250571250916 0.12790796160697937 0.19520017504692078 -0.24176478385925293 0.05197838693857193 -0.30840247869491577 0.10742892324924469 0.40149131417274475 0.0553261935710907 -0.40099209547042847 0.37618324160575867 0.0829528346657753 -0.20241288840770721 0.5352737307548523 -0.27830594778060913 0.4665478765964508 0.18290376663208008 -0.013421140611171722 -0.10546954721212387 0.5320709943771362 -0.15469752252101898 -0.08402970433235168 -0.4737139344215393 0.5744057893753052 -0.06737379729747772 -0.10996631532907486 0.009614596143364906 -0.1536756306886673 -0.5328348875045776 0.010192008689045906 0.4862266480922699 -0.15016162395477295 -0.015176305547356606 -0.027681011706590652 0.06495736539363861 -0.24493145942687988 0.10567636787891388 -0.13860578835010529 -0.479304701089859 -0.21359987556934357 -0.28960806131362915 -0.3594961166381836 0.3066643178462982 0.010079805739223957 0.058646686375141144 0.11404094845056534 -0.05649608373641968 -0.6216731667518616 -0.05753440782427788 -0.35431820154190063 -0.4920142590999603 0.26376229524612427 -0.039196159690618515 -0.34578174352645874 0.06377651542425156 0.3908042311668396 0.07662653177976608 -0.3975491523742676 -0.04492334648966789 0.24007849395275116 0.050961561501026154 -0.46850576996803284 0.10091328620910645 0.0317700132727623 -0.2531715929508209 -0.08108539879322052 0.3893886208534241 -0.11182510852813721 -0.440950483083725 0.39405685663223267 -0.4172482490539551 0.1128634437918663 0.2211599051952362 0.018163684755563736 -0.3386121392250061 0.13334345817565918 0.16694001853466034 0.2836763858795166 -0.06116717308759689 0.0434139184653759 -0.08337054401636124 0.8970924615859985 -0.4860645830631256 -0.038649946451187134 0.3014363646507263 0.07544951885938644 0.23725947737693787 0.3102787733078003 -0.2524693012237549 0.22827312350273132 -0.10175764560699463 -0.2515896260738373 0.551112174987793 0.2663424611091614 0.5408834218978882 -0.5973314642906189 0.18426038324832916 0.36750802397727966 -0.15999922156333923 0.02824891172349453 0.4286915361881256 0.031485043466091156 -0.4733681082725525 -0.34796077013015747 0.15117573738098145 -0.1953364610671997 0.17737695574760437 0.6454433798789978 -0.18965521454811096 -0.2608283460140228 -0.42683619260787964 0.3374478220939636 0.49794989824295044 -0.12596918642520905 -0.21949920058250427 -0.18661168217658997 -0.23961162567138672 -0.30194732546806335 0.12996748089790344 0.316819429397583 -0.27012139558792114 0.12594319880008698 -0.3671199679374695 0.04368840530514717 -0.3920721113681793 0.26693111658096313 0.00660116970539093 -0.2546710669994354 0.3306560218334198 -0.24606969952583313 0.19053485989570618 0.46808451414108276 0.5895119309425354 -0.2625921368598938 0.27642396092414856 0.07136277854442596 0.4644273817539215 -0.13169845938682556 -0.3449367582798004 -0.6037876009941101 -0.2757030427455902 0.04855510964989662 -0.14551804959774017 0.346442848443985 -0.26582783460617065 0.20768003165721893 -0.24368664622306824 0.3976895809173584 0.4528982639312744 -0.4319795072078705 0.087376169860363 0.1317434012889862 -0.749902606010437 -0.27635490894317627 -0.18360969424247742 0.011870963498950005 -0.42878636717796326 0.08127551525831223 0.03015623427927494 0.4600616991519928 0.5476588010787964 -0.2081749141216278 -0.15447822213172913 0.20373830199241638 0.3645528554916382 0.03979390114545822 -0.109810970723629 0.3687132000923157 -0.07228797674179077 0.12922681868076324 -0.2941340506076813 0.01822626031935215 0.04102823883295059 -0.05828426033258438 0.48803406953811646 0.3702433407306671 -0.11342835426330566 0.219355970621109 0.3811911940574646 0.5484111905097961 -0.3226231336593628 0.225929856300354 0.05639346316456795 0.15584781765937805 -0.13209684193134308 0.4802493155002594 0.08515865355730057 -0.20074012875556946 0.7506250739097595 0.3939763903617859 -0.38192206621170044 0.14183565974235535 0.3284153342247009 -0.12806764245033264 0.02895483747124672 -0.2622374892234802 -0.44488492608070374 -0.3050362467765808 -0.0051284171640872955 0.3378264307975769 0.027087420225143433 0.07993435859680176 0.2010563313961029 -0.04568128660321236 0.3508198857307434 0.4396510720252991 -0.15800699591636658 0.4125331938266754 0.3764646649360657 0.021763786673545837 -0.357852041721344 0.5519163012504578 -0.44988536834716797 -0.12732847034931183 0.05168890208005905 -0.4033013880252838 -0.3096584379673004 -0.9212007522583008 -0.13589045405387878 -0.32713454961776733 -0.06580125540494919 -0.419485867023468 -0.3126324415206909 0.43926605582237244 0.0100588109344244 0.6509033441543579 0.27435213327407837 -0.5520843863487244 0.6555498838424683 0.03296640142798424 -0.07371196895837784 -0.0381079725921154 0.13209642469882965 0.12972506880760193 -0.028554534539580345 -0.14784005284309387 -0.3191724419593811 -0.37163853645324707 -0.2019686996936798 -0.26137787103652954 -0.04084298759698868 0.743310809135437 0.26100853085517883 0.4203687310218811 0.18840596079826355 0.37881624698638916 -0.03554684296250343 -0.41971540451049805 -0.5314026474952698 -0.09298742562532425 -0.06893252581357956 -0.12748165428638458 -0.45465803146362305 -0.2875121533870697 -0.16650733351707458 -0.033442165702581406 -0.3374893069267273 0.3510313630104065 -0.39870280027389526 -0.37144023180007935 -0.21300682425498962 -0.010372110642492771 -0.5456439256668091 -0.15242058038711548 -0.5690780282020569 -0.14783689379692078 0.2894705832004547 0.17097115516662598 -0.24744418263435364 -0.27551528811454773 -0.14500631392002106 -0.3751794695854187 -0.10296948999166489 0.6653165221214294 -0.059440262615680695 -0.1051090732216835 0.1760583072900772 0.13373155891895294 -0.07325281947851181 -0.254891961812973 0.14528776705265045 0.527997612953186 -0.30587175488471985 0.3439839482307434 -0.5271903276443481 0.03675709292292595 0.05137331411242485 0.2517722547054291 -0.03990235924720764 -0.05923738330602646 -0.23615777492523193 0.25932183861732483 -0.4018790125846863 -0.0952070951461792 0.6057137250900269 -0.15985995531082153 0.3334934711456299 0.0047346060164272785 0.11919250339269638 0.07887693494558334 0.295263409614563 -0.0006564791547134519 -0.20744960010051727 0.24140667915344238 -0.22507652640342712 0.2438494861125946 -0.6656650900840759 -0.25834769010543823 -9.322299003601074 -0.35943230986595154 -0.21261020004749298 -0.111258365213871 0.26214325428009033 -0.20492620766162872 -0.4536806643009186 -0.006149119697511196 -0.2011978179216385 0.19312182068824768 -0.11081799119710922 0.27488455176353455 0.11134396493434906 0.2598281800746918 -0.25849491357803345 0.10019947588443756 0.20272569358348846 0.3821152150630951 0.06603757292032242 0.5686958432197571 -0.11979099363088608 -0.13885022699832916 0.17190970480442047 -0.40759238600730896 -0.2392898052930832 0.8545942306518555 -0.13221092522144318 -0.027279436588287354 0.08189740777015686 -0.3480963408946991 -0.04646550118923187 -0.460341215133667 -0.08442587405443192 0.5617607235908508 -0.24146106839179993 0.010970133356750011 -0.5084437131881714 -0.15604664385318756 -0.09991642087697983 0.15716134011745453 0.19007262587547302 -0.6183859705924988 0.19425812363624573 0.33632892370224 0.5247522592544556 -0.11285249888896942 0.0283677875995636 -0.01792696677148342 -0.11605000495910645 0.28654608130455017 0.01068192906677723 -0.47956961393356323 0.2027653008699417 0.11031801998615265 0.38438013195991516 -0.1815062165260315 0.2609923183917999 0.4550013542175293 -0.006300888955593109 -0.40257567167282104 0.07393907755613327 -0.5258172750473022 -0.5622259378433228 0.2796945869922638 -0.3128582239151001 -0.39192456007003784 -0.4085856080055237 -0.7247618436813354 -0.12056366354227066 0.016202043741941452 -0.1947154998779297 0.08595554530620575 0.5659708380699158 -1.9120187759399414 -0.049556564539670944 -0.33848732709884644 -0.4129159450531006 0.5259873270988464 -0.06910232454538345 -0.5169863104820251 -0.017763350158929825 -0.5172600746154785 -0.1451365053653717 -0.03175046667456627 -0.12238329648971558 -0.28603899478912354 -0.14499923586845398 -0.07372348755598068 0.0577218122780323 -0.009739666245877743 -0.02758389711380005 0.2201271951198578 -0.03258087858557701 0.15312223136425018 0.03602755814790726 -0.022220898419618607 0.11432629823684692 -0.2659466564655304 -0.07056497037410736 0.26115208864212036 0.07557046413421631 -0.03598998114466667 -0.2328343391418457 0.7409490346908569 0.4414016306400299 -0.4399697184562683 0.349060595035553 -0.07547739148139954 0.5047260522842407 0.33999744057655334 -0.1898878812789917 -0.5413803458213806 0.2633974850177765 -0.3060530722141266 -0.5318461656570435 -0.047718122601509094 0.46612197160720825 -0.019998203963041306 -0.825536847114563 -0.35706883668899536 0.06462113559246063 -0.055338144302368164 -0.5647101998329163 -0.4649874269962311 -0.43303385376930237 0.053837068378925323 -0.12796448171138763 -0.08113859593868256 -0.3579360842704773 0.32028383016586304 -0.33567845821380615 -0.3540804982185364 -0.36843740940093994 0.30946749448776245 -0.2874428927898407 -0.2222929745912552 -0.5062317252159119 -0.07786516845226288 0.5927537679672241 -0.225569486618042 0.5743485689163208 0.15660543739795685 0.23797650635242462 0.11798037588596344 -0.14714525640010834 -0.4636259973049164 0.2349768877029419 -0.14703446626663208 0.07874990254640579 -0.32903116941452026 -0.22945621609687805 -0.4378143846988678 0.19135262072086334 -0.06950397789478302 0.10379651933908463 0.6901496052742004 0.19246038794517517 -0.30529701709747314 0.002981191501021385 -0.16035281121730804 0.15277519822120667 -0.3775062561035156 0.1594599485397339 0.45615577697753906 0.2870815396308899 0.5431804656982422 -0.0009783938294276595 -0.26511234045028687 -0.0743655115365982 0.151736319065094 -0.9731664657592773 0.41994327306747437 -0.42679405212402344 -0.22750456631183624 0.11398591846227646 0.46011167764663696 -0.03394864499568939 -0.3895120918750763 -0.11264385282993317 0.15867146849632263 -0.16400524973869324 -0.20953190326690674 -0.10591498762369156 0.06240180879831314 0.4998159408569336 -0.23359546065330505 0.24778535962104797 -0.06630180776119232 -0.06222112104296684 0.28309333324432373 -0.443563848733902 0.24207845330238342 -0.23527629673480988 0.11578105390071869 -0.5357382893562317 -0.5953757166862488 0.1296035796403885 -0.5690421462059021 0.21899421513080597 0.21398262679576874 0.1835343837738037 0.01276620663702488 0.18279142677783966 -0.04788047447800636 0.11102990806102753 0.21376585960388184 -0.1461142897605896 0.2413979470729828 -0.3307133913040161 -0.07143231481313705 0.2943083345890045 -0.21961700916290283 -0.06182200461626053 -0.45582646131515503 -0.31577879190444946 -0.21221129596233368 -0.29986047744750977 -0.5896432399749756 -0.5070010423660278 0.31735286116600037 -0.057892538607120514 0.12220905721187592 0.7195254564285278 0.2319067269563675 -0.5775955319404602 -0.6067510843276978 0.2986796796321869 0.046207867562770844 -0.05689465254545212 0.05257042124867439 0.15060141682624817 -1.061164140701294 0.47794708609580994 -0.4275488257408142 -0.09604780375957489 -0.04646175354719162 0.3808179199695587 0.36162036657333374 0.22249531745910645 0.015263253822922707 -0.665520191192627 -0.37467437982559204 -0.22240576148033142 0.22357556223869324 -0.3098698854446411 -0.37438055872917175 -0.2569807767868042 0.025782426819205284 -0.6166241765022278 0.04248061776161194 0.15251079201698303 0.21634387969970703 -0.2586667835712433 0.02611919678747654 0.34565502405166626 -0.7738173604011536 -0.1426948606967926 -0.2838117182254791 -0.37158524990081787 0.47428280115127563 0.09010926634073257 -0.43827372789382935 0.29363542795181274 -0.036568060517311096 0.17880603671073914 -0.06764058768749237 -0.19182813167572021 0.3005022406578064 -0.355884313583374 0.11185847222805023 0.019066767767071724 0.049628522247076035 0.32337576150894165 0.029552485793828964 0.09709136188030243 0.021544812247157097 -0.42080751061439514 -0.5660455822944641 0.4116279184818268 -0.12155625969171524 0.40321725606918335 0.16516780853271484 -0.05943448096513748 0.1054292544722557 0.2679372727870941 0.38856041431427 0.23076191544532776 -0.20831668376922607 0.0479300394654274 -0.25867995619773865 -0.28196340799331665 0.08147169649600983 -0.14971430599689484 0.3145415186882019 0.223431795835495 -0.06626225262880325 0.23849241435527802 -0.5501788854598999 0.2556335926055908 -0.14268016815185547 0.17575308680534363 -0.07240529358386993 0.2767849564552307 0.4737345576286316 -0.16515526175498962 0.18954846262931824 0.04029805213212967 0.3208025395870209 0.2294497936964035 0.1806907057762146 0.09159917384386063 0.07088540494441986 0.516166090965271 0.23972472548484802 0.3222661018371582 -0.14178717136383057 -0.25504979491233826 -0.6093303561210632 -0.2838652431964874 -0.10192996263504028 0.18047107756137848 -0.020308485254645348 0.14998780190944672 -0.3660660982131958 -0.27709347009658813 0.466759592294693 -0.3251373767852783 -0.13666634261608124 -0.004896132741123438 0.3086552619934082 -0.18899530172348022 -0.1678554117679596 -0.4979701042175293 0.06027180701494217 -0.01801963523030281 -0.11562518775463104 0.2825803756713867 0.11651132255792618 0.14854338765144348 -0.3020157814025879 -0.5511258840560913 -0.1542467474937439 0.4122404456138611 0.6380229592323303 0.15507838129997253 -0.012791161425411701 -0.3490837514400482 0.08684249222278595 0.8425045013427734 -0.06479820609092712 -0.0973842442035675 0.3957614302635193 0.26159384846687317 0.04745820537209511 -0.0015949057415127754 0.5770918130874634 0.16876588761806488 -0.16081401705741882 0.4819456934928894 0.40504026412963867 0.3891039490699768 -0.5422482490539551 -0.9472067952156067 -0.10822822153568268 0.4228503704071045 0.5467041730880737 0.6634807586669922 -0.14875219762325287 0.3036850392818451 0.022668013349175453 0.23182275891304016 -0.04592330753803253 0.6885198950767517 0.13101902604103088 -0.09138347953557968 0.19991393387317657 0.43178850412368774 -0.1030471920967102 0.10783374309539795 -0.13176754117012024 0.1621921956539154 0.13291844725608826 0.0061705936677753925 -0.23129794001579285 0.18189576268196106 -0.5209745168685913 -0.13355514407157898 -0.6204272508621216 0.44356900453567505 0.15600812435150146 -0.6044897437095642 0.029201146215200424 0.11377523839473724 -0.07473431527614594 0.138283833861351 -0.19262376427650452 0.12048940360546112 -0.16275861859321594 -0.07984619587659836 -0.1318904012441635 -0.24811868369579315 -0.4596095085144043 -0.029182085767388344 0.5313049554824829 -0.7518854141235352 0.3499145209789276 -0.20671072602272034 0.427273690700531 -0.5014597177505493 -0.40572085976600647 0.2818722128868103 0.6296543478965759 -0.10236053168773651 0.19047339260578156 0.22583360970020294 -0.19536030292510986 0.22580063343048096 -0.2747921347618103 -0.7557975649833679 0.17529597878456116 -0.29688775539398193 -0.767427384853363 0.0024725291877985 0.11492887884378433 -0.030138840898871422 -0.49435725808143616 -0.26817086338996887 0.07847026735544205 -0.05325473099946976 -0.08221549540758133 -0.28410181403160095 0.49886173009872437 0.20030412077903748 -0.05160849168896675 -0.6300302743911743 -0.09250985085964203 0.4012834429740906 -0.48061904311180115 0.03300438076257706 0.5318178534507751 -0.21425601840019226 -0.04980023205280304 0.21197454631328583 -0.002404466737061739 0.5466291904449463 0.006642790045589209 -0.02891254797577858 -0.3018004894256592 -0.0943460762500763 -0.46074938774108887 -0.29219380021095276 -0.004634065553545952 -0.23781807720661163 -0.16014954447746277 -0.05943426489830017 0.48409128189086914 -0.5361040830612183 -0.23057913780212402 0.32146960496902466 0.27073901891708374</t>
  </si>
  <si>
    <t>0.05230729281902313 -0.5965340733528137 0.7767961621284485 -0.0765036791563034 0.23383469879627228 -0.7806535363197327 0.23955747485160828 0.6239936351776123 0.2792304754257202 -0.3745056092739105 0.009075511246919632 0.06469479948282242 -0.037738680839538574 0.18154455721378326 0.1256650984287262 0.05764591693878174 -0.4044176936149597 0.35098040103912354 0.21403926610946655 0.17948326468467712 0.17069891095161438 0.21810586750507355 -0.1408499926328659 -0.223966583609581 -0.19958898425102234 0.05408336594700813 -0.06244765594601631 -0.6552608013153076 -0.7664638757705688 0.08759042620658875 -0.08977089077234268 0.26199519634246826 0.15766392648220062 -0.39549121260643005 -0.1046958938241005 0.033963143825531006 -0.1545277088880539 0.104803666472435 0.02865903079509735 0.5186417102813721 -0.44165897369384766 -0.5696232914924622 0.281607061624527 -0.11099642515182495 -0.13429732620716095 0.3429930508136749 0.17532166838645935 -0.5122904777526855 -0.142063707113266 -0.5297414660453796 -0.8212161064147949 -0.35453248023986816 -0.34477698802948 -0.4809993505477905 0.5360384583473206 0.24068820476531982 0.31403157114982605 -1.0913161039352417 -0.31067824363708496 0.4541162848472595 0.16414211690425873 -0.4362263083457947 -0.36507460474967957 -0.16698430478572845 -0.010160730220377445 -0.3496032655239105 -0.11837910860776901 0.34480002522468567 -0.6340824365615845 0.5075333118438721 0.007292042952030897 -0.05499040707945824 0.03782667592167854 -0.2787063717842102 0.5593391060829163 0.3146706819534302 -0.6123413443565369 1.134089469909668 0.02676837146282196 -0.018262362107634544 0.0848395898938179 0.43044671416282654 0.380951464176178 0.2669304609298706 0.43271324038505554 0.13109154999256134 0.25814732909202576 0.01940508745610714 -0.28026387095451355 0.7002288699150085 0.4152105450630188 -0.17073267698287964 0.09090767800807953 0.07540038228034973 0.4725490212440491 -0.34848636388778687 -0.4655064046382904 0.05405815690755844 -0.1130429208278656 0.4297386109828949 0.5219154357910156 0.5131921172142029 -0.33779025077819824 -0.6637229323387146 -0.26853829622268677 0.007136645261198282 -0.6242668032646179 0.20427800714969635 0.10804350674152374 0.0009900388540700078 0.48288047313690186 0.347625195980072 -0.047684021294116974 -0.2928799092769623 -0.17649997770786285 -0.03934088721871376 -0.6466699838638306 -0.1439192146062851 0.5577361583709717 -0.1310432404279709 -0.21887540817260742 0.47720909118652344 0.2961166203022003 0.5125963687896729 -0.1650560200214386 0.7980352640151978 -0.11768385767936707 -0.1898529827594757 0.6629453897476196 -0.04071400687098503 -0.015621903352439404 0.7307010889053345 0.4990381896495819 -0.4118460416793823 0.5609988570213318 0.4623543918132782 0.04634036123752594 -0.13326618075370789 -0.4719347357749939 -0.2287694215774536 0.017742343246936798 0.07722330093383789 0.23865646123886108 0.49293267726898193 0.33321458101272583 0.8841250538825989 -0.6559478640556335 -0.31729334592819214 -0.4057145416736603 0.6145130395889282 -0.5176146030426025 0.14584429562091827 -0.30315566062927246 -0.0786195695400238 -0.5122966170310974 -0.43506118655204773 -0.029428543522953987 -0.14045435190200806 -0.4770405888557434 0.22566452622413635 0.10630986094474792 0.15291917324066162 0.02402111329138279 0.0748242661356926 0.7017009854316711 0.2820574939250946 0.2907050848007202 0.030567090958356857 0.32667407393455505 -0.1703607439994812 -0.5234967470169067 -0.46027880907058716 -0.13757100701332092 0.21646635234355927 0.3784540891647339 -0.046546339988708496 0.4591413140296936 -0.4765099585056305 -0.007157167419791222 0.40508612990379333 -0.3317321836948395 0.12435804307460785 0.10894725471735 -0.5283190011978149 0.18958228826522827 0.4813513159751892 0.6636205315589905 -0.49525216221809387 0.2502152621746063 0.36914876103401184 -0.4905106723308563 -0.3190666139125824 0.23902566730976105 -0.21068035066127777 0.26042717695236206 -0.5510503649711609 0.012757287360727787 -0.41223007440567017 -0.010548597201704979 0.05828763544559479 0.5146226286888123 -0.04456140100955963 -0.043520789593458176 -0.30521586537361145 -0.7144045233726501 0.2606640160083771 -0.15992441773414612 0.02228018082678318 -0.628555953502655 0.2845381498336792 -0.1366051286458969 0.4687846302986145 -0.290086030960083 0.3338858485221863 0.39827024936676025 0.22510404884815216 -0.032122138887643814 -0.5169436931610107 0.399000346660614 -0.20252341032028198 0.012786916457116604 -0.31025031208992004 -0.18214942514896393 0.4619985520839691 -0.20399817824363708 1.3122445344924927 -0.00434886896982789 -0.591335117816925 0.7365536689758301 -0.011557472869753838 -0.04013744741678238 0.11473339051008224 0.10280231386423111 -0.08077826350927353 0.7098950147628784 0.40792524814605713 -0.4947492182254791 -0.6274014711380005 -0.22890597581863403 -0.09150845557451248 -0.05216002091765404 -0.0006425538449548185 0.7648451924324036 0.0035563039127737284 0.10890872776508331 0.40987202525138855 -0.10207713395357132 -0.3475278913974762 -0.26385921239852905 0.00127778435125947 0.0478634312748909 0.0056630754843354225 -0.14523854851722717 -0.5684971213340759 -0.2534053921699524 -0.08603434264659882 -0.32038116455078125 -0.24417762458324432 -0.7438848614692688 0.2513241469860077 0.35508671402931213 -0.2235046923160553 -0.5070304274559021 0.4804026782512665 0.09429982304573059 -0.435853511095047 0.16648587584495544 0.42920300364494324 0.651040256023407 0.08471277356147766 -0.0772433951497078 -0.18549844622612 -0.3368644714355469 0.3698359429836273 0.06869417428970337 -0.3759914040565491 -0.001632754341699183 0.3210422992706299 0.3962315618991852 -0.11342781037092209 0.041982002556324005 0.7327853441238403 0.1440814733505249 0.31139668822288513 -0.38495442271232605 -0.45051631331443787 0.5061597228050232 -0.02565077506005764 -0.1423734575510025 -0.28981441259384155 -0.501450777053833 -0.4958656430244446 -0.6634665727615356 -0.13161973655223846 0.6559532284736633 0.20189617574214935 0.07724056392908096 0.5634180903434753 0.0023253350518643856 -0.18841291964054108 -0.04757549241185188 0.1527474820613861 0.20221900939941406 -0.13464456796646118 -0.13969722390174866 0.25768807530403137 -0.6347400546073914 -0.48058876395225525 -10.017314910888672 -0.4652761220932007 -0.1530330628156662 -0.5090275406837463 0.28529566526412964 0.03186170384287834 0.203481063246727 0.38917216658592224 0.10182683169841766 -0.4175047278404236 -0.15407013893127441 -0.22152961790561676 0.48970702290534973 -0.09172973036766052 -0.2040025293827057 0.247548446059227 0.2910057008266449 0.30314940214157104 -0.11867782473564148 0.1316504329442978 -0.17886531352996826 -0.08170393854379654 0.45854783058166504 -0.12073534727096558 -0.14988380670547485 0.12990060448646545 0.16957300901412964 0.3489701747894287 0.5663726925849915 -0.33813172578811646 -0.294137179851532 -0.2255447953939438 -0.161842942237854 1.2704542875289917 -0.591866135597229 -0.009054816327989101 -0.2602677643299103 -0.14340950548648834 -0.12973371148109436 -0.2504378855228424 0.4661948084831238 -0.05054018646478653 -0.1085241436958313 0.09406809508800507 1.0363017320632935 -0.5161085724830627 -0.3220185935497284 0.2943570017814636 -0.004990072455257177 0.5368800163269043 -0.7183352112770081 -0.5949841141700745 -0.15659211575984955 -0.7697122097015381 -0.07706834375858307 -0.14257268607616425 0.262630432844162 1.0140360593795776 -0.48831161856651306 -0.34008848667144775 0.3297174870967865 -0.6451124548912048 -0.3403874635696411 -0.4116780757904053 -0.5505316257476807 -0.5171251893043518 -0.20991840958595276 -0.5942476391792297 -0.277129203081131 -0.08991091698408127 -0.6763725280761719 0.5879876613616943 0.21468830108642578 -1.1546283960342407 -0.25132134556770325 0.11399605125188828 -0.015886731445789337 0.5882771015167236 -0.22739510238170624 -0.4807296395301819 -0.35691195726394653 -0.32643383741378784 -0.1611458957195282 0.2636479437351227 -0.5147408843040466 0.16493558883666992 0.16299572587013245 -0.5755307078361511 -0.4149836003780365 -0.2893953025341034 0.06150862202048302 -0.33001312613487244 0.15170526504516602 -0.16547507047653198 0.03957128897309303 -0.057699888944625854 0.6029022336006165 -0.6558808088302612 -0.4038466215133667 -0.018184447661042213 0.33912181854248047 -0.19772078096866608 0.28789421916007996 -0.32679325342178345 -0.44462379813194275 0.08878451585769653 -0.22217316925525665 0.08516937494277954 -0.1513703167438507 -0.20323337614536285 0.568748950958252 -0.693216860294342 -0.3608882427215576 -0.25466111302375793 -0.44070643186569214 0.2251211553812027 -0.0351092666387558 0.10133673995733261 -0.04114213585853577 -0.754355251789093 -1.048902153968811 0.14181223511695862 -0.5583577156066895 -0.5248227119445801 -0.4756682515144348 0.04763782024383545 -0.36329755187034607 0.23769642412662506 -0.3058966398239136 -0.04161505401134491 -0.5917421579360962 -0.08040076494216919 0.03735078498721123 0.05723550170660019 -0.27000224590301514 -0.2747643291950226 0.1862904131412506 -0.3988921642303467 0.00965565349906683 -0.4256591796875 0.026671096682548523 0.48212558031082153 0.46216273307800293 0.15626665949821472 0.16507147252559662 -0.3120060861110687 0.22632381319999695 -0.06810953468084335 -0.15902982652187347 0.0330769307911396 -0.04918282479047775 -0.6528169512748718 0.28607437014579773 0.21555925905704498 -0.3051314949989319 0.27197957038879395 0.3652649223804474 0.0893714427947998 -0.1573692262172699 -0.2702062726020813 0.09946466237306595 0.00030596530996263027 -0.11400199681520462 0.29436442255973816 0.01304632518440485 -0.11306875944137573 -0.25707533955574036 0.07277939468622208 -0.12923571467399597 -0.8304502964019775 -0.5209774971008301 0.5572392344474792 -0.3757964074611664 -0.2847280204296112 0.387725830078125 0.38332921266555786 0.10372821986675262 -0.5148158073425293 0.14604227244853973 0.5532341599464417 0.2560608685016632 0.12818855047225952 -0.04477132856845856 -0.37167686223983765 0.335651695728302 -0.026889758184552193 0.26945188641548157 0.038034044206142426 0.20534084737300873 0.43087130784988403 -0.7304997444152832 1.0054662227630615 -0.3877006769180298 -0.5739928483963013 0.19811181724071503 -1.2049782276153564 0.49126872420310974 0.007423555478453636 0.09899129718542099 0.3130930960178375 0.2889677882194519 0.09890331327915192 -0.4188832938671112 0.6682310700416565 -0.35078030824661255 0.19654476642608643 0.5718477368354797 -0.09976449608802795 0.27731072902679443 -0.20791855454444885 0.312051385641098 -0.5954281091690063 -0.2225884050130844 -0.5373002886772156 0.47126075625419617 -0.16244126856327057 -0.07246696203947067 0.5485555529594421 -0.689024806022644 0.27980515360832214 -0.1964830607175827 0.2688923478126526 0.4477763772010803 0.2295820116996765 -0.28267553448677063 -0.31957685947418213 0.3178272247314453 -0.1825864464044571 -0.4795471131801605 0.08992208540439606 0.09688585251569748 -1.3970237970352173 0.6512309908866882 0.18659242987632751 -0.34178078174591064 -0.26287126541137695 -0.9523165822029114 0.021502546966075897 -0.43715351819992065 -0.0831676796078682 -0.8296874165534973 -0.6072396636009216 0.07219066470861435 -0.7598391175270081 -0.8516165018081665 -0.2851201295852661 -0.5329980254173279 0.5492281913757324 -0.45538321137428284 0.31991055607795715 0.5160951018333435 -0.015068086795508862 -0.15149502456188202 -0.4839340150356293 0.17942647635936737 -0.9582127332687378 -0.18188029527664185 -0.517902672290802 -0.41758742928504944 0.06974758952856064 0.3054651618003845 0.37021028995513916 0.12346725165843964 -0.223262220621109 0.3487860858440399 0.3596823215484619 0.1646651029586792 -0.06707827746868134 0.16027210652828217 -0.5143130421638489 -0.3359946310520172 0.13274812698364258 0.30408334732055664 0.044951099902391434 0.4553763270378113 -0.33895987272262573 -0.2757052779197693 -0.27818357944488525 0.3865010738372803 0.10544811934232712 0.3234289884567261 -0.10871067643165588 -0.1834951639175415 0.2539297342300415 0.0036264443770051003 -0.8737327456474304 -0.003539395984262228 -0.23812061548233032 0.28534621000289917 -0.053085554391145706 -0.1494297981262207 0.6434265971183777 -0.42487674951553345 0.19925373792648315 0.27069780230522156 0.4749235510826111 0.6241580247879028 -0.3931068778038025 0.2833859324455261 0.033616967499256134 0.06591068208217621 0.15748965740203857 0.871036171913147 0.4451187252998352 -0.4079667031764984 0.45141419768333435 -0.06274407356977463 0.028830019757151604 -0.2024962455034256 -0.020235050469636917 -0.4195680320262909 0.22207294404506683 0.8123670816421509 0.6238992214202881 0.22481435537338257 -0.21247810125350952 -0.25035035610198975 -0.005420733243227005 -0.3894992768764496 -0.19716203212738037 -0.11209309846162796 -0.04441647231578827 0.35498589277267456 0.14236487448215485 -0.19868354499340057 0.035850878804922104 -0.11405874043703079 -0.13644346594810486 0.24659430980682373 0.1869811862707138 -0.04948471114039421 0.022182684391736984 0.038486842066049576 0.2812686860561371 0.04953467845916748 -0.4760293960571289 -0.05526447296142578 -0.12102623283863068 -0.1696908175945282 0.02497726120054722 0.37775927782058716 0.5389180183410645 0.3274889886379242 0.23513637483119965 0.02738353982567787 0.39519989490509033 -0.7173075079917908 0.36526739597320557 0.999243974685669 0.6341331601142883 0.03757692128419876 0.031176429241895676 0.09266706556081772 -0.1441393941640854 -0.18824461102485657 -0.37692272663116455 0.4063340425491333 0.14286717772483826 0.18234387040138245 0.5529049038887024 0.2865336835384369 0.17652377486228943 0.28708672523498535 -0.40712928771972656 -0.21214020252227783 0.0405406728386879 0.10355237126350403 0.5324414372444153 0.05659046024084091 -0.4117078483104706 0.18061159551143646 0.22431321442127228 0.5182117223739624 -0.10252870619297028 -0.43988513946533203 0.10885017365217209 0.6029796600341797 -0.19809117913246155 -0.19012156128883362 0.03318418189883232 -0.31638917326927185 -0.35376831889152527 -0.10829868912696838 -0.09780950844287872 0.20008555054664612 -0.9710766673088074 -0.5849952697753906 0.060450244694948196 -0.2929759919643402 -0.43746426701545715 -0.7801249027252197 0.1779799461364746 -0.019818967208266258 -0.3063351511955261 0.21973910927772522 0.0014480999670922756 0.2630172669887543 0.07407781481742859 0.0776430070400238 0.31045636534690857 0.34132933616638184 -0.2506603002548218 -0.4856560230255127 0.09373582899570465 -0.10059987753629684 0.09749133884906769 -0.05518069118261337 0.5208418369293213 -0.7694377899169922 0.25883668661117554 0.3526863753795624 0.47237706184387207 0.020889706909656525 0.31855952739715576 -0.03696797788143158 -0.23703929781913757 0.1748456507921219 -0.6976391077041626 -0.6780921816825867 0.11362183839082718 -0.6281867027282715 -0.5885311365127563 0.3845002353191376 -0.6061564087867737 0.2177181988954544 -0.6002817153930664 -0.0027830880135297775 0.03813760355114937 0.0987934023141861 0.01071423664689064 0.04908866062760353 0.48369061946868896 1.0232561826705933 0.33499836921691895 -0.4173206090927124 -0.14533479511737823 -0.2194412350654602 0.1868998110294342 0.33958667516708374 0.3262178301811218 -0.37631428241729736 0.052414193749427795 0.1309797316789627 0.22518280148506165 -0.20952217280864716 -0.13238662481307983 -0.22680646181106567 -0.3472917973995209 -0.918884813785553 -0.5236361622810364 -0.015321466140449047 0.29699376225471497 -0.27295708656311035 -0.6426560878753662 0.28063035011291504 0.5347113013267517 -0.07014035433530807 -0.5328542590141296 0.07997424900531769 -0.26253581047058105</t>
  </si>
  <si>
    <t>0.5010267496109009 -0.54056715965271 0.30878910422325134 0.02462703548371792 0.4674072265625 -0.7677350044250488 0.28510648012161255 0.6364395022392273 -0.18106895685195923 -0.4239598214626312 -0.4025340676307678 0.42556971311569214 -0.14958342909812927 0.13683629035949707 0.11296913772821426 0.43285897374153137 -0.679674506187439 0.08222624659538269 0.19890525937080383 0.3787094056606293 0.35163938999176025 0.11772306263446808 -0.5373896956443787 0.33398693799972534 0.35706353187561035 0.08128365874290466 0.23715810477733612 -0.19027601182460785 -1.0716779232025146 -0.19100874662399292 0.10955832153558731 -0.10770532488822937 0.3927697241306305 -0.6370236873626709 -0.4541563391685486 -0.7010909914970398 -0.47117504477500916 -0.03321591019630432 0.27553582191467285 0.49931275844573975 -0.2668376863002777 -0.13736754655838013 0.4874834716320038 0.04263290762901306 0.3219691216945648 0.38723117113113403 0.236479714512825 -0.4292899966239929 -0.16950397193431854 -0.06607034802436829 -0.6315546035766602 -0.1465274840593338 0.12420197576284409 0.36136096715927124 0.8014035820960999 0.13825112581253052 0.40166449546813965 -0.38483577966690063 -0.3116360902786255 0.28287428617477417 -0.26963427662849426 0.42700809240341187 -0.019689472392201424 -0.3730727434158325 0.10004131495952606 0.27112188935279846 0.1328599900007248 0.6051701903343201 -0.8732977509498596 0.3406219184398651 0.37199291586875916 0.24623191356658936 -0.2544551491737366 -0.014466733671724796 0.3523115813732147 0.6055858731269836 -0.22998394072055817 0.8783659934997559 0.08468138426542282 0.14834736287593842 0.41847458481788635 0.36950579285621643 0.6712371110916138 0.26355400681495667 0.16723065078258514 0.24710169434547424 -0.02258589118719101 0.2399533987045288 -0.6915381550788879 0.5402543544769287 -0.3111872673034668 0.05161265283823013 0.24099306762218475 -0.057004328817129135 1.0480639934539795 -0.38980185985565186 -0.2618793845176697 -0.42312926054000854 -0.07845276594161987 -0.030887609347701073 0.372505784034729 0.18172965943813324 -0.3787163496017456 -0.28735342621803284 -0.34009507298469543 0.004664625972509384 -0.8621169328689575 -0.0348539799451828 0.10014131665229797 0.44405677914619446 -0.35467055439949036 0.6855820417404175 0.03486676886677742 -1.0128692388534546 -0.19597266614437103 -0.012132633477449417 0.047172654420137405 0.030013062059879303 0.1149490475654602 0.13107162714004517 0.013422425836324692 0.4265109896659851 0.12595601379871368 0.37328779697418213 0.21447570621967316 0.3041580319404602 -0.17273454368114471 -0.25441887974739075 0.2965237498283386 0.19676801562309265 1.2636091709136963 0.5371530652046204 0.5335376262664795 -0.04917902126908302 0.2426007241010666 0.09975403547286987 0.20929695665836334 -0.35548239946365356 -0.2824360430240631 -0.11888384819030762 -0.3096357583999634 -0.18153946101665497 0.07112232595682144 0.19208674132823944 0.1257549673318863 0.519904375076294 -0.45919907093048096 -0.762859582901001 -0.5821269750595093 0.46155890822410583 -0.22725099325180054 -0.3233703374862671 -0.2347390353679657 -0.5501453876495361 0.10911417752504349 0.07196885347366333 0.12936218082904816 -0.08844299614429474 0.0901854932308197 -0.31987085938453674 0.5674392580986023 0.14363093674182892 -0.17221662402153015 -0.028019234538078308 0.12037605047225952 0.2729295790195465 -0.20877021551132202 0.2123323380947113 0.05632060393691063 -0.2471385896205902 -0.00562792643904686 -0.3771703839302063 -0.015580074861645699 -0.04292147234082222 0.09623819589614868 0.5770095586776733 0.23523902893066406 0.093806192278862 -0.007443645037710667 0.48443400859832764 -0.6082371473312378 -0.05041680485010147 0.20474085211753845 -0.9079355001449585 -0.25844070315361023 0.33447903394699097 0.4677771031856537 -0.5619703531265259 0.21512234210968018 0.21325713396072388 -0.6796165704727173 -0.0623418465256691 0.27096274495124817 -0.3831664025783539 0.5371887683868408 0.16960826516151428 -0.6744738817214966 -0.02796364761888981 0.05291938781738281 0.14922724664211273 0.573997974395752 -0.10694350302219391 -0.31834688782691956 -0.20075789093971252 -1.0746970176696777 0.020718727260828018 -0.0461745485663414 -0.481622576713562 -0.09739947319030762 0.10177705436944962 -0.5015625357627869 0.2590813934803009 -0.01410328596830368 0.7475274801254272 0.007082060445100069 0.2026570737361908 -0.17755751311779022 -0.5171408653259277 0.05821464955806732 0.08468437194824219 -0.056308913975954056 -0.3263612985610962 0.17677398025989532 0.22228321433067322 -0.1993524730205536 1.1421442031860352 -0.15563949942588806 0.16641706228256226 1.0664066076278687 0.18239328265190125 -0.6269220113754272 0.10278208553791046 -0.04581422358751297 -0.14757287502288818 0.8552283644676208 0.3938335180282593 -0.43817439675331116 -0.7640369534492493 0.13293620944023132 -0.2342793345451355 -0.20363406836986542 0.35285282135009766 0.4053557217121124 0.2821289300918579 0.15189136564731598 0.192475363612175 -0.06218796223402023 -0.2975359261035919 -0.10569848865270615 -0.31686675548553467 0.06371362507343292 0.40499722957611084 -0.4397188425064087 -0.42411795258522034 -0.18308904767036438 -0.20613838732242584 -0.3034359812736511 -0.32202446460723877 -0.9788898229598999 0.4404310882091522 0.6373040676116943 0.0825248435139656 -0.5338309407234192 0.11678971350193024 -0.0006482887547463179 -0.9362553954124451 0.41709843277931213 0.18662485480308533 0.6482499837875366 0.17390203475952148 -0.37733787298202515 -0.7225256562232971 -0.19499261677265167 0.5320412516593933 0.1643577516078949 0.03580372408032417 -0.17852294445037842 -0.04485839232802391 0.26059359312057495 0.05543381720781326 0.13565345108509064 0.23814472556114197 0.17760199308395386 0.04688427969813347 -0.48896050453186035 -0.07358761876821518 0.4402562081813812 -0.30159416794776917 -0.6291460990905762 0.22129224240779877 -0.6075624227523804 0.1199154257774353 -0.24078625440597534 0.013727303594350815 1.0501413345336914 0.2060125172138214 0.03613780438899994 0.39877215027809143 -0.21015268564224243 -0.12562760710716248 0.05349767580628395 -0.36997994780540466 -0.15347358584403992 -0.3536472022533417 -0.10017958283424377 0.8721504807472229 -0.7986291646957397 -0.7996155023574829 -5.172330856323242 -0.22904878854751587 -0.39609500765800476 -0.18554717302322388 -0.15753670036792755 -0.39215314388275146 0.2244625836610794 0.11066896468400955 0.2696848213672638 -0.5245499014854431 0.03618629276752472 -0.07082189619541168 0.3191002905368805 -0.2954012155532837 -0.2749096751213074 0.5417373180389404 0.5525331497192383 -0.17734766006469727 -0.13396945595741272 0.1416746824979782 -0.5922935009002686 -0.34511303901672363 0.2302314043045044 -0.1313530057668686 0.37580621242523193 0.1979600340127945 -0.26534730195999146 -4.909984636469744e-05 0.10850866138935089 -0.4309940040111542 -0.04176897928118706 -0.16060467064380646 -0.15188801288604736 1.0998111963272095 -0.18579652905464172 -0.46635860204696655 -0.08134621381759644 -0.2648056149482727 -0.03662258759140968 -0.8697755932807922 0.12073611468076706 0.06422208249568939 -0.00017504446441307664 -0.5886312127113342 1.2604289054870605 -0.7295869588851929 0.13374368846416473 0.45480936765670776 0.043945301324129105 0.4734644293785095 -0.2873423099517822 -0.9286572933197021 0.28546392917633057 -0.12856179475784302 -0.42070838809013367 -0.25378766655921936 0.658109188079834 1.082444667816162 -0.6362079381942749 -0.3951382339000702 0.5655311942100525 -0.7496724724769592 0.0942830815911293 -0.19461114704608917 -0.4975860118865967 -0.3560062348842621 -0.7184023261070251 -1.0446659326553345 -0.4327477514743805 0.062180422246456146 -0.5481383800506592 0.5301855206489563 0.19293388724327087 -0.618929922580719 0.055722426623106 -0.09722574055194855 -0.0574057437479496 0.21315036714076996 -0.6446714997291565 -0.17940376698970795 -0.3392414152622223 -0.17658796906471252 -0.23030145466327667 0.037349533289670944 -0.7848142981529236 0.3933781683444977 0.12718358635902405 -0.6700564026832581 -0.3654719591140747 -0.0019558740314096212 -0.14941248297691345 0.010553471744060516 -0.025375068187713623 -0.02450791373848915 -0.20817741751670837 -0.07083246856927872 0.887322187423706 -0.2135257124900818 0.12961778044700623 0.01229831576347351 0.5411289930343628 -0.4932679235935211 0.40002045035362244 -0.1753535270690918 -0.3740411102771759 -0.0828462764620781 -0.6073232293128967 -0.10670696198940277 0.2573747932910919 -0.32117703557014465 -0.08073138445615768 -0.13317713141441345 -0.515511691570282 -0.15070275962352753 -0.3096686005592346 -0.3731832504272461 0.38685235381126404 0.08692384511232376 0.41609373688697815 -0.7852192521095276 -0.48906201124191284 0.20458780229091644 -0.4164511561393738 -0.2700928747653961 0.43908026814460754 0.16471433639526367 -0.14050821959972382 -0.12679226696491241 -0.21941053867340088 -0.39277923107147217 -0.43162068724632263 -0.17789754271507263 0.24188511073589325 0.4632447361946106 -0.08114681392908096 -0.44473254680633545 0.011635256931185722 -0.5199695825576782 0.3423500955104828 -0.1287652552127838 0.11718979477882385 0.715553343296051 0.18864262104034424 -0.20139625668525696 0.014760060235857964 -0.11873146146535873 0.21224412322044373 0.43787550926208496 -0.46654221415519714 -0.14792755246162415 -0.36718830466270447 -0.6925245523452759 0.1431913673877716 -0.026288406923413277 0.17196124792099 -0.24584558606147766 0.208806112408638 0.1293935626745224 -0.17950384318828583 -0.4265495240688324 -0.05973890796303749 -0.5723809003829956 -0.23664657771587372 0.22954414784908295 0.011794663965702057 0.02554481104016304 0.36792072653770447 -0.2124146670103073 -0.2421112060546875 -1.2428297996520996 -0.12014616280794144 0.4976840317249298 0.12746958434581757 -0.02103303000330925 0.6045759916305542 0.7340381145477295 0.24502545595169067 -0.4347958266735077 0.3963266611099243 0.5322007536888123 -0.20954842865467072 0.14432094991207123 0.2985650897026062 -0.4865661561489105 -0.21378178894519806 -0.13127590715885162 -0.18454791605472565 0.5873335599899292 0.5052731037139893 0.820537269115448 -0.5273920297622681 0.6191057562828064 -0.37169602513313293 -0.673818826675415 0.12389813363552094 -0.773479700088501 0.5836650729179382 -0.7176730632781982 -0.038612134754657745 0.5697504281997681 -0.26917025446891785 -0.04254838824272156 -0.9720098376274109 0.3763938546180725 -0.36170828342437744 0.31115975975990295 0.29931458830833435 0.36162835359573364 0.22120890021324158 -0.07691767811775208 -0.3887324631214142 -0.589472234249115 -0.3635900616645813 -0.5685591101646423 0.29824814200401306 0.3003503084182739 -0.1222306564450264 0.45129677653312683 -0.3763316869735718 0.19906622171401978 -0.0037962626665830612 0.09571395069360733 0.9004454612731934 0.09892323613166809 -0.35225141048431396 0.2262788563966751 0.19973169267177582 -0.43316981196403503 -0.07245273888111115 0.06008689105510712 0.0044493768364191055 -0.7831341624259949 0.43022382259368896 -0.4212113618850708 -0.2101605236530304 -0.114508718252182 -1.0481021404266357 -0.06906720995903015 -0.2944813668727875 -0.6958328485488892 -0.35998451709747314 -0.11432426422834396 -0.6893138885498047 -0.11197873950004578 -0.3535969853401184 -0.2737859785556793 -0.8847816586494446 0.09230223298072815 -0.4920405149459839 -0.2472192347049713 -0.13243690133094788 -0.5281491279602051 -0.036036185920238495 -0.3368164300918579 0.47438910603523254 -0.8754029273986816 -0.06380705535411835 0.0675792470574379 -0.20704598724842072 -0.24710580706596375 -0.03852565214037895 0.2749551832675934 0.2982107102870941 0.38823699951171875 -0.12128619849681854 0.0660090297460556 0.24754849076271057 -0.26556825637817383 -0.13313591480255127 -0.8392691612243652 -0.283456027507782 0.35872212052345276 0.3556632995605469 0.5845668911933899 0.10898654162883759 -0.279971718788147 -0.10093974322080612 -0.3950943052768707 -0.17140109837055206 -0.6116935610771179 -0.3162282705307007 -0.09767439216375351 0.09379060566425323 -0.00566033786162734 0.2219017595052719 -0.31053823232650757 0.09528140723705292 0.2665254771709442 0.3040134906768799 -0.07779054343700409 -0.055614031851291656 0.6116513609886169 0.19299238920211792 0.036531537771224976 -0.26706790924072266 0.3824712634086609 0.604108989238739 -0.32978469133377075 0.5541734099388123 0.05674779787659645 -0.1735452264547348 0.3675188720226288 0.5829371809959412 0.4001142084598541 -0.17235153913497925 0.46594443917274475 0.2598506808280945 -0.39447468519210815 0.11172499507665634 0.018898308277130127 -0.35150742530822754 -0.0060427226126194 0.6632717251777649 1.3950992822647095 -0.09659367799758911 -0.12519775331020355 -0.8618069291114807 -0.11209065467119217 -0.499813437461853 -0.4408365488052368 -0.16793885827064514 -0.05208622291684151 0.5239813923835754 -0.013772380538284779 -0.3664752244949341 -0.2424868792295456 0.04571610316634178 -0.03384803608059883 0.34723374247550964 -0.07555855810642242 -0.3788684606552124 -0.19953401386737823 0.024601496756076813 0.5365556478500366 0.21791872382164001 -0.4272116720676422 -0.24104316532611847 -0.0579199455678463 0.02988322079181671 0.005636198446154594 -0.0476071797311306 0.35243934392929077 0.5026188492774963 0.662636399269104 0.007979284971952438 0.20643112063407898 -0.4727138578891754 0.06812798231840134 0.341795951128006 -0.06912476569414139 0.28706634044647217 -0.0054765851236879826 -0.27466505765914917 0.3760231137275696 0.1697450578212738 -0.10364321619272232 0.515592098236084 -0.09861928969621658 -0.21649247407913208 0.7086392045021057 0.5275266170501709 0.026639733463525772 0.19295337796211243 -0.6217190623283386 -0.30562523007392883 0.01397103164345026 0.5026620626449585 -0.33818668127059937 0.12801708281040192 -0.03848666325211525 0.08607034385204315 0.2382073551416397 0.10717477649450302 -0.48193076252937317 -0.11794594675302505 0.028742877766489983 0.6154589653015137 0.1473322957754135 -0.7311728000640869 -0.27644816040992737 -0.4109210669994354 -0.3062819242477417 -0.7393709421157837 0.20363308489322662 0.8038464188575745 -0.4071650803089142 -0.24115166068077087 -0.3029620051383972 -0.129390150308609 -0.6310455799102783 -0.04423872381448746 0.07758355885744095 0.6460430026054382 0.002378670033067465 -0.13357040286064148 0.026572132483124733 0.05299990624189377 0.06810187548398972 0.3900282382965088 -0.25072360038757324 0.0346873439848423 -0.20764310657978058 -0.22269494831562042 0.24992263317108154 -0.31044042110443115 -0.015653297305107117 -0.17311759293079376 -0.16571512818336487 -0.7574388384819031 -0.042137935757637024 0.14470219612121582 0.31773367524147034 -0.04415138065814972 0.04787749424576759 -0.1300918608903885 0.104423388838768 0.676849901676178 -0.3315601050853729 -0.5690622925758362 0.0022603925317525864 -0.2215324342250824 -0.3156674802303314 0.21467359364032745 0.10186206549406052 0.5751646161079407 -0.45453783869743347 -0.27770134806632996 0.03038220852613449 -0.11768225580453873 0.1657552868127823 -0.43765246868133545 0.032926034182310104 0.6049848198890686 0.5518485903739929 -0.4554838240146637 -0.6236951947212219 0.14037171006202698 0.4725750982761383 0.4446009695529938 0.11363104730844498 -0.6429422497749329 -0.32395949959754944 0.08772073686122894 -0.05301647633314133 -0.2283218502998352 0.09047584235668182 0.03642967715859413 0.1211407482624054 -0.5414996147155762 -0.356375128030777 0.12873215973377228 0.1814883053302765 -0.6156217455863953 -0.6674447059631348 0.20642606914043427 0.2690131962299347 -0.24137400090694427 -0.3708510994911194 -0.003991625737398863 0.4915764331817627</t>
  </si>
  <si>
    <t>0.317945271730423 -0.22316725552082062 0.14247290790081024 -0.3458121716976166 0.005729459226131439 -0.2201416939496994 0.23442521691322327 0.5911962985992432 -0.34728875756263733 -0.2175993174314499 0.0669977217912674 -0.01989971660077572 0.04140453785657883 0.4188808798789978 0.14877687394618988 0.3696976900100708 -0.380525678396225 0.30105099081993103 0.028432724997401237 0.07785443216562271 -0.03725117817521095 0.13623830676078796 -0.47408807277679443 -0.11918720602989197 0.44466593861579895 0.3361910283565521 -0.021393489092588425 -0.6359313726425171 -0.5803970098495483 -0.21323369443416595 -0.08455311506986618 0.40821030735969543 0.4026443064212799 -0.4715806245803833 -0.6079938411712646 -0.47272390127182007 0.03102731704711914 0.057757843285799026 0.02896082028746605 0.2542251944541931 -0.0785725936293602 -0.32152459025382996 0.4368400275707245 -0.10492970794439316 -0.03779332712292671 0.18486391007900238 0.03647879138588905 -0.2583369314670563 0.030807960778474808 -0.189839705824852 -0.7608906030654907 -0.0003523877530824393 -0.27379703521728516 -0.017358940094709396 0.12189587205648422 0.2530674636363983 0.775658369064331 -0.7346009612083435 -0.46535879373550415 0.3896239995956421 0.06910871714353561 0.08717043697834015 -0.007132241502404213 0.1304544061422348 0.2522977888584137 0.21878695487976074 0.2293081432580948 0.1480955332517624 -1.364035725593567 0.6244032979011536 0.165111243724823 0.26477348804473877 0.032836273312568665 -0.11263734847307205 0.15278200805187225 0.6642623543739319 -0.28571274876594543 0.8064759969711304 -0.06729850172996521 -0.21024364233016968 0.40995898842811584 0.5734098553657532 0.4155995547771454 0.23809967935085297 0.5449303388595581 -0.03510015830397606 -0.17488576471805573 0.1259600818157196 -0.4520263075828552 0.5475825071334839 -0.10864038020372391 -0.12884345650672913 -0.177962064743042 0.07935557514429092 1.0163418054580688 -0.6506030559539795 -0.3514431118965149 -0.1770036667585373 0.17811790108680725 0.599845826625824 0.3126588463783264 -0.09885074198246002 -0.25820568203926086 -0.18882009387016296 -0.39994385838508606 -0.09824571013450623 -0.6851139068603516 -0.038353562355041504 0.6595655083656311 0.26151663064956665 0.004382184706628323 0.3292239308357239 0.15034690499305725 -0.5721313953399658 -0.36746302247047424 -0.03389493003487587 0.05119648948311806 -0.06441949307918549 0.2558707892894745 0.014763712882995605 -0.3872438669204712 0.6584008932113647 0.4015862047672272 0.39446842670440674 0.22466453909873962 0.5919944643974304 -0.12726075947284698 -0.5860722064971924 0.3873791992664337 0.13039441406726837 0.46652838587760925 0.8712844848632812 0.5337380170822144 -0.0903550311923027 0.32288259267807007 0.34232303500175476 0.3272973299026489 0.008082974702119827 -0.38156524300575256 -0.37368711829185486 -0.006908358074724674 0.026288967579603195 -0.030728766694664955 0.3461431562900543 0.35844600200653076 0.3458838164806366 -0.6239644885063171 -0.46002280712127686 -0.17938216030597687 0.6922473311424255 -0.29585322737693787 0.1920783370733261 -0.6375882029533386 -0.11149480938911438 -0.19872355461120605 -0.14386384189128876 -0.16238492727279663 -0.2619111239910126 0.0036187174264341593 0.396454393863678 0.05217365920543671 0.19659051299095154 -0.18303033709526062 0.006353368051350117 0.5135669112205505 -0.11420298367738724 0.025227904319763184 0.22471138834953308 0.2120348960161209 0.09888021647930145 -0.4616701304912567 -0.7502701282501221 0.04408382251858711 0.10570010542869568 0.30379536747932434 0.15939193964004517 0.15855543315410614 -0.5439938902854919 0.2689439058303833 0.617142379283905 -0.5108292102813721 0.19449545443058014 -0.1213170662522316 -0.6992470622062683 -0.04712754115462303 0.5923734307289124 0.6290953755378723 -0.7966176271438599 0.40038949251174927 0.5868130922317505 -0.40421828627586365 -0.5414979457855225 0.11454800516366959 0.13343065977096558 0.7622215747833252 -0.45675143599510193 -0.21607369184494019 -0.10084237158298492 0.17271660268306732 0.23517031967639923 0.7617327570915222 -0.022225821390748024 -0.034819841384887695 -0.4000714123249054 -1.0802557468414307 0.20337523519992828 0.1909203678369522 -0.1530310958623886 -0.6189143657684326 0.4189695417881012 -0.19093196094036102 0.4082452356815338 -0.15598545968532562 0.15282993018627167 -0.020069845020771027 0.12239634990692139 0.17627209424972534 -0.2809882164001465 0.37461283802986145 0.4278782606124878 0.039613720029592514 -0.4201544225215912 -0.2672956883907318 0.22116941213607788 -0.48282188177108765 0.9762436747550964 0.2556596100330353 -0.24203746020793915 0.6267513036727905 -0.11879929155111313 -0.01564839296042919 -0.034791406244039536 -0.14837804436683655 -0.19639040529727936 0.34701475501060486 0.3795565068721771 -0.26688486337661743 -0.3107796609401703 -0.015193760395050049 0.06974635273218155 -0.32554271817207336 0.31780582666397095 0.3509034216403961 -0.30653685331344604 0.15810291469097137 0.06825316697359085 0.05784011259675026 -0.12891484797000885 -0.004896140657365322 -0.19715803861618042 -0.2737181782722473 -0.11602752655744553 -0.11940537393093109 -0.33311957120895386 -0.24367278814315796 -0.011331316083669662 -0.19927191734313965 -0.3167361319065094 -0.6467874646186829 0.33269795775413513 -0.14043650031089783 0.08436170965433121 -0.13238629698753357 0.35275059938430786 -0.18055133521556854 -0.3256044089794159 0.08973078429698944 0.12587444484233856 0.6085647344589233 -0.038214974105358124 -0.3903353810310364 -0.22674615681171417 -0.1821659654378891 0.42677316069602966 -0.501541793346405 -0.3050840497016907 -0.055378079414367676 0.16536279022693634 0.2603553831577301 -0.04375200346112251 -0.24105533957481384 0.28494638204574585 -0.0697871595621109 0.01754484325647354 -0.1541421115398407 -0.4841553568840027 0.44447869062423706 -0.26335349678993225 -0.24525298178195953 -0.29391422867774963 -0.6419331431388855 -0.010357020422816277 -0.21135149896144867 -0.18305058777332306 0.9962820410728455 0.17500945925712585 -0.009428045712411404 0.369920551776886 -0.45472976565361023 -0.3631863296031952 -0.4155122637748718 -0.21937480568885803 -0.07377663999795914 0.04894978925585747 -0.15852046012878418 0.12350764125585556 -1.0162945985794067 -0.26907584071159363 -10.177720069885254 -0.5711713433265686 -0.26064515113830566 -0.40048477053642273 0.07116542756557465 -0.38885432481765747 -0.10098907351493835 0.059311021119356155 0.21595650911331177 -0.33002713322639465 -0.15324071049690247 -0.10452942550182343 0.32139939069747925 0.18367162346839905 -0.2805304229259491 0.4665153920650482 0.6726102232933044 0.4781242609024048 -0.49555495381355286 0.10322651267051697 -0.34124043583869934 0.07965302467346191 0.3883610665798187 -0.01627545803785324 0.1118699386715889 0.170185387134552 0.1056889146566391 0.1403193473815918 -0.03648946434259415 -0.37156784534454346 -0.02973930351436138 0.09855201840400696 -0.16724364459514618 0.8521659970283508 -0.35623353719711304 -0.21181753277778625 0.09010685980319977 -0.3979974091053009 0.08311253041028976 -0.2531481981277466 0.11416304856538773 -0.08213923126459122 -0.21553103625774384 -0.18246549367904663 0.7700603008270264 -0.6443497538566589 0.1808757185935974 0.2372390776872635 -0.03996473178267479 0.5928230881690979 -0.5607761740684509 -0.6186241507530212 0.2898121476173401 -0.3178821802139282 0.07872319221496582 -0.3093411326408386 0.41055166721343994 0.9974778890609741 -0.057961784303188324 -0.3993876278400421 0.37137964367866516 -0.693618655204773 -0.01658625341951847 -0.5171159505844116 -0.4580283761024475 -0.5225404500961304 -0.5958080291748047 -0.7905466556549072 -0.45961764454841614 -0.04989001527428627 -0.6278585195541382 0.22644983232021332 -0.042805686593055725 -1.4325183629989624 -0.19716759026050568 -0.0539492703974247 -0.04507169499993324 0.3473513424396515 -0.1275964081287384 -0.18894952535629272 -1.1273112297058105 -0.2664175033569336 -0.30450695753097534 0.3069588840007782 -0.6317111849784851 -0.48214811086654663 -0.10572024434804916 -0.7330853343009949 -0.14157526195049286 0.40789392590522766 0.02879331447184086 -0.11156351864337921 -0.16057395935058594 0.3852313458919525 -0.057586826384067535 -0.11780893057584763 0.5986794829368591 -0.3528798520565033 0.1861252337694168 0.006281045265495777 0.7439699769020081 -0.5852863192558289 0.4082542359828949 -0.15638576447963715 0.04136789217591286 0.21069474518299103 -0.6639118790626526 0.00766746187582612 0.2929893732070923 0.09652023017406464 -0.06219978258013725 -0.1620607078075409 -0.35528552532196045 0.20143406093120575 -0.6072263717651367 -0.058671317994594574 0.1326787918806076 0.18697328865528107 0.6919756531715393 -0.23828013241291046 -0.4472200274467468 0.5398995280265808 -0.3246910274028778 -0.7327120900154114 -0.185124009847641 -0.16132144629955292 0.2513260245323181 0.173080712556839 -0.29007720947265625 0.047289203852415085 -0.00426814891397953 -0.26570919156074524 0.15367937088012695 -0.14841316640377045 -0.06357452273368835 -0.292611688375473 -0.025714537128806114 0.15897920727729797 0.10373212397098541 -0.041331470012664795 0.20914891362190247 0.2367495894432068 0.3824024200439453 -0.2539064288139343 -0.1789754182100296 -0.08389730751514435 0.17883990705013275 -0.45805850625038147 -0.18849104642868042 0.3151189684867859 -0.3286172151565552 -0.9439321160316467 0.08154416084289551 0.1938793659210205 0.2065490186214447 -0.36913222074508667 0.22677217423915863 -0.3587196171283722 -0.12318305671215057 -0.4109017252922058 0.03514756262302399 -0.4125395119190216 -0.1592782437801361 0.44103020429611206 -0.031037000939249992 -0.12630434334278107 0.02381816878914833 0.20437510311603546 -0.18177542090415955 -0.5396251678466797 -0.24204875528812408 0.5109094977378845 -0.006983086466789246 0.2823844850063324 0.4112553298473358 0.5526031255722046 0.1900465190410614 -0.26981768012046814 0.2082669883966446 0.74518221616745 -0.06199228763580322 0.4522065222263336 -0.15992838144302368 -0.1462712287902832 -0.08694729208946228 -0.2992185950279236 0.15344053506851196 0.44096705317497253 0.45182472467422485 0.6493873596191406 -0.8064916133880615 0.7202736735343933 -0.2321229875087738 -0.706635594367981 0.14377881586551666 -0.812443733215332 0.7166421413421631 -0.15685346722602844 0.16313718259334564 0.4979046881198883 -0.24795880913734436 0.20835046470165253 -0.7881030440330505 0.18708060681819916 -0.3663163483142853 0.31714361906051636 -0.1039440706372261 -0.058273229748010635 0.5616094470024109 0.09389860183000565 0.14930380880832672 -0.5967395305633545 -0.36284172534942627 -0.7288910150527954 0.15411525964736938 0.09657932072877884 -0.010372700169682503 -0.0886460617184639 -0.3453924357891083 -0.10103250294923782 -0.4086097478866577 -0.07356379926204681 0.6677971482276917 0.3790246546268463 -0.342140257358551 -0.2762138545513153 0.17262355983257294 -0.4001285135746002 0.018779823556542397 0.17602473497390747 0.088210828602314 -1.2905575037002563 0.6524667143821716 -0.1439661681652069 -0.4136507213115692 -0.33957597613334656 -0.52101069688797 0.24040895700454712 -0.3793456256389618 -0.5216469168663025 -0.21168865263462067 -0.6252195835113525 -0.5092764496803284 -0.6288837194442749 -0.18482477962970734 0.0667356327176094 -0.6199026703834534 0.09225748479366302 -0.4996739625930786 -0.037973802536726 0.15005072951316833 -0.23367181420326233 -0.21651335060596466 -0.1990843266248703 0.4558435380458832 -0.5523103475570679 -0.2824731171131134 -0.08014947921037674 -0.24228215217590332 0.11850933730602264 -0.04881467670202255 0.44487354159355164 0.20129062235355377 0.27729368209838867 -0.09534444659948349 0.3906364440917969 0.1337565779685974 -0.06991326808929443 -0.04275868088006973 -0.6306946873664856 -0.4631853699684143 0.20194560289382935 0.44819405674934387 0.673344075679779 0.18955840170383453 -0.348342627286911 -0.04740076884627342 0.07204269617795944 0.1693374365568161 -0.18513287603855133 -0.019274728372693062 -0.13930414617061615 0.044138725847005844 0.05871208757162094 0.20484328269958496 -0.21424776315689087 -0.10608216375112534 -0.16466794908046722 0.2534275949001312 -0.05074114352464676 -0.5610886216163635 0.38568729162216187 -0.2506195902824402 0.25004446506500244 0.07602111995220184 0.527843713760376 0.38592463731765747 -0.19349834322929382 0.2720155417919159 -0.12143800407648087 -0.23310016095638275 0.36315590143203735 0.6408838629722595 0.49425408244132996 -0.14105479419231415 0.19757212698459625 0.018654318526387215 -0.18060451745986938 0.05677716061472893 -0.07972865551710129 -0.20556198060512543 -0.2038339078426361 0.4925915598869324 0.9033707976341248 0.09732400625944138 -0.3609309792518616 -0.37258201837539673 -0.4831193685531616 -0.4320272207260132 -0.1891712099313736 -0.37751176953315735 -0.19521422684192657 1.0017304420471191 0.08769169449806213 -0.4466002583503723 -0.01874903030693531 0.02756279893219471 -0.20302040874958038 0.08347368240356445 0.3071225583553314 -0.17701312899589539 -0.3744209110736847 -0.2183971256017685 0.6256369352340698 -0.14308615028858185 -0.4875616729259491 -0.3200693726539612 0.2810261845588684 -0.35577550530433655 -0.09449268132448196 0.4021133780479431 0.6288593411445618 0.22834919393062592 0.03239477053284645 0.02848120965063572 0.2731265127658844 -0.1791190356016159 0.055106520652770996 0.4056679308414459 0.12217362970113754 0.1844346970319748 -0.2588690221309662 -0.18734459578990936 0.24098925292491913 -0.0870581716299057 -0.2599986791610718 0.5175026655197144 0.03366754576563835 0.13870446383953094 0.521023154258728 0.6795399188995361 0.2972550392150879 -0.006888533476740122 -0.8683408498764038 0.0141874048858881 0.39933040738105774 0.187892884016037 0.10711406171321869 0.13081474602222443 -0.04060806334018707 -0.10221477597951889 -0.10292650014162064 0.12257521599531174 0.20105019211769104 -0.4081934094429016 0.24047444760799408 0.47818148136138916 0.2006077915430069 -0.3843201696872711 -0.1903948336839676 0.03339756280183792 -0.23986712098121643 -0.33553341031074524 -0.046682801097631454 0.4435272216796875 -0.7076461911201477 -0.20172926783561707 -0.17717011272907257 -0.21645587682724 -0.32109731435775757 -0.12283065170049667 0.07427620142698288 0.14766713976860046 -0.12414750456809998 0.2913854420185089 0.02480032853782177 -0.12178363651037216 0.3469688594341278 0.610343873500824 -0.16784535348415375 0.054299142211675644 -0.09380845725536346 -0.19220416247844696 -0.4945113956928253 -0.22093838453292847 -0.00022952929430175573 0.18035124242305756 -0.10837849974632263 -0.8309503793716431 -0.028764165937900543 0.2166721671819687 0.32646292448043823 0.031606514006853104 0.028703458607196808 -0.020660443231463432 0.3740224242210388 0.6848118901252747 -0.45340144634246826 -0.28590360283851624 0.29383519291877747 -0.3348725438117981 -0.11090178042650223 0.06641083210706711 0.141057550907135 0.3687470853328705 -0.09175535291433334 -0.16592320799827576 -0.08190484344959259 -0.39569950103759766 -0.06972942501306534 0.012030893936753273 0.35147860646247864 0.6201874613761902 0.39805370569229126 -0.5535351634025574 -0.14338938891887665 0.21022574603557587 0.2130349725484848 0.4435873329639435 0.0018093655817210674 -0.47882065176963806 -0.11276286095380783 0.257409930229187 0.24885845184326172 -0.4269026517868042 0.10301591455936432 0.30340954661369324 -0.16782552003860474 -0.6380161046981812 -0.5308172106742859 0.3615337908267975 -0.172975555062294 -0.6172864437103271 -0.537092387676239 0.06840305030345917 0.41150572896003723 -0.12954288721084595 -0.6187878847122192 0.19077642261981964 0.4587675631046295</t>
  </si>
  <si>
    <t>occur</t>
  </si>
  <si>
    <t>disabled</t>
  </si>
  <si>
    <t>v1.84.1</t>
  </si>
  <si>
    <t>22h2</t>
  </si>
  <si>
    <t>19045.3448</t>
  </si>
  <si>
    <t>color</t>
  </si>
  <si>
    <t>square</t>
  </si>
  <si>
    <t>document</t>
  </si>
  <si>
    <t>like</t>
  </si>
  <si>
    <t>settings.json</t>
  </si>
  <si>
    <t>picker</t>
  </si>
  <si>
    <t>slider</t>
  </si>
  <si>
    <t>hue</t>
  </si>
  <si>
    <t>4</t>
  </si>
  <si>
    <t>actually</t>
  </si>
  <si>
    <t>pick</t>
  </si>
  <si>
    <t>want</t>
  </si>
  <si>
    <t>screen</t>
  </si>
  <si>
    <t>recording</t>
  </si>
  <si>
    <t>assets/33441569/569e1581</t>
  </si>
  <si>
    <t>80c2</t>
  </si>
  <si>
    <t>441a-9666</t>
  </si>
  <si>
    <t>dc30a503ac43</t>
  </si>
  <si>
    <t>incorrect</t>
  </si>
  <si>
    <t>post</t>
  </si>
  <si>
    <t>my</t>
  </si>
  <si>
    <t>initially</t>
  </si>
  <si>
    <t>definitely</t>
  </si>
  <si>
    <t>run</t>
  </si>
  <si>
    <t>same</t>
  </si>
  <si>
    <t>original</t>
  </si>
  <si>
    <t>reflect</t>
  </si>
  <si>
    <t>correct</t>
  </si>
  <si>
    <t>affect</t>
  </si>
  <si>
    <t>currently</t>
  </si>
  <si>
    <t>use</t>
  </si>
  <si>
    <t>problem</t>
  </si>
  <si>
    <t>disable</t>
  </si>
  <si>
    <t>instal</t>
  </si>
  <si>
    <t>old</t>
  </si>
  <si>
    <t>nowhere</t>
  </si>
  <si>
    <t>hello</t>
  </si>
  <si>
    <t>selection</t>
  </si>
  <si>
    <t>rgba</t>
  </si>
  <si>
    <t>palette</t>
  </si>
  <si>
    <t>automatically</t>
  </si>
  <si>
    <t>add</t>
  </si>
  <si>
    <t>wrong</t>
  </si>
  <si>
    <t>2b35e1e6d88f1ce073683991d1eff5284a32690f</t>
  </si>
  <si>
    <t>06t12:35:59.022z</t>
  </si>
  <si>
    <t>10.0.19045</t>
  </si>
  <si>
    <t>|cpus|amd</t>
  </si>
  <si>
    <t>ryzen</t>
  </si>
  <si>
    <t>7</t>
  </si>
  <si>
    <t>5700u</t>
  </si>
  <si>
    <t>radeon</t>
  </si>
  <si>
    <t>graphic</t>
  </si>
  <si>
    <t>16</t>
  </si>
  <si>
    <t>1797)|</t>
  </si>
  <si>
    <t>avg)|undefined|</t>
  </si>
  <si>
    <t>system)|13.85</t>
  </si>
  <si>
    <t>8.86</t>
  </si>
  <si>
    <t>e4926e9d-2593</t>
  </si>
  <si>
    <t>40c3</t>
  </si>
  <si>
    <t>97ab</t>
  </si>
  <si>
    <t>d3792a8cdff1</t>
  </si>
  <si>
    <t>--crash</t>
  </si>
  <si>
    <t>i</t>
  </si>
  <si>
    <t>d3792a8cdff1|</t>
  </si>
  <si>
    <t>/details&gt;&lt;details&gt;&lt;summary</t>
  </si>
  <si>
    <t>5)&lt;/summary</t>
  </si>
  <si>
    <t>github|git|0.76.1</t>
  </si>
  <si>
    <t>language</t>
  </si>
  <si>
    <t>pack</t>
  </si>
  <si>
    <t>es|ms-|1.84.2023110809</t>
  </si>
  <si>
    <t>/details&gt;&lt;details</t>
  </si>
  <si>
    <t>hi</t>
  </si>
  <si>
    <t>let</t>
  </si>
  <si>
    <t>know</t>
  </si>
  <si>
    <t>work</t>
  </si>
  <si>
    <t>ubuntu</t>
  </si>
  <si>
    <t>22.04.2</t>
  </si>
  <si>
    <t>snap</t>
  </si>
  <si>
    <t>f346494c77e1245505e53a2ddcab3bfb4ee52e08</t>
  </si>
  <si>
    <t>any</t>
  </si>
  <si>
    <t>way</t>
  </si>
  <si>
    <t>136965</t>
  </si>
  <si>
    <t>stack</t>
  </si>
  <si>
    <t>overflow</t>
  </si>
  <si>
    <t>input</t>
  </si>
  <si>
    <t>it?](https://stackoverflow.com</t>
  </si>
  <si>
    <t>q/77429583/11107541</t>
  </si>
  <si>
    <t>reddit</t>
  </si>
  <si>
    <t>https://www.reddit.com/r/vscode/comments/17rc8h1/is_the_color_picker_supposed_to_close_once_you/</t>
  </si>
  <si>
    <t>v1.84.2</t>
  </si>
  <si>
    <t>since</t>
  </si>
  <si>
    <t>2021</t>
  </si>
  <si>
    <t>almost</t>
  </si>
  <si>
    <t>2024</t>
  </si>
  <si>
    <t>@honguyenminh</t>
  </si>
  <si>
    <t>mean</t>
  </si>
  <si>
    <t>ticket</t>
  </si>
  <si>
    <t>refer</t>
  </si>
  <si>
    <t>one</t>
  </si>
  <si>
    <t>mention</t>
  </si>
  <si>
    <t>imply</t>
  </si>
  <si>
    <t>compare</t>
  </si>
  <si>
    <t>behavior</t>
  </si>
  <si>
    <t>describe</t>
  </si>
  <si>
    <t>ask</t>
  </si>
  <si>
    <t>maintainer</t>
  </si>
  <si>
    <t>197588</t>
  </si>
  <si>
    <t>arise</t>
  </si>
  <si>
    <t>18.4.0</t>
  </si>
  <si>
    <t>196709</t>
  </si>
  <si>
    <t>particular</t>
  </si>
  <si>
    <t>this](https</t>
  </si>
  <si>
    <t>reason</t>
  </si>
  <si>
    <t>whenever</t>
  </si>
  <si>
    <t>selector</t>
  </si>
  <si>
    <t>immediately</t>
  </si>
  <si>
    <t>trigger</t>
  </si>
  <si>
    <t>'s</t>
  </si>
  <si>
    <t>ondidchangemodelcontent</t>
  </si>
  <si>
    <t>emitter</t>
  </si>
  <si>
    <t>therefore</t>
  </si>
  <si>
    <t>widget</t>
  </si>
  <si>
    <t>hidewidget</t>
  </si>
  <si>
    <t>method</t>
  </si>
  <si>
    <t>straightforward</t>
  </si>
  <si>
    <t>flow</t>
  </si>
  <si>
    <t>understand</t>
  </si>
  <si>
    <t>content</t>
  </si>
  <si>
    <t>itself</t>
  </si>
  <si>
    <t>call</t>
  </si>
  <si>
    <t>model</t>
  </si>
  <si>
    <t>just</t>
  </si>
  <si>
    <t>cancel</t>
  </si>
  <si>
    <t>scheduler</t>
  </si>
  <si>
    <t>need</t>
  </si>
  <si>
    <t>196660</t>
  </si>
  <si>
    <t>order</t>
  </si>
  <si>
    <t>sure</t>
  </si>
  <si>
    <t>introduce</t>
  </si>
  <si>
    <t>regression</t>
  </si>
  <si>
    <t>hey</t>
  </si>
  <si>
    <t>guy</t>
  </si>
  <si>
    <t>take</t>
  </si>
  <si>
    <t>anyone</t>
  </si>
  <si>
    <t>give</t>
  </si>
  <si>
    <t>feedback</t>
  </si>
  <si>
    <t>pr</t>
  </si>
  <si>
    <t>greatly</t>
  </si>
  <si>
    <t>appreciate</t>
  </si>
  <si>
    <t>hopefully</t>
  </si>
  <si>
    <t>soon</t>
  </si>
  <si>
    <t>https://github.com/microsoft/vscode/issues/197588</t>
  </si>
  <si>
    <t>ref</t>
  </si>
  <si>
    <t>198066</t>
  </si>
  <si>
    <t>1.84.2</t>
  </si>
  <si>
    <t>decide</t>
  </si>
  <si>
    <t>downgrade</t>
  </si>
  <si>
    <t>@mk8270</t>
  </si>
  <si>
    <t>stable</t>
  </si>
  <si>
    <t>which</t>
  </si>
  <si>
    <t>two</t>
  </si>
  <si>
    <t>week</t>
  </si>
  <si>
    <t>download</t>
  </si>
  <si>
    <t>https://code.visualstudio.com/insiders/</t>
  </si>
  <si>
    <t>@irohukl</t>
  </si>
  <si>
    <t>27 28</t>
  </si>
  <si>
    <t>27</t>
  </si>
  <si>
    <t>121</t>
  </si>
  <si>
    <t>Commit message(s) disappear after undoing the last commit </t>
  </si>
  <si>
    <t>igorskyflyer </t>
  </si>
  <si>
    <t>lszomoru</t>
  </si>
  <si>
    <t>danik292</t>
  </si>
  <si>
    <t>VDisawal</t>
  </si>
  <si>
    <t xml:space="preserve">0 1 2 3 4 5 6 7 8 9 10 11 12 13 14 15 </t>
  </si>
  <si>
    <t xml:space="preserve">18 19 20 21 22 23 24 25 26 27 28 29 30 31 32 33 34 35 36 37 38 39 40 41 42 43 44 45 46 47 48 49 50 51 52 53 54 55 56 57 58 59 60 61 62 63 64 65 66 67 68 69 70 71 72 73 74 75 76 77 78 79 80 81 82 83 84 85 86 87 88 89 90 91 </t>
  </si>
  <si>
    <t>Does this issue occur when all extensions are disabled?: Yes</t>
  </si>
  <si>
    <t>VS Code Version: 1.84.2</t>
  </si>
  <si>
    <t>OS Version: Windows 11 x64 (22H2, 22621.2715)</t>
  </si>
  <si>
    <t>Hello, I am the original author of the issue #178460 (Use only unique commit messages for auto-complete) and so far the implemented solution worked quite well but what I noticed is that commit message(s) disappear after undoing the last commit (not sure if the new solution brought this issue).</t>
  </si>
  <si>
    <t>1. Open a local project that's a Git repository</t>
  </si>
  <si>
    <t>2. Make some changes</t>
  </si>
  <si>
    <t>3.IMPORTANT: make sure to have multiple commit messages available as auto-complete</t>
  </si>
  <si>
    <t>4.Cycle through the commit messages, pick one (but a wrong one, accidents do happen! 😉)</t>
  </si>
  <si>
    <t>5.Commit with that message</t>
  </si>
  <si>
    <t>6.Since the message is wrong - click on the Source dot menu</t>
  </si>
  <si>
    <t>7.Click on Commit &gt; Undo Last Commit</t>
  </si>
  <si>
    <t>8.Pick the correct commit message</t>
  </si>
  <si>
    <t>9.Commit with the correct message and see the commit message from step 4 disappearing (for good...)</t>
  </si>
  <si>
    <t>In my case the commit message "❌ [optimization]: remove rule" completely disappears.</t>
  </si>
  <si>
    <t>I have attached a video below since it might make things clearer. 😉</t>
  </si>
  <si>
    <t>@joaomoreno, this seems to be related to the commit message history.</t>
  </si>
  <si>
    <t>@lszomoru where is this stored?</t>
  </si>
  <si>
    <t>Hi @lszomoru , it would be great if I could work on this as my first open source contribution.</t>
  </si>
  <si>
    <t>I have done some initial analysis and looks like this is where the issue is</t>
  </si>
  <si>
    <t>https://github.com/microsoft/vscode/blob/main/src/vs/workbench/contrib/scm/common/scmService.ts#L146</t>
  </si>
  <si>
    <t>Calling saveValue replaces the value of the last item in the linked list.</t>
  </si>
  <si>
    <t>Instead of this, historyNavigator.add would be better because it wouldnt replace the last existing item.</t>
  </si>
  <si>
    <t>Hey @danik292 , I was going through the code and looks like the linked list is stored in-memory.</t>
  </si>
  <si>
    <t>I just went through the contribution guide again, and looks like there's no need to particularly get the issue assigned to me before raising the PR.</t>
  </si>
  <si>
    <t>I'll get the PR raised.</t>
  </si>
  <si>
    <t>Thanks!</t>
  </si>
  <si>
    <t>Fixes #198975.</t>
  </si>
  <si>
    <t>Problem</t>
  </si>
  <si>
    <t>Consider how scmService.setValue works</t>
  </si>
  <si>
    <t>It doesnt make any changes when the passed value is same as the value already set, and just returns</t>
  </si>
  <si>
    <t>In case the method is invoked with transient = false, it first replaces the last value of the history navigator with its current _value, it then adds the passed value to the history naviagator</t>
  </si>
  <si>
    <t>At the end, it just updates _value member with the passed-value</t>
  </si>
  <si>
    <t>Note: historyNavigator balances itself by always removing duplicates</t>
  </si>
  <si>
    <t>Following is a typical user flow and what happens under the hood</t>
  </si>
  <si>
    <t>Please consider the following two data structures which are used-</t>
  </si>
  <si>
    <t>HistoryNavigator = [Msg1, Msg2, Msg3, Msg4, Msg5, ]</t>
  </si>
  <si>
    <t>scmService._value = "&lt;empty string"</t>
  </si>
  <si>
    <t xml:space="preserve">1) User enters the commit message </t>
  </si>
  <si>
    <t>- HistoryNavigator =&gt; no changes [Msg1, Msg2, Msg3, Msg4, Msg5, ""]</t>
  </si>
  <si>
    <t>2) User clicks on commit button</t>
  </si>
  <si>
    <t>- setValue gets called with transient = false, passed value is an empty string</t>
  </si>
  <si>
    <t>- HistoryNavigator (last value replaced with _value="NewMsg" and passed-value="empty string" added at the end)</t>
  </si>
  <si>
    <t>[Msg1, Msg2, Msg3, Msg4, Msg5, ""] =&gt; [Msg1, Msg2, Msg3, Msg4, Msg5, NewMsg, ""]</t>
  </si>
  <si>
    <t>Notice how the end of history naviagtor is always an empty string</t>
  </si>
  <si>
    <t>Considering the case of undo commit, a major difference is that this is the only time when setValue is called with transient = false and the passed-value is an actual message (and not an empty string).</t>
  </si>
  <si>
    <t xml:space="preserve">So, with undo commit, the undone-commit-message is passed as a value. </t>
  </si>
  <si>
    <t>This in-turn causes the undone-commit message to sit at the end of the history navigator and also in the _value member.</t>
  </si>
  <si>
    <t>If anytime after this a setValue is called with transient = false, this would cause the last item in history navigator (which is the undone-commit-message) to be overwritten and hence lost.</t>
  </si>
  <si>
    <t>Here is an example showing the same.</t>
  </si>
  <si>
    <t>Lets assume the history looks like this [Msg1, Msg2, Msg3, Msg4, Msg5, ]</t>
  </si>
  <si>
    <t>1) User goes in the history to Msg3</t>
  </si>
  <si>
    <t>- HistoryNavigator (last value replaced with _value="Msg3" and passed-value="empty string" added at the end)</t>
  </si>
  <si>
    <t>[Msg1, Msg2, Msg3, Msg4, Msg5, ""] =&gt; [Msg1, Msg2, Msg4, Msg5, Msg3, ""]</t>
  </si>
  <si>
    <t>3) User does Undo Commit</t>
  </si>
  <si>
    <t>- setValue gets called with transient = false, passed value is the undone-commit-message</t>
  </si>
  <si>
    <t>- HistoryNavigator (last value replaced with _value="" and passed-value="Msg3" added at the end)</t>
  </si>
  <si>
    <t>[Msg1, Msg2, Msg4, Msg5, Msg3, ""] =&gt; [Msg1, Msg2, Msg4, Msg5, "", Msg3]</t>
  </si>
  <si>
    <t xml:space="preserve">** Notice how Msg3 is now at the end of the queue and would get replaced the next time setValue is called with transient = false. </t>
  </si>
  <si>
    <t>This would happen the next time a message is committed for eg.</t>
  </si>
  <si>
    <t xml:space="preserve">4) User goes to Msg5 in the history </t>
  </si>
  <si>
    <t>- HistoryNavigator =&gt; no changes [Msg1, Msg2, Msg4, Msg5, "", Msg3]</t>
  </si>
  <si>
    <t>5) User commits</t>
  </si>
  <si>
    <t>- HistoryNavigator (last value replaced with _value="" and passed-value="" added at the end)</t>
  </si>
  <si>
    <t>[Msg1, Msg2, Msg4, Msg5, "", Msg3] =&gt; [Msg1, Msg2, Msg4, Msg5, ""]</t>
  </si>
  <si>
    <t>Msg3 is lost</t>
  </si>
  <si>
    <t>Fix</t>
  </si>
  <si>
    <t xml:space="preserve">The fix for this would be to modify the implementation of setValue when transient = false. </t>
  </si>
  <si>
    <t xml:space="preserve">Instead of replacing the last value in historyNavigator with the passed-in value we just need to add the passed-in value as another node. </t>
  </si>
  <si>
    <t>This would handle all the cases.</t>
  </si>
  <si>
    <t>Testing</t>
  </si>
  <si>
    <t>Tested these manually-</t>
  </si>
  <si>
    <t xml:space="preserve">Adding a new commit message and committing. </t>
  </si>
  <si>
    <t>This works perfectly fine.</t>
  </si>
  <si>
    <t>Moving in the history, committing, undoing last commit, and then commiting again doest remove the undone-commit form the history.</t>
  </si>
  <si>
    <t>Unit Tests</t>
  </si>
  <si>
    <t>9175 passing (2m)</t>
  </si>
  <si>
    <t>60 pending</t>
  </si>
  <si>
    <t>4.10</t>
  </si>
  <si>
    <t>4.11</t>
  </si>
  <si>
    <t>4.12</t>
  </si>
  <si>
    <t>4.13</t>
  </si>
  <si>
    <t>4.14</t>
  </si>
  <si>
    <t>4.15</t>
  </si>
  <si>
    <t>4.16</t>
  </si>
  <si>
    <t>4.17</t>
  </si>
  <si>
    <t>4.18</t>
  </si>
  <si>
    <t>4.19</t>
  </si>
  <si>
    <t>4.20</t>
  </si>
  <si>
    <t>4.21</t>
  </si>
  <si>
    <t>4.22</t>
  </si>
  <si>
    <t>4.23</t>
  </si>
  <si>
    <t>4.24</t>
  </si>
  <si>
    <t>4.25</t>
  </si>
  <si>
    <t>4.26</t>
  </si>
  <si>
    <t>4.27</t>
  </si>
  <si>
    <t>4.28</t>
  </si>
  <si>
    <t>4.29</t>
  </si>
  <si>
    <t>4.30</t>
  </si>
  <si>
    <t>4.31</t>
  </si>
  <si>
    <t>4.32</t>
  </si>
  <si>
    <t>4.33</t>
  </si>
  <si>
    <t>4.34</t>
  </si>
  <si>
    <t>4.35</t>
  </si>
  <si>
    <t>4.36</t>
  </si>
  <si>
    <t>4.37</t>
  </si>
  <si>
    <t>4.38</t>
  </si>
  <si>
    <t>4.39</t>
  </si>
  <si>
    <t>4.40</t>
  </si>
  <si>
    <t>4.41</t>
  </si>
  <si>
    <t>4.42</t>
  </si>
  <si>
    <t>4.43</t>
  </si>
  <si>
    <t>4.44</t>
  </si>
  <si>
    <t>4.45</t>
  </si>
  <si>
    <t>4.46</t>
  </si>
  <si>
    <t>4.47</t>
  </si>
  <si>
    <t>4.48</t>
  </si>
  <si>
    <t>4.49</t>
  </si>
  <si>
    <t>4.50</t>
  </si>
  <si>
    <t>4.51</t>
  </si>
  <si>
    <t>4.52</t>
  </si>
  <si>
    <t>4.53</t>
  </si>
  <si>
    <t>4.54</t>
  </si>
  <si>
    <t>4.55</t>
  </si>
  <si>
    <t>4.56</t>
  </si>
  <si>
    <t>4.57</t>
  </si>
  <si>
    <t>4.58</t>
  </si>
  <si>
    <t>4.59</t>
  </si>
  <si>
    <t>4.60</t>
  </si>
  <si>
    <t>4.61</t>
  </si>
  <si>
    <t>4.62</t>
  </si>
  <si>
    <t>4.63</t>
  </si>
  <si>
    <t>4.64</t>
  </si>
  <si>
    <t>4.65</t>
  </si>
  <si>
    <t>4.66</t>
  </si>
  <si>
    <t>4.67</t>
  </si>
  <si>
    <t>4.68</t>
  </si>
  <si>
    <t>4.69</t>
  </si>
  <si>
    <t>4.70</t>
  </si>
  <si>
    <t>4.71</t>
  </si>
  <si>
    <t>4.72</t>
  </si>
  <si>
    <t>4.73</t>
  </si>
  <si>
    <t>4.74</t>
  </si>
  <si>
    <t>['https://api.github.com/repos/microsoft/vscode/pulls/157256']</t>
  </si>
  <si>
    <t>do this issue occur when all extension be disabled yes</t>
  </si>
  <si>
    <t>vs code version 1.84.2</t>
  </si>
  <si>
    <t>os version window 11 x64 22h2 22621.2715</t>
  </si>
  <si>
    <t>hello I be the original author of the issue 178460 use only unique commit message for auto complete and so far the implement solution work quite well but what I notice be that commit message(s disappear after undo the last commit not sure if the new solution bring this issue</t>
  </si>
  <si>
    <t>1 open a local project that be a git repository</t>
  </si>
  <si>
    <t>2 make some change</t>
  </si>
  <si>
    <t>3.important make sure to have multiple commit message available as auto complete</t>
  </si>
  <si>
    <t>4.cycle through the commit message pick one but a wrong one accident do happen 😉</t>
  </si>
  <si>
    <t>5.commit with that message</t>
  </si>
  <si>
    <t>6.since the message be wrong click on the source dot menu</t>
  </si>
  <si>
    <t>7.click on commit &gt; undo last commit</t>
  </si>
  <si>
    <t>8.pick the correct commit message</t>
  </si>
  <si>
    <t>9.commit with the correct message and see the commit message from step 4 disappear for good</t>
  </si>
  <si>
    <t>in my case the commit message ❌ optimization remove rule completely disappear</t>
  </si>
  <si>
    <t>I have attach a video below since it might make thing clear 😉</t>
  </si>
  <si>
    <t>@joaomoreno this seem to be relate to the commit message history</t>
  </si>
  <si>
    <t>@lszomoru where be this store</t>
  </si>
  <si>
    <t>hi @lszomoru it would be great if I could work on this as my first open source contribution</t>
  </si>
  <si>
    <t>I have do some initial analysis and look like this be where the issue be</t>
  </si>
  <si>
    <t>https://github.com/microsoft/vscode/blob/main/src/vs/workbench/contrib/scm/common/scmservice.ts#l146</t>
  </si>
  <si>
    <t>call savevalue replace the value of the last item in the link list</t>
  </si>
  <si>
    <t>instead of this historynavigator.add would be well because it would not replace the last exist item</t>
  </si>
  <si>
    <t>hey @danik292 I be go through the code and look like the link list be store in memory</t>
  </si>
  <si>
    <t>I just go through the contribution guide again and look like there be no need to particularly get the issue assign to I before raise the pr</t>
  </si>
  <si>
    <t>I will get the pr raise</t>
  </si>
  <si>
    <t>fix 198975</t>
  </si>
  <si>
    <t>consider how scmservice.setvalue work</t>
  </si>
  <si>
    <t>it do not make any change when the pass value be same as the value already set and just return</t>
  </si>
  <si>
    <t>in case the method be invoke with transient = false it first replace the last value of the history navigator with its current value it then add the pass value to the history naviagator</t>
  </si>
  <si>
    <t>at the end it just update value member with the pass value</t>
  </si>
  <si>
    <t>note historynavigator balance itself by always remove duplicate</t>
  </si>
  <si>
    <t>follow be a typical user flow and what happen under the hood</t>
  </si>
  <si>
    <t>please consider the follow two datum structure which be used-</t>
  </si>
  <si>
    <t>historynavigator = msg1 msg2 msg3 msg4 msg5</t>
  </si>
  <si>
    <t>scmservice._value = &lt; empty string</t>
  </si>
  <si>
    <t>1 user enter the commit message</t>
  </si>
  <si>
    <t>historynavigator = &gt; no change msg1 msg2 msg3 msg4 msg5</t>
  </si>
  <si>
    <t>2 user click on commit button</t>
  </si>
  <si>
    <t>setvalue gets call with transient = false pass value be an empty string</t>
  </si>
  <si>
    <t>historynavigator last value replace with value="newmsg and pass value="empty string add at the end</t>
  </si>
  <si>
    <t>msg1 msg2 msg3 msg4 msg5 = &gt; msg1 msg2 msg3 msg4 msg5 newmsg</t>
  </si>
  <si>
    <t>notice how the end of history naviagtor be always an empty string</t>
  </si>
  <si>
    <t>consider the case of undo commit a major difference be that this be the only time when setvalue be call with transient = false and the pass value be an actual message and not an empty string</t>
  </si>
  <si>
    <t>so with undo commit the undone commit message be pass as a value</t>
  </si>
  <si>
    <t>this in turn cause the undone commit message to sit at the end of the history navigator and also in the value member</t>
  </si>
  <si>
    <t>if anytime after this a setvalue be call with transient = false this would cause the last item in history navigator which be the undone commit message to be overwrite and hence lose</t>
  </si>
  <si>
    <t>here be an example show the same</t>
  </si>
  <si>
    <t>let assume the history look like this msg1 msg2 msg3 msg4 msg5</t>
  </si>
  <si>
    <t>1 user go in the history to msg3</t>
  </si>
  <si>
    <t>historynavigator last value replace with value="msg3 and pass value="empty string add at the end</t>
  </si>
  <si>
    <t>msg1 msg2 msg3 msg4 msg5 = &gt; msg1 msg2 msg4 msg5 msg3</t>
  </si>
  <si>
    <t>3 user do undo commit</t>
  </si>
  <si>
    <t>setvalue gets call with transient = false pass value be the undone commit message</t>
  </si>
  <si>
    <t>historynavigator last value replace with value= and pass value="msg3 add at the end</t>
  </si>
  <si>
    <t>msg1 msg2 msg4 msg5 msg3 = &gt; msg1 msg2 msg4 msg5 msg3</t>
  </si>
  <si>
    <t>notice how msg3 be now at the end of the queue and would get replace the next time setvalue be call with transient = false</t>
  </si>
  <si>
    <t>this would happen the next time a message be commit for eg</t>
  </si>
  <si>
    <t>4 user go to msg5 in the history</t>
  </si>
  <si>
    <t>historynavigator = &gt; no change msg1 msg2 msg4 msg5 msg3</t>
  </si>
  <si>
    <t>5 user commit</t>
  </si>
  <si>
    <t>historynavigator last value replace with value= and pass value= add at the end</t>
  </si>
  <si>
    <t>msg1 msg2 msg4 msg5 msg3 = &gt; msg1 msg2 msg4 msg5</t>
  </si>
  <si>
    <t>msg3 be lose</t>
  </si>
  <si>
    <t>the fix for this would be to modify the implementation of setvalue when transient = false</t>
  </si>
  <si>
    <t>instead of replace the last value in historynavigator with the pass in value we just need to add the pass in value as another node</t>
  </si>
  <si>
    <t>this would handle all the case</t>
  </si>
  <si>
    <t>test</t>
  </si>
  <si>
    <t>test these manually-</t>
  </si>
  <si>
    <t>add a new commit message and commit</t>
  </si>
  <si>
    <t>this work perfectly fine</t>
  </si>
  <si>
    <t>move in the history commit undo last commit and then commit again do remove the undone commit form the history</t>
  </si>
  <si>
    <t>unit test</t>
  </si>
  <si>
    <t>9175 pass 2 m</t>
  </si>
  <si>
    <t>60 pende</t>
  </si>
  <si>
    <t>-0.2410709261894226 -0.6093224883079529 0.3114005923271179 -0.15678976476192474 0.3812863528728485 -0.46744003891944885 0.11078524589538574 0.4754772484302521 -0.3384610712528229 -0.21617744863033295 -0.058508407324552536 -0.4564906060695648 -0.23153997957706451 0.3761327564716339 -0.6626110076904297 0.14493338763713837 0.4062633216381073 0.33127561211586 -0.0011660177260637283 0.04507290944457054 0.44593214988708496 0.16039569675922394 -0.08719005435705185 -0.37444713711738586 0.17648930847644806 -0.010082587599754333 0.09048771858215332 -0.024648813530802727 0.12069141119718552 0.08794041723012924 0.23821330070495605 0.36837390065193176 -0.2384660392999649 -0.09766662120819092 -0.5951152443885803 -0.21401675045490265 0.18775027990341187 0.07277438789606094 -0.4473930299282074 0.6416086554527283 -0.059056539088487625 -0.3834047317504883 0.304196834564209 -0.22925816476345062 0.043928418308496475 0.0376061387360096 0.012397739104926586 -0.34931936860084534 0.1964869499206543 -0.30476316809654236 -0.5051015615463257 -0.21429789066314697 -0.5748763084411621 0.17322468757629395 -0.08145900815725327 -0.05515201389789581 0.16704368591308594 -0.45002856850624084 0.009141975082457066 -0.24280323088169098 -0.24034279584884644 -0.08466533571481705 -0.25743240118026733 -0.19130535423755646 0.1976427435874939 -0.19473999738693237 -0.030509479343891144 0.33353984355926514 -0.36468231678009033 0.36086055636405945 -0.7030728459358215 0.0808633491396904 -0.1902226209640503 0.38749241828918457 -0.23447908461093903 -0.005945064593106508 -0.1657569855451584 0.35188353061676025 0.2063276618719101 -0.2378612756729126 -0.32450205087661743 0.6141583919525146 0.03642544522881508 -0.047495048493146896 0.556440532207489 -0.05526025593280792 0.30441856384277344 0.4676344394683838 -0.15530554950237274 0.6006895899772644 0.3565356433391571 0.2575932443141937 0.16319309175014496 0.20498424768447876 0.5113385319709778 0.03278243541717529 0.013923578895628452 -0.0953764095902443 0.3997584879398346 0.17055784165859222 0.4272996187210083 -0.3395336866378784 -0.20640186965465546 -0.0711490735411644 0.19076603651046753 -0.5165970921516418 0.09559708833694458 0.43775513768196106 0.46803560853004456 0.14833812415599823 -0.4193324148654938 0.2796241343021393 0.3840174973011017 -0.000688831030856818 -0.8140453696250916 0.36261487007141113 -0.3902691900730133 -0.0037328011821955442 0.34074828028678894 -0.2394961565732956 -0.6629136204719543 0.20205968618392944 0.27539899945259094 0.28148290514945984 0.2547396719455719 0.6693370938301086 -0.04282531142234802 0.25086143612861633 -0.05817282199859619 0.09376389533281326 0.13348142802715302 0.6272200345993042 0.1805969923734665 0.05573129281401634 0.1150326356291771 0.4336891174316406 -0.12252139300107956 -0.352088063955307 -0.39536723494529724 -0.3083026707172394 -0.5071345567703247 0.12661445140838623 0.16771036386489868 0.09894945472478867 0.29622912406921387 0.22263967990875244 -0.559580385684967 0.15324610471725464 0.24763178825378418 0.47388508915901184 -0.2806720733642578 0.004322450142353773 -0.3770740032196045 0.246002197265625 -0.8699825406074524 -0.2663910984992981 -0.2808224558830261 -0.05740228667855263 -0.3794655501842499 0.5285512804985046 0.4342290163040161 -0.23981374502182007 -0.19792211055755615 0.3377476930618286 -0.08496164530515671 -0.13406236469745636 0.2832719683647156 0.20913934707641602 0.0582292340695858 0.43661370873451233 -0.09871577471494675 -0.07908995449542999 0.10623056441545486 -0.09423466771841049 0.636725127696991 0.10693570226430893 -0.25824370980262756 -0.35928258299827576 -0.06464285403490067 0.949760377407074 -0.5452242493629456 0.24636073410511017 -0.05475663021206856 0.16929888725280762 -0.026369819417595863 0.3337131440639496 0.2642223834991455 -0.32729992270469666 0.39868804812431335 -0.15698237717151642 -0.3119639456272125 -0.2570653557777405 -0.027005620300769806 -0.07518923282623291 0.5067947506904602 -0.6378189921379089 -0.4062652885913849 -0.0056901308707892895 -0.17824514210224152 0.4320320785045624 0.9224662184715271 0.22094844281673431 0.07801198214292526 -0.014155559241771698 -0.2867067754268646 0.6747925281524658 -0.22149260342121124 -0.05388118699193001 -0.26603350043296814 0.35773682594299316 0.07242924720048904 0.6523287296295166 -0.2339543104171753 -0.5814176201820374 0.553512454032898 -0.5540655255317688 0.28215911984443665 -0.22392983734607697 0.19254940748214722 0.2822428047657013 0.20144517719745636 -0.5073400139808655 -0.2701413929462433 0.8273730874061584 -0.26595568656921387 0.5307676792144775 0.07078154385089874 0.16617126762866974 0.3871585428714752 0.11025548726320267 -0.15412648022174835 0.4992709159851074 0.22538317739963531 0.13451401889324188 0.02051541395485401 -0.02903972566127777 0.2274693101644516 0.13000041246414185 -0.34979167580604553 -0.009178540669381618 -0.5991542935371399 0.9658177495002747 0.2857225239276886 -0.002427098574116826 0.23263566195964813 -0.23022156953811646 -0.3549545109272003 -0.30682143568992615 -0.2486603856086731 -0.11394152045249939 -0.6617608666419983 -0.3533209562301636 -0.19209639728069305 -0.4257539212703705 -0.35254791378974915 -0.07989711314439774 0.0913553237915039 0.042608845978975296 -0.2263108342885971 -0.7988124489784241 -0.014264975674450397 -0.2632904648780823 -0.30808043479919434 -0.16133810579776764 -0.6151103377342224 -0.14254380762577057 0.19213181734085083 0.6025805473327637 0.2514704167842865 -0.4686230719089508 0.047874052077531815 -0.44427546858787537 0.17064327001571655 0.21582196652889252 -0.25286486744880676 0.06942511349916458 0.12284735590219498 0.511722981929779 -0.21616072952747345 -0.23631836473941803 0.07388611882925034 0.7107293605804443 -0.216017946600914 0.28518179059028625 0.3949594795703888 0.10371359437704086 0.04671350494027138 -0.5297123789787292 -0.06071389839053154 -0.5327101349830627 -0.21387267112731934 -0.13907311856746674 0.10498408228158951 -0.27970048785209656 0.6263602375984192 -0.025832608342170715 -0.08778830617666245 0.49443554878234863 -0.3017127811908722 -0.47029557824134827 -0.19295364618301392 -0.1312595158815384 -0.08839476853609085 -0.18765278160572052 -0.31924548745155334 -0.09201811999082565 -0.21667592227458954 -0.11762800812721252 -11.190369606018066 -0.29423001408576965 -0.020521419122815132 0.02066359855234623 0.13865597546100616 -0.10683774948120117 0.12604710459709167 0.0018600925104692578 -0.07028473168611526 -0.0336429588496685 -0.027392307296395302 -0.32513290643692017 -0.048327717930078506 0.4067446291446686 -0.22253234684467316 -0.00228804606013 0.5740633606910706 -0.25312119722366333 0.03135858476161957 -0.03149758651852608 -0.15538622438907623 -0.38805368542671204 0.31787142157554626 -0.03131445124745369 0.05899764969944954 -0.10622304677963257 -0.1850474327802658 0.3217146694660187 -0.07989811152219772 -0.3024459779262543 0.2766895592212677 -0.01462866086512804 0.34304842352867126 0.6811566352844238 -0.6240864396095276 0.43758460879325867 0.051296744495630264 -0.1495194286108017 0.4930877387523651 0.49561068415641785 -0.11308266967535019 -0.04237692430615425 0.2701628804206848 0.12103597074747086 -0.11517128348350525 -0.12253221869468689 0.05940016731619835 0.12904052436351776 0.1023256853222847 0.10103834420442581 -0.25077757239341736 -0.24317075312137604 0.4788273274898529 -0.42711639404296875 0.21345935761928558 0.07241830974817276 0.4639321267604828 0.7880366444587708 0.05344344303011894 -0.9821415543556213 0.22635288536548615 -0.4311589002609253 -0.5668560862541199 -0.25101855397224426 -0.254148006439209 0.15702451765537262 -0.8731710910797119 -0.21027033030986786 0.3963799476623535 0.09304650872945786 -0.24574647843837738 0.28646132349967957 0.4121408462524414 -1.6297931671142578 -0.4647214114665985 -0.05647507682442665 -0.11418072134256363 0.5811113119125366 -0.23511211574077606 -0.34938254952430725 -0.41435492038726807 -0.02452756278216839 -0.23101234436035156 0.3924209177494049 -0.07338742166757584 -0.04612191021442413 0.41271495819091797 -0.5360803008079529 -0.18714691698551178 0.2480466365814209 0.33165210485458374 0.2061559408903122 -0.18620382249355316 0.12289905548095703 -0.011703367345035076 0.26895207166671753 0.1476399451494217 -0.4617915153503418 0.0714225098490715 -0.12422066181898117 0.4227454364299774 -0.09644046425819397 -0.17568562924861908 0.07399346679449081 -0.17311197519302368 0.28092172741889954 -0.4850883483886719 -0.0219438374042511 0.10982918739318848 0.23879052698612213 0.2489481419324875 -0.6469333171844482 0.10429134219884872 -0.4991244375705719 -0.3337900638580322 0.192307248711586 0.4705107510089874 0.34144890308380127 0.35952064394950867 -0.405438095331192 -0.19812966883182526 0.08860214799642563 -0.3410654366016388 -0.8853381276130676 -0.5415362119674683 0.11446554213762283 -0.7219570279121399 0.49166086316108704 -0.5525519251823425 0.3925117552280426 0.0039056020323187113 0.14309440553188324 -0.18012119829654694 -0.05087968334555626 -0.12264616042375565 -0.2986401915550232 -0.016350610181689262 0.5258388519287109 0.2822776734828949 -0.3233143985271454 -0.08956262469291687 -0.305600643157959 -0.06729970127344131 -0.14864926040172577 -0.12741072475910187 -0.04645562544465065 -0.2056918740272522 0.012834515422582626 0.20428498089313507 0.15262460708618164 -0.10186970233917236 -1.6123405694961548 0.4501907527446747 0.30490466952323914 0.03272091969847679 -0.07388830184936523 0.1602756828069687 -0.4160062074661255 0.1362057775259018 -0.7413403987884521 -0.2708876132965088 -0.2949066162109375 -0.19747960567474365 0.23593181371688843 -0.2523879408836365 0.08564228564500809 -0.160242959856987 -0.3420598804950714 -0.05148259922862053 0.19509629905223846 -0.8207622170448303 0.08673382550477982 -0.06062870845198631 0.07070508599281311 0.46286407113075256 0.15606901049613953 -0.10937261581420898 -0.05231115594506264 -0.18288810551166534 0.11513031274080276 0.22548215091228485 0.0383731834590435 -0.09578585624694824 0.039048418402671814 0.7925092577934265 -0.32432490587234497 0.3398967683315277 0.061052870005369186 0.04762041196227074 0.29278823733329773 -0.2569418251514435 0.3175220787525177 0.06833621114492416 -0.367930144071579 0.3488043546676636 -0.12344452738761902 0.4011019170284271 -0.3338855803012848 0.18042825162410736 0.27928537130355835 -0.139657124876976 0.17068366706371307 0.25301918387413025 0.22806179523468018 -0.23222588002681732 -0.15433494746685028 -0.013211512006819248 0.5073479413986206 -0.2501645088195801 -0.13083316385746002 -0.40716221928596497 -0.26626670360565186 -0.31778278946876526 -0.5069828033447266 -0.22228915989398956 -0.2074785977602005 -0.07516707479953766 -0.13958708941936493 -0.7472453117370605 0.31067153811454773 -0.08262334764003754 -0.4776752293109894 0.026737885549664497 0.3813413381576538 -0.28154894709587097 -0.6554312705993652 0.39219579100608826 -0.37569403648376465 0.22849100828170776 0.09957853704690933 -0.4130382239818573 -1.4300898313522339 0.28365325927734375 0.14610154926776886 -0.16832418739795685 -0.2420813888311386 0.0947105661034584 0.13596655428409576 -0.11299014091491699 -0.7076197266578674 -0.42185819149017334 -0.7538939118385315 -0.2353867143392563 -0.4182574450969696 -0.4769159257411957 0.4952758550643921 -0.021743381395936012 -0.09022118896245956 -0.30399492383003235 0.351584792137146 0.20629215240478516 0.36863747239112854 -0.438333660364151 -0.45595622062683105 -0.19129417836666107 -0.3561268150806427 -0.06458508223295212 -0.16521745920181274 -0.3103574812412262 0.693128764629364 -0.45784127712249756 0.22400717437267303 -0.0004134924674872309 -0.15207210183143616 -0.30321136116981506 0.21543310582637787 0.4713554382324219 0.4652710258960724 -0.054271817207336426 0.1139565035700798 -0.1566372662782669 -0.5012171268463135 0.44147828221321106 -0.34912464022636414 0.011796350590884686 -0.15320412814617157 -0.06917421519756317 -0.4118324816226959 0.5874783396720886 0.04086761549115181 -0.20767104625701904 -0.46819159388542175 0.15084408223628998 -0.03196585923433304 0.17599719762802124 -0.01619202457368374 0.04513510689139366 -0.3558238446712494 0.09673424810171127 0.39139509201049805 -0.24932843446731567 0.16485510766506195 -0.027690256014466286 -0.330928772687912 0.233202263712883 0.4503399431705475 0.08146172016859055 -0.09065649658441544 0.27672114968299866 -0.40659162402153015 -0.20873087644577026 -0.041637878865003586 0.635033369064331 -0.008023489266633987 -0.05798354744911194 0.45223236083984375 0.13124234974384308 0.09809591621160507 0.2187017798423767 0.24632196128368378 0.32787200808525085 0.27071768045425415 0.31947970390319824 0.2670195400714874 0.3032675087451935 -0.4722684323787689 -0.1098465621471405 -0.09750249981880188 -0.44887807965278625 0.26124870777130127 -0.3505089581012726 0.07389740645885468 0.6112101674079895 -0.4853886663913727 -0.3759498596191406 0.07178901880979538 -0.0033715758472681046 0.2002711147069931 -0.22455374896526337 0.5128337740898132 0.5843951106071472 -0.3169555068016052 0.14462073147296906 0.3058990240097046 0.012082976289093494 -0.08091551810503006 -0.21366886794567108 -0.23227481544017792 -0.2725139558315277 0.10311785340309143 0.14384081959724426 0.44524142146110535 0.09361579269170761 0.08794733136892319 -0.4002569913864136 -0.13980714976787567 -0.3608205020427704 0.13036933541297913 0.8816676735877991 0.8365179896354675 0.0379156768321991 -0.24908028542995453 -0.19226710498332977 -0.1951165795326233 0.4349808394908905 -0.09832686185836792 0.010584280826151371 -0.008221306838095188 0.14713291823863983 0.31839463114738464 0.4989098608493805 -0.09453052282333374 0.01022952888160944 -0.6259890198707581 0.40055611729621887 0.312381386756897 0.23963399231433868 0.21780382096767426 0.1423245221376419 -0.5843899846076965 0.08146600425243378 0.11749962717294693 0.31037113070487976 0.297744482755661 -0.17078571021556854 0.35251209139823914 0.4424937665462494 0.1337774097919464 -0.8175630569458008 -0.019362792372703552 -0.27979615330696106 0.1489555984735489 -0.3362734615802765 -0.26349836587905884 0.2115057110786438 -0.757692277431488 -0.32808738946914673 -0.1054348275065422 -0.06383693963289261 0.27407023310661316 -0.7356181144714355 -0.0038651854265481234 0.21267227828502655 -0.2807817757129669 0.3875664174556732 -0.19056247174739838 -0.1938229352235794 -0.3316534757614136 0.6037847995758057 -0.35780462622642517 0.5158039927482605 -0.3521910607814789 0.45461633801460266 -0.6141650676727295 -0.28698861598968506 0.006003165151923895 0.08783325552940369 0.7849981188774109 -0.6686678528785706 -0.38512900471687317 0.15601427853107452 0.42142224311828613 0.013024672865867615 0.1577213853597641 0.019345447421073914 -0.18121404945850372 0.07726838439702988 -0.4557132422924042 -0.021346544846892357 -0.13946671783924103 -0.5433712005615234 -0.9843092560768127 -0.1440897434949875 0.021579788997769356 0.0008187964558601379 -0.7934343218803406 0.35592377185821533 0.024841303005814552 0.3627029359340668 -0.055990587919950485 -0.15177050232887268 0.11493907123804092 0.6075220704078674 -0.49790680408477783 -0.24727827310562134 -0.336734801530838 -0.025857364758849144 -0.3198991119861603 0.2195412963628769 -0.2500000298023224 -0.3622552454471588 0.2530166208744049 0.2267528772354126 0.3646402657032013 0.19461894035339355 0.11133607476949692 -0.0993199571967125 0.12956345081329346 -0.35250356793403625 -0.4058692157268524 0.16313982009887695 -0.14565151929855347 0.5635080933570862 0.10304614901542664 0.03634951636195183 0.10817485302686691 0.022952867671847343 -0.6282434463500977 -0.41341522336006165 0.13256560266017914</t>
  </si>
  <si>
    <t>0.025933360680937767 -0.31742340326309204 0.20301875472068787 -0.12642118334770203 -0.10301321744918823 -0.8173335790634155 -0.08888812363147736 0.09959428757429123 0.0340082049369812 -0.6272016167640686 -0.10408206284046173 0.09815862029790878 -0.5024408102035522 0.43375664949417114 -0.16039302945137024 -0.08845371007919312 -0.05052846670150757 0.5095843076705933 -0.006158549804240465 0.2492677867412567 -0.18448777496814728 0.14136867225170135 -0.4739578664302826 0.08743338286876678 -0.08144822716712952 0.19183257222175598 0.014061609283089638 -0.6721909642219543 -0.6484053730964661 0.15123899281024933 -0.018697436898946762 0.2940809428691864 0.04828719049692154 -0.16327913105487823 0.0014423420652747154 0.044156186282634735 -0.18373456597328186 0.1826397031545639 -0.024481456726789474 0.7678889036178589 0.16151881217956543 -0.41909608244895935 0.3663494288921356 -0.2742645740509033 0.1704997718334198 0.7415342330932617 -0.1601472795009613 -0.3747760057449341 0.18258287012577057 -0.6478667259216309 -0.6383435726165771 -0.3812456727027893 -0.7635383605957031 -0.507794976234436 0.7261918187141418 0.07591040432453156 0.673520565032959 -0.8620454668998718 -0.19251789152622223 0.6453925371170044 -0.012845921330153942 0.0326668955385685 -0.3484233319759369 -0.3204086422920227 0.09933915734291077 0.08845335245132446 -0.13123726844787598 0.5108176469802856 -0.7076641321182251 0.5315068960189819 0.017758838832378387 0.08708503842353821 -0.5061525106430054 -0.515201210975647 -0.09795938432216644 0.4530680775642395 -0.3852872848510742 0.5671380758285522 0.21927551925182343 -0.04769020900130272 -0.22437044978141785 0.5167214274406433 0.22111907601356506 0.6410912275314331 0.07621083408594131 0.5622382760047913 0.14501693844795227 0.0052933404222130775 -0.2919376492500305 0.1279238760471344 -0.26516568660736084 -0.24177248775959015 -0.15637490153312683 -0.1244935616850853 0.5617786645889282 -0.196048766374588 -1.3986951112747192 -0.29070189595222473 0.13774986565113068 0.285439670085907 0.07218493521213531 0.3180474042892456 -0.10620691627264023 0.06270742416381836 -0.29559481143951416 -0.1356760859489441 -0.8528650403022766 0.4801425039768219 -0.34689080715179443 -0.1930314004421234 0.6139117479324341 0.3093900978565216 -0.048963285982608795 -0.26060348749160767 -0.18293729424476624 -0.12393051385879517 -0.4683455526828766 -0.5880635380744934 0.9031909704208374 0.272295206785202 -0.1597054898738861 0.45586341619491577 0.3383352756500244 0.47137451171875 -0.1648852527141571 0.49569445848464966 -0.0011337291216477752 -0.08446921408176422 0.7571452856063843 0.47221970558166504 0.33982664346694946 0.6563915014266968 0.8476617932319641 -0.19155806303024292 0.4589337706565857 0.5534712672233582 0.33103373646736145 0.1011006087064743 -0.20840170979499817 -0.32178249955177307 -0.2708956301212311 0.38422220945358276 0.20401015877723694 -0.16276180744171143 0.6621118187904358 0.8507407307624817 -0.4011564254760742 -0.20293323695659637 -0.5255635976791382 0.0349569246172905 -0.29313379526138306 0.828927218914032 -0.5069249868392944 -0.04074787348508835 0.2618542015552521 0.09034998714923859 0.07015754282474518 -0.05216028168797493 -0.018448401242494583 0.22468717396259308 0.015948791056871414 0.539586067199707 -0.2846670150756836 -0.25399625301361084 0.3822689652442932 0.2704622447490692 -0.2581859529018402 0.5304017066955566 0.5921343564987183 -0.15432600677013397 -0.9029463529586792 -0.6169582605361938 -0.6197202801704407 0.22942665219306946 0.230704665184021 0.11738888174295425 0.2773829400539398 -0.4694879651069641 0.4142126441001892 0.08951716870069504 -0.563033938407898 0.2147020399570465 -0.10916328430175781 -0.29753047227859497 -0.11244777590036392 0.558549702167511 1.129443645477295 -0.4421062469482422 -0.030366649851202965 0.48790353536605835 -0.4064795970916748 -0.41971641778945923 0.292227178812027 -0.0019858218729496002 0.5479387044906616 -0.5211072564125061 -0.4522455632686615 -0.2792741060256958 -0.17377781867980957 -0.28465741872787476 0.7389360666275024 0.22344990074634552 -0.23905086517333984 -0.20568206906318665 -0.4357473850250244 0.15280212461948395 -0.6150907278060913 -0.26380911469459534 -0.7687190771102905 0.08723272383213043 -0.36390990018844604 -0.004099277313798666 -0.28218716382980347 0.3340010344982147 0.540319561958313 0.09734256565570831 -0.21815621852874756 -0.038778580725193024 0.49550408124923706 -0.13314364850521088 0.007081775460392237 -0.8204968571662903 -0.5358332395553589 0.3847058117389679 -0.4105917811393738 1.091592788696289 0.34986478090286255 -0.19953888654708862 0.9031222462654114 0.15935048460960388 -0.02566545642912388 -0.3067076802253723 0.16370919346809387 -0.2799239754676819 0.6216080784797668 0.2981669306755066 -0.24971668422222137 -0.43463069200515747 -0.06879420578479767 0.27404341101646423 -0.042798154056072235 0.0996510237455368 0.4461449682712555 -0.729354739189148 0.24722597002983093 0.5335971713066101 0.15013805031776428 -0.3317367434501648 -0.25742149353027344 0.23067119717597961 0.2217283993959427 -0.620053768157959 -0.24456942081451416 -0.6831353902816772 -0.11993545293807983 0.2852923274040222 -0.15360382199287415 -0.024591753259301186 -0.747879683971405 0.8779565691947937 0.2720281779766083 -0.4637446403503418 0.07299499213695526 0.515150249004364 0.05212511494755745 -0.6961261034011841 -0.11613927036523819 0.39843347668647766 0.6143786907196045 0.11036010831594467 -0.1644989550113678 -0.6899005770683289 -0.47515448927879333 0.18831518292427063 -0.2793497145175934 -0.5359707474708557 -0.37711143493652344 -0.053320784121751785 0.8342214822769165 -0.16400307416915894 -0.09029107540845871 0.4860822558403015 0.008385719731450081 0.3724971413612366 -0.37036269903182983 -0.16995452344417572 0.4544301927089691 -0.2809153199195862 -0.21637587249279022 -0.18713650107383728 -0.27887481451034546 -0.4564836025238037 -0.0431588850915432 -0.06914868205785751 1.062369704246521 0.32450711727142334 0.03763989731669426 0.4484167993068695 0.011563139036297798 -0.10148505866527557 -0.14168955385684967 -0.2716791033744812 0.036040015518665314 0.19086489081382751 -0.2036280333995819 0.2820899486541748 -0.5994121432304382 -0.4435008466243744 -6.611156463623047 -0.5462934374809265 -0.3686002790927887 -0.583858072757721 0.20402009785175323 0.09085953235626221 0.5507998466491699 0.2607364356517792 0.041314102709293365 -0.7658897042274475 -0.2386620044708252 -0.08072055876255035 0.2975114583969116 -0.3974124491214752 -0.14943455159664154 0.6433537602424622 0.15294954180717468 0.013216467574238777 -0.4339379370212555 0.09471087902784348 0.02940041944384575 -0.5855748653411865 0.10979483276605606 -0.39051786065101624 0.07167240232229233 -0.4618470072746277 -0.20895738899707794 0.3166399598121643 -0.0788816437125206 -0.24115493893623352 -0.15719732642173767 -0.5018588900566101 -0.18569445610046387 0.9958624839782715 -0.5147022008895874 -0.6175359487533569 -0.2531900405883789 -0.33826354146003723 0.3140242099761963 -0.357347697019577 0.45249301195144653 0.05190528184175491 0.3058905005455017 0.17641481757164001 0.9503202438354492 -0.834877610206604 0.1442706286907196 0.2124629020690918 -0.02450915053486824 0.5283607244491577 -0.3591388761997223 -0.49207431077957153 0.16174794733524323 -0.3703376352787018 -0.39015206694602966 -0.5755826234817505 0.28285786509513855 0.6859821081161499 -0.5733514428138733 -0.08033908903598785 0.6462867856025696 -0.6928460597991943 -0.14003029465675354 -0.24940665066242218 -0.5642757415771484 -0.3435920774936676 -0.5640712380409241 -0.8604755401611328 -0.45298439264297485 -0.294761598110199 -0.8081831932067871 0.8000863790512085 0.2993083596229553 -1.2845977544784546 0.03900161013007164 -0.5511698126792908 -0.36781495809555054 0.712908923625946 -0.14230912923812866 -0.3666769862174988 -0.3917282223701477 -1.109663724899292 -0.22344210743904114 0.275352418422699 -0.9489887356758118 0.3877188265323639 -0.05791282653808594 -0.703959047794342 0.01624225452542305 -0.617695689201355 -0.09705419838428497 -0.36726757884025574 0.3318502902984619 -0.13931916654109955 -0.3034071922302246 -0.09475027769804001 0.623076856136322 -0.5482801198959351 -0.09306777268648148 -0.2312004119157791 0.6563329100608826 0.03776215761899948 0.030117277055978775 0.06342316418886185 -0.5788075923919678 -0.07114925235509872 -0.6590050458908081 -0.044038694351911545 -0.13851210474967957 0.061215002089738846 0.11996529251337051 -0.1819801926612854 -0.007935769855976105 0.04186280071735382 -0.2126442939043045 0.44928908348083496 0.3507835865020752 -0.019979432225227356 0.15598343312740326 -0.7432875037193298 -0.6483656167984009 1.0553109645843506 -0.4366613030433655 -0.19685214757919312 0.28945913910865784 0.13159127533435822 0.11802992969751358 0.18450337648391724 -0.24876543879508972 -0.3916458189487457 -0.8388676643371582 0.10856461524963379 0.7796010971069336 -0.2943415939807892 -0.17329415678977966 0.09509789198637009 -0.25818589329719543 0.22921785712242126 0.13003097474575043 -0.2539580166339874 0.27794286608695984 0.5981318354606628 0.7251893281936646 -0.18622919917106628 0.48330602049827576 -0.20057490468025208 0.99042147397995 0.16431748867034912 0.15942391753196716 -0.10018769651651382 0.5292633771896362 -0.7867625951766968 0.36286643147468567 0.31918326020240784 -0.2694832384586334 -0.056502439081668854 0.5632529854774475 -0.039714209735393524 0.10275564342737198 -0.5443572998046875 -0.1880170851945877 0.2840588092803955 -0.15619103610515594 0.3413742780685425 0.3606124520301819 0.046244967728853226 -0.3430861830711365 0.36407265067100525 -0.4370649755001068 -0.9614715576171875 -0.0024776742793619633 -0.10499466955661774 -0.29941943287849426 -0.38587161898612976 0.10603209584951401 0.10872690379619598 -0.22968296706676483 -0.5638771057128906 0.19776847958564758 0.8253790736198425 0.20536229014396667 0.25629979372024536 -0.17121456563472748 0.13679836690425873 -0.013871806673705578 -0.09184227883815765 -0.4244644045829773 0.7043503522872925 0.22880499064922333 0.6873812079429626 -0.4199415147304535 0.8407963514328003 -0.08698554337024689 -0.6751046180725098 -0.1913863867521286 -0.9134198427200317 0.6220005750656128 0.15439841151237488 -0.0784294381737709 0.007974023930728436 -0.005731350742280483 0.18745754659175873 -0.1812976747751236 0.3169529139995575 -0.3599042296409607 0.26044708490371704 0.6667555570602417 -0.1575351059436798 0.31363096833229065 -0.25608962774276733 0.5156400799751282 -0.6038473844528198 -0.6399639248847961 -0.7368655800819397 -0.11276479065418243 0.3318862020969391 -0.5467450022697449 0.52896648645401 -0.34605199098587036 0.010688966140151024 -0.49380040168762207 0.22036251425743103 0.6443183422088623 0.7814819812774658 -0.26864510774612427 0.15521648526191711 0.09151697903871536 -0.3876938819885254 -0.6249396800994873 -0.1948198676109314 0.1627727895975113 -0.9669486880302429 0.3301372528076172 -0.17463035881519318 0.007730427198112011 -0.7392832040786743 -1.030596375465393 0.5603552460670471 -0.6267663836479187 -0.31861716508865356 -0.6839293241500854 -0.39494067430496216 -0.5545086860656738 -0.6241741180419922 -0.35602638125419617 -0.3426872491836548 -0.8260919451713562 0.5215325355529785 -0.8663277626037598 0.15781515836715698 -0.24182598292827606 -0.2511901259422302 -0.1366858333349228 -0.2352881133556366 0.6972041130065918 -0.6603720188140869 0.3524928689002991 -0.7300337553024292 -0.48474225401878357 0.28262758255004883 0.21916398406028748 0.3287818133831024 0.17517206072807312 0.38135674595832825 0.4080040454864502 -0.36324381828308105 0.0867731124162674 -0.19539552927017212 -0.16694149374961853 -0.5598347187042236 -0.39371564984321594 0.13032500445842743 -0.04059536010026932 0.20176902413368225 0.07311396300792694 -0.24687035381793976 0.07449975609779358 -0.1321115642786026 0.5659548044204712 0.13236112892627716 0.35942962765693665 0.2670953869819641 0.2191537320613861 0.0020279090385884047 -0.07550317794084549 -0.8496020436286926 0.016693178564310074 -0.5023596882820129 0.3716484010219574 -0.34016507863998413 -0.37331706285476685 0.3230259120464325 -0.24345752596855164 0.39545613527297974 -0.6185261607170105 0.6837353110313416 0.4598824977874756 -0.10188747942447662 -0.019741453230381012 0.31970563530921936 0.09860657900571823 0.751840353012085 0.9978215098381042 0.14949484169483185 -0.3821927309036255 0.09894772619009018 -0.026041677221655846 0.08719806373119354 -0.11824145168066025 0.0019397006835788488 -0.4102416932582855 -0.07095586508512497 1.0529062747955322 0.5950473546981812 0.09357775747776031 -0.0019980533979833126 -0.09499974548816681 0.15418660640716553 -0.33405786752700806 -0.29166674613952637 -0.13950756192207336 0.28657266497612 0.295634388923645 0.05334661528468132 -0.005693797953426838 0.2958487868309021 0.009531907737255096 -0.41126546263694763 0.4682270884513855 0.38598889112472534 -0.3102629482746124 -0.28828004002571106 0.4785238802433014 0.3147590160369873 0.5335835218429565 -0.5035743117332458 0.1442800611257553 0.35635584592819214 0.03244917839765549 0.14616858959197998 0.5959221124649048 0.4993298053741455 0.17383313179016113 0.13966608047485352 0.1330866515636444 0.2521570920944214 -0.3300573229789734 0.40841180086135864 0.3406084477901459 0.4381590485572815 -0.05299796909093857 -0.06307969242334366 0.4600706696510315 0.3424866199493408 -0.21982213854789734 -0.4215027391910553 0.6086298227310181 -0.10224302858114243 0.032890643924474716 0.4460507035255432 0.11849139630794525 0.16213318705558777 0.7596141695976257 -0.5249889492988586 -0.16882459819316864 0.46770089864730835 -0.06294327974319458 0.38897475600242615 0.28597503900527954 -0.36098575592041016 -0.08869428932666779 0.42814525961875916 0.3328946530818939 0.16436032950878143 0.21150889992713928 -0.5885466933250427 0.14733090996742249 -0.4736870229244232 -0.19413726031780243 -0.07320497184991837 -0.48395124077796936 -0.6725250482559204 0.030831852927803993 -0.7433072328567505 0.15092381834983826 -0.5544368624687195 -0.25619685649871826 -0.016882047057151794 0.30612748861312866 -0.6313616633415222 -0.21164622902870178 -0.027241017669439316 0.10265805572271347 -0.37995943427085876 0.05334305018186569 -0.0869661420583725 -0.08996763080358505 0.45885586738586426 0.4467972218990326 0.1730438768863678 0.20648786425590515 -0.2605876922607422 -0.7417889833450317 -0.20185832679271698 -0.47402137517929077 0.30549055337905884 0.16941694915294647 0.12730549275875092 -0.347786009311676 0.2747599482536316 0.5329675674438477 0.18430450558662415 -0.07714482396841049 -0.12658646702766418 -0.048997584730386734 0.578038215637207 0.43696337938308716 -0.9914606809616089 -0.6150413155555725 0.13372802734375 -0.3324337601661682 -0.38174447417259216 0.41272249817848206 -0.5227764844894409 0.26411208510398865 -0.17141014337539673 -0.2641259431838989 -0.13010171055793762 -0.147587388753891 0.3176487982273102 0.14557693898677826 0.5080217123031616 0.7089086174964905 0.6303684711456299 -0.02262216806411743 0.07207854092121124 -0.6360926032066345 0.05455530434846878 -0.20344407856464386 0.5312617421150208 -0.7867607474327087 0.07568870484828949 -0.13739916682243347 0.16077320277690887 -0.19718918204307556 -0.24557308852672577 -0.6457184553146362 -0.2766270637512207 -0.917375385761261 -0.2601613402366638 0.5973217487335205 0.47181686758995056 -0.5066118240356445 -0.7311185598373413 -0.07972048968076706 0.17519378662109375 0.3944365680217743 -0.10820825397968292 0.2807806432247162 0.20911619067192078</t>
  </si>
  <si>
    <t>-0.13767112791538239 -0.3101233243942261 0.8015241622924805 -0.27123767137527466 0.361276775598526 -0.3244083821773529 -0.10188203305006027 0.7933773398399353 -0.053505901247262955 -0.6499546766281128 -0.1257651448249817 -0.30662086606025696 -0.20613998174667358 0.6032348871231079 -0.12081833183765411 0.33814430236816406 0.06503458321094513 0.40250638127326965 -0.24750488996505737 0.06462957710027695 0.4443792402744293 0.23233214020729065 0.07277176529169083 0.13754765689373016 -0.29415130615234375 0.3596660792827606 -0.0008455747738480568 -0.30517348647117615 -0.33363568782806396 0.13798369467258453 -0.34823301434516907 -0.13882336020469666 0.011414404958486557 -0.2758495509624481 0.21303492784500122 -0.33532559871673584 -0.14488303661346436 0.1552359014749527 0.2144150733947754 0.35348543524742126 -0.018572723492980003 -0.5750917792320251 0.29926782846450806 -0.09844081103801727 0.6726861596107483 0.4561039209365845 -0.1632154881954193 -0.627356767654419 0.38976043462753296 0.06964033842086792 -0.5626532435417175 -0.3132636845111847 -0.15075212717056274 -0.414732962846756 0.5271293520927429 0.46959933638572693 0.28953859210014343 -0.64436274766922 0.17767463624477386 0.2376757562160492 0.07411704957485199 -0.39713338017463684 -0.04827413335442543 0.0797024816274643 -0.4779604375362396 -0.47680234909057617 0.32323572039604187 0.2345196157693863 -0.4680519998073578 0.4491862654685974 -0.004814718849956989 0.338379830121994 -0.34391525387763977 -0.25642627477645874 0.4105182886123657 0.14488458633422852 -0.44974878430366516 0.16527092456817627 -0.08913177996873856 -0.05444922670722008 -0.14075718820095062 0.4659048616886139 0.7333500981330872 0.48729217052459717 0.43809184432029724 0.11608176678419113 -0.10895819216966629 -0.28792718052864075 -0.31891754269599915 0.3017742931842804 -0.007281403988599777 0.2047308385372162 -0.10199638456106186 -0.10641265660524368 -0.014321613125503063 -0.20326851308345795 -1.0935152769088745 -0.41237059235572815 0.18484008312225342 0.36833614110946655 0.2633049190044403 0.2851088047027588 0.36140650510787964 -0.1874207705259323 -0.49269166588783264 -0.23847874999046326 -0.40456005930900574 0.18622726202011108 -0.03986586257815361 0.16660016775131226 0.2675795555114746 0.3600658178329468 -0.1542978435754776 -0.2572989761829376 0.13957086205482483 -0.020412901416420937 -0.5684454441070557 -0.31441548466682434 0.99696284532547 0.06141318380832672 -0.0474734790623188 0.4382178485393524 0.34185105562210083 0.43871575593948364 0.1519126147031784 0.36110958456993103 0.0017042381223291159 -0.3074699342250824 0.45224180817604065 0.4040702283382416 0.009015343151986599 0.9161016345024109 0.4055415689945221 0.14815987646579742 0.11294113099575043 0.32360613346099854 -0.18553011119365692 0.3047075569629669 -0.20097392797470093 -0.4759824573993683 -0.25369811058044434 0.0006693319883197546 0.2967833876609802 0.3152007758617401 0.6716347336769104 0.6145031452178955 -0.3815987706184387 0.5020079016685486 -0.47454094886779785 0.62886643409729 -0.3571196496486664 0.46754807233810425 -0.359829843044281 -0.07812490314245224 -0.1572771817445755 -0.3923172056674957 0.15373021364212036 0.27943167090415955 -0.3866647779941559 0.0008054602076299489 0.18770310282707214 0.26277390122413635 -0.4495382308959961 0.10197874158620834 0.6305987238883972 0.4899434447288513 -0.18491163849830627 0.28114137053489685 -0.07258747518062592 -0.46324628591537476 -0.49695321917533875 -0.48977431654930115 -0.6309822797775269 -0.20720158517360687 -0.3057912290096283 0.17088425159454346 0.28396451473236084 -0.2751384973526001 0.5097149610519409 0.46996375918388367 -0.4516470432281494 -0.19058142602443695 -0.2974042296409607 -0.2901071012020111 0.049859028309583664 0.7146463394165039 1.0797713994979858 -0.27676716446876526 -0.4305635988712311 0.09074760973453522 -0.49284979701042175 -0.4535505473613739 0.21914108097553253 -0.4847126305103302 0.3657163977622986 -0.6913383603096008 -0.2247326523065567 -0.5946789383888245 0.08650484681129456 -0.004949113354086876 0.6147648096084595 0.17340508103370667 0.40855908393859863 -0.005117884371429682 -0.41652145981788635 0.4400365352630615 -0.34130027890205383 -0.18032371997833252 -1.1146694421768188 0.625747799873352 -0.3292998671531677 0.4377076029777527 0.014264599420130253 0.3489392399787903 0.3656156659126282 0.27189716696739197 0.11860929429531097 -0.38982757925987244 0.40396997332572937 0.1319494992494583 -0.020320206880569458 -0.5853012800216675 -0.3555777966976166 0.22784598171710968 -0.6627687811851501 1.2277206182479858 0.31227347254753113 -0.26027411222457886 0.6478203535079956 0.0913148745894432 -0.2015620917081833 -0.3117189407348633 -0.2272852510213852 -0.148427352309227 0.5440163016319275 0.44153735041618347 -0.069537453353405 -0.15002094209194183 -0.08672536909580231 -0.050102878361940384 -0.2770138382911682 -0.01696522906422615 0.42795035243034363 -0.5821831226348877 0.20420147478580475 0.023322967812418938 -0.10192371159791946 -0.4301184415817261 -0.06081853806972504 0.12636242806911469 -0.08065130561590195 0.3313487470149994 0.03378571569919586 -0.41714176535606384 -0.2865127623081207 0.1742987334728241 -0.04925654083490372 -0.4164372980594635 -0.8225404620170593 0.6441628336906433 0.441473126411438 -0.46119123697280884 0.4018321633338928 0.13957789540290833 -0.07242457568645477 -0.5005063414573669 0.09535898268222809 0.6447815895080566 0.6723856925964355 0.2596439719200134 -0.40692275762557983 -0.49894678592681885 -0.5855924487113953 0.15970341861248016 -0.32077303528785706 -0.4394472539424896 -0.0347251258790493 0.1829100251197815 0.6070740818977356 -0.008181102573871613 0.11740915477275848 0.3079315423965454 0.14613687992095947 0.2227131724357605 -0.2074011266231537 -0.0692659467458725 0.013635591603815556 -0.6670125722885132 -0.16941972076892853 -0.532577633857727 0.1396929919719696 0.27141863107681274 -0.5912691354751587 -0.33363640308380127 1.027312994003296 0.31251537799835205 0.20392924547195435 0.060652993619441986 0.5021325945854187 -0.2587168216705322 -0.3953285217285156 -0.2198668122291565 0.02521378919482231 -0.1187155619263649 -0.49216994643211365 0.1722620576620102 -0.5762745141983032 -0.6460250616073608 -8.824516296386719 0.010021107271313667 -0.6756012439727783 -0.44405069947242737 0.06634113937616348 -0.01593291200697422 0.3616272509098053 0.5200816988945007 -0.11911683529615402 -0.3075605034828186 0.10852576047182083 -0.2241709977388382 0.3219813406467438 -0.28763678669929504 -0.26549413800239563 -0.07293150573968887 0.24142619967460632 0.025619111955165863 -0.6771370768547058 0.024164685979485512 0.07767613977193832 -0.2691424489021301 0.5297743678092957 -0.6577048301696777 0.5092666149139404 -0.5110343098640442 0.04047907143831253 -0.34396636486053467 -0.0713711604475975 -0.12310781329870224 -0.3393262028694153 -0.4696448743343353 -0.3361521065235138 1.131221890449524 -0.47096776962280273 -0.5446189641952515 -0.01681278645992279 -0.6126707196235657 0.39796605706214905 -0.16376204788684845 0.35619860887527466 -0.3517666459083557 -0.008822721429169178 0.30104827880859375 0.746803879737854 -0.10388839989900589 0.16981284320354462 0.42768847942352295 0.37405306100845337 0.35366255044937134 -0.6417629718780518 -0.016235997900366783 -0.105422742664814 -0.954906702041626 -0.44980210065841675 -0.007686074823141098 0.3003242313861847 0.6520686149597168 -0.4386635422706604 -0.12799616158008575 1.020103931427002 -0.37214237451553345 -0.3771229088306427 -0.15367715060710907 -0.4739733934402466 -0.25504857301712036 -0.9883126616477966 -0.5794424414634705 -0.4308394193649292 -0.10621728748083115 -0.5575882792472839 0.5043373107910156 0.319607675075531 -1.1858165264129639 -0.11995918303728104 -0.4492506980895996 -0.5334471464157104 0.25613653659820557 -0.15446777641773224 -0.3772822916507721 -0.5974872708320618 -0.2508244514465332 -0.3713502883911133 0.47510355710983276 -0.6696773171424866 0.19117295742034912 -0.10821256041526794 -0.7399423122406006 0.13901615142822266 0.168352410197258 0.26937198638916016 -0.09371869266033173 0.36714231967926025 0.20968349277973175 -0.475249320268631 -0.2207435965538025 0.6151895523071289 -0.3102376163005829 0.17694959044456482 0.10557548701763153 0.5748158693313599 0.09335649758577347 0.430419385433197 -0.5516275763511658 -0.43567031621932983 -0.0037514660507440567 -0.5016056299209595 -0.3612010180950165 -0.23139698803424835 0.09105945378541946 0.05381755158305168 -0.4470047354698181 -0.44501248002052307 -0.19867435097694397 -0.2237740457057953 0.19318169355392456 0.11419593542814255 0.1588057428598404 0.27058255672454834 -0.8042896389961243 -1.3377606868743896 0.5622059106826782 -0.5841894745826721 -0.556605875492096 -0.16776308417320251 0.3891845941543579 0.1711873561143875 0.11162102222442627 -0.2968761920928955 -0.6410107016563416 -0.5479353070259094 -0.1467297226190567 0.05678742378950119 -0.21348509192466736 0.02524157240986824 -0.1354682892560959 -0.043887488543987274 -0.11551936715841293 -0.29213160276412964 -0.01295935083180666 0.4461626410484314 0.13868029415607452 0.9297909140586853 0.1507919281721115 0.3087329566478729 -0.20672084391117096 0.8414450287818909 -0.07811817526817322 0.2214181125164032 0.5146626234054565 0.09192509204149246 -0.6760830879211426 0.03657335788011551 -0.036507509648799896 -0.584464967250824 0.22154726088047028 0.40168124437332153 -0.23357613384723663 -0.36145275831222534 -0.6272246241569519 0.5875681042671204 0.4445677399635315 -0.3946349322795868 0.08773836493492126 0.34308165311813354 -0.13007457554340363 0.04823998734354973 0.12290321290493011 -0.586595356464386 -0.4951533079147339 -0.47727665305137634 -0.13384513556957245 0.27477145195007324 -0.06724850833415985 -0.08699886500835419 0.6393108367919922 0.23546025156974792 -0.0744587630033493 -0.21442151069641113 0.6039615273475647 0.8714820742607117 0.08843328803777695 -0.17250043153762817 0.13565026223659515 -0.22847598791122437 0.10377991944551468 -0.4465363025665283 0.4241020381450653 0.5027609467506409 -0.085835300385952 -0.6122472286224365 0.8705026507377625 -0.09281843155622482 -0.3539321720600128 -0.21418365836143494 -0.4968002438545227 0.48482680320739746 0.5058353543281555 0.14369775354862213 -0.11016711592674255 -0.139744833111763 0.2559051513671875 -0.12059018015861511 0.07608640938997269 0.03443334251642227 0.26096561551094055 0.45110413432121277 0.18582464754581451 0.42748668789863586 0.03591126203536987 0.4686616063117981 -0.4651435315608978 -0.3767956495285034 -0.7121075391769409 0.28078168630599976 0.3262471556663513 -0.5298908352851868 0.32762178778648376 -0.486752450466156 -0.05440712347626686 -0.3934284448623657 0.2981299161911011 0.27970778942108154 0.23544801771640778 -0.5101353526115417 -0.09281037002801895 0.08037421107292175 -0.5632413029670715 -0.40271884202957153 0.019233208149671555 0.07577138394117355 -1.8725478649139404 0.48003897070884705 0.17148905992507935 0.31640616059303284 -1.1227288246154785 -0.8981723189353943 0.1818702220916748 -0.03287265822291374 0.39708390831947327 -0.5039608478546143 -0.6213403940200806 0.0023467133287340403 -0.6200698614120483 -0.46465471386909485 -0.5274918675422668 -0.3381735682487488 0.19619695842266083 -0.6533570885658264 0.13474512100219727 0.22292427718639374 -0.266836017370224 -0.12107205390930176 -0.6008124351501465 0.435549795627594 -0.5042409896850586 -0.2778845727443695 -0.5212739706039429 -0.3787606954574585 -0.016817854717373848 -0.38660356402397156 0.10289198905229568 -0.05899369344115257 0.2006850689649582 -0.12020016461610794 0.05584416538476944 0.3592108488082886 0.26550352573394775 0.042502496391534805 -0.35377609729766846 -0.43148520588874817 0.009214832447469234 0.01884891279041767 0.297014057636261 0.3714282810688019 -0.4170946776866913 -0.2184617966413498 -0.014631151221692562 0.6041402816772461 0.11815845966339111 -0.2656863331794739 -0.24006831645965576 0.4539813995361328 0.3308357894420624 -0.050272904336452484 -0.7644218802452087 -0.2302827537059784 -0.27101027965545654 0.19212684035301208 -0.04814975708723068 0.23147033154964447 0.5074624419212341 -0.6159999370574951 -0.2833433449268341 -0.6026730537414551 0.6213553547859192 0.6237319111824036 0.21042557060718536 -0.04977528005838394 0.21383963525295258 0.22720690071582794 0.4274905025959015 0.7332228422164917 -0.2182733118534088 -0.4214255213737488 -0.2979276776313782 -0.06713463366031647 -0.14721976220607758 -0.5315889120101929 0.048560552299022675 -0.2469116896390915 -0.5623456239700317 0.5687628984451294 0.5179475545883179 0.26410338282585144 -0.5369899868965149 -0.050453923642635345 0.26718977093696594 -0.22164157032966614 -0.37867090106010437 0.18486467003822327 0.41859105229377747 0.6999403834342957 0.26204803586006165 0.3206677734851837 0.38784006237983704 0.2216745913028717 -0.3377235531806946 0.2318374365568161 0.28954851627349854 -0.20596781373023987 -0.29904597997665405 0.015736736357212067 0.2910879850387573 0.39329397678375244 0.08773381263017654 0.11080209910869598 0.111561618745327 -0.5175041556358337 -0.07924553751945496 0.3455173671245575 0.4485260248184204 -0.1756850630044937 -0.23893412947654724 -0.027639977633953094 0.42687851190567017 -0.16818955540657043 0.08636269718408585 0.4681796133518219 0.204595685005188 -0.03593294322490692 -0.1942169964313507 0.27752938866615295 0.14875797927379608 -0.12160710245370865 -0.27855443954467773 0.3648424744606018 -0.17626124620437622 0.42905527353286743 0.5791566967964172 -0.0689115971326828 0.1455853432416916 0.4742044508457184 -0.7449697852134705 0.2679275572299957 0.25209829211235046 0.013294111005961895 0.12726840376853943 0.17466148734092712 0.024588096886873245 0.12687291204929352 -0.19244074821472168 0.5086415410041809 0.024190856143832207 0.3021138310432434 -0.2733519971370697 0.06635590642690659 -0.15114842355251312 -0.48541343212127686 -0.2553755044937134 -0.8082746267318726 -0.520122766494751 0.008315861225128174 -0.8759883046150208 0.02178969606757164 -0.46236294507980347 0.1506003886461258 0.11497846990823746 0.24010805785655975 -0.6791190505027771 -0.2045014500617981 -0.17641447484493256 0.026112213730812073 -0.31145578622817993 0.4556640386581421 -0.3290852904319763 -0.46301397681236267 0.3508211374282837 0.8059849739074707 0.161566361784935 0.6999508142471313 -0.5379425883293152 -0.6284916400909424 -0.1455138623714447 -0.1812647581100464 0.21250686049461365 0.22384332120418549 0.46592816710472107 -1.1375494003295898 0.3989620506763458 0.14224904775619507 0.27418503165245056 0.08026502281427383 -0.146510049700737 -0.23531095683574677 0.4353698194026947 0.51627117395401 -0.43630674481391907 -0.9310516715049744 0.20988516509532928 -0.32397159934043884 -0.5932472944259644 0.5190193057060242 -0.20571136474609375 0.5038622617721558 -0.5250287055969238 0.1379430741071701 -0.21374472975730896 0.6383925676345825 0.1676092892885208 0.2174045741558075 0.5900421142578125 0.42486438155174255 0.6835269331932068 -0.36571204662323 0.14463429152965546 -0.02735781855881214 0.10530685633420944 -0.16478711366653442 0.30349189043045044 -0.8078727126121521 0.568355143070221 -0.21851594746112823 0.5123438835144043 -0.1786998063325882 -0.4710129201412201 -0.15982019901275635 -0.30501705408096313 -0.9282898306846619 -0.29736506938934326 0.16819070279598236 0.2830556333065033 -0.23436589539051056 -0.591524600982666 0.2440662533044815 0.3746882975101471 0.2223253697156906 -0.913623034954071 -0.03103906475007534 0.2737061381340027</t>
  </si>
  <si>
    <t>-0.45326194167137146 -0.10482743382453918 0.5617578029632568 -0.3040255904197693 0.01894425041973591 -0.5678858757019043 0.23337052762508392 0.4887721538543701 -0.07608328759670258 0.12000932544469833 0.0019089855486527085 -0.1371101438999176 0.10625196248292923 0.4768140912055969 -0.7562272548675537 0.40687406063079834 -0.19199621677398682 0.19490215182304382 -0.19872306287288666 0.1053246557712555 0.6050158143043518 0.12565124034881592 0.12387223541736603 -0.27799445390701294 0.16646452248096466 -0.021848361939191818 0.09624435752630234 -0.12284479290246964 -0.843061625957489 0.11194900423288345 0.1830206662416458 0.4255044162273407 0.1812145859003067 -0.20158421993255615 -0.6401672959327698 -0.2692507207393646 0.10351142287254333 0.2962570786476135 -0.02816179022192955 0.8891822695732117 0.20954975485801697 -0.5404902696609497 0.6086623668670654 -0.3900319039821625 -0.005309121683239937 -0.2198536992073059 0.09458020329475403 -0.0035277295392006636 0.30625197291374207 -0.11816170066595078 -0.599666178226471 -0.1782924234867096 -0.846961259841919 -0.010821065865457058 0.25499626994132996 0.40409815311431885 0.2702319025993347 -0.6828808784484863 -0.4626414179801941 0.2764012813568115 0.022836487740278244 -0.2703179717063904 0.3420506715774536 -0.03221366927027702 0.09530561417341232 0.03663566708564758 0.13103452324867249 0.12695807218551636 -0.53748619556427 0.28883299231529236 -0.3815731704235077 0.1284153163433075 0.01941608637571335 0.16640594601631165 0.45350760221481323 -0.03633245825767517 -0.23102228343486786 0.8097997307777405 -0.005649296101182699 0.08507268875837326 -0.08516032993793488 0.41497963666915894 -0.14499416947364807 0.23351401090621948 0.3590245544910431 0.008604126051068306 0.5681906342506409 0.2263178676366806 -0.560620129108429 0.26863613724708557 0.74419105052948 -0.15715719759464264 -0.3324442207813263 -0.20663994550704956 0.583635687828064 -0.3695031702518463 -0.44706493616104126 -0.02892773412168026 0.24914056062698364 0.2559669315814972 0.44431865215301514 0.36226001381874084 0.06638729572296143 -0.4171379804611206 -0.15475459396839142 0.038908377289772034 -0.2649526000022888 0.5390429496765137 0.743736982345581 0.1154378205537796 0.24672284722328186 0.28077933192253113 -0.17205823957920074 -0.45306161046028137 -0.5770700573921204 0.2800615429878235 -0.2669658660888672 -0.3931506872177124 0.3651444613933563 0.27588024735450745 -0.7128022909164429 0.3846997022628784 0.2680554687976837 0.340128630399704 0.1450490653514862 0.8475300073623657 -0.32383954524993896 -0.11149441450834274 0.3120981454849243 0.23966073989868164 -0.2705833911895752 0.6703122854232788 -0.012161100283265114 0.07847044616937637 0.2484903186559677 0.45342978835105896 0.15312248468399048 -0.7841548919677734 -0.9869686365127563 -0.2852414548397064 -0.7497968077659607 -0.2673025131225586 0.3513442277908325 0.17950527369976044 0.2563515901565552 0.2165120542049408 -0.9026154279708862 0.058543022722005844 -0.2324112057685852 0.5757090449333191 -0.6850154995918274 -0.3634175956249237 -0.45160534977912903 -0.008279414847493172 -0.9197213053703308 -0.14815661311149597 -0.3535265624523163 0.18815450370311737 -0.16270898282527924 0.33949753642082214 0.6047712564468384 0.06955349445343018 -0.31166115403175354 0.4753791093826294 0.3021737337112427 -0.2718358635902405 0.18415942788124084 0.32758629322052 0.34886494278907776 -0.3361738622188568 -0.1928185522556305 -0.47634148597717285 0.1767156571149826 -0.1597188413143158 0.10898470133543015 -0.13631829619407654 0.17441286146640778 -0.27929937839508057 0.0647338256239891 0.5073704719543457 -0.45787402987480164 0.37876519560813904 -0.29736995697021484 -0.26806262135505676 0.10613386332988739 0.3331075608730316 0.3048807382583618 -0.047870103269815445 0.4631975293159485 0.22269576787948608 -0.4595731794834137 -0.17114776372909546 0.12993837893009186 -0.08511971682310104 0.4799225926399231 -0.060964930802583694 -0.3119594156742096 -0.16681356728076935 -0.2528456747531891 0.6130557060241699 0.7698851823806763 0.1746445596218109 0.18429209291934967 -0.2532051205635071 -0.5854645371437073 0.3164084553718567 0.1760834902524948 0.060326460748910904 -0.41555652022361755 0.4319973289966583 -0.2549217939376831 0.7043644785881042 0.027973167598247528 0.05556987226009369 0.7355562448501587 -0.06494427472352982 0.1756107211112976 -0.12303778529167175 0.6678497195243835 0.17416231334209442 -0.09854575991630554 -0.3259439170360565 -0.40837955474853516 0.725145161151886 -0.16393691301345825 1.129686713218689 -0.2281496375799179 -0.3467037081718445 0.509362518787384 0.38506412506103516 -0.1961887776851654 -0.255514532327652 0.43123793601989746 -0.20179279148578644 0.3254322409629822 0.38690119981765747 -0.18695606291294098 -0.08523926883935928 -0.25830256938934326 0.09199649095535278 -0.07385028153657913 0.44076794385910034 0.30880850553512573 0.055564142763614655 -0.19248627126216888 -0.07576896995306015 -0.28605473041534424 -0.3993380069732666 -0.006157177500426769 0.1879553198814392 -0.24421018362045288 -0.1950920671224594 -0.009230231866240501 -0.48466768860816956 -0.272919625043869 0.20323318243026733 -0.2445533722639084 -0.2948852479457855 -0.4956955313682556 -0.30226415395736694 -0.038682326674461365 -0.08128836005926132 -0.43293315172195435 0.17387601733207703 -0.20310917496681213 -0.1973896473646164 0.1279347538948059 0.44613999128341675 0.39233389496803284 0.07301295548677444 -0.31205329298973083 -0.4177703857421875 -0.3306971788406372 0.7323510646820068 -0.15616744756698608 0.14925213158130646 0.07387547940015793 0.11104748398065567 -0.05356835201382637 -0.5707238912582397 -0.029061350971460342 0.3302088677883148 0.03151829168200493 -0.00394300976768136 0.16708756983280182 -0.3365941345691681 0.03578814119100571 -0.2973763346672058 0.07033826410770416 -0.6230661869049072 -0.4455943703651428 -0.14284580945968628 -0.16765010356903076 0.07634947448968887 0.4820192754268646 0.5194836258888245 -0.3257424533367157 0.2519112825393677 0.24293720722198486 -0.6180185079574585 -0.05452960357069969 0.07427534461021423 -0.2525829076766968 0.18673624098300934 -0.07241319864988327 -0.2435988187789917 -0.3514900207519531 0.0452687069773674 -11.341455459594727 -0.43367335200309753 -0.24121201038360596 -0.1682344675064087 0.5275296568870544 -0.06228046864271164 0.6352239847183228 -0.09724007546901703 0.41613543033599854 -0.32884252071380615 -0.045640066266059875 -0.5920641422271729 0.4846240282058716 0.20806308090686798 -0.038770101964473724 0.009493292309343815 0.10365070402622223 0.062663733959198 -0.21056991815567017 0.049041010439395905 -0.2863587439060211 -0.6554636359214783 0.5882477164268494 -0.5562583804130554 0.06166484206914902 0.1602010726928711 -0.07168431580066681 0.1835554540157318 -0.04789978638291359 -0.2371930480003357 0.31075534224510193 -0.4858394265174866 0.018520735204219818 0.4932270050048828 -0.5893139839172363 0.14870524406433105 0.002734017325565219 -0.2104840874671936 0.13998016715049744 0.09203192591667175 0.027954427525401115 -0.265682190656662 -0.11889226734638214 -0.38039055466651917 0.6388874053955078 -0.6802095770835876 -0.3341071605682373 -0.08633389323949814 0.20791743695735931 0.369771808385849 -0.7729558348655701 -0.7747780084609985 0.4298429489135742 -0.5945532321929932 0.1578299105167389 -0.2360076904296875 0.5816125273704529 1.0229535102844238 -0.45079368352890015 -0.4458182454109192 -0.08669836819171906 0.050056204199790955 -0.4237590730190277 -0.49631965160369873 -0.12386428564786911 0.08144918084144592 -0.38248416781425476 -0.7133859395980835 -0.008699622005224228 0.14556102454662323 -0.23071295022964478 0.523460328578949 0.4095152020454407 -1.2472566366195679 -0.5890306234359741 0.078438900411129 -0.24628613889217377 0.3916919231414795 -0.4304378032684326 -0.24862952530384064 -0.556526780128479 -0.41747915744781494 -0.33306828141212463 0.19598211348056793 -0.41863805055618286 0.125002920627594 0.41511496901512146 -1.0302032232284546 -0.46912550926208496 -0.15917932987213135 -0.1892210990190506 -0.13962244987487793 -0.2609240412712097 0.2531474232673645 0.013790466822683811 -0.140422061085701 0.7695355415344238 -0.9675116539001465 0.033878523856401443 -0.1298571228981018 0.8531963229179382 0.2711045444011688 0.4253859221935272 -0.5093258023262024 -0.04285771772265434 0.25175541639328003 -0.36889976263046265 -0.19752439856529236 0.09663359820842743 0.3637100160121918 0.34649181365966797 -0.5288480520248413 -0.2174549251794815 -0.0625719353556633 -0.4466709792613983 -0.10974195599555969 0.5325164198875427 0.006283157970756292 0.08791370689868927 -0.6713295578956604 -0.44635024666786194 0.034290462732315063 -0.8653445243835449 -0.9827376008033752 -0.4516173303127289 0.08963732421398163 -0.7980900406837463 0.48573341965675354 -0.5244398713111877 0.39223331212997437 -0.6343165040016174 -0.2907187342643738 -0.42305225133895874 0.18861499428749084 0.19691595435142517 -0.5304883122444153 0.06337103247642517 -0.175662100315094 0.22003719210624695 -0.3331262171268463 0.03828669711947441 -0.13135050237178802 -0.05310167744755745 0.07385862618684769 0.1660449206829071 -0.3744727075099945 0.11609799414873123 -0.10361576080322266 -0.060975026339292526 0.07961427420377731 -0.08225288987159729 -1.1031122207641602 0.6988402605056763 0.08757480978965759 -0.15536393225193024 0.07957101613283157 0.24426046013832092 -0.34738627076148987 -0.1757960468530655 -0.13557201623916626 -0.21578866243362427 0.00014763500075787306 0.13992270827293396 0.4062957465648651 -0.331421822309494 0.029529111459851265 -0.18958644568920135 -0.10566109418869019 0.159161776304245 -0.09024623036384583 -0.4878373444080353 0.19763757288455963 -0.32025691866874695 0.13884252309799194 0.21537956595420837 0.3424068093299866 -0.05467517673969269 -0.45170894265174866 -0.18903328478336334 0.3978103995323181 0.10919348895549774 -0.10291757434606552 0.2671644985675812 0.28972333669662476 0.7084696888923645 -0.09221649914979935 0.43887126445770264 -0.21672353148460388 0.5081964135169983 0.48884591460227966 -0.7107723951339722 0.7406025528907776 -0.13774771988391876 -0.5189384818077087 0.38267841935157776 -0.5856539607048035 0.7967016696929932 0.10727068036794662 0.19033735990524292 0.43849262595176697 -0.05221204459667206 0.19883602857589722 0.04631265625357628 -0.1835852414369583 -0.4954652786254883 -0.02750483900308609 -0.10564345121383667 0.04249894991517067 0.36748582124710083 0.03586899861693382 0.3468019962310791 -0.5433570742607117 0.05310014262795448 -0.36663809418678284 0.402357280254364 -0.2323630452156067 -0.02948284149169922 -0.08762257546186447 -0.9037917852401733 0.3541993796825409 -0.06273221224546432 -0.06370467692613602 0.1068505123257637 0.3023955821990967 -0.08567295968532562 -0.3078496754169464 0.5481765866279602 -0.02430999092757702 -0.04131057858467102 0.00043148972326889634 -0.16799277067184448 -1.276737093925476 0.8001027703285217 -0.3041836619377136 -0.2670029103755951 -0.4811275601387024 0.02795771323144436 0.014050462283194065 0.11940217763185501 -0.2648313641548157 -0.3103695809841156 -0.7250663042068481 -0.4878177344799042 -0.806746244430542 -0.701215386390686 0.4400658905506134 -0.07677038013935089 0.18834109604358673 -0.527550220489502 0.45051127672195435 0.3481581509113312 0.2065197229385376 -0.22472761571407318 -0.19006407260894775 0.2580917775630951 -0.6198872327804565 -0.4673195779323578 -0.05057830363512039 -0.5767680406570435 0.4946717321872711 -0.42596039175987244 0.25278380513191223 -0.03930268809199333 -0.08770684152841568 0.09989720582962036 0.13264350593090057 0.37123316526412964 0.5482361316680908 -0.20994460582733154 -0.03701173514127731 -0.2483263611793518 -0.3214128017425537 0.3215712308883667 -0.17132961750030518 -0.0525997057557106 -0.11157433688640594 -0.09896239638328552 -0.04517634958028793 0.6324636936187744 0.23863457143306732 -0.12077804654836655 -0.5346596240997314 0.043306369334459305 0.006429942324757576 0.06685041636228561 -0.07548297941684723 0.05636489391326904 -0.5299825072288513 0.015821468085050583 -0.19748461246490479 -0.2801254391670227 -0.08749765157699585 -0.3884669542312622 -0.3886631429195404 0.23470069468021393 0.3663175702095032 0.2475116103887558 -0.45499175786972046 0.18236589431762695 0.40594685077667236 -0.21864454448223114 0.05381109192967415 0.7588912844657898 -0.2491489201784134 -0.04923930764198303 0.5638325214385986 0.12212257087230682 0.3080768883228302 0.14327988028526306 0.21674109995365143 0.05859997123479843 0.09665421396493912 1.091064214706421 0.31248101592063904 -0.026583123952150345 -1.071710467338562 -0.5798769593238831 -0.3444196283817291 -0.3204149305820465 0.00029662877204827964 -0.30512070655822754 0.08594761043787003 0.8953102827072144 -0.1266232132911682 -0.6510181427001953 0.5148387551307678 -0.4828563332557678 0.0417880117893219 -0.24484974145889282 -0.08726897835731506 0.37991753220558167 -0.6129355430603027 -0.0899144634604454 0.2911502420902252 0.1645498126745224 0.14867845177650452 0.08129866421222687 -0.5110750198364258 -0.3087976574897766 0.17843356728553772 0.2591858506202698 0.7602620720863342 0.04640663042664528 0.27235347032546997 -0.0916023701429367 -0.09454578161239624 -0.5412861108779907 0.08643974363803864 1.0006099939346313 0.7627265453338623 0.4882172644138336 0.023566458374261856 -0.2317320853471756 -0.059019383043050766 0.1657346487045288 0.0016605511773377657 -0.03578273206949234 0.4516340494155884 -0.15886417031288147 0.49619418382644653 0.4230053424835205 -0.0005321404314599931 -0.1939040571451187 -0.12924927473068237 0.28068795800209045 0.331495463848114 0.35105350613594055 0.046790383756160736 -0.1830085963010788 -0.7253341674804688 0.3134990632534027 -0.36789512634277344 0.1273338943719864 0.16669028997421265 -0.35540691018104553 -0.19526666402816772 0.5165069103240967 0.024433059617877007 -0.9299997687339783 -0.2052743285894394 -0.23444753885269165 -0.20252424478530884 -0.13950683176517487 -0.5325250625610352 0.10745120048522949 -0.9294374585151672 -0.10572797060012817 -0.503961980342865 0.37439215183258057 -0.4434570372104645 -0.5057320594787598 0.013575952500104904 0.013986114412546158 -0.26658573746681213 0.6425001621246338 0.13103130459785461 0.08252757787704468 0.4318661093711853 0.5359368324279785 0.022392624989151955 0.21643224358558655 -0.28771737217903137 0.10208071768283844 -0.2612883448600769 -0.19380958378314972 0.282377690076828 -0.05304066836833954 0.6602859497070312 -0.8425050973892212 0.013335333205759525 -0.005717866588383913 0.9524588584899902 0.012780739925801754 0.2554858922958374 -0.12651340663433075 -0.33087849617004395 0.17584098875522614 -0.17112116515636444 -0.30730071663856506 -0.4659320116043091 -0.47799399495124817 -0.28741464018821716 0.29753798246383667 0.07468204200267792 -0.1295541524887085 -0.4314865469932556 -0.2723093330860138 -0.21715041995048523 0.015811005607247353 -0.6229569911956787 0.07497808337211609 0.16715595126152039 1.1951398849487305 0.0159636028110981 -0.28394898772239685 -0.08414415270090103 0.03291729837656021 -0.1170579269528389 0.45823776721954346 0.4876188337802887 -0.1468346267938614 0.2922007441520691 -0.06521755456924438 0.29893386363983154 -0.036027077585458755 0.32130202651023865 0.2495618313550949 0.22248750925064087 -0.41223210096359253 -0.7428649067878723 0.19274243712425232 -0.22241762280464172 -0.03123868629336357 0.0969412699341774 -0.0024256063625216484 0.33601370453834534 -0.03578980267047882 -0.7734655141830444 0.4157675802707672 0.1923513412475586</t>
  </si>
  <si>
    <t>0.04944923147559166 -0.33157843351364136 -0.06501547992229462 -0.5100334286689758 -0.07056943327188492 0.17313888669013977 0.43059054017066956 -0.1574932038784027 0.11246304214000702 -0.8808890581130981 0.013996613211929798 0.26096612215042114 0.060763586312532425 0.34505990147590637 -0.5593510866165161 0.30370378494262695 -0.49757662415504456 0.29855939745903015 0.40536800026893616 0.2771511971950531 0.1189332827925682 0.47925931215286255 -0.1319689005613327 -0.43017467856407166 0.34185653924942017 -0.5212113261222839 0.02757345512509346 -0.2074488401412964 -0.5075482130050659 0.13203775882720947 0.020051393657922745 0.10220231860876083 0.11726806312799454 -0.14465829730033875 -0.31355753540992737 -0.3734654486179352 0.6219909191131592 -0.02016836777329445 -0.30681511759757996 -0.07381369173526764 -0.6875166893005371 -0.23132672905921936 0.41209062933921814 -0.1604975461959839 -0.09535881131887436 -0.49454277753829956 -0.8628361821174622 -0.2919631600379944 -0.029214123263955116 -0.3820880055427551 -0.6932157278060913 0.37543636560440063 -0.3826460838317871 0.09592331200838089 0.03169551491737366 0.18757641315460205 0.12329964339733124 -0.04168760031461716 -0.5342882871627808 -0.3072403073310852 -0.1668013632297516 -0.06891273707151413 0.08282317221164703 -0.012178799137473106 -0.202071875333786 -0.2578655481338501 0.646669328212738 0.48864126205444336 -0.6620373725891113 0.028257647529244423 -0.6362724900245667 -0.05753009766340256 0.22879643738269806 0.2629457116127014 -0.0021820436231791973 -0.3126327097415924 -0.29752057790756226 0.13108208775520325 -0.08458128571510315 -0.32349464297294617 0.02749062143266201 -0.008348016068339348 -0.4399256110191345 -0.18119199573993683 0.08978995680809021 0.0037958926986902952 0.3062867820262909 -0.42305558919906616 -0.7076360583305359 0.28207576274871826 0.07735832780599594 -0.41811442375183105 -0.5096734166145325 -0.2995058000087738 0.8225533366203308 -0.37743157148361206 -0.45999687910079956 -0.09233865886926651 0.07974188774824142 -0.3425641655921936 -0.32130587100982666 -0.5016013383865356 0.17896002531051636 -0.12598773837089539 0.4115699827671051 -0.09976678341627121 -0.507392406463623 0.03371911495923996 0.25700101256370544 -0.046002842485904694 0.08572359383106232 0.11561459302902222 -0.05623390153050423 0.04417739436030388 -0.014206630177795887 0.94493168592453 -0.18867138028144836 0.08275242894887924 -0.2930908799171448 -0.10374058783054352 -0.2916453182697296 0.386213481426239 -0.21372056007385254 0.1902547925710678 0.06516290456056595 0.48853740096092224 -0.03472050279378891 0.37476450204849243 -0.17897216975688934 -0.33753615617752075 -0.08293596655130386 0.24799497425556183 0.37050744891166687 0.03839749097824097 0.137538343667984 -0.22515109181404114 0.6449988484382629 0.2637133300304413 -0.4082801342010498 -0.5054466128349304 0.07902389764785767 0.3812299370765686 0.31923097372055054 -0.5708286166191101 0.5950916409492493 -0.2860850691795349 -0.35115328431129456 -0.3697725832462311 -0.36431214213371277 0.5296036005020142 -0.09535980224609375 0.39530831575393677 -0.4267492890357971 -0.5495249629020691 -0.7083849310874939 -0.10454418510198593 -0.08978678286075592 0.2709464430809021 0.013947236351668835 0.3543509840965271 0.5831941366195679 -0.09128295630216599 0.2698957622051239 -0.33545464277267456 0.2326941043138504 -0.08109784126281738 0.3455647826194763 0.6194740533828735 0.23303823173046112 -0.05242665857076645 -0.2280435562133789 -0.4540972113609314 0.1805625706911087 -0.2683781683444977 0.25271767377853394 0.3431023955345154 -0.14779897034168243 -0.22304785251617432 0.2808399498462677 0.3516433537006378 -0.9885917901992798 0.3698360025882721 -0.15274286270141602 -0.5178292989730835 -0.06923683732748032 -0.2327193319797516 0.12275376170873642 -0.6088502407073975 0.6722768545150757 0.40697622299194336 0.005063905380666256 0.1288764774799347 0.1656085103750229 -0.5778623819351196 0.1397356241941452 -0.3757305443286896 -0.4774889051914215 -0.2274668961763382 0.0972617045044899 -0.17414334416389465 0.4393502175807953 0.4233512878417969 0.26634129881858826 -0.19332633912563324 -0.1199176087975502 0.973200798034668 -0.00906646903604269 -0.3682803511619568 0.2440725862979889 0.3230609893798828 -0.8078771829605103 1.0877678394317627 -0.24658401310443878 0.2512917220592499 0.28864336013793945 -0.12292610108852386 0.05830955505371094 -0.0018456276739016175 0.26516929268836975 -0.11358485370874405 0.09396283328533173 -0.0686977356672287 -0.30694806575775146 0.4367307126522064 -0.4469299912452698 0.2793101668357849 0.37643998861312866 -0.2218434065580368 0.24413330852985382 -0.408667653799057 0.1336342692375183 -0.0441041961312294 0.1418188512325287 0.11523181200027466 -0.19795942306518555 0.24703216552734375 -0.47609153389930725 -0.25651758909225464 0.1786297857761383 -0.15467512607574463 -0.5229183435440063 -0.0589020773768425 0.15949533879756927 0.24799644947052002 0.2806077301502228 -0.055582351982593536 0.46185606718063354 -0.3328891396522522 0.04771215096116066 0.0244123712182045 -0.32169264554977417 -0.7132477760314941 0.46563443541526794 -0.4309234619140625 -0.4240981638431549 -0.6894255876541138 -0.052099473774433136 0.12018517404794693 -0.3158116340637207 0.02487696334719658 0.004627023823559284 0.09852012246847153 0.18751169741153717 -0.3101707100868225 -0.1856529265642166 0.08505421131849289 -0.12639111280441284 0.0032692942768335342 0.31819072365760803 -0.1864587366580963 -0.8101654052734375 -0.2979603409767151 -0.16766239702701569 0.25786274671554565 -0.7184177041053772 -0.05183082073926926 0.6728572845458984 0.6980417370796204 0.3641950488090515 -0.4325326383113861 0.24381239712238312 -0.17533506453037262 -0.371254026889801 0.10770021378993988 0.6884865760803223 -0.4521377682685852 -0.05480525642633438 -0.8129186630249023 0.4071617126464844 -0.13973799347877502 0.08719826489686966 0.31988832354545593 -0.13090044260025024 -0.4114016890525818 0.835085391998291 0.254285991191864 0.0975019782781601 -0.25109535455703735 0.18300263583660126 0.07599765807390213 -0.09986468404531479 -0.08184923231601715 0.1661117821931839 -0.19839154183864594 -0.3687766492366791 -0.15741214156150818 -0.2986449599266052 -0.20907123386859894 -9.829282760620117 -0.24024227261543274 -0.32595235109329224 -0.227659672498703 0.18590137362480164 -0.3175363838672638 0.125150665640831 0.32028642296791077 -0.4991200566291809 -0.46542710065841675 0.15279366075992584 -0.10819250345230103 -0.37509796023368835 0.10241923481225967 0.2128848284482956 -0.3203109800815582 0.5326886773109436 0.1334889978170395 0.02242775447666645 0.81348717212677 -0.36687490344047546 -0.3677941560745239 0.6199556589126587 -0.19381985068321228 0.007036551833152771 -0.0411885567009449 -0.1628972589969635 -0.0754064992070198 -0.5512898564338684 -0.20650187134742737 -0.2290307581424713 0.22256366908550262 -0.11247168481349945 0.52765291929245 -0.3775697350502014 0.07884357869625092 0.48333096504211426 -0.2882033586502075 0.5132806301116943 0.2879602015018463 0.2997981309890747 0.41910260915756226 0.31722766160964966 0.48006471991539 0.46030911803245544 -0.42204612493515015 0.15947751700878143 0.4090731143951416 -0.29986754059791565 0.27550989389419556 -0.2348109930753708 0.39820435643196106 0.5405880212783813 -0.7293931245803833 0.5531068444252014 -0.19021496176719666 0.4491400122642517 0.3304923176765442 0.6043308973312378 -0.4211593270301819 0.1791282445192337 -0.49578219652175903 0.13890156149864197 0.39052462577819824 0.2126312255859375 -0.49913662672042847 -0.3523731827735901 -0.5298939347267151 -0.2184835970401764 0.13787326216697693 -0.014732616022229195 0.1017388105392456 0.2482774257659912 -1.4789831638336182 -0.4336002469062805 0.4503774642944336 0.12367089092731476 -0.13572463393211365 0.27129870653152466 -0.11243893951177597 -0.39359918236732483 -0.5810002088546753 0.27846309542655945 0.45287570357322693 0.4239707887172699 0.026373710483312607 0.4471937119960785 -0.2303628921508789 -0.28539782762527466 0.2523539662361145 -0.24153044819831848 0.5951263308525085 0.16553102433681488 0.21796643733978271 0.10049837827682495 -0.183281809091568 0.5555040836334229 -0.6975494623184204 0.03759586066007614 -0.10976960510015488 0.12892238795757294 -0.23569154739379883 0.13698545098304749 0.38785311579704285 0.07149722427129745 -0.07147973775863647 -0.6976144909858704 0.30505746603012085 0.019425977021455765 0.2801823019981384 0.3521169126033783 0.23279888927936554 0.34293097257614136 0.38534659147262573 -0.3409840762615204 0.14306603372097015 -0.30481821298599243 0.09059751033782959 0.32547175884246826 0.025004688650369644 -0.43749886751174927 -0.3384421169757843 -0.7924229502677917 -0.1794280707836151 0.3235209286212921 -0.2515072226524353 -0.5577841401100159 0.40921297669410706 -0.602026641368866 -0.062136273831129074 0.14381729066371918 0.29325875639915466 -0.18427571654319763 0.12412363290786743 -0.24028870463371277 -0.23456783592700958 0.29606157541275024 0.4388349652290344 0.36831134557724 0.50129634141922 0.39914602041244507 -0.02775220200419426 -0.08264313638210297 -0.23974311351776123 0.25882238149642944 0.566818356513977 -0.4628911018371582 0.1776297390460968 -0.09625689685344696 0.6147876977920532 0.3837570548057556 -0.3703972101211548 0.4096861779689789 -0.14546160399913788 0.37285536527633667 -0.21405799686908722 0.3056589365005493 -0.6018593311309814 -0.006709684617817402 -0.009433001279830933 0.11497700214385986 0.06888911873102188 -0.2118416726589203 -0.052100688219070435 0.0075241937302052975 0.3000642657279968 -0.0910024344921112 -0.23783305287361145 -0.008853779174387455 -0.26890116930007935 0.12146736681461334 -0.047143299132585526 0.03548894450068474 0.07197721302509308 0.31074413657188416 -0.26778361201286316 0.09219813346862793 -0.3959866166114807 -0.19186252355575562 0.3461076617240906 0.21300439536571503 0.07671144604682922 -0.36062437295913696 -0.04873446375131607 0.19586193561553955 -0.5739449262619019 -0.2059289962053299 0.1631057858467102 0.2641935348510742 0.36208575963974 -0.5041235089302063 -0.10492870956659317 -0.3906934857368469 -0.8518880605697632 -0.37548819184303284 -0.40091973543167114 0.18623867630958557 0.6013633608818054 0.23304733633995056 0.06747274100780487 -0.435513436794281 -0.055507462471723557 0.1386086493730545 0.4185737073421478 0.7709683775901794 0.43403977155685425 0.18214178085327148 0.11105034500360489 0.015402143821120262 -0.3267539143562317 0.8889678120613098 -0.35328713059425354 -0.5497074723243713 -0.7490142583847046 -0.41534098982810974 -0.12112542241811752 -0.09464777261018753 -0.3869019150733948 -0.2477957308292389 -0.06730800122022629 0.2587938606739044 -0.5020330548286438 0.02175731584429741 -0.032367728650569916 0.44533777236938477 -0.17730706930160522 0.3285005986690521 0.02806858718395233 0.012527504935860634 -0.18526947498321533 -0.45432329177856445 -0.2687205374240875 -0.11452256143093109 -0.8313739895820618 0.12230781465768814 -0.480907678604126 -0.6408630609512329 0.2830391526222229 0.10977829992771149 -0.20514599978923798 -0.12713640928268433 -0.5835167169570923 -0.16924042999744415 -0.5070216059684753 -0.047795362770557404 -0.04634495824575424 -0.2836976647377014 -0.08440938591957092 0.39867928624153137 0.9420801401138306 0.07181154191493988 -0.286236047744751 -0.1180926188826561 -0.41020306944847107 0.0876305103302002 -0.46656280755996704 0.25232839584350586 0.06610427051782608 -0.036316052079200745 0.615980863571167 -0.45240849256515503 0.41003331542015076 -0.12167428433895111 0.3375090956687927 -0.08966896682977676 0.029378080740571022 0.5669075846672058 0.5943514704704285 0.031146332621574402 0.023961421102285385 -0.41985321044921875 -0.1335362195968628 -0.07657260447740555 -0.06979788839817047 -0.6191625595092773 0.086728036403656 0.07070157676935196 0.3595159649848938 0.06467918306589127 0.2901839017868042 -0.5146411657333374 0.3232119381427765 -0.2546376585960388 -0.21391594409942627 0.054217379540205 0.09461263567209244 -0.011676627211272717 -0.5462153553962708 -0.18665793538093567 0.22916114330291748 -0.38915276527404785 0.24329154193401337 0.06550678610801697 0.3974253237247467 0.4029697775840759 0.5640784502029419 0.44017061591148376 -0.2389741688966751 -0.31876498460769653 0.2561190724372864 -0.018456093966960907 0.15351688861846924 0.18846920132637024 0.25671663880348206 -0.2795838713645935 0.4404613971710205 -0.05092088133096695 0.01732075773179531 0.0746782198548317 -0.22041435539722443 -0.07943208515644073 -0.035697679966688156 -0.2242165505886078 0.10026510804891586 0.01853693090379238 -0.021221760660409927 -0.051121365278959274 -0.5794309377670288 -0.4756554961204529 0.6042338609695435 -0.9625275731086731 0.4589965343475342 0.7548267841339111 -0.13153868913650513 0.011492458172142506 0.053127117455005646 -0.5669695138931274 0.1443375051021576 -0.2347019612789154 -0.20085009932518005 0.16451403498649597 0.40536388754844666 -0.2094581127166748 0.4603451192378998 0.13717791438102722 -0.3473866879940033 0.8795453310012817 0.3868561089038849 0.012248145416378975 -0.2041357457637787 0.5944585800170898 0.15476562082767487 0.2558515965938568 0.21383297443389893 -0.549442708492279 -0.25793901085853577 0.08697241544723511 0.22352111339569092 0.02294418402016163 1.1709473133087158 -0.09820691496133804 -0.24690046906471252 0.22479327023029327 -0.3100194036960602 0.16359585523605347 0.42416948080062866 0.36527398228645325 0.19497676193714142 -0.3559979796409607 0.034508876502513885 0.38665005564689636 0.48074549436569214 -0.1165044754743576 -0.42635807394981384 -0.06562919169664383 0.041911739856004715 0.32091036438941956 0.0987076610326767 -0.5009156465530396 -0.15330106019973755 0.035977236926555634 0.004714197479188442 -0.034493643790483475 0.4892563819885254 0.381547212600708 0.14055536687374115 -0.6439456343650818 -0.06198955327272415 -0.20206372439861298 0.11674501746892929 0.10251188278198242 -0.0664689689874649 -0.22403307259082794 -0.22158770263195038 0.06387236714363098 -0.04985743761062622 0.10143040120601654 -0.18914912641048431 -0.08701424300670624 -0.1434059888124466 -0.17911550402641296 -0.1745373010635376 0.23601102828979492 0.0945642739534378 0.1083468422293663 0.1631843000650406 -0.04612906649708748 -0.24249592423439026 0.47329503297805786 -0.04868053272366524 0.4151604175567627 -0.06195169687271118 0.11895184218883514 -0.597703754901886 0.2995949685573578 0.16542330384254456 -0.4773832857608795 0.238740473985672 -0.4416067600250244 0.034908294677734375 0.17984360456466675 0.037982016801834106 -0.13355591893196106 0.5599521994590759 -0.21451906859874725 0.17299076914787292 -0.3695928454399109 -0.3293258845806122 0.49674105644226074 -0.04681629315018654 -0.17421725392341614 -0.21729187667369843 0.13452784717082977 0.4053281247615814 -0.6278098821640015 -0.7391727566719055 -0.10351592302322388 0.38007938861846924 -0.6569554805755615 0.04309258237481117 -0.09500440955162048 0.05815115571022034 0.22089485824108124 -0.008280973881483078 0.12707766890525818 -0.39766043424606323 -0.2696075737476349 -0.7050866484642029 0.32056716084480286 -0.16231688857078552 -0.06583035737276077 0.36843639612197876 0.07829954475164413 -0.09085294604301453 -0.3932092785835266 0.34640035033226013 -0.24453683197498322 0.04654952138662338 -0.10789849609136581 -0.23811392486095428 0.2983568608760834 -0.23180124163627625 -0.7445936799049377 0.07334538549184799 -0.112113818526268 0.479114294052124 -0.30329227447509766 -0.1584330052137375 -0.35224488377571106 0.12175434827804565</t>
  </si>
  <si>
    <t>-0.037540253251791 -0.3330410122871399 -0.11369083821773529 -0.03464273735880852 0.2115309238433838 -1.2064427137374878 0.0397380068898201 0.4416975677013397 0.04596952348947525 0.09605947136878967 -0.020091921091079712 -0.3413577675819397 -0.008574017323553562 0.31916138529777527 -0.3708721697330475 -0.4088221788406372 -0.3254367709159851 0.32124391198158264 0.7556450366973877 0.0258481428027153 0.027416635304689407 0.12832202017307281 -0.5440434217453003 -0.1265462040901184 0.30204999446868896 0.26975148916244507 0.3377644121646881 -0.10221438854932785 -0.2825925946235657 -0.01699906960129738 -0.04750162363052368 0.32225969433784485 0.6429997682571411 -0.5443534851074219 -0.33024317026138306 0.05255800113081932 0.15419839322566986 -0.001098292414098978 -0.22958824038505554 0.45461565256118774 0.24969030916690826 -0.23742450773715973 0.5781059861183167 -0.0876384899020195 0.053412776440382004 0.2884129583835602 0.01639910228550434 -0.21514040231704712 0.020746205002069473 -0.09265454113483429 -0.40436679124832153 -0.29983097314834595 -0.38125407695770264 -0.31369635462760925 0.6010757088661194 0.1124720498919487 0.6702706813812256 -0.665344774723053 -0.061303336173295975 0.45519065856933594 0.0780329629778862 0.04219476133584976 0.3123610317707062 -0.122294120490551 0.44135338068008423 0.09203628450632095 -0.12768898904323578 0.5884236693382263 -0.7664661407470703 -0.10038916766643524 -0.27952247858047485 -0.07556455582380295 -0.17364856600761414 -0.09402050077915192 0.12635937333106995 0.29011571407318115 -0.21019145846366882 0.2438391149044037 0.15140503644943237 -0.23271110653877258 -0.07464694231748581 0.8433058261871338 0.05237320438027382 0.23537446558475494 0.1797318160533905 -0.07528103142976761 -0.46702829003334045 -0.2588517963886261 -0.6287204027175903 0.7355483174324036 -0.0009289166191592813 0.25993263721466064 -0.019195083528757095 -0.1339273899793625 0.5819267630577087 -0.15620480477809906 -0.5503336191177368 -0.015347099862992764 0.3211122751235962 0.19931282103061676 0.27487239241600037 -0.13484379649162292 -0.4813101589679718 0.20407715439796448 0.012174960225820541 -0.11100272089242935 -0.28417882323265076 0.11218905448913574 0.46994802355766296 0.04053882509469986 0.44027620553970337 0.4102364182472229 -0.0554044172167778 -0.2067587524652481 -0.5248880982398987 0.4912320673465729 -0.2288154661655426 -0.17603930830955505 0.4769293963909149 -0.22770316898822784 -0.37520742416381836 0.5635693073272705 0.09635840356349945 0.39527785778045654 -0.0697045773267746 0.5174568891525269 -0.3326452672481537 -0.24958385527133942 0.2955022156238556 0.23335851728916168 0.130142942070961 0.48881006240844727 0.7117704749107361 -0.191084623336792 0.4488368332386017 0.37937307357788086 0.2112785279750824 0.3381023406982422 -0.34912875294685364 -0.6077085733413696 0.12093538790941238 -0.18052181601524353 0.018948566168546677 0.1564430594444275 0.3117516338825226 0.3510001599788666 -0.16940143704414368 -0.03530144318938255 -0.49213966727256775 0.6517856121063232 -0.4562358558177948 0.688323974609375 -0.5492501854896545 0.22202402353286743 -0.4490007162094116 0.10447020828723907 0.05274448171257973 -0.012012215331196785 0.2725628614425659 0.5239492058753967 0.44147002696990967 -0.0021405352745205164 -0.4451696574687958 0.10099844634532928 0.008957775309681892 -0.2877097427845001 -0.006792785599827766 0.033459633588790894 0.20641663670539856 -0.006371743511408567 -0.17793264985084534 -0.5381690859794617 -0.11559094488620758 0.21654073894023895 0.2533271610736847 0.03967627137899399 0.24242965877056122 -0.31428077816963196 0.18549372255802155 0.33138754963874817 -0.47967925667762756 0.36047109961509705 0.4897710978984833 -0.4482288658618927 -0.48620396852493286 0.7027133703231812 0.30166834592819214 -0.5338830351829529 0.46826252341270447 0.5110703110694885 -0.48777467012405396 -0.6210667490959167 0.025560935959219933 -0.30186522006988525 0.4531538784503937 -0.27073028683662415 -0.6034191846847534 0.14238341152668 -0.1432894617319107 -0.04496830329298973 0.9047444462776184 0.08289863169193268 -0.044656239449977875 -0.625668466091156 -0.4367905855178833 0.5490178465843201 0.11277990788221359 -0.3532412648200989 -0.6873087286949158 -0.00031063647475093603 0.03638387843966484 0.5448899865150452 0.17245569825172424 -0.07185971736907959 0.11939626187086105 0.09018011391162872 -0.2115119993686676 -0.4915703535079956 0.1384122371673584 0.007186149246990681 0.3053032159805298 -0.42300012707710266 -0.49281489849090576 0.07631445676088333 -0.780042290687561 0.7713856101036072 0.3461046516895294 -0.1308142989873886 1.1852879524230957 -0.10886199027299881 0.05320321023464203 0.16213414072990417 0.16074827313423157 -0.40539658069610596 0.2280888855457306 0.4497775733470917 -0.4633215665817261 -0.3681764304637909 0.07268387824296951 0.3595064580440521 -0.18064655363559723 0.03798948973417282 0.16557227075099945 -0.35509201884269714 0.013262519612908363 0.23079122602939606 0.20912112295627594 0.10590430349111557 0.4743105471134186 -0.20578128099441528 -0.15396052598953247 -0.6441730856895447 -0.1273595094680786 -0.8360604643821716 -0.20155400037765503 -0.21318428218364716 -0.027717076241970062 -0.30303066968917847 -0.8043352365493774 0.360899955034256 -0.28693151473999023 0.06805844604969025 -0.1335468888282776 0.127798393368721 -0.140874445438385 -0.16071976721286774 -0.061038173735141754 0.26206329464912415 0.7225286960601807 -0.05382772162556648 -0.12713710963726044 -0.13323350250720978 0.13749420642852783 0.0687132403254509 -0.6209958791732788 -0.3683636784553528 -0.07080624997615814 0.27974432706832886 -0.0672275573015213 -0.34609782695770264 -0.255260169506073 0.3365044891834259 -0.6137880086898804 0.12187148630619049 -0.058183711022138596 -0.12285178154706955 0.17341265082359314 0.02535223960876465 -0.29529130458831787 -0.2660471796989441 -0.27051159739494324 -0.11241142451763153 -0.062235355377197266 -0.29152268171310425 0.6862310767173767 0.318142294883728 -0.3600836992263794 0.18690131604671478 -0.05379152297973633 -0.229460209608078 -0.6146941781044006 -0.055387429893016815 -0.3042391240596771 -0.1720435917377472 0.012009887956082821 0.12772244215011597 -0.4769417643547058 -0.7202432155609131 -10.275588989257812 -0.32267698645591736 -0.46551385521888733 -0.3767983019351959 -0.11692585051059723 -0.1951286494731903 -0.03852524235844612 -0.1556844413280487 -0.39286375045776367 -0.3782348930835724 -0.33878475427627563 -0.2845821976661682 0.26639384031295776 0.31116044521331787 0.0004243558505550027 0.3348657786846161 0.5023044943809509 0.36399582028388977 -0.25395938754081726 0.13995061814785004 -0.18990279734134674 -0.22365690767765045 0.7124958038330078 -0.29410794377326965 0.03154455125331879 0.01219199039041996 -0.09148344397544861 0.36606985330581665 0.05817948281764984 -0.28974267840385437 0.3918772041797638 -0.08574655652046204 0.06906503438949585 0.7587648630142212 -0.1837930679321289 0.34957975149154663 0.040353115648031235 0.0898270308971405 -0.05264380946755409 -0.26186999678611755 0.002832641126587987 0.1611870974302292 -0.08054004609584808 0.11458651721477509 0.0007271216600202024 -0.5254969000816345 0.08751428127288818 -0.0853504091501236 -0.23439663648605347 0.4339428246021271 -0.7093368172645569 -0.1477828174829483 0.0737200602889061 -0.30150529742240906 0.058588650077581406 -0.14877407252788544 0.27672749757766724 0.824142575263977 -0.5075605511665344 -0.12816593050956726 0.11774448305368423 -0.9905372262001038 -0.16590572893619537 -0.27962252497673035 -0.49039426445961 -0.3107462227344513 -0.4388897120952606 -0.9758026599884033 -0.24683226644992828 0.21917909383773804 -0.5062784552574158 0.7926754355430603 -0.37174129486083984 -1.532605528831482 -0.20812398195266724 0.05601721256971359 -0.1477043330669403 -0.04618380218744278 -0.0969976857304573 -0.09570471197366714 -0.7895529866218567 -0.3417421877384186 0.3025971055030823 0.24479883909225464 -0.5006467700004578 0.08710460364818573 0.09356054663658142 -0.5633128881454468 -0.358751505613327 -0.5277671217918396 0.33892500400543213 0.32683929800987244 0.1874581128358841 0.2949206531047821 0.10647054761648178 -0.6344913840293884 0.48276379704475403 -0.7456213235855103 0.04759485274553299 -0.017471211031079292 0.5244356393814087 -0.10196321457624435 0.0008176154224202037 0.14789515733718872 0.14898386597633362 0.035207971930503845 -0.6185919046401978 -0.01714792102575302 -0.092983677983284 0.5989995002746582 0.2590571641921997 -0.044332846999168396 -0.15932846069335938 -0.31889012455940247 -0.7101962566375732 0.3086130917072296 0.45095938444137573 0.5824101567268372 0.4247525632381439 -0.2118750512599945 -0.10626564919948578 0.6885699033737183 0.18888713419437408 -1.0239379405975342 -0.45756295323371887 0.06703085452318192 -0.037786174565553665 -0.34677302837371826 -0.3301836848258972 -0.44827625155448914 -0.12624308466911316 -0.16211162507534027 -0.05609594285488129 -0.3005646765232086 0.048848722130060196 -0.37633147835731506 -0.3836788833141327 0.6052486896514893 0.1703742891550064 0.007687519770115614 -0.182984858751297 0.26358434557914734 0.5176275968551636 -0.3253474235534668 0.3331546187400818 -0.17369972169399261 0.16551931202411652 0.21251113712787628 0.05918530747294426 -0.0020392662845551968 -0.37403708696365356 -0.9318171143531799 0.09938722103834152 -0.06979165226221085 -0.2828446626663208 -0.17376738786697388 0.0327431783080101 -0.30863359570503235 0.16102886199951172 -0.7499147653579712 -0.07272814959287643 -0.19825929403305054 -0.25597083568573 0.6032983064651489 0.26600274443626404 0.000386353291105479 -0.005831464659422636 0.0026110452599823475 -0.2874166667461395 -0.3024730086326599 -0.36984699964523315 0.28658512234687805 0.12296827882528305 -0.1886776089668274 -0.03666685149073601 0.21573136746883392 0.10306369513273239 -0.1935577243566513 0.029326770454645157 0.7879781723022461 0.245888814330101 0.11399979144334793 0.04717448726296425 -0.22565379738807678 0.23224607110023499 0.15478689968585968 -0.2792344391345978 0.256502628326416 0.049500491470098495 0.6815062165260315 -0.5647637248039246 0.7054368257522583 -0.1593712419271469 -0.2352413386106491 0.3395184874534607 -0.47361886501312256 0.5024848580360413 -0.26340970396995544 0.17272447049617767 -0.1688597947359085 -0.01115055289119482 0.0341329351067543 -0.28112050890922546 0.3781096637248993 -0.27525052428245544 -0.36194196343421936 -0.23770855367183685 0.013455670326948166 0.03802300617098808 0.10102077573537827 0.2174985706806183 -0.4785124361515045 -0.6091191172599792 -0.7179864048957825 0.08562351018190384 -0.5111250877380371 0.04913974180817604 0.22920098900794983 -0.47905826568603516 0.17236632108688354 -0.43475085496902466 0.003882693825289607 0.1306026577949524 0.0692225992679596 -0.16563884913921356 0.33341217041015625 0.10720738768577576 -0.39908912777900696 -0.43796536326408386 -0.2573619484901428 0.0834432989358902 -0.9653024077415466 0.08566702902317047 -0.3582061529159546 -0.17972175776958466 -0.024776438251137733 -0.11630956083536148 0.09057548642158508 0.056960027664899826 -0.3327392339706421 -0.35849612951278687 -0.4669845402240753 -0.29471856355667114 -0.6414541602134705 -0.02460528537631035 -0.4542110860347748 -0.7852102518081665 0.3368169665336609 -0.44322094321250916 -0.14802299439907074 0.3017880320549011 -0.22546552121639252 -0.2970859408378601 -0.2745707631111145 0.3565221428871155 -0.0641150176525116 -0.5087716579437256 -0.4407224655151367 -0.08903567492961884 0.28613707423210144 0.26672330498695374 0.2467537671327591 0.10548189282417297 0.2734353840351105 0.03746950253844261 -0.07297994196414948 0.18538250029087067 0.23040291666984558 -0.08710109442472458 -0.3795382082462311 -0.19184304773807526 -0.22522211074829102 0.5941659212112427 0.35421302914619446 -0.23244693875312805 -0.39586737751960754 0.14158548414707184 -0.06931156665086746 0.3384820520877838 0.13258007168769836 -0.2781079113483429 -0.058000482618808746 0.336908757686615 -0.44889673590660095 0.3094361126422882 0.1510387510061264 -0.08085032552480698 0.06703612208366394 0.274101197719574 -0.03009675070643425 -0.4972846806049347 0.005690982099622488 -0.22617658972740173 0.024829702451825142 0.046920180320739746 0.5957452058792114 0.21704959869384766 -0.497903972864151 0.11247345060110092 0.15508593618869781 -0.34235695004463196 0.5708906650543213 0.6621738076210022 0.07758534699678421 0.25442951917648315 0.4090396761894226 -0.13027547299861908 0.35777491331100464 -0.11649756133556366 -0.003046975703909993 -0.262304425239563 -0.06101829186081886 0.797988772392273 0.6757427453994751 -0.1871361881494522 -0.21739570796489716 -0.03448563441634178 -0.27733418345451355 -0.13197314739227295 -0.16234971582889557 -0.5425616502761841 0.03894800320267677 0.8250856399536133 -0.0023986080195754766 -0.16724032163619995 -0.02163017727434635 0.11833418160676956 -0.1083603948354721 -0.21577182412147522 -0.29314786195755005 0.16282138228416443 -0.1636558324098587 0.05812205374240875 0.2105879932641983 0.0006920167943462729 -0.09583207219839096 -0.09895798563957214 -0.18474054336547852 -0.5899778604507446 0.461099773645401 0.6063722968101501 0.11492578685283661 0.2901511788368225 0.2142409235239029 -0.040452346205711365 0.1365816593170166 -0.14594215154647827 0.4487465023994446 0.6986162662506104 0.9271471500396729 0.19905948638916016 -0.09162460267543793 0.198579341173172 0.40805724263191223 0.04806983843445778 -0.3916367292404175 0.4001768231391907 0.41080886125564575 0.13622787594795227 0.6042112112045288 0.38642311096191406 0.22534769773483276 -0.13235290348529816 -0.4957389533519745 0.05421321094036102 0.22290092706680298 -0.09434537589550018 -0.07219984382390976 -0.3164030909538269 -0.5807144641876221 0.31931832432746887 0.08623742312192917 0.046559352427721024 0.9676789045333862 -0.056739334017038345 0.018674056977033615 0.17028465867042542 0.19229938089847565 -0.5347792506217957 -0.4478035271167755 -0.3036791682243347 -0.6715943217277527 0.08506130427122116 -0.6266701817512512 0.22833114862442017 -0.3340332806110382 -0.024372460320591927 0.1525571346282959 0.38926756381988525 -0.23691898584365845 -0.47136610746383667 0.018217770382761955 -0.05024520680308342 -0.3112897574901581 -0.2099912315607071 0.3088269531726837 -0.17090371251106262 -0.0378674678504467 0.3810569941997528 0.03390832990407944 0.1730901598930359 -0.17796283960342407 0.04997444525361061 -0.4115762412548065 -0.1534397304058075 0.524803638458252 -0.0038662219885736704 0.1926388144493103 -0.7743811011314392 0.26250243186950684 0.34768444299697876 0.4097132384777069 -0.02657657116651535 0.03388604149222374 0.1885872185230255 0.4031200110912323 0.11904561519622803 -0.2991374135017395 -0.24142824113368988 0.15741898119449615 -0.08687211573123932 -0.2990865409374237 0.2226770669221878 0.24456851184368134 0.38483139872550964 -0.9110157489776611 -0.45297929644584656 -0.1482127606868744 -0.08235323429107666 -0.07452146708965302 -0.015802083536982536 0.17740711569786072 0.6589785218238831 0.148171067237854 -0.09594397246837616 0.1352209746837616 -0.14298155903816223 -0.016771752387285233 0.2769742012023926 0.11929038912057877 -0.6578784584999084 -0.10385976731777191 0.03029656410217285 0.06270550191402435 -0.31994375586509705 0.426357626914978 0.37350258231163025 0.2398940473794937 -0.8681823015213013 -0.5670716762542725 0.20276126265525818 0.33046308159828186 -0.13629384338855743 -0.33481165766716003 -0.18789273500442505 0.3758062720298767 0.2633366882801056 -0.630439043045044 0.27840396761894226 0.543244481086731</t>
  </si>
  <si>
    <t>0.02973064035177231 -0.3003062307834625 0.18213753402233124 -0.2050982564687729 0.11376269906759262 -0.30987784266471863 0.2432665377855301 -0.04789356887340546 -0.08119351416826248 -0.602271318435669 0.28546133637428284 -0.4058808982372284 0.05590216442942619 -0.3074447512626648 -0.8734566569328308 0.14595268666744232 -0.32558876276016235 0.20338432490825653 0.33227667212486267 0.4459412097930908 -0.24378269910812378 0.21299238502979279 -0.048872608691453934 -0.04404651001095772 0.35232046246528625 -0.3042071759700775 -0.34993886947631836 -0.4432574510574341 -0.4485724866390228 0.07221954315900803 0.035238172858953476 -0.03383541852235794 -0.168828085064888 0.07205474376678467 -0.36905694007873535 0.28210684657096863 -0.04447517916560173 0.07052517682313919 -0.3730638921260834 0.2935450077056885 -0.4106732904911041 -0.11269582062959671 -0.28990188241004944 0.08872324973344803 0.05718410387635231 -0.48942139744758606 -0.49940288066864014 -0.21708261966705322 -0.6544899344444275 -0.5073341131210327 0.24077129364013672 -0.030605191364884377 -0.039309337735176086 -0.05867581069469452 0.36327144503593445 0.36297425627708435 0.2506139576435089 -0.04236632585525513 -0.025311017408967018 0.210892453789711 0.10495933145284653 -0.12110474705696106 0.38544929027557373 -0.277371883392334 0.018060659989714622 0.002639810321852565 -0.18335963785648346 0.14725081622600555 -0.2359359860420227 -0.12763522565364838 -0.027280190959572792 -0.04532468318939209 -0.16023801267147064 0.2706245481967926 0.054157059639692307 -0.2786603271961212 -0.18847884237766266 -0.019535006955266 -0.24362677335739136 -0.28816452622413635 -0.44038164615631104 0.46687376499176025 -0.49513283371925354 -0.3684252202510834 -0.06998958438634872 -0.2945100963115692 0.06720367819070816 -0.2701869308948517 -0.3068329095840454 0.003928554710000753 -0.18305937945842743 0.2912195026874542 -0.022393500432372093 0.13905800879001617 0.5688036680221558 -0.14753097295761108 -0.23899047076702118 0.4711707830429077 0.020178375765681267 0.15679919719696045 0.35774824023246765 -0.28480610251426697 -0.6389424204826355 -0.5749704241752625 -0.1684514433145523 -0.24758468568325043 -0.0965045616030693 -0.2035401314496994 0.2540675699710846 -0.10688639432191849 -0.08672770857810974 0.24127036333084106 0.07257836312055588 0.1338721662759781 -0.15695756673812866 -0.015577279031276703 0.021138213574886322 -0.16767896711826324 0.2948382496833801 0.060438383370637894 -0.3350725471973419 0.3361716568470001 0.21273279190063477 0.039815571159124374 0.23823004961013794 -0.12777528166770935 -0.03745950758457184 0.2211650162935257 0.15860848128795624 0.17902682721614838 0.044489581137895584 0.034918878227472305 0.2178184986114502 -0.2588602900505066 0.4675823748111725 -0.4641447067260742 0.33876195549964905 0.04032805189490318 -0.10798528045415878 -0.725415050983429 0.302097886800766 0.7468599677085876 -0.08138087391853333 0.04657554626464844 0.08267384767532349 -0.30334708094596863 -0.2584778964519501 0.4396398067474365 -0.04157819226384163 0.25445446372032166 -0.01851729489862919 0.3691439628601074 0.003809269517660141 0.1355588287115097 -0.2094985395669937 -0.34887275099754333 -0.4919285774230957 0.12520843744277954 0.07693715393543243 0.13944268226623535 -0.21045736968517303 -0.19291429221630096 0.0808805376291275 0.0687275230884552 0.10722439736127853 -0.14172980189323425 -0.37226879596710205 0.11562540382146835 0.15055008232593536 -0.08833383768796921 0.1652592420578003 -0.09091746807098389 0.3817567527294159 -0.05052653327584267 0.10951616615056992 -0.02269558049738407 0.34598228335380554 0.12122849375009537 -0.1732640266418457 0.5535607933998108 -0.7692603468894958 0.15258368849754333 0.5256742835044861 -0.08686523884534836 -0.18170301616191864 0.6234437823295593 0.00965997576713562 -0.2168848067522049 0.5683626532554626 0.3114646077156067 -0.05997580289840698 0.2229064702987671 -0.08600874990224838 -0.17185670137405396 -0.19885535538196564 -0.5200092792510986 -0.28457561135292053 -0.07838370651006699 -0.3729214668273926 0.15907178819179535 0.20418977737426758 -0.5278931260108948 0.14587284624576569 0.0870104506611824 0.05031033232808113 0.7643137574195862 -0.06038140878081322 0.20481902360916138 -0.2714587152004242 0.7397359013557434 -0.07528555393218994 0.22643472254276276 -0.438780814409256 0.03133118152618408 -0.07506907731294632 -0.06895709782838821 0.3346404731273651 -0.5690643191337585 -0.2730505168437958 0.09348823875188828 0.17454276978969574 -0.08905062824487686 -0.7293677926063538 0.133029505610466 -0.1286705583333969 0.47849759459495544 0.04321129247546196 -0.48377612233161926 0.587354838848114 -0.17980436980724335 -0.11296524852514267 0.2079663872718811 0.18005798757076263 0.4702658951282501 0.10663024336099625 0.20578913390636444 -0.0067986007779836655 -0.3303672969341278 -0.19555658102035522 0.052847106009721756 -0.09632552415132523 -0.56074458360672 0.4885929524898529 0.11103526502847672 0.12115379422903061 0.43746089935302734 -0.1544036716222763 -0.04167918860912323 -0.11446849256753922 -0.007453335914760828 -0.06799713522195816 -0.378072053194046 0.40364041924476624 -0.16950653493404388 -0.4291006624698639 -0.39765095710754395 -0.6198239922523499 -0.3170914947986603 0.031413253396749496 0.00227642641402781 0.18987023830413818 0.01190959196537733 -0.32166507840156555 -0.1121913269162178 -0.27544888854026794 0.05917538329958916 -0.551369845867157 0.05756048485636711 0.25138023495674133 -0.2630348205566406 -0.20016229152679443 0.03781181573867798 -0.20388776063919067 0.4495902359485626 -0.3158408999443054 0.38308432698249817 0.2911965548992157 0.5610983967781067 0.05644163489341736 -0.19596439599990845 -0.3467026650905609 0.2812860608100891 -0.3044677674770355 0.44134607911109924 0.13562898337841034 0.12616810202598572 0.20149534940719604 0.060728173702955246 0.03410513699054718 -0.19633257389068604 -0.3529704511165619 0.21856845915317535 -0.3358023464679718 -0.6864264011383057 0.9350554943084717 -0.2722238004207611 -0.07710247486829758 -0.20479518175125122 0.08993363380432129 -0.35702112317085266 -0.45938289165496826 0.09853073954582214 -0.12304853647947311 0.31457453966140747 -0.3472321033477783 0.09783494472503662 -0.43964824080467224 -0.2847091853618622 -8.637293815612793 -0.18210627138614655 -0.4413105547428131 0.09293777495622635 0.3774949610233307 -0.42187750339508057 0.036491136997938156 -0.49241307377815247 -0.5524737238883972 0.08286786824464798 0.04815317690372467 -0.2884068489074707 0.2231549173593521 0.579905092716217 0.06314760446548462 0.2967238128185272 0.31469953060150146 0.2190684825181961 -0.42644309997558594 0.5855779051780701 -0.26921024918556213 0.1784714311361313 0.6048311591148376 0.05337454006075859 0.27311137318611145 0.30567067861557007 -0.0873376652598381 0.15467055141925812 -0.13500061631202698 -0.2364831119775772 -0.19802969694137573 0.49738213419914246 0.2107877880334854 0.30186715722084045 0.12636224925518036 0.5634203553199768 -0.28688299655914307 -0.34497711062431335 0.038293078541755676 0.4973353445529938 -0.4092712700366974 0.17566634714603424 0.12018164247274399 0.2729063332080841 0.10676785558462143 0.1604163944721222 0.04295395687222481 -0.0732436329126358 -0.22843791544437408 0.36998191475868225 0.10432412475347519 0.025156447663903236 0.6481713652610779 -0.5184174180030823 0.15031009912490845 0.19328409433364868 0.419798880815506 0.4542858302593231 -0.1585809290409088 -0.4080924987792969 0.17874498665332794 -0.04867727681994438 -0.3064720928668976 0.31336501240730286 0.3654634952545166 0.16393613815307617 -0.09968740493059158 -0.48764345049858093 0.028241770341992378 0.14342983067035675 -0.36131808161735535 0.3599541187286377 0.47635507583618164 -1.7245150804519653 -0.2446121722459793 0.6794317364692688 -0.2822522222995758 0.5230227708816528 -0.055181145668029785 0.17986108362674713 -0.353543758392334 -0.06905404478311539 0.1503707468509674 0.3510647118091583 -0.3003620207309723 -0.1943647265434265 -0.28664568066596985 -0.3727181851863861 -0.6544597744941711 0.15051664412021637 0.26016274094581604 -0.07066471129655838 0.06752879917621613 0.28493210673332214 0.45169058442115784 -0.30157530307769775 0.4064527750015259 -0.553781270980835 -0.03773980215191841 -0.10913010686635971 -0.07590478658676147 0.24372239410877228 0.07855325937271118 -0.16150464117527008 -0.010280927643179893 -0.3251464068889618 -0.4402743875980377 0.6187613010406494 0.17400497198104858 0.2383684664964676 0.4510609805583954 -0.11558569222688675 0.05569649860262871 0.09622746706008911 -0.2278224229812622 -0.1618601530790329 0.08350783586502075 0.03101257048547268 -0.2900920808315277 -0.40117159485816956 0.32911416888237 0.3979128897190094 -0.5892951488494873 -0.48033711314201355 0.04650934040546417 -0.2752031981945038 -0.3447054326534271 -0.4073231518268585 -0.5607821345329285 0.722388744354248 0.25445646047592163 -0.11708249896764755 -0.21851681172847748 -0.1758810430765152 -0.43560323119163513 -0.13221783936023712 -0.039473164826631546 -0.08390683680772781 0.5230005979537964 0.07983816415071487 -0.037133973091840744 -0.10777518153190613 0.38397324085235596 -0.2594572603702545 0.1328423172235489 -0.20687134563922882 0.24444615840911865 0.12104269117116928 0.07389923185110092 0.545065701007843 -0.31696662306785583 -0.7240986227989197 0.4318300187587738 0.13290169835090637 0.1468307226896286 -0.1263350397348404 0.14093242585659027 -0.5433011054992676 0.06628222018480301 -0.6075734496116638 0.01832609437406063 -0.12586577236652374 -0.2262132316827774 0.3320589065551758 0.3448129892349243 -0.00551556097343564 0.0053381542675197124 -0.133658304810524 0.35082685947418213 -0.2558043897151947 0.15178443491458893 -0.03483390435576439 -0.568256676197052 0.06298641860485077 0.11807789653539658 -0.10251525789499283 -0.01633613184094429 -0.18100981414318085 -0.3630298674106598 0.06537877023220062 0.09361257404088974 -0.04304800555109978 -0.05458663031458855 -0.6788700222969055 0.4090498983860016 0.24566058814525604 -0.11711972951889038 -0.37205490469932556 0.3098112642765045 -0.09211623668670654 -0.4840458333492279 0.2606166899204254 -0.4404972791671753 -0.37706002593040466 -0.02148716151714325 -0.5542852282524109 0.34951043128967285 0.09669866412878036 0.12743952870368958 0.46211323142051697 0.32511118054389954 -0.12445206195116043 0.1683124303817749 0.07499051094055176 0.2400854229927063 0.0996905043721199 0.10981311649084091 0.1850128024816513 -0.29587051272392273 0.30369898676872253 0.04355133697390556 -0.4827381372451782 -0.46002206206321716 -0.5228168964385986 0.19255590438842773 -0.14807681739330292 -0.04188426211476326 -0.10949614644050598 -0.43082180619239807 -0.4726656973361969 0.16136504709720612 -0.2806960940361023 -0.012538471259176731 0.1583489328622818 -0.07731018215417862 -0.45632481575012207 0.037666309624910355 -0.008842138573527336 -0.6166436076164246 -0.08287996053695679 0.0011770284036174417 -0.822048008441925 0.15269915759563446 0.07003320008516312 0.675101101398468 0.1310095638036728 -0.4166822135448456 0.35399970412254333 0.5709320902824402 -0.24771827459335327 -0.43644416332244873 -0.5002701878547668 -0.2046363800764084 -0.5837407112121582 -0.041650816798210144 0.10737958550453186 -0.5590878129005432 -0.13142086565494537 -0.43282651901245117 0.004974062088876963 0.13093839585781097 0.04003394767642021 -0.17841458320617676 -0.22751034796237946 0.15257062017917633 -0.26131725311279297 -0.6033518314361572 -0.20423364639282227 0.24594467878341675 0.8106622695922852 -0.18913911283016205 -0.15055248141288757 0.5839313268661499 -0.49643516540527344 -0.3092551529407501 0.29102814197540283 0.3176429271697998 0.11285016685724258 -0.1792341023683548 -0.5845689177513123 -0.51453697681427 0.00528526259586215 -0.20059435069561005 -0.03883828595280647 0.005485056433826685 0.14467506110668182 0.022593334317207336 -0.23001684248447418 0.058232683688402176 -0.11594381928443909 -0.029247382655739784 0.31370678544044495 0.34584590792655945 -0.5151382088661194 0.3495112359523773 0.00022402964532375336 -0.02915383316576481 0.16767509281635284 -0.16239409148693085 -0.06234857439994812 0.31424424052238464 -0.22414755821228027 -0.10978168994188309 -0.1338370442390442 0.02706797979772091 0.5446982979774475 0.14441543817520142 -0.2452460378408432 0.46424660086631775 0.06727968156337738 0.14273647964000702 -0.10690438002347946 0.5897952914237976 0.3529236614704132 0.1650320291519165 0.2858853042125702 -0.21655702590942383 -0.19553132355213165 -0.2213524430990219 0.36847785115242004 -0.4346621334552765 0.04461057111620903 0.5880209803581238 -0.11654073745012283 -0.06435206532478333 -0.2771669626235962 0.03482530638575554 -0.5850265026092529 -0.2565746009349823 0.27065178751945496 -0.16459034383296967 -0.1106061041355133 0.7190836071968079 -0.06605362892150879 0.1307695060968399 0.05988742411136627 -0.48267582058906555 0.11744740605354309 -0.11499463766813278 0.39649760723114014 -0.16592098772525787 0.174494668841362 0.5736942887306213 0.21738873422145844 0.4153842031955719 0.07260416448116302 0.3557426929473877 0.5921192169189453 -0.09463473409414291 0.08477473258972168 0.3668425381183624 0.3107120096683502 0.4456435441970825 0.1792909950017929 0.47493746876716614 -0.271324098110199 0.155772402882576 -0.2196834236383438 0.8295869827270508 0.915733277797699 0.04071585834026337 -0.27390018105506897 -0.04090713709592819 0.3365195095539093 0.07400941103696823 0.13328488171100616 0.6482892632484436 -0.07138510048389435 0.030049212276935577 0.23322981595993042 0.805833637714386 0.38746485114097595 -0.22872455418109894 0.0671892911195755 0.27044451236724854 -0.04603448510169983 -0.2624180018901825 0.3369750678539276 -0.39957916736602783 -0.299307256937027 0.04180571064352989 -0.08052825182676315 0.4715142250061035 0.7441954016685486 0.02929847128689289 0.1978849321603775 -0.003263421356678009 -0.074749656021595 -0.4148143231868744 -0.2581286132335663 0.12276086211204529 -0.29099413752555847 -0.3053048849105835 -0.9607856869697571 -0.38148316740989685 -0.2586803734302521 -0.22395336627960205 0.10475754737854004 0.317342609167099 -0.1116606667637825 0.014737109653651714 -0.11621948331594467 -0.7510395050048828 -0.008989030495285988 -0.14023639261722565 -0.19427824020385742 0.20721720159053802 -0.23755891621112823 0.33674320578575134 -0.29039743542671204 0.0047844164073467255 0.4246708154678345 0.3030445873737335 -0.27653855085372925 -0.34196069836616516 -0.03871895745396614 -0.7232155203819275 -0.13770490884780884 0.0189621914178133 -0.09118489176034927 -0.37170520424842834 0.4246835708618164 -0.10258391499519348 0.29760977625846863 0.20794732868671417 0.08028198033571243 -0.032907698303461075 -0.4278872311115265 -0.5321794152259827 0.3720609247684479 0.12867431342601776 -0.3011344373226166 0.21189232170581818 0.08447442203760147 -0.28969424962997437 -1.0437499284744263 -0.34244346618652344 0.47360917925834656 0.04895004257559776 0.2681257128715515 -0.1392291635274887 0.11986465007066727 0.20791392028331757 -0.14652396738529205 0.2982705235481262 -0.21246594190597534 -0.19468218088150024 -0.5015978217124939 -0.19896449148654938 0.031118711456656456 -0.04313138499855995 0.2635733187198639 0.1832733005285263 0.27297431230545044 -0.284930944442749 -0.08195305615663528 -0.0466325543820858 -0.22500711679458618 -0.6880703568458557 -0.18740075826644897 0.4424409866333008 0.17550112307071686 0.1695779412984848 0.22513282299041748 -0.18611536920070648 -0.0907466933131218 -0.18722249567508698 -0.5862606167793274 -0.3453569710254669 0.21557629108428955</t>
  </si>
  <si>
    <t>-0.12080582976341248 -0.49658697843551636 0.20777517557144165 -0.2100805938243866 0.33898618817329407 -0.44754812121391296 0.42007920145988464 0.43355000019073486 -0.2564343810081482 -0.09387706220149994 0.2088344246149063 0.1727304607629776 0.0431957021355629 -0.0012658913619816303 -0.7390363216400146 -0.05402848869562149 0.04463797062635422 0.3012109398841858 0.008704602718353271 -0.20640642940998077 0.19124022126197815 0.4474765360355377 -0.26589474081993103 -0.39128872752189636 0.29535070061683655 0.16279734671115875 -0.0968853309750557 -0.01785227283835411 -0.7174827456474304 0.022518189623951912 0.00989689864218235 0.24204878509044647 0.3647381663322449 -0.08014726638793945 -0.037559811025857925 -0.0374787338078022 0.41060301661491394 0.11488666385412216 -0.18821246922016144 0.7141825556755066 -0.12339303642511368 -0.13123299181461334 0.8048744797706604 -0.4094425439834595 0.39108747243881226 -0.29874640703201294 -0.1044677123427391 -0.4835498631000519 0.40045326948165894 0.012990247458219528 -0.4294891655445099 0.2124609798192978 -0.4935677647590637 -0.00837655644863844 0.5142087340354919 0.25798726081848145 0.4174990952014923 -0.8309059143066406 -0.005335469264537096 0.4535019099712372 0.06992431730031967 -0.17148660123348236 0.05428994819521904 0.13498778641223907 0.03186778724193573 -0.653820276260376 0.14469608664512634 0.015854625031352043 -0.36370643973350525 0.46610212326049805 -0.23292669653892517 0.3951643705368042 0.004955544602125883 0.11889642477035522 0.07048191875219345 0.24524322152137756 -0.7138314247131348 0.49027931690216064 0.2119230329990387 0.0005398397333920002 -0.57740318775177 0.41342881321907043 -0.03964488208293915 -0.04223570227622986 0.6387503743171692 0.408981591463089 0.10329975187778473 0.18032291531562805 -0.6883715987205505 0.8251765966415405 0.33016908168792725 -0.2160404920578003 -0.29939597845077515 -0.10683740675449371 0.42307931184768677 -0.06609408557415009 -0.6284581422805786 -0.12159723788499832 0.5008227825164795 0.16870373487472534 0.0708908885717392 -0.22318793833255768 -0.24605746567249298 -0.4594389796257019 -0.11297377943992615 -0.11489216238260269 -0.3089599907398224 0.31048282980918884 0.7420929074287415 0.5824644565582275 -0.16675230860710144 -0.12369463592767715 -0.19685861468315125 -0.08066732436418533 -0.6970635056495667 0.2242138832807541 -0.6440202593803406 -0.38512128591537476 0.10221801698207855 0.22638937830924988 -0.7481971383094788 0.48017647862434387 0.2909806966781616 0.6524021029472351 0.3489653766155243 0.7764399647712708 -0.2234182506799698 -0.0965813472867012 0.7055433988571167 -0.12462624162435532 0.002040617633610964 0.5290096998214722 0.3354390263557434 0.12093351781368256 0.06879375129938126 0.2499229609966278 0.4020766019821167 -0.27111101150512695 -0.5965752601623535 -0.5518045425415039 -0.6238380670547485 -0.5017508864402771 0.5169569253921509 0.24833795428276062 0.465183824300766 0.4286597967147827 -0.41118323802948 0.00019668880850076675 -0.1643892228603363 0.9483910202980042 -0.48218899965286255 0.312705397605896 -0.6244871616363525 -0.07599535584449768 -1.1376179456710815 0.03241177275776863 -0.38504689931869507 0.2659212350845337 -0.07392542064189911 -0.05249408259987831 0.44542667269706726 -0.06673094630241394 -0.46307888627052307 0.5298576354980469 0.015714166685938835 0.13888567686080933 -0.2016858011484146 0.6129940748214722 0.3416288495063782 -0.2592412829399109 -0.34300509095191956 0.11737951636314392 0.0005127564072608948 0.06819061189889908 0.30643224716186523 -0.18736355006694794 0.04739087074995041 -0.3841853737831116 -0.03217481076717377 0.1882237046957016 -0.554244875907898 0.44182249903678894 0.07479752600193024 -0.3391347825527191 -0.3000344932079315 0.5292750597000122 0.43353161215782166 -0.5287397503852844 0.2648918032646179 -0.127715066075325 0.030423235148191452 -0.3452675938606262 -0.06882369518280029 -0.04524579644203186 0.7798018455505371 -0.5145848393440247 -0.2997499406337738 0.005619085393846035 -0.5658750534057617 0.16985595226287842 0.5414391756057739 0.18028131127357483 0.21536973118782043 -0.7071648240089417 -0.436781644821167 0.4010661840438843 -0.3668558597564697 -0.00033894379157572985 -0.4674285054206848 0.18429210782051086 -0.4079662561416626 0.9263980984687805 -0.22634033858776093 0.16936363279819489 0.6855158805847168 0.10967610031366348 -0.4680415093898773 -0.0881369411945343 0.27456429600715637 0.18235346674919128 0.01673041470348835 -0.08343353122472763 -0.6322715878486633 0.6470808982849121 -0.42089515924453735 1.0028129816055298 -0.38346779346466064 -0.2568747103214264 0.32354745268821716 0.0021463329903781414 0.04781528189778328 -0.6008090972900391 0.15253998339176178 -0.058316223323345184 0.17132343351840973 0.6200336813926697 -0.19799891114234924 -0.04938394948840141 -0.5242084264755249 0.07965074479579926 -0.5253661870956421 0.10777369141578674 0.5102002620697021 -0.46245768666267395 0.2362263798713684 -0.09571714699268341 -0.26079171895980835 -0.3794407844543457 0.01877608150243759 -0.13427157700061798 -0.4734242260456085 -0.2448372095823288 0.24027331173419952 -0.5785799622535706 0.12352225184440613 -0.5337295532226562 0.07920455187559128 -0.0675637274980545 -0.6966116428375244 0.02981913648545742 -0.23397305607795715 0.10226502269506454 -0.4362850487232208 -0.1775822788476944 -0.5890865325927734 -0.2803907096385956 0.26606428623199463 0.6133813858032227 0.6362012624740601 -0.32019808888435364 -0.021320367231965065 -1.0029010772705078 0.1714267134666443 0.5643837451934814 -0.32868045568466187 -0.0435875728726387 -0.3369414508342743 0.4928169250488281 0.1832800805568695 -0.1860453337430954 -0.1920100748538971 0.422870934009552 -0.22132405638694763 0.12289509177207947 0.3506131172180176 -0.06527533382177353 -0.11350218951702118 -0.5860215425491333 -0.3206455111503601 -0.937980055809021 -0.28263503313064575 -0.14500463008880615 -0.4931718409061432 -0.25351229310035706 0.5890161991119385 0.5935196280479431 -0.3549913465976715 0.3956063389778137 0.3753185272216797 -1.0013055801391602 -0.4120338261127472 -0.015199616551399231 0.06375796347856522 -0.1705842763185501 -0.37259402871131897 0.09268896281719208 -0.9751249551773071 0.06755179166793823 -10.31439208984375 -0.41893523931503296 -0.3185420036315918 -0.007309230975806713 0.5034022331237793 0.061355818063020706 0.7194661498069763 0.16483622789382935 0.4858575165271759 0.06951562315225601 -0.17120994627475739 -0.4035552740097046 0.2255323976278305 0.2658369243144989 -0.33893510699272156 0.4001902937889099 0.5869204998016357 0.211830273270607 -0.5894201397895813 0.3768123984336853 -0.5817153453826904 -0.7110522389411926 0.6782217025756836 -0.1562587171792984 0.018544334918260574 0.1907881498336792 -0.3217625916004181 -0.010890909470617771 0.16599562764167786 -0.2698740065097809 0.3197707533836365 0.21666847169399261 0.3873016834259033 0.2615971565246582 -0.6129357218742371 0.09882578253746033 0.03804204240441322 -0.2331753671169281 0.41247692704200745 0.07360517978668213 0.17395980656147003 0.25609034299850464 -0.31593772768974304 -0.21158406138420105 0.4590796232223511 -0.4444185197353363 0.2268562763929367 0.15282085537910461 0.06923327594995499 0.529842734336853 -0.4417515993118286 -0.840735673904419 0.26639604568481445 -0.6903339624404907 -0.07194457203149796 -0.3580928444862366 0.7835603952407837 0.9563176035881042 -0.6637898683547974 -0.5658640265464783 -0.03955608233809471 -0.48294296860694885 -0.20178650319576263 -0.529620349407196 0.12646837532520294 0.4585779011249542 -0.5720921754837036 -0.4097799062728882 -0.3972196877002716 -0.10681086778640747 -0.34587687253952026 0.6061239838600159 0.3915984332561493 -1.2110356092453003 -0.20209462940692902 0.5165418386459351 -0.2782251536846161 0.18470104038715363 -0.2010715752840042 -0.059739839285612106 -0.49856504797935486 -0.6460035443305969 -0.19728197157382965 0.38086071610450745 -0.04924924671649933 0.41437140107154846 0.5489087104797363 -0.662150502204895 -0.40749961137771606 0.1601162552833557 0.5103089809417725 -0.12991787493228912 0.2290867120027542 0.36696046590805054 0.019551899284124374 -0.10757310688495636 1.0541796684265137 -1.0194789171218872 -0.2531963586807251 -0.2738882005214691 0.3756125271320343 0.32107362151145935 0.4659755825996399 0.057296402752399445 -0.12567347288131714 0.08882321417331696 -0.07608164846897125 -0.1908855438232422 -0.04291226342320442 0.19059967994689941 0.22947585582733154 -0.5166486501693726 -0.032179299741983414 -0.18033577501773834 -0.3845045864582062 0.027540527284145355 0.15192484855651855 0.37961485981941223 0.38310933113098145 -0.3555971682071686 -0.7956700325012207 -0.17289847135543823 -0.8298642039299011 -0.7000042796134949 -0.20724454522132874 0.18119925260543823 -0.7471284866333008 0.393402099609375 -0.6253255009651184 -0.3175205588340759 -0.2170143872499466 -0.2519714832305908 0.09990450739860535 0.35329535603523254 0.25388002395629883 -0.7835890650749207 -0.12000059336423874 0.00401492603123188 0.7500001192092896 -0.5519488453865051 -0.032037876546382904 0.01896982081234455 0.19066792726516724 -0.152534618973732 -0.2022857815027237 -0.008066638372838497 -0.2744073271751404 0.22745345532894135 0.10082542896270752 0.0995088443160057 -0.4460635185241699 -1.2859342098236084 0.2167578637599945 -0.1422545611858368 -0.2674030661582947 -0.07670441269874573 -0.5833207368850708 -0.33409056067466736 0.029587525874376297 -0.8701579570770264 -0.21510860323905945 0.11679673939943314 0.2885240912437439 0.5162776112556458 -0.834080159664154 0.4627319872379303 -0.4022558033466339 -0.21655049920082092 0.04670964181423187 -0.09405475109815598 -0.20073851943016052 0.07518216967582703 0.017153840512037277 0.38913464546203613 0.6909592151641846 0.10337193310260773 -0.01904638484120369 -0.33016642928123474 -0.17232967913150787 0.6637895107269287 0.026126984506845474 0.30965229868888855 0.11802175641059875 -0.18386763334274292 0.4736170172691345 -0.05777310952544212 -0.1503501683473587 0.29773056507110596 0.45788493752479553 0.4205576777458191 -1.001017451286316 0.8432957530021667 -0.2873181998729706 -0.46793103218078613 0.492632120847702 -0.6046775579452515 0.27638208866119385 -0.04120410233736038 0.15983596444129944 -0.056285105645656586 0.18543893098831177 0.005854784045368433 -0.3385657072067261 -0.05998720973730087 -0.11013428866863251 0.19854919612407684 0.31921300292015076 0.7604877352714539 0.14369118213653564 0.30280399322509766 0.10065076500177383 -0.6216886639595032 -0.40187376737594604 -0.959689736366272 0.03004605881869793 -0.1805126667022705 0.1045801043510437 -0.2018330991268158 -0.9010523557662964 0.25166070461273193 -0.4422702491283417 0.08125170320272446 0.2092638909816742 0.43773791193962097 0.22955134510993958 -0.4307421147823334 0.8034215569496155 0.09333855658769608 0.06534120440483093 0.5001739859580994 -0.38300955295562744 -1.122214674949646 0.7345942258834839 0.05773477628827095 0.14578849077224731 -0.4426746368408203 -0.047413937747478485 -0.05322808399796486 0.5860989093780518 -0.574751615524292 -0.5800396203994751 -0.6550526022911072 -0.6085379123687744 -0.6480046510696411 -0.511788010597229 0.223284050822258 -0.9334246516227722 0.14579622447490692 -0.38400864601135254 0.5891810655593872 0.1505803018808365 -0.06853068619966507 -0.045028433203697205 -0.11745606362819672 -0.24736230075359344 -0.5118865966796875 -0.6058319807052612 -0.17423635721206665 -0.12503767013549805 0.7718537449836731 -0.3236314654350281 -0.11565087735652924 0.25156524777412415 0.1827497035264969 0.07756927609443665 0.46280017495155334 0.746563732624054 0.12955784797668457 -0.15755446255207062 -0.3075140714645386 0.052419040352106094 -0.6387438774108887 0.15217013657093048 -0.10657469928264618 -0.25806134939193726 -0.2704518735408783 0.465819776058197 -0.4675558805465698 0.28527501225471497 0.20977862179279327 -0.2490687519311905 -0.45189693570137024 0.26321154832839966 0.1382785141468048 -0.014499873854219913 0.044929154217243195 -0.26190245151519775 -0.5432957410812378 0.17544607818126678 0.12427894026041031 -0.24385343492031097 0.4114905595779419 -0.47416484355926514 -0.2464318871498108 -0.0031738898251205683 0.4113079011440277 0.1551843285560608 -0.5149849057197571 0.1631430983543396 0.4542674124240875 -0.17937113344669342 0.15777190029621124 0.789786159992218 0.14470379054546356 -0.44977080821990967 0.7622771859169006 0.12684576213359833 -0.07480332255363464 -0.0954141765832901 0.3890669345855713 -0.0042680613696575165 -0.04897858947515488 1.020597219467163 0.7034787535667419 0.06533573567867279 -0.9912042617797852 -0.3914351463317871 -0.529808521270752 -0.23718111217021942 0.07385873794555664 -0.2232290655374527 -0.5064678192138672 0.6341901421546936 0.013671744614839554 -0.7318733930587769 0.49402856826782227 -0.16014795005321503 0.2323485165834427 -0.22196625173091888 0.3748318552970886 0.2584851384162903 -0.2999950647354126 -0.1574830859899521 0.2501116991043091 0.12323733419179916 -0.22440582513809204 0.14074262976646423 -0.22831867635250092 -0.41740599274635315 -0.04261703044176102 0.2565478980541229 0.698035717010498 0.5057836771011353 0.18038222193717957 -0.3218054473400116 0.3264079689979553 -0.4770498275756836 0.014950724318623543 0.7189987897872925 0.6292440891265869 0.7293949723243713 0.062243636697530746 0.22209680080413818 0.30988040566444397 0.5800368189811707 -0.3730242848396301 0.33836978673934937 0.04402943700551987 -0.26989418268203735 0.4170961081981659 0.6312623023986816 -0.06356067955493927 0.09128911793231964 -0.6220348477363586 0.38726502656936646 -0.15761229395866394 0.35542401671409607 0.13593171536922455 0.04342002421617508 -0.2833116352558136 -0.10403067618608475 -0.005795067176222801 0.09386992454528809 0.2294846624135971 -0.27944430708885193 -0.03859620913863182 -0.05325866863131523 0.1227356567978859 -0.6120181083679199 -0.1707749217748642 -0.0725085511803627 0.10767612606287003 -0.3815556466579437 -0.5595052242279053 -0.5362074375152588 -0.33427050709724426 -0.8109259605407715 -0.3521048426628113 0.27141377329826355 -0.3206136226654053 -0.3690178096294403 0.12219443917274475 -0.2826925218105316 -0.4748295843601227 0.3025825023651123 0.09301567077636719 0.2100481241941452 0.22226932644844055 1.0030300617218018 -0.010120926424860954 0.36968955397605896 0.20093268156051636 0.23660364747047424 -0.5376315116882324 -0.11742870509624481 0.2336280643939972 -0.5071682929992676 0.49313750863075256 -0.8104459047317505 -0.45679765939712524 0.07194991409778595 1.0349147319793701 0.07486886531114578 -0.06540783494710922 -0.03712014853954315 -0.10766592621803284 0.0012462623417377472 -0.45800983905792236 0.10853308439254761 -0.20634129643440247 -0.251618891954422 -0.33733299374580383 0.23214875161647797 0.049029476940631866 0.011057347990572453 -0.6674308776855469 -0.22180841863155365 0.3481068015098572 -0.1467539221048355 -0.18988598883152008 -0.11790168285369873 -0.12315576523542404 1.049159049987793 -0.1058417409658432 -0.3246172070503235 0.10410351306200027 -0.2945851683616638 0.07702533900737762 0.4678798317909241 0.3734612464904785 -0.33239367604255676 0.48133230209350586 -0.12065952271223068 0.2614789307117462 -0.28471964597702026 0.7302016019821167 0.062405623495578766 -0.05029755085706711 -0.4046652615070343 -0.43859854340553284 0.3851695656776428 -0.024485604837536812 0.018956340849399567 0.26565536856651306 0.1078731119632721 0.16696657240390778 0.08887488394975662 -0.7156132459640503 0.13105373084545135 -0.07014767825603485</t>
  </si>
  <si>
    <t>0.23503130674362183 -0.21146400272846222 0.36009877920150757 -0.39088335633277893 0.30321764945983887 -0.16233786940574646 0.30655747652053833 0.41001656651496887 0.0029732452239841223 -0.41087716817855835 0.20057828724384308 -0.23591174185276031 -0.1960151344537735 0.2115185707807541 -0.6208154559135437 0.3755389153957367 0.008808433078229427 0.029354101046919823 0.16131411492824554 0.11182224005460739 0.3534058630466461 0.4838047921657562 -0.31883445382118225 -0.21793919801712036 0.6550571322441101 0.1159839853644371 -0.43891453742980957 -0.11071359366178513 -0.4510015547275543 -0.3191646933555603 0.27443990111351013 0.29585155844688416 0.4612222909927368 -0.01872018538415432 -0.2023460566997528 0.11688513308763504 0.4734620153903961 -0.01769224740564823 -0.09729699790477753 0.5286899209022522 -0.13311858475208282 -0.4944516122341156 0.3335476517677307 -0.3502436876296997 0.26684731245040894 -0.2353818267583847 -0.31433650851249695 -0.36773258447647095 0.3446839153766632 -0.014886518940329552 -0.7792608141899109 0.1352766752243042 -0.5514203906059265 -0.18303163349628448 0.04995406046509743 0.26871827244758606 0.4851873219013214 -0.5092040300369263 -0.3862511217594147 0.37831857800483704 -0.050951700657606125 -0.4248172342777252 -0.05742935091257095 -0.05727074667811394 -0.025684067979454994 -0.058937638998031616 0.21907924115657806 0.3086296617984772 -0.45966288447380066 0.30749744176864624 -0.2543525993824005 -0.01360772643238306 0.4357069432735443 0.3480764329433441 0.22130358219146729 -0.1403323858976364 -0.3048853278160095 0.6440061330795288 -0.08556145429611206 -0.15013062953948975 -0.22046320140361786 0.2865462601184845 -0.6108788847923279 0.0007957943598739803 0.5034340023994446 -0.15854164958000183 0.020916899666190147 0.46401920914649963 -0.6288631558418274 0.3383711278438568 0.10266291350126266 -0.5627142190933228 0.009407148696482182 -0.4147840440273285 0.36122170090675354 -0.1133481040596962 -0.5544254183769226 0.190198615193367 0.1814984828233719 0.30062249302864075 0.4201999604701996 0.18325766921043396 0.09410236030817032 -0.21126681566238403 0.03451606631278992 0.07683310657739639 0.17872869968414307 0.03640688955783844 0.5737427473068237 0.09956475347280502 -0.10100656747817993 0.2246125340461731 -0.15434964001178741 -0.23810088634490967 -0.32924115657806396 0.05262373760342598 -0.7369478344917297 -0.06509052962064743 0.2209610491991043 -0.2475493848323822 -0.7149532437324524 0.09252649545669556 -0.13858850300312042 0.24306443333625793 0.10707587748765945 0.6045761704444885 -0.48808515071868896 -0.01573057286441326 0.010766747407615185 -0.13861358165740967 -0.14910387992858887 0.6707870364189148 -0.08179309219121933 -0.140370175242424 0.19432978332042694 0.3854314982891083 0.0937209501862526 -0.011269800364971161 -0.8412327766418457 -0.5211062431335449 -0.49756330251693726 0.20082594454288483 0.4063357412815094 0.11439583450555801 0.22463956475257874 0.24204319715499878 -0.6604751348495483 0.10932548344135284 0.3716886043548584 0.6434139013290405 -0.3479478359222412 0.17579925060272217 -0.354261189699173 0.09193669259548187 -1.0058090686798096 -0.1303892731666565 -0.49329492449760437 -0.3000437319278717 -0.2380940318107605 0.3342161476612091 0.6141725182533264 0.23730945587158203 -0.13667526841163635 0.5559923052787781 0.21410655975341797 -0.03529869019985199 0.09652437269687653 0.2510242462158203 0.03157489001750946 -0.41255784034729004 -0.039322663098573685 0.09183342009782791 0.17737139761447906 0.22981925308704376 -0.08594593405723572 0.12065578997135162 0.0729476809501648 -0.4438886046409607 0.03028775565326214 0.6430602669715881 -0.4814608693122864 0.25930947065353394 -0.2210254967212677 0.43129709362983704 -0.519731342792511 0.564284086227417 0.19840502738952637 -0.03744109719991684 0.1957688182592392 0.444881796836853 -0.3465464413166046 -0.30901092290878296 -0.34955987334251404 -0.28788918256759644 0.5753483772277832 -0.663729190826416 -0.5873976349830627 0.0026845778338611126 -0.37746500968933105 0.09076619893312454 0.5032857060432434 0.15180811285972595 0.09638875722885132 -0.10798058658838272 -0.053010400384664536 0.4828261733055115 -0.2465008646249771 0.33710193634033203 -0.6014360189437866 0.049640487879514694 -0.24405592679977417 0.8036577701568604 -0.4215921461582184 -0.021009251475334167 0.06056772544980049 -0.009162246249616146 -0.2620888352394104 -0.4924214482307434 0.12780936062335968 0.11022597551345825 -0.16385868191719055 -0.29973846673965454 -0.3033236861228943 -0.0011065994622185826 -0.13489219546318054 1.2213157415390015 0.10485954582691193 -0.2751803398132324 0.4372371435165405 0.08291438221931458 0.1631329208612442 -0.4320444166660309 0.09754164516925812 0.06763006001710892 0.16017819941043854 0.24149541556835175 -0.0719069167971611 -0.4015756845474243 -0.29442858695983887 0.02640986442565918 -0.08266207575798035 0.3064693808555603 0.018338441848754883 0.22174443304538727 -0.21560508012771606 0.146336168050766 -0.22881701588630676 -0.5706324577331543 0.13492122292518616 0.23705334961414337 -0.5586245059967041 -0.10484066605567932 0.17225192487239838 -0.3145412802696228 -0.2914747893810272 -0.6683919429779053 -0.27877938747406006 -0.313777357339859 -0.37512490153312683 -0.937351644039154 -0.016406457871198654 0.09813147038221359 0.13539965450763702 -0.24772852659225464 -0.2747948169708252 0.04904372617602348 -0.024880751967430115 0.3873675465583801 0.5304034352302551 -0.059368085116147995 -0.1220640167593956 -0.3132854998111725 0.005787018686532974 0.4272235929965973 -0.3957163989543915 -0.31040826439857483 0.4428335130214691 0.7846354842185974 0.2887873947620392 0.08792948722839355 -0.17713455855846405 0.23178987205028534 -0.41633740067481995 -0.020908793434500694 0.037011682987213135 -0.1256858855485916 -0.2472965568304062 0.4399777054786682 -0.12136253714561462 -0.6177693605422974 -0.39076316356658936 -0.19545868039131165 -0.46031275391578674 -0.25839030742645264 0.6168068647384644 0.20483434200286865 0.029433265328407288 0.16048315167427063 0.18269100785255432 -0.18310654163360596 -0.00785448681563139 0.47838979959487915 -0.39114558696746826 -0.06441403180360794 -0.4118887186050415 0.3175819516181946 -0.3488403856754303 -0.03679710626602173 -10.949413299560547 -0.48064494132995605 0.3333987295627594 -0.3113945424556732 0.565110981464386 0.05654029920697212 0.3749177157878876 0.11810821294784546 0.11002475023269653 -0.26126599311828613 0.04246410354971886 -0.08940915763378143 -0.05324145406484604 0.23042285442352295 -0.015264036133885384 -0.07604144513607025 0.3091304302215576 0.016317402943968773 -0.4016568660736084 0.5374510288238525 -0.5958163738250732 -0.23309560120105743 0.9159911274909973 -0.2840772867202759 -0.4289470613002777 0.2672027349472046 -0.21511782705783844 -0.03236672282218933 0.15166856348514557 -0.1056269109249115 0.45475614070892334 -0.11913911998271942 0.04319548234343529 0.42317986488342285 -0.5637271404266357 0.39636990427970886 0.019953720271587372 -0.44762295484542847 -0.15265434980392456 0.39383000135421753 -0.1583699733018875 -0.6482411026954651 -0.06843630224466324 -0.0659719929099083 0.2346612960100174 -0.2703900933265686 0.20207709074020386 -0.15281899273395538 0.08364983648061752 -0.057154517620801926 -0.1932140588760376 -0.2270713597536087 0.10090235620737076 -0.576932966709137 0.30465301871299744 0.49302443861961365 0.5930342078208923 0.9982022643089294 0.07035316526889801 -0.7139089703559875 0.15279614925384521 -0.4876044988632202 -0.6263784170150757 0.028061453253030777 0.0010263017611578107 0.05351348966360092 -0.19374075531959534 -0.5649630427360535 -0.3263159990310669 0.20261672139167786 -0.5261338353157043 0.536099374294281 0.09717568755149841 -1.2661142349243164 -0.5525534749031067 0.4075755178928375 0.052807752043008804 0.21523034572601318 -0.06579497456550598 -0.35835912823677063 -0.7314785122871399 -0.25429537892341614 -0.14185665547847748 0.11321240663528442 0.06867113709449768 0.21966618299484253 0.13931432366371155 -0.5477418303489685 -0.6476659774780273 -0.029932480305433273 0.3377767503261566 0.35568374395370483 0.32121792435646057 0.44795337319374084 0.19643937051296234 0.3111386001110077 0.60158371925354 -0.8225144743919373 -0.17926298081874847 -0.21206510066986084 0.24245083332061768 -0.03967674821615219 0.5561534762382507 0.07662065327167511 0.04207310080528259 -0.19658392667770386 -0.25807005167007446 0.12494197487831116 -0.15015335381031036 0.19875293970108032 0.3010653555393219 -0.34012115001678467 -0.14620167016983032 -0.009957161732017994 -0.39506298303604126 -0.5469112992286682 0.4022270739078522 0.5951734185218811 0.0020558403339236975 -0.35009098052978516 -0.4344007968902588 0.1650667041540146 -0.7478718757629395 -0.6414788365364075 -0.6575846672058105 -0.17054425179958344 -0.6663416028022766 0.23199227452278137 -0.29878565669059753 0.027298958972096443 0.050129152834415436 0.2841731011867523 -0.3894018232822418 0.02819174900650978 -0.1147727444767952 -0.23493902385234833 0.34038111567497253 0.3423255383968353 0.43606317043304443 -0.05258782580494881 0.06752151250839233 -0.003748822258785367 0.16461552679538727 0.15220874547958374 -0.05337155982851982 -0.03441784903407097 -0.5051571130752563 0.014830694533884525 -0.1777728646993637 0.34096959233283997 -0.18066656589508057 -0.758243203163147 0.30788910388946533 -0.20158903300762177 0.07585758715867996 0.3384764492511749 -0.2713473439216614 -0.7758037447929382 -0.3003106415271759 -0.37416836619377136 -0.14599381387233734 0.03988621383905411 0.21416448056697845 0.3087611198425293 -0.4640516936779022 0.372383713722229 -0.24795830249786377 0.12465456873178482 0.19461354613304138 -0.19718201458454132 -0.357952356338501 0.13398338854312897 0.04510624334216118 0.326836496591568 0.06177878379821777 0.5793673992156982 -0.10969268530607224 -0.4097255766391754 -0.09653761237859726 0.48120397329330444 0.35788020491600037 0.38621222972869873 0.22106599807739258 -0.16917288303375244 -0.05368055775761604 -0.19415521621704102 0.0994829460978508 -0.2942814528942108 0.33044615387916565 0.26031947135925293 -0.48742279410362244 0.4075569212436676 -0.13350020349025726 -0.2714831233024597 0.24044685065746307 -0.3634885847568512 0.3196801543235779 0.022291705012321472 0.27279433608055115 0.3910345137119293 0.06657826155424118 -0.17340317368507385 0.05589798092842102 0.13201512396335602 0.019932085648179054 -0.26552847027778625 0.19113808870315552 0.18873107433319092 0.013256228528916836 0.21636925637722015 0.3853195905685425 -0.6059451699256897 -0.5927253365516663 -0.9297228455543518 0.1064072921872139 -0.35485953092575073 -0.19727221131324768 -0.26694315671920776 -0.7487101554870605 0.36400851607322693 -0.26408740878105164 0.1713048368692398 0.2683756351470947 0.33120474219322205 -0.17367064952850342 -0.0014904262498021126 0.4482656717300415 0.050670646131038666 0.4166867733001709 0.28192296624183655 -0.27291402220726013 -1.385390281677246 0.2342914342880249 -0.123548723757267 0.16098347306251526 -0.3468496799468994 0.115290567278862 -0.27628520131111145 0.06021922454237938 -0.12964673340320587 -0.4680750072002411 -0.5907353758811951 -0.08001953363418579 -0.7842239737510681 -0.13967648148536682 0.165502667427063 -0.19733932614326477 -0.16993704438209534 -0.2978334426879883 0.40802034735679626 0.17232175171375275 -0.11970017105340958 0.31158483028411865 -0.19750218093395233 -0.00768854096531868 -0.3712065815925598 -0.2964671850204468 -0.2780453562736511 -0.04122763127088547 0.5365942120552063 -0.01142214797437191 -0.07540164887905121 0.22439908981323242 -0.05146072059869766 0.3595397472381592 0.20942921936511993 0.4996561110019684 0.16378740966320038 -0.027298325672745705 -0.25007978081703186 0.13120977580547333 -0.2160397320985794 0.38632526993751526 0.1413571685552597 -0.01107023935765028 -0.01870754174888134 -0.15404334664344788 -0.12616805732250214 0.34183943271636963 -0.03317832946777344 -0.11851384490728378 -0.3512939512729645 0.4571616053581238 -0.1169496700167656 0.4709906280040741 -0.1451743096113205 -0.22259697318077087 -0.764284074306488 -0.2703231871128082 -0.07816142588853836 0.0028739534318447113 0.2126421481370926 -0.09676206856966019 -0.07460123300552368 0.20591342449188232 0.42547568678855896 0.49093055725097656 -0.23308010399341583 0.04732121154665947 0.3041442632675171 -0.1279401183128357 -0.0498226173222065 0.5513121485710144 -0.13029880821704865 -0.062460195273160934 0.5333148837089539 -0.11759361624717712 -0.19314546883106232 -0.04909498617053032 0.4056818187236786 0.0014151728246361017 -0.08964892476797104 0.5381094813346863 0.1594153791666031 -0.10698237270116806 -0.7601937055587769 -0.3237009048461914 -0.6763896942138672 -0.2415408343076706 0.27380988001823425 -0.4776630997657776 0.2886335551738739 1.1618778705596924 0.1722216159105301 -0.2906874716281891 0.33677634596824646 -0.12454605102539062 0.015385058708488941 -0.1996130645275116 -0.029201650992035866 -0.2585091292858124 -0.1305818110704422 0.14349067211151123 0.38436129689216614 -0.21800389885902405 -0.14694590866565704 0.31195929646492004 -0.49941709637641907 -0.19695714116096497 0.09797284007072449 0.16184651851654053 0.6303476095199585 0.5967805981636047 0.21779195964336395 -0.12334365397691727 -0.029327373951673508 -0.10973028093576431 0.23215799033641815 0.6815406084060669 0.869056224822998 0.36129942536354065 -0.06652217358350754 0.033995456993579865 -0.06823280453681946 0.3182266652584076 0.15424621105194092 0.2877996563911438 0.42349302768707275 -0.3791532516479492 0.5583438277244568 0.2654789984226227 0.1151994913816452 -0.15223783254623413 -0.30409905314445496 -0.03950261324644089 -0.07821100205183029 0.47879359126091003 -0.04948097839951515 -0.20710065960884094 -0.1287454217672348 -0.03712349012494087 -0.16375748813152313 -0.18120627105236053 0.33280420303344727 -0.09370789676904678 0.09278944879770279 -0.1858479380607605 0.18302521109580994 -0.40314358472824097 -0.10627288371324539 0.09092599153518677 -0.1500874012708664 -0.5439954996109009 -0.6078703999519348 -0.4104948937892914 -0.38588374853134155 -0.3253997564315796 -0.175678089261055 -0.06166738644242287 -0.10562417656183243 -0.5397101044654846 0.33593228459358215 -0.11508756130933762 -0.21435491740703583 0.4057762622833252 0.0774819627404213 -0.47227007150650024 0.025693168863654137 0.4865783452987671 0.31705403327941895 0.05710412934422493 0.09705863893032074 0.03262465074658394 -0.4263552725315094 0.009881872683763504 -0.14674723148345947 -0.23018865287303925 0.7366942167282104 -0.33775392174720764 0.41791653633117676 -0.2396269291639328 0.44739142060279846 0.08558008819818497 -0.02742306888103485 -0.143016517162323 -0.2897752821445465 0.08806011825799942 -0.6345469951629639 -0.01883549988269806 -0.20343506336212158 -0.4948837459087372 -0.41099318861961365 0.12398068606853485 0.24302276968955994 -0.318842351436615 -0.7369497418403625 -0.11383485794067383 -0.12373188883066177 -0.3408593237400055 0.23134462535381317 -0.2379017323255539 0.27387580275535583 0.8155665397644043 -0.4792635142803192 -0.42531511187553406 -0.1758819818496704 -0.0843634381890297 -0.02021658793091774 0.5495180487632751 0.3989475667476654 -0.34155312180519104 0.11250101774930954 -0.21553175151348114 0.2324032336473465 -0.04126138985157013 0.2182416170835495 0.03540157154202461 0.1676081120967865 -0.5989819765090942 -0.44698628783226013 -0.06817372888326645 -0.2671838700771332 -0.29499492049217224 0.1923268884420395 -0.08268994092941284 0.23523858189582825 0.10618273913860321 -0.6585096120834351 0.14347529411315918 -0.21344691514968872</t>
  </si>
  <si>
    <t>0.010346310213208199 -0.4126150608062744 -0.04542406648397446 -0.29959994554519653 0.3546360731124878 -0.4101548492908478 -0.007204203400760889 0.42518186569213867 0.05502158775925636 -0.38781172037124634 0.05679571256041527 -0.34295377135276794 -0.10831229388713837 -0.14300286769866943 -0.4096810519695282 0.06114550679922104 0.2395886927843094 0.38627681136131287 0.2179078310728073 -0.06614481657743454 -0.26944833993911743 0.5110695958137512 -0.5203495621681213 -0.37321269512176514 0.41600608825683594 -0.05478726699948311 -0.31019294261932373 -0.37476298213005066 -0.5590393543243408 0.15065431594848633 0.12390483915805817 0.3092888295650482 0.7521197199821472 -0.08497550338506699 -0.1906883418560028 0.3272208571434021 0.6588536500930786 0.10190445184707642 -0.45637795329093933 0.44952115416526794 -0.5775519609451294 -0.015336698852479458 0.7240939140319824 -0.6511251330375671 -0.0856577530503273 -0.3627193570137024 -0.2724655866622925 -0.26801547408103943 0.29182469844818115 0.08464011549949646 -0.9667642116546631 -0.06114215776324272 -0.6384059190750122 0.1649889349937439 0.50847327709198 -0.18891645967960358 0.27374038100242615 -0.6305036544799805 0.15727028250694275 -0.1612619161605835 0.025059016421437263 -0.0864441990852356 0.2363554984331131 0.05689457431435585 0.08684220165014267 -0.22124269604682922 0.30807316303253174 0.045271605253219604 -0.6316887736320496 0.31984183192253113 -0.22457487881183624 0.31714075803756714 0.17928454279899597 -0.3173961341381073 0.13293279707431793 0.012987867929041386 -0.4899434447288513 0.4102979004383087 -0.007536505348980427 0.15099848806858063 -0.3325773775577545 0.8087459802627563 0.0733150765299797 0.09440471231937408 0.6510696411132812 0.08705171942710876 -0.08009980618953705 -0.059393156319856644 -0.38008999824523926 0.6479634046554565 -0.10486427694559097 -0.26171034574508667 -0.2827112376689911 -0.0998104065656662 0.1711549013853073 -0.05804141238331795 -0.7907934784889221 0.05367888882756233 0.11454977840185165 -0.14788112044334412 0.04112962633371353 -0.6547593474388123 -0.36217185854911804 -0.22719646990299225 -0.1745239943265915 0.03766505420207977 -0.4177200496196747 -0.16786177456378937 0.45814597606658936 0.41603177785873413 0.053698137402534485 0.12403389066457748 -0.06265547126531601 -0.394306480884552 -0.22935308516025543 0.08789756149053574 -0.7446354627609253 -0.2906540036201477 0.0742768719792366 -0.11799760907888412 -0.4993518888950348 0.3019622266292572 0.48753106594085693 0.272040456533432 0.2002495974302292 0.12508615851402283 0.35743385553359985 0.2767219543457031 -0.05851525440812111 -0.3124963045120239 0.3082101047039032 0.5617203116416931 0.7223442196846008 0.24125365912914276 0.1872672587633133 0.16293245553970337 0.20536023378372192 0.21342474222183228 -0.6767131090164185 -0.5832411646842957 -0.3706389367580414 -0.1817997843027115 0.4323078691959381 -0.029494497925043106 0.7639188170433044 0.40244004130363464 -0.25194111466407776 0.1618349552154541 0.1232047975063324 0.7194191217422485 -0.0805421769618988 0.555107057094574 -0.6679068803787231 0.039293743669986725 -0.6312264204025269 -0.39923274517059326 -0.1581323742866516 0.31745415925979614 -0.28788554668426514 0.4453553855419159 0.4753424823284149 0.12928354740142822 -0.21305398643016815 -0.18912659585475922 0.09493410587310791 -0.23158876597881317 -0.3179405927658081 0.5039049386978149 0.37730079889297485 -0.10682482272386551 -0.38556092977523804 -0.4223276376724243 -0.024032048881053925 0.6764712929725647 0.5180981159210205 0.006767846178263426 -0.12724719941616058 -0.72702556848526 0.27483218908309937 0.6380484104156494 -0.8018932342529297 0.38600730895996094 0.029891883954405785 -0.6528257131576538 -0.2417827695608139 0.5409786105155945 -0.029692517593503 -0.6504288911819458 -0.0009939861483871937 0.4615674912929535 -0.22653914988040924 -0.46182534098625183 -0.11018158495426178 -0.47380977869033813 0.796035647392273 -0.5937102437019348 -0.2878491282463074 -0.16914665699005127 -0.4591728448867798 -0.39356958866119385 0.5630170702934265 0.26288852095603943 -0.07169586420059204 -0.472547709941864 0.03816462680697441 0.6202216744422913 -0.35404953360557556 0.006212342064827681 -0.7130436897277832 0.1698211431503296 -0.3606601059436798 0.9645383358001709 -0.30688047409057617 0.11336001008749008 0.11562198400497437 -0.0044897026382386684 -0.29984885454177856 -0.4039641320705414 0.1761198788881302 0.1009499803185463 -0.008070232346653938 -0.28326794505119324 -0.5274537205696106 0.4717566967010498 -0.5379852056503296 1.15333890914917 0.10423186421394348 0.08802513778209686 0.505759060382843 -0.17194952070713043 0.34673207998275757 -0.10651814192533493 -0.2029300183057785 0.06189940497279167 -0.2919505536556244 0.28349605202674866 -0.16780804097652435 -0.14398187398910522 0.022590134292840958 0.2983108162879944 -0.05216546356678009 0.20658519864082336 0.4615773558616638 -0.1805461198091507 -0.04486064240336418 0.7447254061698914 0.0038464926183223724 -0.21483513712882996 -0.050158094614744186 0.027977492660284042 -0.17449043691158295 -0.41327914595603943 0.13224536180496216 -0.6208969950675964 -0.1606818586587906 -0.8652520179748535 -0.20179317891597748 0.01751091331243515 -0.34959670901298523 0.2740730345249176 -0.020181121304631233 -0.036512590944767 0.004844167735427618 0.05441351979970932 -0.2383965402841568 0.09267960488796234 -0.0465736947953701 0.6335042119026184 0.6171025037765503 -0.11981938779354095 -0.3995295464992523 -0.7041427493095398 -0.06441526859998703 0.06121479347348213 -1.0171469449996948 -0.38599053025245667 0.08204980194568634 0.15889222919940948 0.05702584981918335 0.018696507439017296 -0.3163538873195648 -0.05958820506930351 -0.7051078081130981 0.04734538495540619 0.6607012152671814 -0.16874490678310394 -0.29070597887039185 0.10629550367593765 -0.08059180527925491 -0.6694555282592773 -0.22364521026611328 0.1401122808456421 -0.16363027691841125 -0.5793309807777405 0.9925557971000671 0.39300888776779175 0.2485092729330063 0.3865790069103241 -0.3591423034667969 -0.17630983889102936 -0.12785694003105164 -0.2586353123188019 0.08676260709762573 -0.2858918011188507 -0.5142801403999329 0.052630361169576645 -0.3400040864944458 0.07450217753648758 -8.124518394470215 -0.051589492708444595 -0.18659967184066772 0.01235121302306652 0.14728640019893646 0.08215495944023132 0.08498556911945343 -0.01868516206741333 -0.1091197058558464 -0.17241622507572174 -0.22570471465587616 -0.593529999256134 -0.12802958488464355 0.32364708185195923 0.5104695558547974 -0.35500478744506836 -0.21573635935783386 -0.2221168577671051 -0.25114068388938904 0.6557998061180115 -0.7496808171272278 -0.3403518497943878 0.5297695398330688 -0.38571882247924805 -0.1420682668685913 0.15901519358158112 0.0486401692032814 -0.1777871549129486 -0.07597741484642029 -0.23595435917377472 -0.1615060418844223 0.2084268480539322 0.05618244409561157 0.039031460881233215 -0.6374660134315491 0.43938320875167847 -0.08950483798980713 0.26207104325294495 -0.1645103394985199 0.09167248010635376 0.27282845973968506 0.33735042810440063 -0.2916242778301239 0.06652214378118515 0.47705915570259094 -0.060477472841739655 0.31885474920272827 -0.18550515174865723 0.13823941349983215 0.3565882444381714 -0.47128015756607056 -0.04214996472001076 0.011442958377301693 -0.6636593341827393 0.0695691928267479 -0.012085840106010437 0.23710782825946808 0.025971794500947 -0.13629569113254547 -0.047727786004543304 0.39468148350715637 -0.8663191199302673 -0.4030846655368805 0.01766352169215679 0.02217230573296547 -0.35033318400382996 -0.8584901690483093 -0.22804243862628937 -0.6833088397979736 0.037673674523830414 -0.3592742383480072 0.2805849015712738 0.15251637995243073 -1.156542181968689 0.13408604264259338 -0.16164171695709229 -0.24702242016792297 0.02948126196861267 0.12627726793289185 0.05323415249586105 -0.3049078583717346 -0.5935826301574707 -0.08937530219554901 0.05913325026631355 -0.25889328122138977 0.2546935975551605 0.11058700829744339 -0.5499240159988403 -0.3490343391895294 -0.11922984570264816 0.2032323181629181 0.3174629211425781 0.07646334916353226 0.5380851626396179 -0.28599783778190613 0.1054677814245224 0.7298739552497864 -0.26374244689941406 -0.4082948565483093 -0.04230494797229767 -0.10408907383680344 -0.35458919405937195 0.14834263920783997 0.22018370032310486 0.22539763152599335 0.029595334082841873 -0.827619731426239 0.016824698075652122 -0.07945025712251663 0.3607460558414459 0.016822561621665955 -0.0822618305683136 -0.2211572825908661 -0.23950006067752838 -0.12683206796646118 0.24796688556671143 -0.13917659223079681 0.4137098789215088 0.4589812457561493 -0.19596625864505768 -0.35333821177482605 0.4681117534637451 -0.3227855861186981 -0.17672935128211975 -0.44383400678634644 -0.23509730398654938 0.06355688720941544 0.17576460540294647 -0.6046391725540161 -0.307722270488739 0.2056502401828766 0.2505815327167511 -0.07692813873291016 -0.10802049189805984 -0.013697745278477669 -0.06392432749271393 0.07138245552778244 0.6072768568992615 0.36894679069519043 -0.12030315399169922 0.30726954340934753 0.19092535972595215 0.47603413462638855 0.13508988916873932 0.0591021329164505 0.3338243067264557 -0.05356584116816521 -0.11743385344743729 0.05269646644592285 0.3607609272003174 -0.031429409980773926 -0.8488383293151855 0.3150503635406494 -0.09974038600921631 -0.17549391090869904 -0.14953261613845825 -0.31801557540893555 -0.5491910576820374 0.021714314818382263 -0.2658669352531433 0.17968551814556122 0.1353173851966858 0.05257998779416084 0.15139831602573395 0.06525204330682755 0.1098862886428833 -0.4861624240875244 0.0270704198628664 0.2718607187271118 -0.43821340799331665 -0.09945028275251389 -0.22038090229034424 0.33599480986595154 0.08173584938049316 0.3190602660179138 0.06536504626274109 0.05204695090651512 0.09537949413061142 0.40271681547164917 0.7477967739105225 0.3971860706806183 0.46777865290641785 -0.19637668132781982 -0.5372437834739685 0.1999981552362442 0.04113078489899635 -0.10299639403820038 0.1655295491218567 -0.024955090135335922 0.30419686436653137 -0.7998331189155579 0.4934089779853821 -0.2921067476272583 -0.49947717785835266 0.2355901598930359 -0.5112660527229309 0.45437997579574585 0.28395530581474304 0.4349563717842102 -0.36194857954978943 -0.11715223640203476 -0.036848247051239014 -0.17980752885341644 0.043636612594127655 -0.15218910574913025 0.01671021245419979 0.1757596880197525 0.37395453453063965 0.03702498972415924 0.038021937012672424 0.512619137763977 -0.4482802152633667 -0.944527804851532 -1.188948154449463 -0.18166634440422058 -0.3926736116409302 0.026148097589612007 -0.13716807961463928 -0.5578779578208923 0.03037167713046074 -0.3842145502567291 0.069928839802742 0.10249460488557816 0.0012733768671751022 -0.1854654997587204 0.052417635917663574 0.13396647572517395 -0.05615852400660515 -0.05983888357877731 0.03391773998737335 -0.4090159237384796 -0.6305376291275024 0.4196985363960266 -0.22413413226604462 0.5936717391014099 -1.1495167016983032 -0.10626983642578125 -0.02889367938041687 -0.3193981945514679 -0.04662021994590759 -0.5253949165344238 -0.61475670337677 -0.30989062786102295 -0.21525298058986664 0.13621491193771362 -0.1671116203069687 -0.46982428431510925 0.27550679445266724 -0.053812239319086075 0.23863960802555084 0.33952805399894714 -0.0031572533771395683 0.21375836431980133 0.033855170011520386 -0.07054916769266129 -0.3605804443359375 -0.29871317744255066 -0.4233579635620117 -0.025700729340314865 0.2709307074546814 0.15391285717487335 0.09324143826961517 -0.05889640003442764 0.5505917072296143 0.034151554107666016 0.3411794602870941 0.6916307210922241 0.33681654930114746 0.23616591095924377 0.12405242025852203 -0.144379124045372 -0.4433148205280304 0.41028398275375366 0.5892665386199951 0.06158728897571564 0.01303005963563919 0.2871234714984894 -0.2831476926803589 0.1386541724205017 -0.7515420913696289 -0.32622668147087097 0.09447869658470154 0.20298081636428833 0.10076147317886353 0.14235316216945648 0.06249163672327995 -0.3789355456829071 -0.6937804818153381 0.1394413858652115 -0.15531472861766815 -0.5143787860870361 0.32764187455177307 -0.27797552943229675 0.4557683765888214 0.1477748602628708 0.6013376116752625 0.21566249430179596 0.06791054457426071 -0.07313384860754013 0.04725388437509537 -0.17678946256637573 0.31417614221572876 0.7548179030418396 0.1506824940443039 -0.15362180769443512 0.4985920190811157 0.269185334444046 -0.19603756070137024 -0.14582814276218414 0.2831847667694092 -0.35243064165115356 -0.45779675245285034 0.6403181552886963 0.19044670462608337 -0.46443474292755127 -0.6369028091430664 -0.2220248579978943 -0.6897822022438049 0.03886472433805466 0.2558477818965912 -0.5964533686637878 -0.3325195014476776 0.5220736265182495 0.2179287225008011 -0.41125789284706116 0.2852754294872284 -0.2716194689273834 -0.1531321406364441 0.08770947903394699 0.23744893074035645 -0.06216263025999069 -0.6946623921394348 0.08681593090295792 0.4652073085308075 -0.15841756761074066 -0.09035292267799377 0.1519531011581421 -0.2190524786710739 -0.5134462714195251 -0.0827903226017952 0.49589571356773376 0.5882399082183838 0.2986983358860016 0.11373967677354813 -0.6105194091796875 0.362743616104126 0.11782229691743851 0.559739351272583 0.2502628564834595 0.7040636539459229 0.006451749242842197 -0.3010430932044983 0.5357116460800171 0.22316017746925354 0.029881156980991364 0.13774454593658447 0.30335721373558044 -0.12741129100322723 0.08371514827013016 0.49694502353668213 0.2222653031349182 0.05667932704091072 0.4363580048084259 -0.6035795211791992 0.26552990078926086 -0.10325826704502106 0.27266544103622437 0.08011231571435928 -0.022986670956015587 -0.06368528306484222 -0.09431982040405273 0.4769101142883301 0.3067372739315033 0.49570485949516296 0.2901550233364105 0.04866645112633705 -0.37241655588150024 0.17478379607200623 -0.41558030247688293 -0.32080912590026855 0.02987315133213997 -0.41250699758529663 -0.063624307513237 -0.002157537965103984 0.020106593146920204 -0.200454443693161 -0.11314070969820023 0.03817122057080269 0.27679020166397095 -0.2838096022605896 -0.08629773557186127 -0.1987965852022171 -0.2844730615615845 -0.38876470923423767 0.3472963869571686 0.26545900106430054 -0.013099540024995804 0.003478230210021138 0.39241841435432434 -0.09990953654050827 0.11742051690816879 -0.13167832791805267 0.19709910452365875 -0.7444607615470886 -0.42560142278671265 0.1321684718132019 -0.29611268639564514 0.3134855628013611 -0.7190997004508972 0.07434502243995667 0.0792108103632927 0.35027894377708435 0.07722438871860504 -0.40606704354286194 0.1136588379740715 0.08644600957632065 -0.052983034402132034 -0.4546915292739868 -0.17135970294475555 -0.012006659060716629 -0.13661202788352966 0.031146196648478508 0.42999395728111267 0.29538437724113464 0.2783915102481842 -0.5799471139907837 0.2648952603340149 0.2437681406736374 0.25047993659973145 -0.3613642752170563 0.09410598874092102 0.04844600334763527 0.6513133645057678 0.26641395688056946 0.07634761929512024 -0.08740784227848053 -0.3131658434867859 0.2582935690879822 0.19406908750534058 0.12226415425539017 -0.32086730003356934 0.3842841684818268 -0.06570231169462204 0.1546710580587387 -0.6650329232215881 0.3111048936843872 0.08615481108427048 -0.4494574964046478 -0.6778313517570496 -0.23801258206367493 0.19663675129413605 0.03486166521906853 -0.4278842806816101 -0.51949143409729 -0.05298636108636856 0.7526097893714905 0.35365384817123413 -0.3917776644229889 -0.02150198072195053 0.4492611885070801</t>
  </si>
  <si>
    <t>-0.1644044667482376 -0.3634083569049835 0.31547823548316956 -0.33307579159736633 0.2708323895931244 -0.36098921298980713 0.29786598682403564 0.8299936056137085 0.013190983794629574 -0.2694065272808075 -0.30778059363365173 -0.04668320715427399 -0.03365161642432213 0.37063878774642944 -0.5821870565414429 0.39984312653541565 -0.012972909025847912 0.24659134447574615 -0.185078427195549 -0.091508649289608 0.5179641246795654 0.20891761779785156 -0.5008107423782349 -0.2668707072734833 0.8646731972694397 0.09356358647346497 -0.4142681062221527 -0.19224081933498383 -0.8621940612792969 -0.18254707753658295 0.015114984475076199 0.033506155014038086 0.3168596625328064 -0.41419094800949097 -0.27159181237220764 0.14500091969966888 0.4768790304660797 0.1558346450328827 -0.026866842061281204 0.7493486404418945 -0.6849818825721741 -0.45604202151298523 0.839430034160614 -0.3524250090122223 0.4242645800113678 -0.19983525574207306 -0.18074780702590942 -0.5004092454910278 0.03049483522772789 -0.11786165088415146 -0.7714119553565979 0.11133468896150589 -0.48519644141197205 -0.03666720539331436 0.20446434617042542 0.22309669852256775 0.32044821977615356 -0.6707940697669983 0.03966309502720833 -0.07613853365182877 -0.0430060476064682 -0.02711314894258976 0.26694706082344055 0.11914704740047455 0.03884030133485794 -0.4237075746059418 0.08936021476984024 0.42201894521713257 -0.7504931688308716 0.5248098969459534 -0.26789262890815735 0.1288519650697708 0.1973111927509308 -0.16974161565303802 0.045918311923742294 0.4511299133300781 -0.49611005187034607 0.5415492653846741 -0.015166238881647587 -0.18253959715366364 -0.16592127084732056 0.11844967305660248 0.2549673020839691 -0.04355744272470474 0.6891159415245056 -0.027584608644247055 0.20621582865715027 -0.12017782032489777 -0.2569534480571747 0.4417794942855835 -0.15614336729049683 -0.5013806223869324 -0.2779938280582428 0.01183217391371727 0.511548638343811 -0.4590766131877899 -0.5493932366371155 -0.100301593542099 0.09629487246274948 0.364547997713089 0.30556026101112366 0.13131090998649597 0.16519898176193237 0.07092153280973434 -0.34265998005867004 -0.1081792414188385 -0.12788568437099457 0.27720028162002563 0.40242433547973633 0.7374679446220398 -0.06973281502723694 0.07865671068429947 -0.04989131540060043 0.008626808412373066 -0.7093437910079956 0.2914195954799652 -0.7973843812942505 0.011579737067222595 0.4009934365749359 0.054143600165843964 -0.22735905647277832 0.27192872762680054 0.33772096037864685 0.3547312319278717 0.11427042633295059 0.6351860165596008 -0.14315925538539886 0.1517324298620224 0.5220926403999329 -0.3070254623889923 0.589131772518158 0.649050772190094 0.7140675187110901 0.0215948186814785 0.08408115059137344 0.3061120808124542 0.318898469209671 0.011045459657907486 -0.8275741338729858 -0.7490739822387695 -0.35683852434158325 -0.032812412828207016 -0.08684764057397842 0.11930403113365173 0.5038830041885376 0.7443187832832336 -0.5293530225753784 0.21130752563476562 0.03491716831922531 1.0475407838821411 -0.008982246741652489 0.07507625967264175 -0.49624767899513245 0.3137955665588379 -0.7636452317237854 -0.12796349823474884 -0.3300519585609436 -0.2634674310684204 -0.2799319922924042 0.1859927624464035 0.8502999544143677 0.10209525376558304 -0.31712761521339417 0.28273454308509827 0.3666565716266632 0.03722463548183441 -0.021510295569896698 0.2668495774269104 0.42342883348464966 0.14003165066242218 -0.2767314016819 0.060978151857852936 0.4595196545124054 0.20143337547779083 0.08937934786081314 -0.0031173122115433216 -0.03464467078447342 -0.4725480377674103 0.29893213510513306 0.6894471049308777 -0.6032314896583557 0.3032527267932892 -0.563193678855896 -0.2484724372625351 -0.6470226049423218 0.4039939045906067 0.6159067749977112 -0.5928873419761658 0.3664079010486603 0.22774487733840942 -0.1536356806755066 -0.7324522137641907 -0.41710856556892395 -0.028754863888025284 0.6055079698562622 -0.24895188212394714 -0.37190064787864685 0.14159345626831055 -0.4734412133693695 0.29075321555137634 0.826742947101593 0.12981806695461273 0.37299224734306335 -0.2815919518470764 -0.48804616928100586 0.5738939642906189 -0.30995988845825195 0.15732789039611816 -0.5800116062164307 0.9016762375831604 -0.37910324335098267 0.8316019177436829 -0.1443163901567459 0.2051643580198288 0.6179178357124329 -0.04152730852365494 -0.1741584986448288 -0.7744300961494446 -0.008630377240478992 0.08006428927183151 -0.5797589421272278 -0.2501177191734314 -0.18259939551353455 0.34699055552482605 -0.6777811646461487 1.3173091411590576 0.023178717121481895 0.08516839146614075 0.6793816089630127 0.09300580620765686 -0.07803943008184433 0.07165420055389404 0.2018342763185501 0.040772635489702225 -0.30362823605537415 0.3134720027446747 -0.049569956958293915 0.18333247303962708 -0.09361540526151657 0.10998695343732834 -0.11557476967573166 0.28838294744491577 0.22076277434825897 -0.28105291724205017 -0.20171651244163513 0.280987948179245 -0.05738084390759468 -0.15812848508358002 -0.06449459493160248 0.04020078107714653 -0.030259214341640472 -0.1296881139278412 -0.05496572330594063 -0.6953392624855042 -0.22859862446784973 -0.5871094465255737 -0.3347598910331726 -0.3318142294883728 -0.621804416179657 -0.2152029126882553 0.2525649964809418 0.28657230734825134 0.1352098137140274 -0.25487810373306274 -0.6729553937911987 -0.23470871150493622 4.282146619516425e-05 0.44776996970176697 0.6906875967979431 -0.31555888056755066 -0.44548529386520386 -0.46805012226104736 -0.37655654549598694 0.40654268860816956 -0.6918054223060608 -0.29183319211006165 -0.05976403132081032 0.6867058873176575 0.2976287305355072 -0.2419082522392273 -0.3233945965766907 -0.11077284067869186 -0.21010467410087585 0.00629414664581418 0.20778511464595795 -0.41447052359580994 -0.04012024402618408 -0.16588637232780457 -0.4977129399776459 -0.48290368914604187 -0.6796162128448486 -0.31334224343299866 -0.10794690251350403 -0.2741590440273285 0.553199827671051 0.5250678658485413 -0.04746272787451744 0.27251628041267395 0.18096943199634552 -0.4787589907646179 0.03911799564957619 0.05942238122224808 -0.1470451056957245 -0.4822777509689331 -0.9184747934341431 -0.07635107636451721 -0.842280924320221 -0.12176540493965149 -8.850150108337402 -0.0517154186964035 0.04694695770740509 -0.16279743611812592 -0.03183044120669365 -0.22366172075271606 0.2358342856168747 -0.013039973564445972 0.7212662100791931 -0.4475741386413574 -0.16382454335689545 -0.3670448362827301 0.024076320230960846 0.1949814260005951 -0.00759140495210886 0.10235632210969925 0.4125717878341675 -0.06671129167079926 -0.3754182457923889 0.38553494215011597 -0.5658723711967468 -0.359244704246521 0.7907951474189758 -0.20584487915039062 0.35588476061820984 0.3663552403450012 -0.17734530568122864 -0.15800456702709198 0.08035972714424133 -0.37107765674591064 0.38989120721817017 0.020999187603592873 0.18126870691776276 0.7465592622756958 -0.6224629282951355 0.2542598843574524 -0.03734846040606499 -0.5055833458900452 0.3909306824207306 0.5526546239852905 -0.046472541987895966 0.3964979946613312 -0.15523666143417358 0.018506331369280815 0.30584466457366943 -0.5641413331031799 0.07939261943101883 -0.03287077322602272 0.0643562525510788 0.27812445163726807 -0.733487069606781 -0.2898719906806946 0.17796622216701508 -0.4995112717151642 0.43473249673843384 0.12736128270626068 0.5921128988265991 0.7552732229232788 -0.06289608776569366 -0.5773866176605225 0.1580074280500412 -0.5592972636222839 -0.44328612089157104 -0.1996791809797287 0.08287372440099716 -0.4731701612472534 -0.6291804909706116 -0.30066749453544617 -0.32792437076568604 -0.09670422226190567 -0.8858341574668884 0.4436464011669159 -0.14915195107460022 -1.2000540494918823 -0.24532897770404816 0.19955812394618988 0.003999031614512205 -0.2522095739841461 -0.2097475379705429 -0.49219468235969543 -0.8180961012840271 -0.34713760018348694 -0.1760697364807129 0.3314056694507599 -0.6378515362739563 -0.31346800923347473 -0.07721206545829773 -0.6397041082382202 -0.347412645816803 0.3175411820411682 0.26381370425224304 0.22090579569339752 -0.13364459574222565 0.28549063205718994 -0.40160757303237915 0.3563002645969391 1.0792810916900635 -0.9408132433891296 0.02773527428507805 0.08175216615200043 0.4438939094543457 -0.17582374811172485 0.5158141851425171 0.11848857998847961 0.13540561497211456 -0.12689751386642456 -0.8838455080986023 -0.1599263995885849 -0.18334119021892548 0.3869014084339142 0.2042389065027237 -0.5306330323219299 -0.650760293006897 0.006063612177968025 -0.6114107370376587 0.03174895793199539 0.2812822759151459 0.24366264045238495 0.19202187657356262 -0.3183111846446991 -0.5678734183311462 0.3368105888366699 -0.43809986114501953 -0.6033915281295776 -0.5440568327903748 -0.013978725299239159 -0.3533211648464203 0.5333592891693115 -0.20546643435955048 -0.2093966156244278 -0.028848962858319283 -0.0025219640228897333 0.1142285019159317 0.31568658351898193 0.1296616941690445 -0.652791440486908 0.11819107085466385 0.4118623435497284 0.6617871522903442 -0.06864241510629654 -0.021346600726246834 -0.10307419300079346 0.1739213913679123 -0.008157207630574703 -0.2078881859779358 -0.058773305267095566 0.1534310132265091 -0.2944963276386261 0.26726478338241577 0.29962411522865295 -0.11335954815149307 -0.807546854019165 0.13705772161483765 -0.32171136140823364 0.02222510427236557 -0.15223421156406403 0.0022469337563961744 -0.2228965312242508 -0.39210325479507446 -0.5936551690101624 0.1799696385860443 0.0969076156616211 0.00930124893784523 0.15157684683799744 -0.2289929986000061 -0.23085428774356842 0.1376393884420395 0.15626591444015503 0.26400360465049744 -0.2674359679222107 -0.46912387013435364 0.10368220508098602 0.04557020962238312 0.6281012892723083 0.6307264566421509 -0.02755657583475113 -0.0029744908679276705 -0.19445785880088806 0.006564822979271412 0.7418493032455444 0.20898845791816711 0.1564955711364746 -0.012988877482712269 -0.1098133996129036 0.15906360745429993 -0.11857930570840836 -0.14311102032661438 0.14169102907180786 0.5670482516288757 -0.22915269434452057 -0.9532633423805237 0.7206287980079651 -0.4256354570388794 -0.5256149768829346 -0.0870356559753418 -0.4044337570667267 0.20263968408107758 0.4357722997665405 -0.004102657083421946 0.006005144212394953 0.02904784120619297 0.1675044149160385 -0.32016637921333313 -0.033651284873485565 -0.03819401562213898 -0.07229966670274734 0.32453539967536926 0.14328865706920624 0.35273271799087524 0.47889575362205505 0.47942015528678894 -0.56981360912323 -0.42060813307762146 -1.174004316329956 0.18881314992904663 -0.3134099841117859 -0.1137683317065239 -0.02118339203298092 -0.5578712821006775 0.1903558224439621 -0.626918375492096 0.3360997438430786 0.016361819580197334 0.2912771999835968 0.14447182416915894 -0.35924842953681946 0.5424056649208069 -0.3128080368041992 0.0022086247336119413 0.1718732714653015 -0.3197934925556183 -1.09630286693573 0.6092666387557983 -0.2367626130580902 -0.4561365842819214 -1.053165316581726 -0.2833274006843567 -0.08080976456403732 -0.09709903597831726 -0.1715090572834015 -0.11090613156557083 -0.745466947555542 -0.09816495329141617 -0.6486738324165344 -0.10467792302370071 -0.20522041618824005 -0.5287125110626221 0.02650391310453415 -0.30601903796195984 0.4174099862575531 0.5986513495445251 -0.2411886602640152 -0.06809867173433304 -0.06349112093448639 0.02142815664410591 -0.5683819055557251 -0.36315760016441345 0.008602727204561234 -0.1293945014476776 0.5799969434738159 0.26941534876823425 -0.1833437979221344 0.2722281217575073 0.6991278529167175 0.0381963849067688 0.3211033046245575 0.5744345784187317 0.09725088626146317 -0.004556840751320124 -0.026320481672883034 -0.1062527522444725 -0.14066673815250397 0.21244697272777557 0.2196284681558609 -0.09047095477581024 -0.3108958303928375 -0.11196032166481018 -0.39875009655952454 0.41924458742141724 -0.564220130443573 -0.30149516463279724 -0.044264934957027435 -0.08656690269708633 0.16388604044914246 0.4554995596408844 -0.16446100175380707 -0.40731480717658997 -0.5478057861328125 0.08864445984363556 0.08228623867034912 -0.5559825301170349 0.3754805028438568 -0.3902166783809662 0.012716094963252544 -0.2523207366466522 0.41108229756355286 0.3929537534713745 0.10894321650266647 0.17983634769916534 0.0428042970597744 -0.14818772673606873 0.028325770050287247 0.7137085199356079 0.20450100302696228 -0.19328226149082184 0.6693459153175354 0.2054184526205063 -0.1851809322834015 -0.2024855613708496 -0.003650305327028036 -0.07315804809331894 -0.39597681164741516 0.6584230661392212 0.5773724913597107 0.1402406245470047 -0.3938983082771301 -0.6138651967048645 -0.40082594752311707 -0.4614950716495514 0.0806015208363533 -0.42859917879104614 -0.009410579688847065 0.7824512124061584 0.05568277835845947 -0.5973837375640869 -0.07369077950716019 -0.3605152666568756 0.20556452870368958 -0.05752295255661011 -0.23778440058231354 -0.25943049788475037 -0.2198798656463623 0.06306923925876617 0.5794517397880554 -0.49064400792121887 -0.01547617930918932 0.10062503814697266 -0.47865715622901917 -0.03475703299045563 -0.14773836731910706 0.1863723248243332 0.760250449180603 0.5235306620597839 -0.00831347145140171 -0.4229724109172821 0.22726012766361237 -0.19966629147529602 0.30494293570518494 0.5105271935462952 0.7034456133842468 0.36268872022628784 0.058942243456840515 -0.1525951474905014 0.24825605750083923 0.5281744599342346 0.10055220872163773 0.6192893981933594 -0.0033121169544756413 -0.08403899520635605 0.47775232791900635 0.38211342692375183 -0.0058822366409003735 0.21531891822814941 -0.6205353140830994 0.2242996245622635 0.07118508219718933 0.3700927197933197 0.2798627018928528 0.4013935327529907 0.045523326843976974 0.07196393609046936 -0.05003602057695389 0.17728254199028015 -0.15200868248939514 -0.00892848800867796 0.4095228910446167 0.441808819770813 0.1555222123861313 -0.4815577566623688 -0.30900222063064575 -0.364164263010025 -0.14002986252307892 -0.5513308644294739 -0.1047896146774292 -0.3583173155784607 -0.8245259523391724 -0.297922819852829 0.03437574580311775 0.014335445128381252 -0.4394647777080536 -0.4916436970233917 -0.295711874961853 -0.11424628645181656 -0.5073338150978088 0.5242962837219238 0.3265778720378876 0.02568008191883564 0.3170367181301117 0.6443058252334595 0.10208790749311447 0.20339791476726532 0.009119304828345776 0.16657818853855133 -0.5294020771980286 -0.40601804852485657 0.02551538310945034 -0.12583403289318085 0.44461748003959656 -0.44203558564186096 0.03604522719979286 0.24319230020046234 0.4429768919944763 0.06403528153896332 -0.2714260220527649 -0.017818599939346313 -0.2190934717655182 0.16135980188846588 -0.4745646119117737 0.048858996480703354 -0.32406535744667053 -0.25156334042549133 -0.30726757645606995 -0.1549495905637741 0.2853643000125885 0.08682522177696228 -0.8319597244262695 -0.08281446993350983 0.326954185962677 0.032360926270484924 -0.36409714818000793 -0.40941163897514343 0.10000962764024734 0.7378072738647461 -0.31751012802124023 -0.11996833235025406 -0.4482276141643524 0.0003612440195865929 0.24252726137638092 0.43536698818206787 0.20434696972370148 -0.5852556228637695 0.1862846463918686 -0.08182313293218613 0.4045812785625458 -0.13359318673610687 0.3686080574989319 0.12032949179410934 0.021957170218229294 -0.4098445177078247 -0.32234159111976624 0.365360289812088 0.051789361983537674 -0.417611300945282 0.11294273287057877 0.23140351474285126 0.5999971628189087 0.09965135157108307 -0.5929508805274963 0.05199310928583145 0.5440958738327026</t>
  </si>
  <si>
    <t>-0.021472474560141563 -0.36613819003105164 0.2803179919719696 -0.27021291851997375 0.7255812287330627 -0.5047309398651123 0.4060918986797333 0.6494583487510681 0.03891318663954735 -0.2824156880378723 -0.13261198997497559 0.024267347529530525 -0.09301269054412842 0.1888771653175354 -0.40171870589256287 0.16562534868717194 -0.22276106476783752 0.34212037920951843 0.15012823045253754 0.10505201667547226 0.5748957991600037 0.2961297333240509 -0.8650621175765991 -0.36336222290992737 0.620417058467865 -0.04137478768825531 -0.517491340637207 -0.6518396735191345 -0.958182156085968 0.08473760634660721 -0.11098456382751465 0.10841954499483109 0.9287652373313904 0.14844578504562378 -0.23072420060634613 0.0576363243162632 0.5200179219245911 -0.2056901454925537 -0.30826708674430847 0.3574847877025604 -0.6259543895721436 -0.07128122448921204 0.6719343066215515 -0.6131268739700317 0.38725700974464417 -0.05971990525722504 0.09872064739465714 -0.27778539061546326 0.08857165277004242 -0.06051407754421234 -1.0343354940414429 -0.15387636423110962 -0.07274631410837173 0.09987165778875351 0.26599395275115967 -0.21193788945674896 0.4171024262905121 -0.6117478609085083 -0.04974862188100815 0.029818521812558174 -0.3554222881793976 -0.10537287592887878 0.1687459498643875 0.08158616721630096 -0.123905710875988 -0.37138643860816956 0.2126762717962265 0.6702225208282471 -0.7938223481178284 0.2770836651325226 -0.39751100540161133 0.09684963524341583 0.1111346036195755 -0.5821227431297302 0.2174130380153656 0.3545210063457489 -0.5223348140716553 0.35036271810531616 0.30043432116508484 0.16245390474796295 -0.22496424615383148 0.5347306728363037 0.29606443643569946 -0.11098658293485641 0.6611055731773376 0.11781792342662811 0.13085676729679108 -0.34087565541267395 -0.6882808208465576 0.49812257289886475 -0.497496634721756 -0.39936208724975586 -0.4379027485847473 -0.12253762036561966 0.5911241769790649 0.006375081837177277 -0.9397409558296204 -0.02715909481048584 0.12143348902463913 -0.40704843401908875 0.32069236040115356 -0.14609664678573608 -0.19526997208595276 -0.14056138694286346 -0.2840307950973511 -0.20458297431468964 -0.4971123933792114 0.10703083872795105 0.3823468089103699 0.5868577361106873 -0.06118572875857353 0.0905008539557457 -0.25712454319000244 -0.44742128252983093 -0.3303072154521942 0.45415133237838745 -0.7504319548606873 -0.47834691405296326 0.17350907623767853 -0.3379669487476349 -0.26360729336738586 0.39548948407173157 0.46058180928230286 0.4860956370830536 0.20147179067134857 0.6481767892837524 -0.14402736723423004 -0.04104786738753319 0.338293194770813 -0.11152870953083038 0.3914264738559723 1.029663324356079 0.7952694296836853 -0.1327049881219864 -0.17111711204051971 0.37586164474487305 0.5542598366737366 0.4339344799518585 -0.41458559036254883 -0.7372850179672241 -0.20262612402439117 -0.1571854203939438 0.20388470590114594 0.154131680727005 0.6471695899963379 0.6450798511505127 -0.07263171672821045 0.15262927114963531 0.09477230906486511 0.9014572501182556 -0.1972697228193283 0.5172665119171143 -0.390259712934494 -0.03111519291996956 -0.6629815697669983 0.19802618026733398 0.26629093289375305 -0.05532265827059746 -0.07977107167243958 0.3981524407863617 1.0646954774856567 0.2114146202802658 -0.02812696248292923 0.2854803800582886 0.27486345171928406 -0.04464760050177574 -0.637763261795044 0.5098420977592468 0.16851215064525604 -0.43134549260139465 -0.5280197858810425 -0.16221462190151215 0.06070655211806297 -0.0015646066749468446 0.1710870862007141 0.4829545319080353 0.24326099455356598 -0.6659722924232483 0.44933149218559265 0.77789705991745 -0.6873001456260681 -0.021565794944763184 -0.21711879968643188 -0.32901373505592346 -0.29005762934684753 0.3000040054321289 0.5230985283851624 -0.5899412035942078 0.2623225450515747 0.3687201738357544 -0.4994061291217804 -0.7263992428779602 -0.2460857480764389 -0.34869804978370667 0.8360767960548401 -0.5801745653152466 -0.28479447960853577 -0.10564097762107849 -0.34873396158218384 -0.026052605360746384 0.6492343544960022 0.6277986168861389 0.27758389711380005 -0.6048303246498108 -0.514288604259491 0.48898011445999146 -0.2244560867547989 -0.00835979264229536 -0.8740255832672119 0.5985382199287415 -0.5863080024719238 1.0384151935577393 -0.2287113070487976 0.3897339105606079 0.21641956269741058 0.05754629522562027 -0.218454971909523 -0.8559837937355042 0.14201174676418304 0.16509369015693665 -0.3320108652114868 -0.14783187210559845 -0.10301125794649124 0.4608141779899597 -0.5509485602378845 1.1272177696228027 0.15208710730075836 0.023932797834277153 0.6157186031341553 -0.28918251395225525 -0.042277902364730835 -0.07759145647287369 -0.23080028593540192 0.06177167594432831 0.08678316324949265 0.19450107216835022 -0.39210566878318787 0.11772043257951736 -0.035649701952934265 0.03050113469362259 -0.23853296041488647 0.025298340246081352 0.41760408878326416 -0.2447527050971985 0.34474727511405945 0.6106092929840088 0.2420341819524765 -0.35281476378440857 -0.24789117276668549 0.07477536797523499 -0.13620170950889587 0.394860178232193 0.12871277332305908 -0.8616644144058228 -0.6214948892593384 -0.8319045901298523 -0.12795932590961456 0.009891211986541748 -0.7388955950737 0.03657936677336693 0.41290366649627686 -0.04232090339064598 0.16812461614608765 -0.08212700486183167 0.00750760268419981 -0.19408422708511353 -0.10377326607704163 0.47752246260643005 0.7322162985801697 -0.37356775999069214 -0.7858002185821533 -0.7135764360427856 -0.23137730360031128 0.5954031348228455 -0.824167788028717 -0.6611216068267822 -0.12479764968156815 0.6412054896354675 0.104997918009758 -0.23734478652477264 -0.15014585852622986 -0.06204753741621971 -0.6353088021278381 0.019020676612854004 0.08210742473602295 -0.31414294242858887 -0.2572765648365021 -0.3612017333507538 -0.4670673608779907 -0.6617158651351929 -0.42560574412345886 -0.0475144162774086 0.12105610221624374 -0.2541317939758301 0.941202700138092 0.645083487033844 0.23208969831466675 0.3139418661594391 0.08506868034601212 -0.5336607694625854 -0.15877126157283783 -0.11944946646690369 -0.020182443782687187 -0.46880796551704407 -0.5301499962806702 0.34551918506622314 -0.5911900997161865 -0.14187751710414886 -6.724357604980469 -0.11946539580821991 -0.3295426368713379 -0.2669297456741333 0.07170503586530685 -0.24715685844421387 0.27404552698135376 0.2310568243265152 0.1870654970407486 -0.17650152742862701 0.040399592369794846 -0.17692212760448456 0.03166097402572632 0.27609550952911377 -0.04269997030496597 0.02574825845658779 0.936856210231781 0.25233057141304016 -0.37515875697135925 0.4522998631000519 -0.9454436898231506 -0.5240728855133057 0.611175000667572 -0.314862996339798 0.3052678406238556 0.13295981287956238 -0.18551291525363922 -0.12453899532556534 -0.03598064184188843 -0.3283193111419678 0.1573876142501831 0.18186315894126892 0.1386052668094635 0.8380146026611328 -1.0262500047683716 0.05826606601476669 0.1179393008351326 -0.27966660261154175 0.1650477647781372 0.10652006417512894 0.5774334669113159 0.4333505630493164 -0.34505054354667664 0.0918438509106636 0.6128472685813904 -0.3521527349948883 0.44984734058380127 -0.004360030870884657 0.03881390392780304 0.47390735149383545 -0.7340279221534729 -0.5691635012626648 0.18271182477474213 -0.6898507475852966 0.1885623037815094 -0.1032547876238823 0.7258636951446533 0.747317373752594 -0.19118021428585052 -0.12040639668703079 0.3187433183193207 -0.9810425043106079 -0.02715303935110569 -0.1917426437139511 -0.04069501534104347 -0.4062953293323517 -0.9808478951454163 -0.3180241286754608 -0.7257473468780518 -0.1359655261039734 -0.5359108448028564 0.6391459107398987 0.1359642744064331 -1.0385222434997559 -0.3615933954715729 -0.2535434365272522 -0.22743910551071167 -0.36454087495803833 -0.052163027226924896 -0.21075548231601715 -0.5063013434410095 -0.3141666054725647 0.24937015771865845 0.3279445171356201 -0.17641247808933258 0.13403114676475525 0.2617769241333008 -0.577677309513092 -0.3707454800605774 0.23602117598056793 0.11910995841026306 0.40454310178756714 -0.03429366275668144 0.42684486508369446 0.048322055488824844 -0.07323165237903595 1.2015023231506348 -0.570157527923584 -0.5992957353591919 0.11090265959501266 0.1375136375427246 -0.340403288602829 0.47173061966896057 -0.004390607587993145 -0.09318508952856064 -0.1808239072561264 -1.218612551689148 0.019987206906080246 -0.17249678075313568 0.5850077271461487 0.14187687635421753 0.22508759796619415 0.044632524251937866 -0.09954898059368134 -0.664542019367218 0.06787355244159698 0.2236737310886383 0.35916802287101746 0.31657031178474426 -0.5597099661827087 -0.543205201625824 0.09728484600782394 -0.4766952395439148 -0.2940087914466858 -0.18849247694015503 -0.0026077418588101864 -0.07231003046035767 0.2667666971683502 -0.2720209062099457 -0.5364302396774292 -0.2578759491443634 0.045876916497945786 -0.18430091440677643 -0.04721079766750336 -0.012370873242616653 -0.9922100305557251 0.22596031427383423 0.5785030722618103 0.6417251229286194 0.20113883912563324 -0.11951193958520889 0.13772141933441162 -0.2109600156545639 -0.005027752835303545 0.14869049191474915 0.3560578525066376 -0.0972772091627121 0.11268829554319382 0.01678154431283474 0.6581249833106995 -0.2646298110485077 -1.1395390033721924 0.43182772397994995 -0.4578217566013336 -0.2493865042924881 -0.1642845869064331 0.0793028175830841 -0.3793506324291229 0.00016482580394949764 -0.5296351909637451 0.09213448315858841 0.08899804949760437 0.25977811217308044 0.019126854836940765 -0.14942415058612823 0.05150461196899414 -0.08324868977069855 -0.08324997872114182 -0.1108599603176117 -0.7493149042129517 -0.29599815607070923 -0.13989678025245667 0.38943737745285034 0.47466400265693665 0.5901551842689514 -0.13589850068092346 -0.07518193125724792 -0.008480600081384182 0.09449617564678192 0.968998908996582 0.48648327589035034 0.4625988304615021 -0.07146704941987991 -0.5127663016319275 0.17156046628952026 -0.4237165153026581 -0.23939791321754456 0.5396729707717896 0.4944234788417816 0.29726049304008484 -0.8822788596153259 0.7127918004989624 0.1918438971042633 -0.6455028057098389 0.3070766031742096 -0.7020634412765503 0.3591349422931671 0.20273210108280182 0.15924561023712158 -0.2592184543609619 -0.05896228924393654 0.0365108996629715 -0.46353957056999207 0.41094592213630676 0.3118734657764435 0.22803740203380585 0.1773117184638977 0.4067695736885071 0.03406119719147682 -0.06399817764759064 0.9936267733573914 -0.5760745406150818 -0.8489744663238525 -1.372084379196167 0.18936015665531158 -0.41201668977737427 0.24215544760227203 -0.020802320912480354 -0.49301794171333313 0.12110814452171326 -0.7215601205825806 0.0925029069185257 0.06147616729140282 0.17472204566001892 0.014150933362543583 -0.072031669318676 0.38052108883857727 -0.2635396122932434 -0.17627419531345367 -0.16008079051971436 -0.2294594794511795 -1.0224273204803467 0.12771251797676086 -0.2422671914100647 0.15197399258613586 -0.8751624822616577 -0.7456789612770081 -0.20012612640857697 -0.02426379732787609 -0.17050006985664368 -0.41716623306274414 -0.5004926323890686 -0.18740621209144592 -0.5370080471038818 -0.13611136376857758 -0.34618183970451355 -0.9163864254951477 -0.2133333683013916 -0.17834389209747314 0.33794105052948 0.11381180584430695 0.08611830323934555 0.012018507346510887 -0.08371314406394958 0.1632378250360489 -0.5059075951576233 -0.4284495413303375 -0.428209513425827 -0.2703261077404022 0.8274101614952087 0.13490691781044006 0.21052342653274536 0.06255226582288742 0.6041755080223083 0.3195158839225769 0.44233039021492004 0.5821582078933716 0.37012001872062683 0.3612160384654999 -0.08644130825996399 -0.47586753964424133 -0.40407150983810425 0.17161418497562408 0.0837775394320488 -0.14117564260959625 -0.49070674180984497 0.19612492620944977 -0.295868843793869 0.18969401717185974 -0.4265287220478058 -0.5413925647735596 -0.4358970820903778 0.465053528547287 0.3607249855995178 0.1316681057214737 -0.31383568048477173 -0.3127555251121521 -0.8751526474952698 -0.0108817582949996 -0.30062127113342285 -0.32460927963256836 0.5454340577125549 0.13389337062835693 -0.036089662462472916 -0.2250199168920517 0.8863645792007446 0.5738926529884338 -0.1563412994146347 -0.032248977571725845 0.03982783481478691 -0.15126372873783112 0.37895166873931885 0.8689543008804321 0.2131124883890152 -0.09507882595062256 0.3789607882499695 0.09750507026910782 0.07562459260225296 0.06968864053487778 0.062469396740198135 -0.10727587342262268 -0.3105074167251587 0.5142713785171509 0.6663216352462769 -0.3721483051776886 -0.46198996901512146 -0.5595172643661499 -0.5559060573577881 -0.18327364325523376 -0.19303728640079498 -0.4840693175792694 0.15758398175239563 0.5973944067955017 0.174751877784729 -0.46736443042755127 0.3249358832836151 -0.2701222598552704 0.13165654242038727 0.019662389531731606 0.04678840935230255 -0.09913633018732071 -0.17286527156829834 0.36173197627067566 0.2634967565536499 -0.43078917264938354 -0.39500054717063904 0.3640955984592438 -0.3183315396308899 -0.2512958347797394 -0.2225540578365326 0.7458390593528748 0.7948583364486694 0.06232871115207672 0.24143171310424805 -0.5511255860328674 0.1532927304506302 -0.23462484776973724 0.3088013827800751 0.3415546715259552 1.0380922555923462 0.41976985335350037 -0.4684247076511383 0.3868487477302551 0.1917123794555664 0.4281539022922516 -0.1559593826532364 0.7749399542808533 0.18695706129074097 0.09069747477769852 0.12825633585453033 0.2903272211551666 0.2889516055583954 0.0285483468323946 -0.6054069995880127 0.5032381415367126 -0.27058443427085876 0.26772063970565796 -0.020228179171681404 -0.03988351672887802 0.16230438649654388 0.2794943153858185 0.4266299903392792 0.19908779859542847 0.3310144543647766 0.22396303713321686 -0.009069817140698433 0.08544870465993881 0.42777588963508606 -0.4006763696670532 -0.33642104268074036 -0.36507874727249146 -0.13545462489128113 -0.40131857991218567 -0.13681842386722565 -0.04487892612814903 -0.5015974044799805 -0.24439619481563568 -0.0023857085034251213 0.3681621551513672 -0.4697819948196411 -0.3870488405227661 -0.17009498178958893 0.05399298295378685 -0.6254666447639465 0.4469003975391388 -0.07411665469408035 -0.19829191267490387 0.2989485561847687 0.7943960428237915 0.00874258205294609 0.38458603620529175 0.11405365914106369 -0.2075628787279129 -0.602439820766449 -0.22180509567260742 0.07004880160093307 -0.27552780508995056 0.045797619968652725 -0.7322778105735779 0.05643308162689209 0.20287229120731354 0.4254903793334961 0.10693702846765518 -0.1469036191701889 -0.060134805738925934 -0.3966909348964691 0.09634461253881454 -0.5735673904418945 -0.19058094918727875 -0.10685025900602341 -0.2590503990650177 -0.231728658080101 0.10083092004060745 0.011627051047980785 -0.0332891009747982 -0.6580525636672974 0.04000742360949516 0.5720134973526001 -0.02741755172610283 0.09871428459882736 -0.3465960621833801 0.03976629674434662 0.6023061275482178 0.05259450525045395 -0.11609334498643875 -0.43534520268440247 -0.1852136254310608 0.6079738140106201 0.4453866183757782 0.03683474287390709 -0.5321450233459473 0.5416320562362671 -0.3106738030910492 0.08688398450613022 -0.6896882057189941 0.3072020411491394 -0.06146799400448799 -0.24045008420944214 -0.7093419432640076 -0.3613518476486206 0.578767716884613 0.07086523622274399 -0.5579602122306824 -0.3601948022842407 0.2759220004081726 0.4264304041862488 0.1841387152671814 -0.5373009443283081 -0.34940606355667114 0.2854103147983551</t>
  </si>
  <si>
    <t>-0.18187732994556427 -0.5203664302825928 -0.10690843313932419 -0.05283398926258087 0.5401754379272461 -0.07101121544837952 0.01118217222392559 0.17819325625896454 -0.002015558769926429 -0.20929601788520813 0.3060351014137268 -0.18622559309005737 -0.014110337942838669 -0.11805698275566101 -0.46810245513916016 0.19713442027568817 -0.02098560705780983 -0.15425802767276764 0.01979396492242813 -0.08217611908912659 0.12017741799354553 0.4015888273715973 -0.6260858178138733 -0.16016723215579987 0.4253183901309967 -0.11972543597221375 -0.1372072547674179 -0.3388270139694214 -0.5807163119316101 -0.0351216122508049 -0.13796915113925934 0.11442579329013824 0.571100652217865 -0.37897899746894836 -0.10534025728702545 0.4693998098373413 0.47777169942855835 0.03253798186779022 -0.5696243047714233 0.6326987147331238 -0.45127665996551514 -0.053461704403162 0.8515909314155579 -0.631722092628479 0.17452746629714966 -0.41678932309150696 -0.3209010660648346 -0.41398122906684875 0.359437495470047 -0.21565765142440796 -0.9825354814529419 0.08836320042610168 -0.22779780626296997 -0.005556230433285236 0.34132158756256104 0.19858945906162262 0.20779968798160553 -0.5858778953552246 0.1381574422121048 0.025086788460612297 -0.4241292178630829 0.013915371149778366 0.14709651470184326 -0.011242803186178207 -0.09927383810281754 -0.167663112282753 0.24459844827651978 0.2381061166524887 -0.735194981098175 0.6698362827301025 -0.29198506474494934 0.2683662474155426 0.25679078698158264 -0.470737099647522 0.1647544503211975 0.12720805406570435 -0.771003007888794 0.6022831201553345 0.04622187837958336 -0.005726505536586046 -0.37454456090927124 0.6578081250190735 -0.19832351803779602 -0.06052884832024574 0.8523510098457336 0.11499893665313721 0.17483921349048615 0.1452074944972992 -0.17478413879871368 0.3850038945674896 -0.23784610629081726 -0.5768500566482544 -0.193617045879364 -0.10129588842391968 0.04877902567386627 -0.054320503026247025 -0.5082715153694153 0.06575907766819 0.10172367841005325 -0.05035734921693802 0.2720593214035034 0.11567861586809158 -0.13925443589687347 -0.11309424042701721 -0.11333815008401871 -0.17332100868225098 -0.155425563454628 0.12023963034152985 0.3598250448703766 0.5058862566947937 0.0650017112493515 0.005179129540920258 -0.3077727258205414 -0.3396862745285034 -0.5292637348175049 0.06162382662296295 -0.8995083570480347 -0.4155992567539215 0.3200308084487915 -0.016116272658109665 -0.1613730490207672 0.33514681458473206 0.19490545988082886 0.44263193011283875 0.13239645957946777 0.22233833372592926 0.2864192724227905 0.43154218792915344 0.05805226042866707 -0.23434358835220337 0.17315420508384705 0.40204837918281555 0.787063717842102 0.3247129023075104 0.08077217638492584 0.1563505083322525 0.09146992117166519 0.32392823696136475 -0.36739325523376465 -0.6614415645599365 -0.27209538221359253 -0.46736276149749756 0.42445099353790283 0.1076553463935852 0.5538477301597595 0.4972916841506958 -0.2376350313425064 -0.04818756505846977 0.25747090578079224 0.5429319143295288 0.12545719742774963 0.24332234263420105 -0.6994240283966064 0.14693622291088104 -0.8310862183570862 -0.12492099404335022 -0.20045962929725647 0.30762872099876404 -0.3493386209011078 0.4531475305557251 0.3933335244655609 0.12272419035434723 -0.2792559564113617 0.2979460656642914 0.187601238489151 -0.1989859789609909 -0.05864197015762329 0.6665544509887695 0.33479785919189453 -0.40365472435951233 -0.3641948699951172 0.07891637086868286 0.12644848227500916 0.3710707128047943 0.26290202140808105 -0.05756812542676926 -0.2426569163799286 -0.4641915559768677 0.43691205978393555 0.7098891735076904 -0.7198423743247986 0.26219138503074646 -0.42534658312797546 0.13328038156032562 -0.15604326128959656 0.11982005089521408 0.46857935190200806 -0.5452010035514832 0.17867860198020935 0.6508229970932007 -0.42076268792152405 -0.5422613620758057 -0.490631103515625 -0.18725243210792542 0.5178341269493103 -0.5572702288627625 -0.22188249230384827 -0.19938133656978607 -0.31723591685295105 -0.4241218864917755 0.7114260792732239 0.15973231196403503 0.048135388642549515 -0.5527198314666748 -0.23637811839580536 0.519238293170929 -0.24848130345344543 -0.16425319015979767 -0.7194485664367676 0.4135833978652954 -0.6229321956634521 0.6519327163696289 -0.5934531092643738 0.18109318614006042 0.3017471730709076 0.1297609508037567 -0.5120500326156616 -0.40393224358558655 0.20972329378128052 0.04843032360076904 -0.16403339803218842 -0.20207984745502472 -0.29485955834388733 0.23816493153572083 -0.7950494289398193 1.2891736030578613 0.005785123445093632 0.19680991768836975 0.542668342590332 -0.16988584399223328 0.29334354400634766 -0.4148598909378052 -0.3078722357749939 0.019987987354397774 -0.20867328345775604 0.3068877160549164 -0.3864532709121704 0.027643784880638123 0.058564119040966034 0.2732354402542114 0.1709352284669876 0.3499641716480255 0.12536172568798065 -0.22638705372810364 0.0632215365767479 0.6710610389709473 -0.19423998892307281 -0.4282970726490021 -0.03957734256982803 0.25515440106391907 -0.12078125029802322 -0.45313704013824463 0.11291930079460144 -0.24499066174030304 -0.694807767868042 -0.9343050718307495 -0.4235815405845642 -0.10979723930358887 -0.531046450138092 -0.10751673579216003 0.11138330399990082 0.03305257856845856 0.2588282525539398 -0.0673651248216629 -0.2926143407821655 0.056412167847156525 0.20009173452854156 0.4998491108417511 0.3679528534412384 -0.34541192650794983 -0.4505845606327057 -0.5566083788871765 -0.29376518726348877 0.19573621451854706 -0.947834312915802 -0.5943597555160522 -0.020224682986736298 0.21731191873550415 0.17475584149360657 -0.1340000331401825 -0.10194461792707443 0.08343072235584259 -0.8389692306518555 0.2799781262874603 0.30972301959991455 -0.1904527246952057 -0.04285450279712677 -0.1395520120859146 -0.15852779150009155 -0.573867678642273 -0.603036642074585 0.07864805310964584 -0.5500127673149109 -0.5785340070724487 1.1631748676300049 0.30774539709091187 -0.20931847393512726 0.3526240587234497 0.11641363054513931 -0.22270719707012177 0.18471834063529968 0.014935966581106186 -0.0029550562612712383 -0.4518199563026428 -1.184873104095459 0.12124612927436829 -0.8175938725471497 -0.08248569816350937 -7.94157075881958 -0.14239752292633057 -0.19591861963272095 0.09790845215320587 0.3639596700668335 0.09395818412303925 -0.02426636777818203 0.0452502965927124 0.47148534655570984 0.04571099579334259 -0.08234772831201553 -0.43861377239227295 -0.3113311231136322 0.15403075516223907 0.17317885160446167 -0.023060306906700134 0.2764068841934204 -0.482770711183548 -0.1233094111084938 0.5000129342079163 -0.45860597491264343 -0.3920137286186218 0.7677817344665527 -0.2060447484254837 -0.3583795428276062 0.5926225781440735 -0.14565739035606384 -0.10151049494743347 -0.013982798904180527 -0.4349817931652069 -0.04616314545273781 -0.23492267727851868 0.35243308544158936 0.6605090498924255 -0.6858881115913391 0.06517872214317322 0.09970761090517044 -0.16615000367164612 0.2370835393667221 0.5012416839599609 0.3135036826133728 0.3822689652442932 0.05078448727726936 0.13412025570869446 0.6439635753631592 -0.25765249133110046 0.37273740768432617 -0.33732348680496216 -0.07413790374994278 0.21017615497112274 -0.13565565645694733 -0.2576028108596802 0.07909005135297775 -0.4060713052749634 0.09254149347543716 0.13162778317928314 0.16797274351119995 0.25014662742614746 -0.1549999713897705 -0.1506192684173584 0.21531909704208374 -0.7001446485519409 -0.0004460472264327109 -0.006241116207093 -0.009140683338046074 -0.3938000500202179 -0.8255910277366638 -0.2839440107345581 -0.3330468535423279 -0.012752500362694263 -0.4272057116031647 -0.13485057651996613 0.13982173800468445 -1.2873526811599731 -0.21805819869041443 0.12276288121938705 -0.22038674354553223 -0.05890754237771034 -0.14825184643268585 -0.262543261051178 -0.4232419431209564 -0.5921357870101929 -0.028310980647802353 0.1294720321893692 0.011285200715065002 0.23776237666606903 0.08038245886564255 -0.3475942015647888 -0.27327075600624084 0.09636103361845016 -0.4410015344619751 0.2944079339504242 0.20973451435565948 0.25559762120246887 -0.19051343202590942 0.05767694488167763 0.7399208545684814 -0.21969595551490784 -0.20315679907798767 0.24782119691371918 -0.22571298480033875 -0.6184238195419312 0.24106669425964355 -0.043652959167957306 -0.115321584045887 0.05251169949769974 -0.7282059788703918 0.16632971167564392 -0.16879962384700775 0.29571616649627686 -0.15150827169418335 -0.12340748310089111 -0.04160955920815468 -0.19033999741077423 -0.2963053286075592 0.225508451461792 -0.15786629915237427 0.5520836710929871 0.3691609799861908 -0.39895427227020264 -0.4200636148452759 0.44290149211883545 -0.12818734347820282 -0.18929727375507355 -0.20444899797439575 -0.11650296300649643 0.07763281464576721 0.12633220851421356 -0.19616065919399261 -0.5590822696685791 -0.05629071220755577 0.22885383665561676 -0.012070268392562866 -0.05429394543170929 -0.24805665016174316 -0.31538212299346924 -0.0038156642112880945 0.5272651314735413 0.3751828372478485 0.07391701638698578 0.16868287324905396 0.307781457901001 0.42211952805519104 0.3115188777446747 -0.380794882774353 0.2364475429058075 0.03469548001885414 -0.3144943416118622 0.20367489755153656 0.3468978703022003 0.0838453397154808 -0.6702244281768799 0.2647724151611328 -0.14737185835838318 -0.16625499725341797 0.2979399263858795 -0.5011613368988037 -0.5597527027130127 0.08251114934682846 -0.4045478105545044 0.29192179441452026 0.017986929044127464 0.16329003870487213 -0.10778141766786575 -0.537344217300415 0.12036457657814026 -0.3102972209453583 0.016506491228938103 0.08963032811880112 -0.14356254041194916 -0.3276616036891937 -0.02071755938231945 0.2958158254623413 0.33538758754730225 0.5113909244537354 -0.3204577565193176 0.20389996469020844 -0.2303876131772995 0.040737006813287735 0.7642217874526978 0.32215434312820435 0.20590299367904663 -0.45235320925712585 -0.3910060524940491 0.07082370668649673 -0.22155778110027313 -0.24665096402168274 0.5001266002655029 0.37024354934692383 -0.13904696702957153 -0.8196682929992676 0.5779725909233093 0.0632665678858757 -0.400142103433609 -0.04158594831824303 -0.4981347620487213 0.25091972947120667 0.44890791177749634 0.24542850255966187 -0.2884128987789154 -0.012062751688063145 -0.37137117981910706 -0.20616048574447632 -0.056757304817438126 -0.29028940200805664 0.22824138402938843 0.35879838466644287 0.22321131825447083 0.03726085275411606 0.09702938050031662 0.3773138225078583 -0.5033568143844604 -0.6784780621528625 -0.877640962600708 -0.04729614034295082 -0.14696930348873138 -0.19445940852165222 -0.2250823974609375 -0.4805360436439514 0.1734347939491272 -0.5563191771507263 0.3449867367744446 0.4264782965183258 0.3409741222858429 0.07216638326644897 -0.1457797735929489 0.34873348474502563 -0.16075438261032104 -0.2071601301431656 0.5314545035362244 -0.3137970268726349 -1.1291022300720215 0.4520796239376068 -0.06816032528877258 0.17013424634933472 -1.0028374195098877 -0.313137412071228 -0.07037793099880219 -0.28959980607032776 0.08496364951133728 -0.38536834716796875 -0.7516043186187744 -0.3898864984512329 -0.28288689255714417 -0.16125981509685516 -0.06458399444818497 -0.12572422623634338 0.23404723405838013 -0.16830377280712128 0.21205149590969086 0.18872563540935516 0.05144068971276283 -0.05490679293870926 0.11017521470785141 -0.06462834775447845 -0.17267490923404694 -0.043023206293582916 -0.4269956350326538 0.01390397921204567 0.6085842251777649 0.05591912567615509 -0.024531522765755653 0.3506753742694855 0.46241438388824463 0.16011911630630493 0.42196816205978394 0.6769562363624573 0.24164506793022156 0.25450676679611206 0.2962804436683655 0.017939699813723564 -0.4408019781112671 0.3025157153606415 0.6888952255249023 -0.38422176241874695 -0.32145822048187256 0.31387460231781006 -0.6498640775680542 0.05634135752916336 -0.631618320941925 -0.4256833791732788 0.2160724252462387 0.13997024297714233 0.2952725887298584 0.1353617161512375 -0.14328837394714355 -0.38451674580574036 -0.7187447547912598 -0.31939756870269775 -0.3194938600063324 -0.5214507579803467 0.39834535121917725 -0.2026517689228058 0.3142866790294647 -0.17620429396629333 0.5638793110847473 0.1781187206506729 0.19310331344604492 -0.27529701590538025 0.11696665734052658 -0.26269054412841797 0.42380455136299133 0.7840834856033325 0.23315736651420593 -0.02012573555111885 0.6996229887008667 -0.048368267714977264 -0.05265505984425545 -0.14799252152442932 -0.2341364175081253 0.09456655383110046 -0.3958306610584259 0.34892508387565613 0.34083956480026245 -0.25088679790496826 -0.5567180514335632 -0.20002132654190063 -0.9171942472457886 -0.031172560527920723 0.4421497583389282 -0.48404455184936523 0.2534717917442322 0.4552745819091797 0.0845673456788063 -0.38224732875823975 0.48954910039901733 -0.31778407096862793 -0.3715467154979706 0.17189399898052216 0.1663818508386612 -0.14103971421718597 -0.20861788094043732 0.03290564939379692 0.5589431524276733 -0.36410555243492126 -0.3255770802497864 0.40828222036361694 -0.09134915471076965 -0.35192641615867615 -0.1200820729136467 0.6102640628814697 0.9285182952880859 0.3239060044288635 -0.03289629518985748 -0.2879587709903717 -0.1666036695241928 0.21832893788814545 0.5467443466186523 0.33515065908432007 0.7766681909561157 0.017999738454818726 -0.2711040675640106 0.15606001019477844 0.4358896315097809 0.47804805636405945 0.41300758719444275 0.23664477467536926 0.08565342426300049 -0.11481167376041412 0.29928871989250183 0.31056278944015503 0.18384161591529846 0.13579006493091583 -0.5019625425338745 0.030541731044650078 -0.3291623592376709 0.27241238951683044 0.3524998426437378 0.20400765538215637 0.10062500089406967 -0.015589053742587566 -0.025593377649784088 0.27061519026756287 -0.026930352672934532 0.17772890627384186 0.2740500569343567 0.1729390025138855 0.5248949527740479 -0.20136237144470215 -0.25273576378822327 -0.08195634931325912 -0.20119036734104156 -0.3012911379337311 -0.16464076936244965 -0.1845429539680481 -0.1833534836769104 -0.21090830862522125 -0.009499900043010712 0.3313974142074585 -0.2697524428367615 -0.09357252717018127 -0.0838768258690834 -0.4993419051170349 -0.31912606954574585 0.5457013845443726 0.228899747133255 -0.16604064404964447 0.20403584837913513 0.4682774543762207 0.2358451932668686 0.10462143272161484 0.2056238055229187 0.18414276838302612 -0.512734055519104 -0.49711376428604126 0.1904015839099884 -0.17322538793087006 0.21756696701049805 -0.7605412006378174 -0.3899095058441162 0.2338288128376007 0.40540653467178345 0.10680785775184631 -0.6559531688690186 -0.12573863565921783 -0.12807896733283997 -0.006876944564282894 -0.5142680406570435 0.06357595324516296 -0.2651083469390869 -0.26896822452545166 -0.10395578294992447 0.27772650122642517 0.2315971851348877 -0.11981292814016342 -0.43744418025016785 0.4813186228275299 0.23866909742355347 -0.05723579227924347 -0.1937684416770935 -0.1918639838695526 0.034133732318878174 0.5485008358955383 0.08664198964834213 -0.05790723115205765 -0.11772886663675308 -0.029671477153897285 0.2717083990573883 0.1853826642036438 0.08449753373861313 -0.05657927691936493 0.5936335325241089 -0.3478580117225647 -0.014447556808590889 -0.33713287115097046 0.3608502745628357 -0.1789368987083435 -0.1899869590997696 -0.3689989745616913 0.1582004725933075 0.38146114349365234 -0.1564195454120636 -0.3088218867778778 -0.22434782981872559 -0.18975035846233368 0.6041673421859741 0.20689569413661957 -0.26835229992866516 0.015525317750871181 0.2985095679759979</t>
  </si>
  <si>
    <t>-0.05143551900982857 -0.593849241733551 0.26756390929222107 -0.32403063774108887 0.39511266350746155 -0.6277263164520264 0.557479739189148 0.2617832124233246 0.047897953540086746 -0.03644448518753052 0.21320220828056335 -0.09821556508541107 -0.3750869929790497 0.0035248815547674894 -0.48036107420921326 0.03573191538453102 -0.06629584729671478 -0.07917480170726776 -0.08110500872135162 -0.28928902745246887 0.3308582007884979 0.3896096348762512 -0.525579571723938 -0.10143084824085236 0.3928697109222412 -0.007337268441915512 -0.2053273618221283 -0.47586673498153687 -0.7045873999595642 -0.22072675824165344 -0.14338557422161102 0.4143759608268738 0.7498964071273804 -0.3163776993751526 -0.15353237092494965 0.8466893434524536 0.5698018074035645 -0.14481595158576965 -0.14316192269325256 0.7851317524909973 -0.20786328613758087 -0.15115587413311005 0.4255164563655853 -0.3138229548931122 0.29356053471565247 -0.2663019299507141 -0.23086324334144592 -0.35853132605552673 0.5209734439849854 -0.2767558693885803 -1.0158936977386475 0.15418046712875366 -0.22407563030719757 0.05279833823442459 0.3797188997268677 0.08319959789514542 0.14501990377902985 -0.7689464092254639 -0.007062604185193777 -0.09395856410264969 -0.36367589235305786 -0.16426047682762146 0.11372379213571548 0.12892664968967438 -0.32285574078559875 -0.34260278940200806 0.4605252146720886 0.4621989130973816 -0.3516393005847931 0.3315642476081848 -0.3009825050830841 0.22296389937400818 -0.0352817177772522 -0.48791366815567017 0.04873482137918472 -0.017826590687036514 -0.571698784828186 0.5418554544448853 -0.00999128445982933 -0.05918889120221138 -0.3934161067008972 0.09049664437770844 -0.04476253315806389 -0.1348610818386078 0.7796697616577148 -0.08356240391731262 0.3633545935153961 -0.1347784548997879 -0.18123286962509155 0.7432962656021118 -0.32181763648986816 -0.025584736838936806 -0.15965218842029572 0.08656947314739227 0.1123795285820961 0.05525597184896469 -0.6704214811325073 0.05512991547584534 0.25478464365005493 -0.07620649039745331 0.19058196246623993 -0.3563917279243469 0.04161134734749794 -0.0973883792757988 0.25139716267585754 -0.02617970108985901 -0.3177120089530945 0.0689399316906929 0.2935981750488281 0.38927432894706726 0.025704275816679 0.3706299960613251 -0.1881553828716278 -0.48340359330177307 -0.2734037935733795 0.2570720911026001 -0.8781530261039734 -0.36274296045303345 0.26977914571762085 0.14357905089855194 -0.43992167711257935 0.44381314516067505 0.35928618907928467 0.39888471364974976 0.235621839761734 0.21179445087909698 -0.10462237894535065 0.5272958278656006 0.2831602692604065 -0.36584433913230896 0.10433728992938995 0.5859537124633789 0.9867783784866333 0.25832587480545044 0.06497212499380112 -0.0759977325797081 0.035356245934963226 0.17411209642887115 -0.8762911558151245 -0.47947564721107483 -0.3193608522415161 -0.434150755405426 0.551384449005127 0.02805682085454464 0.5892534255981445 0.7092723846435547 -0.2894795536994934 0.033057667315006256 0.31151479482650757 0.65047287940979 -0.09597990661859512 0.46106353402137756 -0.49339208006858826 0.022183101624250412 -0.8181642293930054 -0.10313563048839569 -0.24853944778442383 0.6448922753334045 -0.7932853102684021 0.4967622756958008 0.7091479301452637 0.32962095737457275 -0.2975921034812927 0.19151011109352112 0.41849517822265625 -0.26631587743759155 0.11332176625728607 0.39204075932502747 0.31609994173049927 -0.15245100855827332 -0.513093113899231 -0.1617545783519745 0.11910251528024673 0.40172165632247925 0.2477692812681198 -0.0981912687420845 -0.057204533368349075 -0.553358793258667 0.4975389540195465 0.33041295409202576 -0.5265754461288452 0.3370406925678253 -0.22792133688926697 -0.06187259033322334 -0.11575621366500854 0.4624619483947754 0.4115913510322571 -0.546873927116394 0.35712024569511414 0.2893432080745697 -0.3084181249141693 -0.21620924770832062 -0.3480668067932129 -0.5381117463111877 0.6029548645019531 -0.23673756420612335 -0.43072500824928284 -0.13920451700687408 -0.6575362682342529 -0.13573437929153442 0.48143768310546875 0.3056488633155823 -0.19100722670555115 -0.3279692232608795 -0.018999390304088593 0.410749614238739 -0.5039367079734802 0.20924845337867737 -0.8408282995223999 0.4775625765323639 -0.3939496576786041 0.7806498408317566 -0.3039773106575012 0.3890089988708496 0.4520518183708191 -0.0697946771979332 -0.30141666531562805 -0.7250233292579651 0.23731866478919983 -0.2513117492198944 -0.11289534717798233 -0.11625315248966217 -0.18439416587352753 0.451310932636261 -0.27666622400283813 1.5883456468582153 0.056497156620025635 -0.08296509832143784 0.7394316792488098 0.022066833451390266 0.21489675343036652 -0.020067092031240463 -0.4143403470516205 0.21365328133106232 -0.1408049762248993 0.3072929084300995 -0.1878257393836975 -0.2932482063770294 -0.16549451649188995 0.4406353831291199 0.1754751205444336 0.39510446786880493 0.4169794023036957 -0.2987160086631775 -0.28121763467788696 0.41798800230026245 -0.1965482532978058 -0.29124879837036133 -0.23319463431835175 0.3430969715118408 -0.34267839789390564 -0.25599175691604614 0.03403808921575546 -0.4445320963859558 -0.43161115050315857 -0.4642375409603119 -0.5390139818191528 -0.07212390005588531 -0.36974969506263733 0.2670895755290985 0.030827099457383156 0.027648132294416428 -0.48342570662498474 0.11759066581726074 -0.18142636120319366 -0.2866953909397125 -0.17199639976024628 0.7950429916381836 0.5762139558792114 -0.06607741117477417 -0.5430830717086792 -0.7621792554855347 -0.2832615077495575 0.29417330026626587 -0.9394725561141968 -0.6636722087860107 -0.2432052344083786 0.29283156991004944 -0.025218471884727478 -0.04932297021150589 -0.019220488145947456 0.4179951548576355 -0.9935590028762817 0.40315717458724976 0.1280381679534912 -0.5026119351387024 -0.03199819102883339 0.03747899830341339 -0.34556156396865845 -0.24024251103401184 -0.05498111993074417 0.10388853400945663 -0.45845159888267517 -0.5717783570289612 0.7473055720329285 0.23206984996795654 0.3142143189907074 0.2588016986846924 0.10926248878240585 -0.12708930671215057 0.2456655204296112 -0.07527025043964386 -0.13933192193508148 -0.2443263977766037 -0.8495882749557495 0.025390008464455605 -0.6442650556564331 -0.39353692531585693 -9.70178508758545 -0.038666047155857086 -0.111294686794281 0.07082097232341766 0.03990021347999573 0.22499330341815948 0.10648290067911148 0.11741624772548676 0.07937538623809814 0.033909402787685394 0.010702604427933693 -0.5175115466117859 -0.44632068276405334 0.4546812176704407 0.2803565263748169 0.0026661090087145567 0.2763237953186035 -0.2906053364276886 0.28566861152648926 0.6502811908721924 -0.5663520097732544 -0.4307606816291809 0.5063334703445435 -0.27405256032943726 -0.2608465552330017 0.5925561785697937 -0.009933648630976677 -0.2874148190021515 -0.06959004700183868 -0.5816015005111694 0.20603613555431366 -0.1428799033164978 0.20034563541412354 0.39639490842819214 -0.7900767922401428 0.5000553727149963 -0.057064078748226166 -0.1651913821697235 -0.1072256937623024 0.3080507814884186 0.1283240020275116 0.4601310193538666 -0.02867453172802925 0.2000308334827423 0.6900215744972229 -0.01895667240023613 0.3716103434562683 -0.2251618653535843 -0.04606569558382034 0.11590355634689331 -0.5361528396606445 -0.31915515661239624 0.07143326103687286 -0.6683340072631836 0.12182651460170746 -0.05470646545290947 0.16253064572811127 0.568276047706604 -0.1638188511133194 -0.2084696739912033 0.1692408174276352 -0.6655343770980835 -0.32282504439353943 -0.07007057964801788 0.07465790212154388 -0.5287519693374634 -1.1080739498138428 -0.021087098866701126 -0.3950352370738983 -0.2198629379272461 -0.4490434229373932 -0.0686473399400711 0.1666765660047531 -1.2271634340286255 -0.4816592335700989 0.05662599951028824 -0.16814224421977997 -0.16776974499225616 -0.18684802949428558 -0.333222359418869 -0.5082850456237793 -0.7806748151779175 -0.05223819613456726 0.09890807420015335 0.2010509967803955 0.2652049958705902 -0.1201435923576355 0.00044897571206092834 -0.4419320523738861 -0.12490630149841309 0.08357444405555725 0.12809325754642487 -0.08273763954639435 0.41355961561203003 -0.01579166017472744 0.45645850896835327 0.8172261118888855 -0.373878538608551 -0.1513158082962036 0.05857207626104355 -0.19512411952018738 -0.5640169382095337 0.33268168568611145 0.0451895073056221 0.06133223697543144 0.22740419209003448 -0.8530060648918152 0.1418345868587494 -0.24647338688373566 0.3220495581626892 -0.0232539139688015 -0.22677385807037354 -0.15097519755363464 -0.12738294899463654 -0.3306201696395874 0.24139031767845154 0.05993359163403511 0.6454545259475708 0.525955080986023 -0.3487872779369354 -0.7126865386962891 0.4198581576347351 -0.28441154956817627 -0.38697385787963867 -0.5925542116165161 -0.361816942691803 -0.19760289788246155 0.43376046419143677 -0.15950682759284973 -0.5131071209907532 -0.020883096382021904 0.11913547664880753 -0.3342590630054474 -0.033252887427806854 0.09376928210258484 -0.2245723456144333 0.3282760977745056 0.5368403792381287 0.06121835112571716 -0.13006927073001862 0.3594009578227997 0.13502788543701172 0.5267776846885681 0.18872743844985962 -0.21304729580879211 0.07971882820129395 0.19149036705493927 -0.23031385242938995 -0.0023605141323059797 -0.040965043008327484 0.11538920551538467 -0.820360004901886 0.3680817484855652 -0.3600786626338959 -0.011333461850881577 0.1690826714038849 -0.1712767481803894 -0.539302408695221 0.3438287377357483 -0.4914420247077942 0.2823505401611328 0.347368985414505 0.29815930128097534 0.14601077139377594 -0.2645808458328247 0.010278172791004181 -0.1662590354681015 -0.05482007935643196 0.061021216213703156 -0.1127440482378006 -0.32917460799217224 -0.3031310439109802 0.2855709195137024 0.08814839273691177 0.5224205255508423 -0.15649166703224182 0.11431491374969482 -0.25859788060188293 0.3923335075378418 0.7989085912704468 0.41700392961502075 0.2686067223548889 -0.11582481861114502 -0.4104364812374115 0.555683434009552 -0.05726436525583267 -0.09327881038188934 0.33430296182632446 0.026860591024160385 -0.028557101264595985 -0.3983713984489441 0.5541950464248657 -0.21357814967632294 -0.2770269811153412 -0.07581313699483871 -0.8319051861763 0.2729722261428833 0.47413188219070435 0.258028119802475 -0.12297888845205307 0.057488344609737396 -0.08899741619825363 -0.7454956769943237 -0.26492398977279663 -0.10892479121685028 -0.12907612323760986 0.22388136386871338 0.3680969774723053 0.17436404526233673 -0.012778973206877708 0.10086075216531754 -0.8871671557426453 -0.7049718499183655 -1.128489375114441 0.019657839089632034 -0.3043802082538605 -0.11686168611049652 -0.2688252329826355 -0.6834104061126709 0.33918246626853943 -0.6877758502960205 0.035560011863708496 0.3814789354801178 0.3016669452190399 0.02670929953455925 -0.31215041875839233 0.05038389563560486 -0.07083633542060852 -0.04079025983810425 -0.17270398139953613 -0.22783835232257843 -1.6186034679412842 0.1975066065788269 -0.03993821516633034 0.013142863288521767 -1.1853251457214355 -0.5476511716842651 0.010034467093646526 -0.05079801008105278 -0.2066735476255417 -0.639075517654419 -0.5532650947570801 -0.18502964079380035 -0.4368733763694763 -0.23047058284282684 0.05950971320271492 -0.36011332273483276 0.09187651425600052 0.19193905591964722 0.3067285418510437 0.130766361951828 0.21787038445472717 0.2856150269508362 0.15400061011314392 -0.08092862367630005 -0.36811038851737976 -0.058697085827589035 -0.49148210883140564 -0.24552682042121887 0.3141908347606659 -0.025277534499764442 -0.3957122266292572 0.4523048400878906 0.35319995880126953 0.3100428879261017 0.703025221824646 0.6104153990745544 0.3002096116542816 0.1355089396238327 0.024989154189825058 -0.06347785890102386 -0.45252665877342224 0.2766197919845581 0.40677785873413086 -0.10791587829589844 -0.25177085399627686 0.1888817548751831 -0.38428664207458496 0.34162241220474243 -0.40120118856430054 -0.44499287009239197 -0.2578293979167938 0.10798469930887222 -0.1091458797454834 0.15462626516819 -0.03582800179719925 -0.20104463398456573 -0.7083224058151245 -0.005837346892803907 -0.1746826171875 -0.7347458600997925 0.5503085255622864 -0.20706376433372498 -0.047538843005895615 -0.07603834569454193 0.6371902227401733 0.2679375410079956 0.09672292321920395 0.025687837973237038 -0.0985717922449112 -0.1400119662284851 -0.0037927560042589903 0.6044148206710815 0.28135013580322266 -0.3049978017807007 0.6434141993522644 0.09232201427221298 -0.06500912457704544 -0.1400316059589386 0.04034179076552391 0.021501664072275162 -0.30642008781433105 0.5297964215278625 0.34824371337890625 -0.21725530922412872 -0.5808326005935669 -0.5513836145401001 -0.7529557943344116 0.10394760221242905 0.03920649737119675 -0.5271300077438354 0.05907808989286423 0.7812885642051697 -0.0473938062787056 -0.5731967687606812 0.4365307688713074 -0.09524691849946976 -0.17339134216308594 0.1574472039937973 0.042688049376010895 -0.13303592801094055 -0.3770347535610199 0.17536503076553345 0.5175611972808838 -0.4604879915714264 0.05927358940243721 0.4205489754676819 -0.14676055312156677 -0.14386534690856934 -0.26237085461616516 0.5084821581840515 0.688612163066864 0.1835280954837799 0.2840213477611542 -0.32643938064575195 0.11076179891824722 -0.10678627341985703 0.23454649746418 0.363006055355072 0.9140437245368958 0.5131955742835999 -0.19466425478458405 0.34701305627822876 0.08661368489265442 0.38781362771987915 -0.11826682090759277 0.2500324845314026 0.2672497630119324 0.17615842819213867 0.4996951222419739 0.48905181884765625 -0.06940418481826782 0.4182512164115906 -0.47983747720718384 -0.03134997561573982 -0.5055816769599915 0.6911391615867615 0.4121399521827698 0.12971895933151245 -0.0021438468247652054 -0.048551011830568314 0.3648044466972351 0.2695138454437256 -0.1356671005487442 0.25888633728027344 0.1416294276714325 -0.03993251919746399 -0.008667802438139915 -0.302236407995224 0.04656509310007095 -0.07312522828578949 -0.07524815946817398 -0.17119990289211273 -0.33325499296188354 -0.6030689477920532 -0.3520159423351288 -0.2927019000053406 -0.3658468425273895 0.0647335797548294 -0.10203675925731659 -0.27412593364715576 -0.2610900104045868 -0.08545766025781631 -0.2962178587913513 0.6461354494094849 0.14692950248718262 -0.06101123243570328 0.19218306243419647 0.491401731967926 0.0750177726149559 0.1541028469800949 0.06635167449712753 0.16878768801689148 -0.42799147963523865 -0.5422371625900269 0.2660644054412842 -0.4061175286769867 0.5184949636459351 -0.8490591049194336 -0.17159327864646912 0.34591978788375854 0.6955254077911377 0.1387406885623932 -0.6843419075012207 -0.10496015846729279 -0.29395613074302673 -0.17538365721702576 -0.45214033126831055 -0.13710469007492065 0.055338580161333084 -0.6922336220741272 -0.0663183256983757 0.40795427560806274 0.03170238435268402 0.2624203860759735 -0.17852847278118134 0.18831667304039001 0.1871192753314972 -0.06080295518040657 -0.4112883508205414 0.1268172711133957 -0.03426268324255943 0.5139862895011902 -0.03750687092542648 -0.10946433246135712 -0.5313106775283813 -0.2143811732530594 0.19522300362586975 0.22220560908317566 0.13311578333377838 -0.5109990835189819 0.46014198660850525 0.08021707832813263 0.4277271330356598 -0.27008330821990967 0.2601773142814636 0.09808088839054108 -0.09803889691829681 -0.42642641067504883 0.06276671588420868 0.17764487862586975 -0.0010358019499108195 -0.5965704917907715 -0.041599150747060776 0.3159087896347046 0.8417471647262573 0.23187080025672913 -0.14563773572444916 -0.1293298751115799 0.46247419714927673</t>
  </si>
  <si>
    <t>-0.47450852394104004 -0.4632095694541931 0.2700140178203583 -0.6052544713020325 0.0629647970199585 -0.3769260048866272 0.35733917355537415 0.20289205014705658 0.250553160905838 -0.3591894209384918 -0.10307817161083221 0.2988327145576477 -0.19114473462104797 -0.06906496733427048 -0.18064463138580322 0.02760358527302742 -0.014189688488841057 0.07533439248800278 0.05938510224223137 -0.21839752793312073 0.6441925168037415 0.568097710609436 -0.5358577966690063 -0.24613486230373383 0.5303593277931213 -0.24665579199790955 0.11544504016637802 -0.6599668264389038 -0.6530622243881226 0.1871328502893448 -0.07597898691892624 0.3954576849937439 0.5498141050338745 -0.2963773310184479 -0.49941614270210266 0.25181618332862854 0.665398895740509 0.09277135878801346 -0.06088045984506607 1.0580921173095703 -0.14880284667015076 -0.4009105861186981 0.7083353400230408 -0.47388356924057007 -0.275691419839859 -0.45403406023979187 -0.41801711916923523 -0.4351936876773834 0.17016565799713135 -0.6183357238769531 -1.388917088508606 -0.04405055567622185 -0.22313129901885986 0.17649595439434052 0.1852741539478302 0.23498202860355377 0.8708239197731018 -0.8635360598564148 0.006144769489765167 0.2736830413341522 0.15504170954227448 -0.1530025750398636 0.10392653942108154 0.1528596580028534 -0.06325791031122208 0.0020715731661766768 0.37449803948402405 0.07091454416513443 -0.9099768400192261 0.4235585629940033 -0.309156596660614 0.14615997672080994 -0.13325808942317963 0.032880473881959915 -0.2600994408130646 0.312098890542984 -0.5831509232521057 0.2882482409477234 0.03626778721809387 0.00023862240777816623 -0.3669860064983368 0.48864349722862244 0.2865675389766693 -0.19747783243656158 0.7359030842781067 -0.10023412853479385 0.5870962142944336 0.6094714999198914 -0.7457184195518494 0.5175536274909973 0.07521410286426544 -0.29582086205482483 -0.5174817442893982 0.18831618130207062 1.056309700012207 -0.02662515453994274 -0.6212784051895142 0.1420910656452179 0.3523147702217102 0.1740008294582367 -0.20438309013843536 -0.26024696230888367 -0.152700275182724 -0.11305538564920425 -0.11737344413995743 -0.10128746926784515 -0.5070263147354126 0.6418299078941345 0.4872898757457733 0.4049879014492035 -0.05140921100974083 0.42560070753097534 0.03783750161528587 -0.5097388625144958 -0.49774855375289917 0.30478766560554504 -0.7433792948722839 -0.16135914623737335 0.33654943108558655 0.02713966555893421 -0.5239026546478271 -0.010555878281593323 0.19104468822479248 0.5103041529655457 0.12753641605377197 0.3856739401817322 -0.41035395860671997 0.4612457752227783 0.168533056974411 -0.12205450236797333 0.06692526489496231 0.9681053161621094 0.7432428598403931 0.0812632367014885 0.041484247893095016 -0.10301988571882248 -0.23811574280261993 -0.15296277403831482 -0.9048699140548706 -0.548867404460907 -0.29544323682785034 0.2261032611131668 0.30353665351867676 0.10952401906251907 0.926160454750061 0.5289566516876221 -0.6341785192489624 -0.2831416428089142 0.32052525877952576 0.7416285276412964 -0.36785486340522766 0.6443410515785217 -0.8811978101730347 0.4357890486717224 -1.0179098844528198 -0.19745001196861267 -0.12919600307941437 0.2949517071247101 -0.62168949842453 0.5095289349555969 0.6279810070991516 -0.18144504725933075 -0.32038596272468567 0.005941072944551706 0.8434120416641235 -0.6181410551071167 0.02779228799045086 0.5717631578445435 0.39617106318473816 -0.5788770914077759 -0.8153077363967896 -0.19629880785942078 0.1519620716571808 0.22406314313411713 0.15980903804302216 0.1895666867494583 0.225870281457901 -0.9261582493782043 0.6789308786392212 0.5312762260437012 -0.6501416563987732 0.21435347199440002 -0.29491153359413147 -0.2733905017375946 -0.27660292387008667 0.44050535559654236 0.7206068634986877 -0.28116151690483093 0.5872238278388977 0.126338928937912 -0.7579700350761414 -0.3306683599948883 -0.38593432307243347 -0.5671277642250061 0.5423265695571899 -0.29977723956108093 -0.7209868431091309 -0.08839621394872665 -0.27779796719551086 0.1683635711669922 0.7420318722724915 0.09629207104444504 0.118092380464077 -0.3620726466178894 -0.28505775332450867 0.4177139699459076 -0.17621687054634094 0.03483281284570694 -1.1274017095565796 0.8176689147949219 -0.009343937039375305 0.8302086591720581 -0.2453957349061966 -0.15216250717639923 0.758120596408844 -0.3175736963748932 -0.2977011501789093 -0.442534863948822 0.48879462480545044 0.0370992086827755 -0.06259321421384811 -0.3147774040699005 -0.3368260860443115 0.7313026189804077 -0.4514008164405823 1.319192886352539 0.6203931570053101 -0.03514759615063667 0.7580791115760803 0.1553708165884018 0.09214300662279129 -0.4725514352321625 0.02275959774851799 0.12590478360652924 -0.2762398421764374 0.569588303565979 -0.012053812853991985 -0.09002917259931564 -0.05121820792555809 -0.14063706994056702 -0.18464235961437225 0.4939439296722412 0.17901352047920227 -0.33272746205329895 -0.4322214126586914 -0.22349978983402252 -0.2037477046251297 -0.35181331634521484 -0.003752069314941764 0.17971469461917877 -0.5575125217437744 -0.4965803325176239 0.14118753373622894 -0.6888241767883301 -0.6761935353279114 0.14002534747123718 -0.18522170186042786 -0.30318236351013184 -0.29745855927467346 0.026853585615754128 -0.1518884152173996 0.2349856197834015 -0.12377893179655075 0.18765178322792053 -0.3069353401660919 -0.036216605454683304 -0.3921845853328705 0.5410894155502319 0.5870760083198547 -0.16142766177654266 -0.5254231095314026 -1.3381738662719727 -0.4616450369358063 0.4433761239051819 -0.7631145715713501 -0.5109025835990906 -0.35344624519348145 0.7875508666038513 -0.7773817777633667 -0.21934597194194794 0.4132930338382721 0.6895047426223755 -0.08131637424230576 -0.21075375378131866 0.1242782399058342 -0.49947282671928406 -0.5148934721946716 -0.0799383595585823 0.0655847117304802 -0.3543813228607178 -0.586642861366272 0.37996524572372437 -0.6109267473220825 -0.4632837772369385 0.6837072372436523 0.6212682723999023 0.3197004199028015 0.09770088642835617 0.17255231738090515 -0.4039166569709778 -0.06908615678548813 0.1399184763431549 -0.08247802406549454 -0.26235589385032654 -0.4369944930076599 -0.04356173053383827 -0.392623633146286 0.09360206127166748 -10.987200736999512 -0.11555110663175583 -0.16578342020511627 -0.3850610554218292 -0.12179962545633316 -0.09047544747591019 0.05791056156158447 0.1273433417081833 0.16880139708518982 -0.1795172244310379 -0.36327144503593445 -0.5674699544906616 -0.5125656723976135 0.6495564579963684 0.2630334198474884 -0.04482321813702583 0.5426729917526245 0.29891809821128845 -0.19516874849796295 0.41431328654289246 -0.5977022051811218 -0.4392849802970886 0.7331504225730896 -0.35356876254081726 -0.014253079891204834 0.17685966193675995 -0.030950574204325676 0.22209785878658295 -0.048501066863536835 -0.7760490775108337 0.10715656727552414 -0.152927964925766 -0.01771974377334118 -0.09070571511983871 -1.0543584823608398 0.46850690245628357 0.044419221580028534 -0.2524753212928772 0.309280663728714 0.07803678512573242 -0.13071826100349426 0.4516602158546448 0.24549725651741028 0.09437305480241776 0.40160053968429565 -0.2868257164955139 -0.11097453534603119 -0.0804431289434433 0.23713602125644684 0.1754993200302124 -0.5242287516593933 0.04685968533158302 0.0867767333984375 -0.5410763025283813 0.21389703452587128 0.02279346063733101 0.6570153832435608 0.749273955821991 -0.07091638445854187 -0.28055837750434875 0.2341267168521881 -0.5082787275314331 -0.5123118758201599 0.1520133763551712 -0.026352612301707268 0.07912281900644302 -1.0235002040863037 -0.3264385163784027 -0.3990499973297119 0.20362421870231628 -0.9170926809310913 0.0796775072813034 0.09835407882928848 -1.2793439626693726 -0.27749577164649963 0.04262000322341919 -0.16682113707065582 -0.0327482707798481 0.18982265889644623 -0.5354581475257874 -0.7371970415115356 -0.5691258311271667 0.05435599014163017 -0.036576058715581894 -0.4700738787651062 0.14904466271400452 0.05037982016801834 -0.2585967481136322 -0.6031368970870972 0.25593098998069763 0.13908152282238007 0.7819947600364685 0.02471722662448883 0.5721227526664734 0.19159428775310516 0.4144013226032257 0.9049299359321594 -0.6529538035392761 -0.18545876443386078 0.14793571829795837 0.47504663467407227 -0.540572464466095 0.05556207150220871 -0.006490982603281736 0.18272097408771515 0.18089735507965088 -0.9691721200942993 0.24529322981834412 0.3566935956478119 0.46786805987358093 -0.03417671099305153 -0.08351322263479233 -0.20749878883361816 -0.22145143151283264 -0.36264559626579285 0.17291857302188873 -0.15089282393455505 -0.07316558063030243 0.6525781750679016 -0.4084874987602234 -0.7193767428398132 0.1364290565252304 -0.6201035380363464 -0.6896997690200806 -0.6245304346084595 -0.07415139675140381 -0.5550188422203064 0.2068023979663849 -0.13875415921211243 -0.31633302569389343 -0.1873735934495926 0.21210242807865143 -0.20401358604431152 -0.14420686662197113 0.4843916893005371 -0.436289519071579 0.20731376111507416 0.42002755403518677 -0.09842170029878616 -0.2124522477388382 0.48654356598854065 0.3955371081829071 0.25096431374549866 -0.21145744621753693 0.2197180986404419 0.19238997995853424 -0.3108953833580017 -0.19162414968013763 0.14185437560081482 -0.03734742850065231 -0.2751830518245697 -1.073054313659668 0.5211877226829529 -0.5710152387619019 -0.19696690142154694 -0.30801525712013245 -0.08482968062162399 -0.8172749876976013 0.2941274642944336 -0.651993453502655 0.2542380690574646 0.20689871907234192 0.05215492472052574 0.3173690140247345 -0.3241492211818695 0.2291058748960495 -0.15599529445171356 -0.26429224014282227 0.0032308942172676325 -0.36051273345947266 -0.6804827451705933 -0.08622560650110245 0.17348112165927887 0.2780551016330719 0.5447450280189514 0.22423651814460754 0.3132704198360443 -0.2987615168094635 -0.25119584798812866 0.6894168257713318 0.5394298434257507 0.1597043126821518 -0.10567007958889008 0.18883346021175385 0.6170392632484436 -0.27543750405311584 -0.32913535833358765 0.24649856984615326 0.19668950140476227 0.20435930788516998 -0.4217739999294281 0.3614145815372467 -0.2592928111553192 -0.7129225134849548 0.18336527049541473 -0.6918586492538452 0.4593667984008789 0.4922265410423279 0.01856803521513939 -0.3465403914451599 0.08248917758464813 0.13940101861953735 -0.009150131605565548 -0.1326417624950409 -0.04778565093874931 -0.1877860724925995 -0.1940450668334961 -0.1676488220691681 0.39215031266212463 0.2592310607433319 0.30540725588798523 -0.5501218438148499 -0.19341550767421722 -1.1561225652694702 0.0021808252204209566 -0.44069623947143555 0.25336843729019165 -0.1243966668844223 -0.7264094948768616 0.006369996350258589 -0.5648733973503113 -0.44410204887390137 0.2381550520658493 0.20304040610790253 -0.15655352175235748 -0.06350157409906387 0.13522417843341827 -0.8738588690757751 -0.08705081045627594 -0.18251609802246094 -0.20875318348407745 -1.222848892211914 0.12369294464588165 -0.05671844631433487 0.43601372838020325 -1.12240731716156 -0.38237929344177246 0.44769421219825745 -0.182002991437912 -0.7355729341506958 -0.3005969524383545 -0.45953992009162903 -0.16358040273189545 -0.5886632800102234 -0.20113159716129303 0.00665840832516551 -0.3635983169078827 0.1890001744031906 -0.019455552101135254 0.647730827331543 -0.08014293015003204 0.3901396691799164 0.14153042435646057 -0.27438801527023315 0.36328554153442383 -0.6060608625411987 -0.24878045916557312 -0.09447294473648071 -0.48690134286880493 0.7763234376907349 -0.23951034247875214 0.09290166944265366 0.10180771350860596 0.3265772759914398 0.14847557246685028 0.5829350352287292 0.6793333888053894 0.23241306841373444 0.4457074999809265 0.08190100640058517 -0.2092551290988922 -0.2335766851902008 0.31791952252388 0.16991610825061798 -0.1333940625190735 -0.4424772262573242 -0.1147681400179863 -0.0905117467045784 0.3516092002391815 0.2539314031600952 -0.45961013436317444 -0.7070544958114624 -0.0008652777760289609 0.017418695613741875 0.823989748954773 -0.09297061711549759 -0.05250038951635361 -0.3341316878795624 0.06527329981327057 -0.10115611553192139 -0.8577489852905273 0.031223252415657043 -0.307380735874176 -0.6709581017494202 -0.09008020162582397 0.7504511475563049 0.20599056780338287 0.008899546228349209 -0.6425343155860901 -0.29595258831977844 -0.5665923357009888 -0.34333157539367676 0.561522901058197 0.011927875690162182 -0.29729071259498596 0.29085206985473633 0.5190926194190979 -0.08827126026153564 -0.08145312964916229 0.27103346586227417 0.09769253432750702 -0.1437053680419922 0.7165467143058777 0.7259305119514465 0.06299450993537903 -0.8870289921760559 -0.1733962595462799 -0.5101246237754822 0.33311036229133606 0.2546011805534363 -0.6743884682655334 -0.1147790178656578 0.9618178009986877 -0.23802806437015533 -0.8610729575157166 0.12367969751358032 -0.4256260097026825 0.0791546180844307 -0.1023884043097496 0.3554656207561493 0.2164817899465561 -0.43242666125297546 0.3623826801776886 0.7857370972633362 -0.05464921146631241 -0.12334498018026352 0.35086649656295776 -0.5689936280250549 -0.22223423421382904 -0.25784000754356384 0.9823404550552368 0.7399783134460449 0.03169593960046768 0.40579214692115784 -0.3708345592021942 -0.4918971359729767 0.17863987386226654 0.1444271355867386 0.22526943683624268 0.992787778377533 0.5666131377220154 -0.0403406135737896 -0.008058332838118076 -0.01798681728541851 0.5187343955039978 0.032852526754140854 0.2767692506313324 0.2846021056175232 0.7045243978500366 0.5672491192817688 0.5325519442558289 0.017336484044790268 0.07275979220867157 -0.7329150438308716 0.1866615265607834 0.19384433329105377 0.4535997211933136 0.2831043601036072 -0.029040027409791946 -0.29208627343177795 -0.06475813686847687 0.08852794021368027 0.2673928141593933 0.06964278966188431 0.09769617021083832 -0.04109099134802818 0.359514445066452 0.3771192729473114 -0.694010853767395 -0.09974692016839981 -0.05791931226849556 0.32974499464035034 0.23670366406440735 -0.62469881772995 -0.018756134435534477 -0.5756645202636719 -0.461302787065506 -0.24793243408203125 0.0977628156542778 -0.08287405222654343 -0.10453752428293228 0.09613540023565292 -0.3792192041873932 -0.36890220642089844 1.3213672637939453 0.3196164071559906 -0.3867042064666748 0.3678666651248932 0.8979170918464661 0.19494466483592987 0.6573325395584106 -0.2737453877925873 0.18609879910945892 -0.2699185013771057 -0.3469093143939972 0.1541988104581833 -0.15076863765716553 0.9918907284736633 -0.6006230115890503 0.04770129173994064 0.46997517347335815 0.9414190053939819 -0.015293685719370842 0.03092704713344574 -0.1928699016571045 -0.17931367456912994 -0.08139664679765701 -0.07591070979833603 -0.3457583487033844 -0.24266430735588074 -0.777989387512207 -0.4829331934452057 0.6099734306335449 -0.014321836642920971 0.2483532875776291 -0.273246169090271 -0.15377160906791687 -0.315122127532959 -0.09800458699464798 -0.06165456026792526 0.195726677775383 0.5713891386985779 0.6405665278434753 0.2464379519224167 0.114421546459198 -0.3945769965648651 0.1012984961271286 0.45255398750305176 0.38477230072021484 0.183035746216774 -0.49796539545059204 0.7447392344474792 -0.11653320491313934 0.41194918751716614 0.050473958253860474 0.9086641669273376 0.16491658985614777 0.061323173344135284 -0.5013705492019653 -0.3587985336780548 0.21532759070396423 -0.06758568435907364 -0.257554829120636 -0.08220478147268295 0.07814525067806244 0.6633795499801636 0.3724418580532074 -0.5879003405570984 -0.2840888202190399 0.7317666411399841</t>
  </si>
  <si>
    <t>-0.042614661157131195 -0.28404536843299866 0.726710319519043 -0.012584456242620945 0.28348052501678467 -0.5292757153511047 0.35083577036857605 0.6015104651451111 -0.36679914593696594 -0.4304715692996979 0.1797233372926712 -0.36586734652519226 0.0292230024933815 0.5287842154502869 -0.5268041491508484 0.3401317298412323 0.1894674301147461 0.41154399514198303 0.38056880235671997 -0.01888158544898033 0.257039874792099 0.1160106509923935 -0.10153171420097351 -0.15105506777763367 -0.02876550331711769 -0.14847375452518463 0.16361360251903534 0.2821349501609802 -0.49364158511161804 0.2235381007194519 0.5750389099121094 0.1753820925951004 -0.28894078731536865 0.07388105243444443 0.047385964542627335 -0.08153627067804337 -0.04283853620290756 0.18544772267341614 -0.6424665451049805 0.37384334206581116 0.019802646711468697 -0.13146458566188812 0.6129275560379028 -0.27035659551620483 0.20549164712429047 -0.0318116694688797 0.11812468618154526 -0.2424217164516449 0.421814501285553 -0.16864635050296783 -0.4906754493713379 0.046787284314632416 -0.27987104654312134 0.15728823840618134 0.1372586339712143 0.3140052855014801 0.3938380479812622 -0.4110497832298279 -0.10574540495872498 0.10661552846431732 0.23157024383544922 -0.35420337319374084 0.06798660010099411 -0.13077108561992645 0.08892164379358292 -0.48636212944984436 -0.13905517756938934 0.22280734777450562 -0.49121299386024475 0.2680424749851227 -0.017430301755666733 0.5117498636245728 -0.31806424260139465 0.4083009362220764 -0.11748499423265457 0.18312372267246246 -0.4333779513835907 0.3227921426296234 -0.16742338240146637 0.06589721888303757 -0.32490405440330505 0.4972854256629944 -0.39801132678985596 -0.09653829783201218 0.31661176681518555 0.3594144582748413 0.09816934913396835 -0.37236613035202026 -0.8528323769569397 0.6563988327980042 0.047341521829366684 -0.03994429484009743 -0.5246166586875916 -0.1414501816034317 0.5117964148521423 -0.31312358379364014 -0.2677297592163086 0.016050169244408607 0.11272525787353516 -0.026869451627135277 0.13510961830615997 -0.7420205473899841 0.12511898577213287 -0.36980384588241577 -0.06763172894716263 -0.3547392785549164 -0.5362488031387329 0.3608330488204956 -0.04328228533267975 0.5030311346054077 -0.17533636093139648 0.43087732791900635 0.35147351026535034 -0.013359406031668186 -0.6686201691627502 0.017346151173114777 0.09784459322690964 0.15154467523097992 0.04182223603129387 0.6009069085121155 -0.44385528564453125 0.5235190391540527 0.13090039789676666 0.22726894915103912 0.2795308232307434 0.07284223288297653 0.29742977023124695 -0.11982575058937073 0.5381333827972412 -0.23233658075332642 0.24386602640151978 0.48049846291542053 0.799358606338501 -0.03285185247659683 0.1836242377758026 -0.03755774348974228 0.15314435958862305 -0.656050443649292 -0.6936748623847961 -0.42437607049942017 -0.276734322309494 0.374936044216156 0.4972701370716095 -0.11733005195856094 -0.061977460980415344 0.05650775879621506 -0.21845556795597076 0.1578865349292755 -0.08903812617063522 0.15624475479125977 -0.19198162853717804 -0.5170231461524963 0.021693045273423195 0.08181288093328476 -0.9486538171768188 0.013326725922524929 0.14965179562568665 0.40559035539627075 -0.28722232580184937 0.1730624884366989 0.36510002613067627 -0.331021785736084 -0.11715802550315857 0.3732607662677765 0.28422290086746216 -0.4190555512905121 -0.0421779491007328 0.09649281948804855 -0.1379184126853943 0.13132838904857635 0.3381902873516083 0.17610476911067963 0.11474493145942688 -0.00439850939437747 0.45420369505882263 -0.3330290615558624 -0.11438750475645065 0.3319613039493561 -0.22532810270786285 0.2324245423078537 -0.4689576327800751 0.16096192598342896 -0.20043398439884186 -0.4241155982017517 0.24762949347496033 0.3812083303928375 0.5122323632240295 -0.45270076394081116 0.6619488596916199 0.1126490980386734 -0.3539660573005676 -0.3423680365085602 0.09343595802783966 -0.15208254754543304 -0.008018250577151775 -0.15597650408744812 -0.10152451694011688 -0.2690238952636719 -0.2905750274658203 0.33757176995277405 0.7264679670333862 0.10269950330257416 0.3873777985572815 -0.34224191308021545 -0.299010306596756 0.5427811145782471 -0.1909244954586029 0.14021629095077515 0.17005017399787903 0.2758394777774811 -0.2988493740558624 0.6154260039329529 0.31430867314338684 0.08784175664186478 0.3846130967140198 0.17239810526371002 0.011991330422461033 -0.20881356298923492 0.17010003328323364 0.29175078868865967 -0.23262900114059448 0.37364262342453003 -0.5426946878433228 1.018149971961975 -0.027082379907369614 0.8276990056037903 -0.4458954632282257 0.33948224782943726 0.2951882481575012 -0.18664012849330902 -0.3582814633846283 -0.18263159692287445 0.45725926756858826 0.2572673261165619 -0.38554173707962036 -0.05074524134397507 -0.3701592981815338 0.08935698121786118 -0.17154836654663086 -0.09189922362565994 -0.1199537143111229 0.261694073677063 0.4580533802509308 -0.1776159107685089 -0.05312805622816086 -0.24523265659809113 -0.20036402344703674 -0.5423744916915894 0.1631929874420166 -0.4213363528251648 -0.30467283725738525 -0.11511576175689697 0.08701445907354355 -0.5145848393440247 -0.11262797564268112 0.04800204560160637 -0.03290904313325882 -0.41803592443466187 -0.2926863133907318 0.009022770449519157 0.13903874158859253 0.06578174978494644 -0.5031855702400208 -0.012987158261239529 -0.6233276724815369 -0.1935049444437027 0.5843362212181091 0.023972200229763985 0.4633667767047882 -0.05905888229608536 0.20378203690052032 -0.4165078103542328 0.03320922702550888 0.28733351826667786 -0.09274519979953766 0.46633467078208923 0.2848881185054779 0.2726482152938843 0.21650591492652893 -0.5468803644180298 0.3837295472621918 0.369621217250824 -0.09662818163633347 0.4443148374557495 -0.18482117354869843 -0.3078426718711853 -0.1253286749124527 -0.7990042567253113 -0.33491095900535583 -0.604911208152771 -0.5610063672065735 0.1567700356245041 0.41582003235816956 -0.16002582013607025 0.29951319098472595 0.41577109694480896 -0.09692410379648209 0.11794458329677582 -0.16605187952518463 -0.777996301651001 -0.6908202767372131 0.4131227433681488 0.07337687909603119 0.026714343577623367 -0.6803505420684814 0.029433298856019974 -0.5160046219825745 0.13180965185165405 -11.717061996459961 -0.15900550782680511 0.05157029628753662 -0.08418194949626923 0.13457544147968292 -0.008171209134161472 -0.08211223781108856 -0.20580802857875824 0.6950743794441223 -0.056164082139730453 -0.4292392134666443 -0.5458319187164307 0.2442723661661148 -0.26472535729408264 -0.06321047246456146 -0.11214347183704376 0.11258133500814438 0.13332599401474 -0.0594143308699131 0.24930337071418762 -0.6819659471511841 0.058942973613739014 0.7104359269142151 -0.05083490535616875 -0.06226275861263275 0.24759525060653687 -0.3998091518878937 0.5460077524185181 0.07897679507732391 -0.521771252155304 0.31921595335006714 0.1304846853017807 -0.10494587570428848 0.970261812210083 -0.1919531673192978 0.24595867097377777 -0.013260552659630775 -0.21843279898166656 0.13719263672828674 -0.28003209829330444 -0.16565045714378357 0.027201684191823006 -0.13604968786239624 0.23415903747081757 0.33915773034095764 -0.26829689741134644 -0.15199729800224304 0.3204430937767029 0.14657683670520782 0.5537937879562378 -0.4117788076400757 -0.3806818723678589 0.18291078507900238 -0.1845463663339615 -0.5178541541099548 0.17425565421581268 0.4360080659389496 1.0296823978424072 -0.17817513644695282 -0.4958239495754242 -0.0887826532125473 -0.44092079997062683 -0.69680255651474 -0.4300529360771179 0.5340657830238342 0.31408315896987915 -0.09986785054206848 0.025925226509571075 0.24690301716327667 -0.3146057426929474 -0.33240553736686707 0.2629760503768921 0.3099015951156616 -1.588253378868103 -0.014754409901797771 0.4794166386127472 -0.1608276218175888 0.32072147727012634 -0.35401323437690735 -0.05327259376645088 -0.2905747592449188 -0.390553742647171 0.2598108649253845 0.01707497611641884 -0.3633531630039215 -0.12103983759880066 0.4757867455482483 -0.952876627445221 -0.15053343772888184 -0.29593145847320557 0.41277533769607544 -0.5179401636123657 -0.09629248827695847 0.32852286100387573 0.04482847824692726 0.0027880617417395115 0.5149656534194946 -0.6391037702560425 0.0021946276538074017 -0.3281087279319763 0.32475730776786804 0.11651425808668137 -0.3367703855037689 0.06693638861179352 -0.19325126707553864 -0.3358926475048065 0.42952099442481995 0.07129686325788498 -0.1619955450296402 -0.03395777940750122 0.2719326913356781 -1.048278570175171 0.21304889023303986 0.09384670853614807 -0.32210320234298706 -0.34979328513145447 1.0511589050292969 -0.5715916752815247 -0.3557269275188446 -0.6263446807861328 0.0017347936518490314 -0.1403895765542984 -0.46493086218833923 -0.5255376100540161 -0.5498815774917603 -0.3828985393047333 -0.5746135711669922 0.34833839535713196 -0.45490965247154236 0.12446407973766327 0.03144017234444618 0.0071782865561544895 -0.11440666764974594 0.3007330596446991 0.18127836287021637 -0.8904389142990112 -0.25295668840408325 -0.5264592170715332 0.573194682598114 -0.22303466498851776 -0.4394093453884125 0.05007538944482803 -0.0746837705373764 0.022263964638113976 0.05013180896639824 0.1826929897069931 -0.08722266554832458 0.24553632736206055 -0.10872744768857956 0.0568230114877224 -0.7256983518600464 -0.6604226231575012 0.20813441276550293 0.33062121272087097 0.2852571904659271 0.15458564460277557 -0.007166360039263964 -0.4689096212387085 0.11383077502250671 -0.06305520981550217 -0.18499185144901276 -0.05808611586689949 -0.13945648074150085 0.303249716758728 0.13544638454914093 0.5973751544952393 -0.17075525224208832 -0.11512155085802078 0.3866739869117737 -0.2869957983493805 -0.9347169399261475 0.07600526511669159 -0.3549227714538574 0.11880245804786682 0.4808345437049866 0.41031691431999207 -0.04702000319957733 0.2545454502105713 -0.2556518614292145 0.5367658734321594 -0.09394349902868271 -0.514141321182251 0.01682700403034687 0.01928846724331379 0.24107027053833008 0.35681766271591187 -0.11706338822841644 -0.1990320384502411 0.41936883330345154 0.5236745476722717 -0.40371277928352356 0.5286551117897034 -0.8150614500045776 -0.5674780011177063 0.42061007022857666 -0.7333136796951294 0.26448771357536316 -0.09414663165807724 0.2513636350631714 0.25650349259376526 0.18259219825267792 0.2995898127555847 0.310397207736969 0.3950376808643341 -0.20409980416297913 -0.18927955627441406 -0.28515565395355225 0.6945571303367615 0.3297867178916931 -0.38307157158851624 0.6286442279815674 -0.402599960565567 -0.3715020418167114 -0.46348273754119873 0.15383359789848328 -0.05073428899049759 -0.28255173563957214 -0.366866797208786 -0.1485021859407425 0.2162257581949234 0.1231314092874527 -0.3059583902359009 0.033392682671546936 0.33473268151283264 -0.12719014286994934 -0.5019198060035706 0.46285027265548706 -0.015892324969172478 0.27520594000816345 0.10062349587678909 -0.35434338450431824 -0.9046975374221802 0.543696939945221 0.5795354247093201 -0.138551726937294 -0.35355961322784424 -0.11664765328168869 0.18648746609687805 0.33408501744270325 -0.21614451706409454 -0.3544975519180298 -0.7877074480056763 -0.33559730648994446 -0.18019729852676392 -0.4394526779651642 -0.04610050469636917 0.10850159823894501 -0.016235021874308586 -0.25125616788864136 0.4423045516014099 0.7082332372665405 -0.32673054933547974 -0.7526834607124329 -0.07076891511678696 -0.20020493865013123 -0.6256799697875977 -0.3098689615726471 0.039365362375974655 -0.07829441130161285 0.9911708831787109 -0.7187626361846924 -0.14371706545352936 0.1412361115217209 -0.1732126921415329 -0.30065643787384033 0.06109888479113579 0.4089969992637634 0.22752179205417633 -0.17330576479434967 -0.36325448751449585 0.17476870119571686 -0.20839278399944305 0.11407281458377838 -0.3277702331542969 0.12261327356100082 0.07641229033470154 -0.30066177248954773 -0.2831672132015228 0.21109870076179504 -0.1099386215209961 -0.09227941930294037 -0.3256256878376007 -0.3169704079627991 0.055366598069667816 -0.17845018208026886 0.04383931681513786 -0.36605173349380493 0.20323780179023743 -0.12544749677181244 -0.36791637539863586 0.06482172757387161 0.48559099435806274 -0.6480918526649475 -0.09662666916847229 0.564266562461853 0.39721331000328064 0.37830889225006104 -0.4054411053657532 0.6142119765281677 0.10070695728063583 0.06790806353092194 -0.10704702883958817 0.3008323609828949 -0.14263540506362915 -0.27859625220298767 0.36729592084884644 -0.01670224219560623 -0.252644419670105 -0.0001402755588060245 0.49651163816452026 -0.17812559008598328 0.17167620360851288 0.9651358723640442 0.1017681360244751 0.08741339296102524 -0.5772249102592468 -0.06615997105836868 -0.3055131137371063 -0.2844872772693634 -0.025968313217163086 -0.25871366262435913 -0.48094797134399414 0.6441195607185364 -0.26185789704322815 -0.45269474387168884 -0.011621552519500256 -0.27198317646980286 0.4718376398086548 -0.3893660604953766 0.2397199124097824 0.03879952058196068 0.16299061477184296 -0.3673422038555145 0.2560904622077942 -0.3547399938106537 -0.3471919000148773 0.12445284426212311 0.15464162826538086 0.534774899482727 -0.2578277289867401 -0.11371523886919022 0.5371097922325134 0.00792953372001648 -0.11140063405036926 -0.1755286008119583 -0.4021446406841278 -0.5240113139152527 0.023195601999759674 0.1414623260498047 0.6326910257339478 -0.2246212661266327 0.07307503372430801 0.2609252333641052 0.46016180515289307 0.35825321078300476 0.2987629473209381 0.20846667885780334 -0.19195351004600525 -0.33639630675315857 0.5523713231086731 0.5727996826171875 0.22819887101650238 -0.2017427384853363 0.006700946483761072 -0.18743349611759186 -0.16140522062778473 -0.07530315220355988 0.1848963052034378 0.5290163159370422 -0.4160483181476593 0.5508789420127869 -0.07357113808393478 0.15140317380428314 0.41218510270118713 -0.45923998951911926 0.013770034536719322 -0.12074911594390869 0.2470962107181549 -0.6211623549461365 -0.14249774813652039 0.11292087286710739 0.2506340444087982 -0.02169080451130867 -0.40679511427879333 0.17418153584003448 -0.6236017346382141 -0.22876358032226562 0.1126822680234909 0.4227299690246582 0.03482561558485031 -0.772773027420044 -0.22534579038619995 -0.11487751454114914 -0.3628327250480652 -0.1323402374982834 0.2123708873987198 0.3470102548599243 -0.017716610804200172 0.5370540022850037 0.20746661722660065 -0.1876872330904007 0.09304168820381165 0.6178103089332581 0.26993486285209656 0.18986640870571136 -0.3006276786327362 -0.3865697681903839 0.2658103406429291 -0.7961965203285217 -0.7009735703468323 -0.39749541878700256 0.6958047747612 -0.11582858860492706 0.11455230414867401 0.1157708391547203 0.3404254615306854 -0.012246891856193542 -0.31515243649482727 0.19227473437786102 -0.09439139813184738 -0.31927427649497986 -0.939583957195282 -0.1538100242614746 0.4200272560119629 -0.02311673015356064 -1.0176109075546265 -0.10705181211233139 0.22710050642490387 0.03150089457631111 -0.042515311390161514 -0.32421860098838806 0.2632489800453186 0.6037720441818237 -0.2026742845773697 -0.20736651122570038 -0.23119743168354034 -0.099141925573349 -0.1215026006102562 0.2032082974910736 -0.08620782196521759 -0.14282216131687164 0.3054617643356323 0.006287634838372469 -0.3394981622695923 0.5562484264373779 -0.2895103991031647 0.15539921820163727 0.09516679495573044 -0.7178372740745544 -0.3006902039051056 -0.3505210280418396 0.31214287877082825 0.4284105896949768 0.12742726504802704 -0.09817544370889664 0.38862577080726624 -0.228955939412117 -0.5611200928688049 0.3773976266384125 -0.23188231885433197</t>
  </si>
  <si>
    <t>0.3051387369632721 -0.38482069969177246 0.25043705105781555 0.037840984761714935 0.13338550925254822 -0.128138929605484 0.31485122442245483 0.4978918731212616 -0.3360637426376343 -0.23653630912303925 0.28117719292640686 -0.09800992161035538 0.12410233914852142 0.2566912770271301 -0.11460632085800171 0.5058352947235107 -0.29987266659736633 0.36014026403427124 0.35410457849502563 0.16457244753837585 0.2280603051185608 0.06320981681346893 -0.045697618275880814 -0.09438636153936386 0.3822465240955353 -0.341815322637558 -0.05736701935529709 -0.3793075382709503 -0.7458532452583313 0.0738791823387146 0.3749997019767761 0.5534768104553223 0.0934116542339325 -0.20299826562404633 -0.8200904726982117 -0.6854420304298401 0.06324223428964615 -0.09203126281499863 -0.1297938972711563 0.23704281449317932 -0.21242837607860565 -0.4142724573612213 0.36311638355255127 -0.36383765935897827 -0.09690141677856445 -0.054823581129312515 0.1393670290708542 -0.21887727081775665 -0.0456569530069828 0.07031428068876266 -0.8508884906768799 0.09052620083093643 -0.16545751690864563 -0.06071900948882103 0.03266104310750961 0.09112616628408432 -0.1421242654323578 -0.6521636843681335 -0.2417527735233307 0.02150176279246807 0.18785293400287628 -0.21234332025051117 0.03929349035024643 -0.16654494404792786 0.07261360436677933 -0.37708520889282227 0.09962280839681625 0.5602092742919922 -0.3049967885017395 0.26922470331192017 -0.21782733500003815 0.19808760285377502 -0.20591171085834503 -0.08748211711645126 0.18621563911437988 0.11591599136590958 -0.21223004162311554 0.9359641671180725 -0.12328808754682541 -0.17792372405529022 -0.3088880777359009 0.34122273325920105 -0.39399123191833496 -0.15626776218414307 0.4789040684700012 0.27081194519996643 -0.01985904574394226 -0.09426671266555786 -0.6128402948379517 0.856286346912384 0.03903111070394516 -0.2311716079711914 -0.26259803771972656 -0.034712858498096466 0.7138045430183411 -0.12206759303808212 -0.20519013702869415 -0.06192231550812721 0.053084846585989 -0.03422215208411217 0.2775954008102417 -0.023046523332595825 -0.3075666129589081 -0.3338997960090637 -0.3659582734107971 -0.11651238054037094 -0.34255096316337585 0.1701762080192566 0.2661323547363281 -0.07316061109304428 -0.447175532579422 0.2863675057888031 -0.15144270658493042 -0.48132821917533875 -0.5438278317451477 0.37493592500686646 0.022767283022403717 -0.18094108998775482 0.2557660639286041 -0.10332198441028595 -0.5700371265411377 0.28094014525413513 -0.018316056579351425 0.2368321418762207 0.2904456555843353 0.5059696435928345 -0.0690746083855629 -0.19992978870868683 0.4836615025997162 -0.062105581164360046 0.1994723081588745 0.4457405209541321 0.5977631211280823 -0.23464447259902954 0.14605171978473663 0.261375367641449 -0.05583703890442848 -0.40520206093788147 -0.6748347878456116 -0.2846589982509613 -0.10626939684152603 -0.168680340051651 0.3162441849708557 0.10626580566167831 0.21505926549434662 0.1258668303489685 -0.6661326289176941 -0.1467302143573761 -0.18844638764858246 0.5513191223144531 -0.35187700390815735 -0.1010168194770813 -0.47948145866394043 0.18104378879070282 -0.4880850911140442 -0.15902546048164368 -0.1508895456790924 0.050283871591091156 -0.07737934589385986 0.4826771318912506 0.4609827995300293 0.1178801879286766 0.029364533722400665 0.24048681557178497 0.24198877811431885 -0.18746788799762726 -0.09480059146881104 0.15609262883663177 0.34131741523742676 -0.20758430659770966 0.03667856752872467 -0.3722403049468994 0.36773043870925903 -0.04084302484989166 -0.15168294310569763 0.14959293603897095 -0.06621181964874268 -0.29852962493896484 0.02219770848751068 0.44727471470832825 -0.44507086277008057 -0.1356705129146576 -0.19106373190879822 -0.7829829454421997 0.23100441694259644 0.44594454765319824 -0.13691991567611694 -0.21857674419879913 0.42844435572624207 0.3007301092147827 -0.694996178150177 -0.041064925491809845 0.31749874353408813 -0.23585094511508942 0.02538100816309452 -0.3287123441696167 -0.09300035983324051 -0.2243785262107849 -0.15635737776756287 3.0385126592591405e-05 0.13435320556163788 0.13627852499485016 0.3352593183517456 -0.3185281753540039 -0.45814311504364014 0.4227794408798218 0.21579445898532867 0.11153033375740051 -0.1272798776626587 0.21676066517829895 -0.2601775825023651 0.8834619522094727 -0.14377404749393463 -0.12054639309644699 0.28182536363601685 0.17290528118610382 0.067658931016922 -0.916918158531189 -0.22355519235134125 0.22113576531410217 -0.06847581267356873 0.04516865685582161 -0.1304922103881836 0.3738415539264679 0.025002604350447655 1.054930329322815 -0.02784254588186741 -0.03805640712380409 0.5821985006332397 0.08113278448581696 0.12001388520002365 0.2049950212240219 0.11816311627626419 0.11418424546718597 0.16529728472232819 0.2953201234340668 -0.27192404866218567 0.07458557188510895 -0.33674556016921997 -0.17900662124156952 -0.39744341373443604 0.5711298584938049 0.2630935609340668 0.29042384028434753 -0.24842040240764618 0.31341931223869324 -0.28458157181739807 -0.2881867289543152 -0.07379334419965744 0.3476293087005615 -0.2557595670223236 -0.2964135408401489 -0.16769517958164215 -0.4701756238937378 -0.07624243199825287 -0.24138452112674713 -0.2530662715435028 -0.3029329180717468 -0.3770706355571747 0.1595931202173233 0.005362104624509811 0.0710059404373169 -0.08737118542194366 0.3486442565917969 -0.37184858322143555 0.11338634043931961 0.30070760846138 0.21832409501075745 0.3641846477985382 0.10548853129148483 -0.3230721056461334 -0.05458952486515045 0.021000124514102936 0.47154662013053894 -0.05300486832857132 -0.0695570707321167 0.23165613412857056 -0.07846523076295853 0.32216528058052063 -0.03645927459001541 0.01627924293279648 0.5773969292640686 0.20645596086978912 -0.08591118454933167 -0.009785989299416542 -0.01510018203407526 0.10591115802526474 -0.4323565661907196 0.05461808666586876 -0.1995193511247635 -0.24097418785095215 -0.4213329255580902 -0.23014064133167267 -0.0025593722239136696 0.5520006418228149 0.11709859222173691 0.278962105512619 0.39061641693115234 -0.3642280399799347 -0.471560537815094 -0.16297508776187897 -0.00533860782161355 0.015954695641994476 -0.029049383476376534 -0.20684905350208282 -0.03929129242897034 -0.43259313702583313 -0.1319332718849182 -10.925235748291016 -0.3666180372238159 -0.1891343742609024 -0.48130372166633606 0.24493522942066193 -0.2039378136396408 0.2200751006603241 -0.2733544409275055 0.32349610328674316 -0.7472566962242126 -0.2534373104572296 -0.3078921139240265 0.03536105528473854 -0.2534710168838501 -0.04293348640203476 0.048371292650699615 0.4558207094669342 -0.15786723792552948 0.3889138400554657 0.2814438045024872 -0.5340296030044556 -0.2071157991886139 0.322889119386673 0.1534270942211151 -0.046647265553474426 0.20016485452651978 -0.2268255054950714 0.1496889740228653 -0.25988343358039856 -0.263115793466568 -0.08882400393486023 0.16147206723690033 0.38481995463371277 0.4494883716106415 -0.7758862972259521 0.1951092928647995 -0.33353570103645325 -0.3264859616756439 0.0903085395693779 -0.296150267124176 0.1874082386493683 -0.035531118512153625 0.053557299077510834 -0.14747405052185059 0.1551729142665863 -0.27012717723846436 0.0714234858751297 0.22158558666706085 0.12632842361927032 0.6466890573501587 -0.7088863849639893 -0.3316003680229187 0.2693265974521637 -0.6263660788536072 0.3187909424304962 -0.11250633746385574 -0.045094240456819534 0.7645351886749268 -0.4835278391838074 -0.5677375793457031 0.07595137506723404 -0.23952755331993103 -0.4698973000049591 -0.004145989194512367 0.011265050619840622 0.026107652112841606 -0.16493985056877136 -0.4912567138671875 0.0208569448441267 -0.2084236443042755 -0.3097091317176819 0.6497575044631958 -0.07154833525419235 -1.621299386024475 -0.45174145698547363 0.0156549159437418 -0.2724248766899109 0.02293814718723297 0.020956534892320633 -0.3850494623184204 -0.5568097233772278 -0.1702406257390976 -0.06299792230129242 0.04257061332464218 0.10018564015626907 0.376176118850708 0.1156155988574028 -1.1620506048202515 -0.6493110656738281 0.3820247948169708 -0.12898987531661987 -0.17241592705249786 0.13082200288772583 0.10199633240699768 0.03439052402973175 -0.08296488970518112 0.5491946339607239 -0.5679952502250671 -0.31610438227653503 0.11624938249588013 0.5213577151298523 0.2578248083591461 0.1849241405725479 0.05329865589737892 0.2854826748371124 -0.07136518508195877 -0.07675757259130478 0.41279834508895874 -0.09453710168600082 0.09141853451728821 0.4143364131450653 -0.6881516575813293 -0.6463744640350342 0.2524276673793793 -0.5951228737831116 0.050091758370399475 0.251762717962265 -0.34814074635505676 0.17090407013893127 -0.7850476503372192 0.053699202835559845 -0.1383506953716278 -0.5673941969871521 -0.6197599172592163 -0.3593396544456482 -0.3408496677875519 -0.4741637110710144 0.6235234141349792 -0.4221201241016388 0.02587195858359337 -0.2670626938343048 -0.15561701357364655 -0.055871862918138504 0.2462327778339386 0.08047367632389069 -0.23273807764053345 0.3952100872993469 -0.19523285329341888 0.4061582386493683 -0.2712610065937042 -0.23735015094280243 0.08224941045045853 0.05204257369041443 0.24447283148765564 -0.2292291671037674 0.054818619042634964 -0.3941151201725006 -0.19435526430606842 -0.11917104572057724 0.030508356168866158 0.14743050932884216 -1.0321650505065918 0.28609025478363037 0.2086293250322342 0.24849572777748108 0.23020589351654053 0.22884392738342285 -0.35622304677963257 -0.10457061976194382 -0.019498571753501892 -0.1047242134809494 -0.005135960411280394 0.03812311962246895 0.32460877299308777 -0.17361265420913696 0.27609241008758545 0.032158929854631424 0.23340143263339996 0.2920973598957062 -0.24604658782482147 -0.4748299717903137 0.592796802520752 0.14693734049797058 -0.16684336960315704 0.4003431499004364 0.41380026936531067 -0.01768607646226883 0.03256429731845856 -0.12795864045619965 0.6587801575660706 -0.1570541113615036 0.40728893876075745 0.5182327032089233 -0.09249147027730942 0.2739719748497009 0.44884976744651794 0.4028966426849365 -0.10268986225128174 0.24220824241638184 0.4462200701236725 -0.683600902557373 0.5378424525260925 -0.14333318173885345 -0.534604012966156 -0.05897778645157814 -0.7480572462081909 0.4577490985393524 -0.36174747347831726 0.12708641588687897 0.49495747685432434 0.3061259388923645 0.36202943325042725 -0.39814165234565735 0.25449904799461365 -0.23058776557445526 0.30197107791900635 0.04610951244831085 0.08981456607580185 0.16274768114089966 -0.31223970651626587 0.31836363673210144 -0.2796770930290222 -0.37839460372924805 -0.26599356532096863 0.10046566277742386 -0.5172144770622253 0.08897815644741058 -0.06056865304708481 -0.5515764951705933 0.13167984783649445 0.16430000960826874 0.11574461311101913 0.16532611846923828 -0.054288484156131744 0.006796427071094513 -0.32144781947135925 0.3916539251804352 -0.3433355689048767 -0.16462202370166779 0.1249389499425888 -0.06235535070300102 -0.9130612015724182 0.3896174728870392 0.12598064541816711 -0.2959948480129242 -0.5890824198722839 -0.155847430229187 0.14519605040550232 0.3369166851043701 -0.4717206060886383 -0.2751297056674957 -0.7690117955207825 -0.23678193986415863 -0.5122324824333191 -0.2747761309146881 0.3100561201572418 -0.335130512714386 0.025570765137672424 -0.04674381762742996 0.5905250906944275 0.45708176493644714 0.3294857144355774 -0.08449020981788635 -0.3132648468017578 -0.035366613417863846 -0.6778644323348999 -0.30024418234825134 0.01737848110496998 -0.31174707412719727 0.18160176277160645 0.2449837327003479 0.10738524794578552 0.0047536324709653854 0.4244503974914551 -0.14858560264110565 0.2742893099784851 0.41865459084510803 0.38093361258506775 -0.004999115597456694 -0.17553040385246277 -0.0945979505777359 0.21710655093193054 0.1577211320400238 0.2789575457572937 -0.037555161863565445 -0.1681911051273346 -0.19285789132118225 -0.21112824976444244 0.08988814055919647 -0.22779664397239685 -0.17095115780830383 -0.17250943183898926 0.03963324800133705 0.20007610321044922 0.4720720052719116 0.18203312158584595 -0.6371083855628967 -0.026839252561330795 -0.01656542718410492 0.03955034911632538 -0.03752854838967323 0.06370935589075089 -0.41410720348358154 0.016967952251434326 0.6855332255363464 0.41664478182792664 0.1965293437242508 0.04019276425242424 0.17098204791545868 0.11589410156011581 -0.01603003218770027 0.10173098742961884 0.44174906611442566 0.30913376808166504 -0.5720660090446472 0.08941476792097092 -0.04853130877017975 -0.4300597012042999 0.06349776685237885 0.3123413920402527 -0.20094870030879974 0.4661860167980194 0.46819326281547546 0.32936471700668335 0.2024824470281601 -0.5165680050849915 -0.36518386006355286 -0.3966701030731201 -0.18956641852855682 0.1433079093694687 -0.09606242179870605 -0.08494625985622406 0.6196751594543457 0.024425944313406944 -0.3681595027446747 0.041272372007369995 -0.17115452885627747 -0.28477251529693604 -0.24876973032951355 0.3893914222717285 -0.037704866379499435 -0.02336854301393032 -0.36245205998420715 0.2171122133731842 -0.26208731532096863 -0.1394995003938675 0.31440287828445435 -0.3938477039337158 0.0011905129067599773 0.030259430408477783 -0.059948936104774475 0.397743284702301 -0.14715196192264557 0.07255874574184418 -0.2065228372812271 -0.41924598813056946 -0.2198503613471985 0.18401944637298584 0.2641356289386749 0.16975940763950348 0.2783604860305786 0.2697693705558777 0.32912930846214294 0.48728376626968384 -0.09832660108804703 0.0047900783829391 0.38670697808265686 0.25039011240005493 -0.21104007959365845 0.42202556133270264 0.4343411326408386 0.005563803017139435 -0.12581421434879303 -0.44857943058013916 -0.09255168586969376 -0.18587331473827362 0.14341644942760468 0.5844478607177734 0.39733362197875977 -0.44234102964401245 0.13451166450977325 0.10896263271570206 0.0861797034740448 0.49180421233177185 -0.26882147789001465 0.3535349369049072 0.42028990387916565 0.1522946059703827 -0.7877466082572937 -0.36133894324302673 -0.1312955766916275 -0.04795631021261215 -0.5157167315483093 -0.13576045632362366 -0.2395108938217163 -0.9076979160308838 -0.1120464950799942 0.02165345847606659 -0.19147105515003204 -0.4627370536327362 -0.4154958724975586 0.18733160197734833 0.18670836091041565 -0.08074002712965012 0.28131958842277527 0.43003779649734497 0.13917504251003265 0.31715184450149536 0.3657653033733368 -0.29557177424430847 -0.17300330102443695 0.021491577848792076 0.13346293568611145 0.15787647664546967 -0.06858837604522705 -0.41349247097969055 -0.26356232166290283 0.45474761724472046 -0.4489935636520386 0.14300118386745453 -0.1499149203300476 0.43521663546562195 -0.0834607481956482 0.08437329530715942 0.011741435155272484 0.06698547303676605 0.03140373155474663 -0.6107384562492371 -0.005125949624925852 -0.013500533998012543 -0.512199878692627 -0.3817356526851654 0.09112079441547394 0.26645994186401367 0.022356167435646057 -0.5568578839302063 -0.1957465410232544 0.10347706824541092 -0.18399833142757416 0.09660361707210541 0.27456289529800415 0.2558813989162445 0.33370742201805115 0.008458524942398071 -0.6104105114936829 -0.5632659196853638 0.4696502089500427 -0.12721967697143555 0.4018363654613495 0.12605465948581696 -0.20758554339408875 0.48305046558380127 0.1602746844291687 0.23871317505836487 0.0925883799791336 0.14523303508758545 0.48920127749443054 0.10766729712486267 -0.5623214840888977 -0.519263744354248 0.19522209465503693 0.2433375120162964 -0.23782145977020264 -0.015344792976975441 -0.3294520676136017 0.3067019581794739 -0.3072129189968109 -0.41678062081336975 0.12262314558029175 0.23433318734169006</t>
  </si>
  <si>
    <t>0.14002928137779236 -0.14665187895298004 0.3745727837085724 -0.28766125440597534 0.33620044589042664 -0.15859609842300415 0.08907981216907501 0.6459442377090454 0.01715841144323349 -0.3952014148235321 -0.14162008464336395 -0.4143321216106415 0.1847388595342636 0.5224462151527405 0.12728899717330933 0.39017602801322937 -0.22043074667453766 0.3739052712917328 0.3317071199417114 -0.09553313255310059 0.49215051531791687 0.18789555132389069 -0.4352986514568329 -0.0812591016292572 0.1602683663368225 0.17320404946804047 0.2002541869878769 -0.31152093410491943 -0.5764362215995789 -0.002469522412866354 0.13502204418182373 0.427677720785141 0.21713243424892426 -0.38635751605033875 -0.2668161690235138 -0.6500594615936279 0.0635475218296051 -0.3377436399459839 -0.408146470785141 0.238911435008049 -0.20053225755691528 -0.5363242626190186 0.40744784474372864 0.054529543966054916 -0.17112432420253754 0.02859237976372242 -0.406281977891922 -0.035583652555942535 -0.21265234053134918 -0.21965111792087555 -0.8251140117645264 0.04262058436870575 0.1462557464838028 0.04521673172712326 -0.14586637914180756 0.028360962867736816 0.4590630531311035 -0.6270520091056824 -0.04335220158100128 -0.06196939945220947 -0.1348724216222763 -0.05046208202838898 0.12431997805833817 0.11012375354766846 0.054086074233055115 -0.3947483003139496 0.19598013162612915 0.08764752745628357 -0.7971134781837463 0.1990889608860016 -0.011706912890076637 -0.04820208624005318 -0.05404834821820259 0.12262442708015442 -0.20156727731227875 -0.12492497265338898 -0.5047750473022461 0.20893660187721252 0.06927919387817383 -0.12092293053865433 0.08716090768575668 0.37790411710739136 0.3777196705341339 0.46014463901519775 0.6566614508628845 -0.1949698030948639 0.08909396082162857 -0.045956674963235855 -0.37185296416282654 0.7288668155670166 -0.163096085190773 -0.0042399074882268906 -0.4639200270175934 0.0018010023050010204 0.7672876119613647 -0.06685871630907059 -0.2115074247121811 -0.4195038080215454 0.24672485888004303 0.24317432940006256 0.32593584060668945 -0.526901125907898 -0.3238239288330078 -0.34401094913482666 -0.3981858193874359 -0.2376488298177719 -0.580218493938446 0.30802613496780396 0.4964430630207062 0.032874930649995804 -0.23441852629184723 0.2099023312330246 -0.06558789312839508 -0.538272500038147 -0.22133587300777435 0.29306161403656006 -0.25786569714546204 0.2998320162296295 0.22758635878562927 -0.25738459825515747 -0.6190170645713806 0.41679760813713074 0.3688800632953644 0.4149788022041321 0.2202894240617752 0.1435442566871643 -0.36420002579689026 -0.14907583594322205 0.22180093824863434 0.287085622549057 0.5038421750068665 0.4691472351551056 0.5810796618461609 -0.04281909763813019 -0.14900384843349457 0.38806694746017456 -0.02014903351664543 -0.003958857152611017 -0.2639615833759308 -0.13834182918071747 -0.05266696587204933 0.14156831800937653 -0.03629964962601662 0.004757579881697893 0.17507924139499664 0.28039687871932983 -0.5177330374717712 -0.233942449092865 0.046113766729831696 0.5839840769767761 -0.48442694544792175 0.22193168103694916 -0.6733642220497131 0.10417895764112473 -0.05362989008426666 0.016789700835943222 -0.15424798429012299 0.4075445830821991 -0.016675978899002075 0.43100348114967346 0.31811392307281494 0.11331769824028015 0.12848684191703796 -0.07813481241464615 0.06143767759203911 -0.7064248323440552 -0.08462771773338318 0.12151921540498734 0.08442863821983337 -0.11197412014007568 0.025222329422831535 -0.8430812358856201 -0.03531303629279137 0.3392283618450165 0.22659017145633698 0.2910657823085785 0.3102252185344696 -1.0910141468048096 0.6092104911804199 0.8005456328392029 -0.5805369019508362 -0.08670675754547119 0.10445079952478409 -0.3939436674118042 0.3065340220928192 0.5444760918617249 0.45216503739356995 -0.44179484248161316 0.5388219952583313 0.04449965059757233 -0.762118935585022 -0.191374734044075 -0.2885088622570038 -0.37501344084739685 0.2607865035533905 -0.5376689434051514 -0.3883551359176636 -0.5559017062187195 0.20652271807193756 0.16927355527877808 0.5519418120384216 -0.18356971442699432 -0.15011467039585114 -0.05450554937124252 -0.8092603087425232 0.6354005336761475 0.04727550968527794 -0.40745049715042114 -0.5748609304428101 0.17771127820014954 -0.16298985481262207 0.6762579679489136 -0.10135433077812195 0.10227721184492111 0.19369439780712128 0.15967930853366852 0.1399277299642563 -0.2677925229072571 0.283974289894104 0.5124004483222961 0.10837795585393906 -0.46223175525665283 -0.023801244795322418 0.2887968420982361 -0.5064787268638611 0.9954730868339539 0.483370304107666 0.18741483986377716 0.9087691903114319 -0.31568607687950134 0.046247802674770355 0.2666080892086029 -0.2091962695121765 -0.06858521699905396 0.11998183280229568 0.3522723913192749 -0.220337375998497 -0.13545842468738556 0.04112870246171951 -0.23739957809448242 -0.11521811783313751 0.3844785988330841 0.5557010173797607 -0.1847093552350998 -0.1723942905664444 0.4309088885784149 0.20383687317371368 -0.21186202764511108 -0.07038905471563339 -0.14502371847629547 -0.1710474193096161 0.06558883935213089 -0.18116909265518188 -0.3647545874118805 -0.29679203033447266 -0.3158062696456909 -0.07264730334281921 -0.3725219666957855 -0.23279108107089996 0.16852103173732758 0.42118939757347107 0.005095130298286676 0.1245817244052887 -0.025612248107790947 0.20085054636001587 -0.24040502309799194 -0.31923890113830566 0.036586057394742966 0.5451501607894897 -0.22560401260852814 -0.4487127959728241 -0.16270411014556885 -0.05213881656527519 0.7263596057891846 -0.49982306361198425 -0.5749009847640991 0.10923943668603897 0.19883808493614197 0.15489302575588226 -0.1260722428560257 0.2158125340938568 0.20623202621936798 -0.25280359387397766 -0.007867823354899883 0.27893149852752686 -0.6036889553070068 -0.04560047760605812 0.21709051728248596 -0.16011099517345428 -0.27973806858062744 -0.5126242637634277 0.1457945704460144 -0.10611440986394882 -0.4917062520980835 0.7133607268333435 0.42632558941841125 0.22786292433738708 0.31362926959991455 -1.066962480545044 -0.38126853108406067 -0.4952874481678009 0.17443759739398956 0.058234915137290955 -0.19348931312561035 0.042727161198854446 0.09436843544244766 -0.2514122426509857 -0.263685941696167 -9.734882354736328 0.09229879826307297 -0.7456289529800415 -0.46518686413764954 0.12047331780195236 -0.2389436662197113 -0.24634529650211334 -0.04365595802664757 -0.11968950927257538 -0.5141411423683167 -0.21422909200191498 -0.0945764034986496 -0.14737728238105774 -0.07974229007959366 -0.022986002266407013 0.23414303362369537 0.37275856733322144 0.6195729374885559 -0.23886656761169434 -0.1378711760044098 -0.3897029161453247 -0.11475992202758789 0.3596922755241394 -0.07576841115951538 0.27386561036109924 0.039144814014434814 0.004197653848677874 0.23946839570999146 -0.30330780148506165 -0.33523252606391907 -0.17014579474925995 -0.1899954378604889 -0.17647992074489594 0.5173485279083252 -0.22424723207950592 0.300580769777298 -0.28889796137809753 -0.20615051686763763 0.07004810124635696 0.0504300482571125 0.08349686115980148 0.17308223247528076 0.18747997283935547 0.01807970181107521 0.7607954144477844 -0.514419436454773 -0.17968617379665375 -0.07187862694263458 0.019579894840717316 0.56233811378479 -0.21244220435619354 -0.31098291277885437 0.5160442590713501 -0.269792765378952 0.14879420399665833 -0.43271416425704956 -0.10575664788484573 0.7107126712799072 -0.06719950586557388 -0.10637269169092178 0.3472099006175995 -0.45166662335395813 -0.02071353979408741 -0.12598615884780884 -0.5327146053314209 -0.1256488710641861 -0.5710586309432983 -0.35984697937965393 -0.5039114952087402 -0.01507826428860426 -0.29336798191070557 0.31775084137916565 -0.20423492789268494 -1.425861120223999 -0.20259423553943634 -0.2087157815694809 0.041584596037864685 0.11592955142259598 -0.09968097507953644 -0.1773369163274765 -0.9864068627357483 0.09926572442054749 -0.19871331751346588 0.01453067734837532 -0.011710727587342262 -0.2700122594833374 -0.4912247657775879 -0.7833451628684998 -0.4078199565410614 0.183382049202919 -0.05849043279886246 0.10143587738275528 0.044758573174476624 0.3558826148509979 -0.060603152960538864 -0.20342887938022614 0.2797541320323944 -0.21807493269443512 0.2524583637714386 0.06852680444717407 0.5315722227096558 -0.47980988025665283 0.36036217212677 0.07073605060577393 0.6992887854576111 0.43979406356811523 -0.38474512100219727 0.2108820527791977 0.31410980224609375 0.1387036293745041 0.10308956354856491 -0.06462270021438599 -0.525317370891571 -0.07417317479848862 -0.6040335297584534 -0.4801303744316101 0.12361900508403778 -0.2448410987854004 0.41940176486968994 -0.1582362800836563 -0.47662457823753357 0.27953991293907166 -0.41513684391975403 -0.731575608253479 -0.4281805753707886 -0.04147340729832649 -0.09762382507324219 -0.1984592080116272 -0.35668817162513733 0.17404724657535553 0.10159943252801895 0.0659768283367157 -0.05395078286528587 -0.16545578837394714 0.028806285932660103 0.0011686980724334717 0.17567427456378937 0.07691275328397751 0.17182092368602753 -0.07641927897930145 0.268391877412796 0.1656440645456314 0.29434511065483093 -0.29217350482940674 0.02607186883687973 0.32050254940986633 -0.2282426357269287 0.2670268714427948 0.17555712163448334 0.13083459436893463 -0.03576664626598358 -0.7289754748344421 0.2557120621204376 0.006882460322231054 0.4242115020751953 -0.26439186930656433 0.19338048994541168 -0.3620011806488037 -0.16009153425693512 -0.16575241088867188 0.182957261800766 -0.0848468467593193 0.0963735580444336 0.326530396938324 0.2792305648326874 -0.16807854175567627 -0.00920030102133751 0.1915803849697113 0.11644385010004044 -0.3241434395313263 0.02826916053891182 0.5864682197570801 0.22723054885864258 0.257636696100235 0.16043061017990112 0.3625653088092804 0.36323282122612 0.16876722872257233 -0.22939644753932953 0.30024978518486023 0.3085736334323883 0.8072259426116943 0.11009034514427185 -0.18951602280139923 0.2856058180332184 0.10286126285791397 0.05370989814400673 0.17593982815742493 0.4489734470844269 0.41545259952545166 -0.4924757182598114 0.45774954557418823 -0.01262675505131483 -0.5328170657157898 0.16176694631576538 -0.9455400705337524 0.5157894492149353 -0.04305256903171539 -0.27758586406707764 0.20207740366458893 -0.24037951231002808 0.31216225028038025 -0.6667958498001099 0.3044129014015198 -0.39647457003593445 0.08544629067182541 -0.19428253173828125 -0.05452031269669533 0.8956857919692993 0.034677717834711075 0.0606829896569252 -0.3054296374320984 -0.27906927466392517 -0.27878814935684204 -0.07580062001943588 -0.12253054976463318 0.3411557674407959 -0.5154657363891602 -0.5720839500427246 -0.47737160325050354 -0.28621867299079895 0.13642559945583344 0.18857836723327637 0.2218807339668274 0.13803869485855103 -0.1418013870716095 0.20106220245361328 -0.3970412015914917 -0.20242004096508026 -0.05920152738690376 0.014935454353690147 -1.2450886964797974 -0.12583324313163757 0.1786569058895111 0.14693337678909302 -0.30340316891670227 0.004357173573225737 0.3498632609844208 -0.21000848710536957 -0.15839427709579468 -0.3622015416622162 -0.5282312631607056 0.06062977388501167 -0.4471951723098755 -0.11443546414375305 0.2365550845861435 -0.638683021068573 0.256510466337204 -0.09757125377655029 -0.18678036332130432 0.012506965547800064 -0.04205875098705292 -0.4114798605442047 -0.3387620151042938 0.3321903347969055 -0.6100530028343201 -0.11370968073606491 0.14707499742507935 -0.29410645365715027 0.04521487280726433 -0.05325192213058472 0.26199260354042053 0.24431751668453217 0.12477748095989227 -0.281669020652771 0.45379769802093506 0.01972891576588154 0.020538579672574997 0.28709301352500916 -0.25866782665252686 -0.2182818055152893 0.20103520154953003 0.41865643858909607 0.747782289981842 0.053990188986063004 -0.49467363953590393 -0.34617066383361816 -0.029033668339252472 -0.21646557748317719 -0.01585238426923752 -0.30325910449028015 -0.17578236758708954 -0.3159008026123047 0.249406099319458 0.25386714935302734 -0.07732336223125458 -0.25029030442237854 -0.07200901955366135 -0.09758078306913376 0.14750204980373383 -0.3796333074569702 0.3915724754333496 -0.349210649728775 0.01584653928875923 0.2032678723335266 0.4484974145889282 0.5628421902656555 -0.2105368673801422 0.043719224631786346 0.2350025624036789 -0.19017253816127777 -0.2413903772830963 0.3435226082801819 0.27189967036247253 -0.024760454893112183 0.08934765309095383 -0.3263312578201294 -0.13823166489601135 0.09790308028459549 -0.1991278976202011 -0.033644769340753555 -0.41860607266426086 0.15143004059791565 0.5212854743003845 0.04353891313076019 -0.2714962661266327 -0.2513750195503235 -0.3030945956707001 -0.11140017956495285 -0.14325185120105743 -0.5259775519371033 0.0018095130799338222 0.7907729744911194 -0.038337964564561844 -0.20320463180541992 -0.09401385486125946 -0.2495267242193222 -0.1512673795223236 0.06444954872131348 0.15460656583309174 -0.13706408441066742 -0.09647783637046814 -0.14802683889865875 0.6729884147644043 0.16157807409763336 -0.16929791867733002 -0.0319511778652668 -0.29051026701927185 -0.40252378582954407 0.08928168565034866 0.1010747030377388 0.4309948980808258 -0.8519472479820251 0.6188639998435974 -0.20977388322353363 -0.1317514330148697 -0.20846019685268402 -0.22283793985843658 0.1276758760213852 -0.01568056456744671 0.11365283280611038 0.19265156984329224 0.1059131845831871 0.08522626757621765 0.07695093750953674 -0.03950147330760956 0.1133507788181305 -0.1565745621919632 -0.08022730052471161 0.8420534133911133 0.3696094751358032 0.18049360811710358 -0.06902210414409637 -0.2084924727678299 0.07476181536912918 -0.09311725944280624 0.1089644730091095 0.014067313633859158 0.20281773805618286 -0.36912086606025696 0.27623745799064636 0.2667591869831085 0.541592538356781 0.1506006121635437 -0.1492994874715805 0.15438580513000488 0.39429453015327454 0.24335703253746033 -0.46515271067619324 -0.188334122300148 -0.1255970597267151 -0.11925871670246124 0.030941730365157127 0.03469020128250122 0.6323741674423218 -0.4624968469142914 0.12796278297901154 -0.10329782217741013 -0.06001415476202965 -0.2930928170681 -0.12646840512752533 0.3392605483531952 0.45051562786102295 -0.3406951427459717 0.3490561246871948 0.15416452288627625 -0.21170054376125336 0.2890239953994751 0.1997450441122055 -0.14425824582576752 -0.14765168726444244 -0.2161262482404709 -0.11636392772197723 -0.29428115487098694 -0.07283574342727661 0.1522722840309143 0.11807554215192795 0.09432389587163925 -0.7138371467590332 0.0331936813890934 0.17503438889980316 0.14044368267059326 0.00766403041779995 0.07467107474803925 0.028043849393725395 0.5237188935279846 0.42721080780029297 -0.44559305906295776 -0.376589298248291 0.03856803849339485 -0.30098819732666016 -0.3400163948535919 0.16695056855678558 0.14117677509784698 0.19221410155296326 -0.6951203346252441 -0.12416090816259384 -0.013007932342588902 -0.5092014670372009 0.0151288453489542 0.041089482605457306 0.3729167878627777 0.3743399381637573 0.18823499977588654 -0.5629229545593262 0.050618674606084824 0.4089909493923187 0.1319093108177185 0.4637098014354706 0.08369579166173935 -0.5327768921852112 0.12925751507282257 0.06027982011437416 0.30662351846694946 -0.10860276967287064 0.229244664311409 0.21959152817726135 -0.05812520161271095 -0.5913315415382385 -0.4130595922470093 -0.14176581799983978 -0.2502938508987427 -0.2384149134159088 -0.02147805318236351 -0.13707095384597778 0.35526329278945923 -0.20778560638427734 -0.7838051319122314 -0.36671188473701477 0.43565893173217773</t>
  </si>
  <si>
    <t>0.20264595746994019 0.13164792954921722 0.4278745949268341 -0.25069332122802734 -0.008019942790269852 -0.4890104830265045 0.3022440969944 0.8281512260437012 -0.14027230441570282 -0.5370643734931946 0.033489447087049484 -0.5805619359016418 0.11179104447364807 0.43749746680259705 0.04961535334587097 0.1691051870584488 -0.467830091714859 0.05483004450798035 0.23225925862789154 0.11304285377264023 0.08209256827831268 0.24269263446331024 -0.2825130522251129 0.15612353384494781 0.048566460609436035 0.1453663557767868 0.5043736100196838 -0.03715568408370018 -0.4090697467327118 0.00812001433223486 0.390849232673645 0.3019322454929352 0.4435005187988281 -0.22053664922714233 -0.39938855171203613 -0.5589748024940491 -0.10665469616651535 -0.29189741611480713 -0.11596845835447311 0.2621033191680908 -0.11946245282888412 -0.11099445074796677 0.38655391335487366 -0.042656052857637405 0.32440468668937683 0.18006093800067902 -0.0031883337069302797 -0.3247734010219574 0.4622992277145386 -0.2686421871185303 -0.7384066581726074 -0.17802321910858154 0.10681679844856262 -0.2743366062641144 0.49656233191490173 0.37419769167900085 0.2311401516199112 -0.8466245532035828 -0.38485875725746155 0.32762131094932556 -0.5838540196418762 -0.4928525686264038 -0.4526529610157013 -0.30205675959587097 -0.07101476937532425 -0.3434942066669464 0.10660108923912048 0.18115593492984772 -1.0069797039031982 0.26446080207824707 0.2608587145805359 -0.28458544611930847 -0.06047607958316803 0.1498561054468155 -0.2465830296278 0.2519042491912842 -0.05176423862576485 0.21035434305667877 -0.3690011203289032 -0.19766801595687866 -0.20923514664173126 1.0169094800949097 0.18240542709827423 0.5192164778709412 0.5466872453689575 0.27873992919921875 -0.21985287964344025 -0.21121491491794586 -0.6370905637741089 0.31301209330558777 -0.20904642343521118 -0.09034540504217148 -0.23166729509830475 -0.34241393208503723 1.1692249774932861 -0.7071166038513184 -0.33061522245407104 0.13347803056240082 -0.32062774896621704 0.4038795530796051 0.6062162518501282 -0.37555208802223206 -0.4002303183078766 -0.5002921223640442 -0.18092845380306244 -0.03395255282521248 -0.3185482621192932 -0.6059418320655823 0.6331825256347656 -0.16654174029827118 0.5806244015693665 0.39594757556915283 -0.24621039628982544 -0.6302558779716492 -0.04628719761967659 0.5419873595237732 0.16672633588314056 0.1543489545583725 0.21019041538238525 -0.14624334871768951 -0.2978780269622803 0.5680049061775208 -0.07040446996688843 0.49546360969543457 -0.20681603252887726 0.1442023366689682 0.14537951350212097 -0.8546905517578125 0.2304101437330246 -0.009491299279034138 0.5365052819252014 0.5781596302986145 0.9263050556182861 -0.5993655323982239 0.6472192406654358 0.12382293492555618 -0.006311072502285242 -0.05185018852353096 -0.48478999733924866 -0.14331911504268646 -0.13912683725357056 0.046731773763895035 0.33416056632995605 0.4598979651927948 0.2439115047454834 0.345069020986557 -0.04712420701980591 -0.001499046920798719 -0.3163134753704071 0.019884571433067322 -0.6820241808891296 0.2916198670864105 -0.8428997993469238 -0.039005812257528305 -0.16522400081157684 -0.07487600296735764 -0.3060358464717865 -0.038802389055490494 0.3168105483055115 0.5048924088478088 0.3624817430973053 0.23189479112625122 0.10484639555215836 0.08398303389549255 -0.10134696215391159 0.07887274026870728 0.0660305768251419 0.2024061530828476 0.06745723634958267 -0.024607427418231964 -0.18052494525909424 -0.46502694487571716 -0.19029121100902557 -0.2987115681171417 0.3196747899055481 0.2668513059616089 0.26772451400756836 -0.18500608205795288 0.24238532781600952 0.6317855715751648 -0.2759494483470917 -0.35745885968208313 -0.006076999008655548 -0.38956376910209656 0.06131751462817192 0.5076225399971008 0.10791846364736557 -0.5256097316741943 0.18372833728790283 0.3345145881175995 -0.92887943983078 -0.5029610395431519 0.13395093381404877 0.14311912655830383 0.5887242555618286 -0.1031445786356926 -0.30885499715805054 -0.22534115612506866 0.13650576770305634 -0.06925942748785019 0.57420414686203 0.04577631130814552 0.25679001212120056 -0.2026958018541336 -0.7116863131523132 0.36270204186439514 -0.3105238974094391 0.12107595056295395 -0.5382012128829956 0.09733986109495163 -0.2359595149755478 0.6953771114349365 0.1701328009366989 -0.034797243773937225 -0.09642300009727478 0.38175690174102783 -0.26994380354881287 -0.17110420763492584 0.050954923033714294 0.5421996116638184 0.18480537831783295 -0.02194622904062271 -0.3076654374599457 0.6516940593719482 0.19892938435077667 0.9352958798408508 0.1531178504228592 -0.5381259322166443 0.8467888236045837 0.25366610288619995 -0.036628879606723785 -0.10470056533813477 -0.037333857268095016 -0.05484019219875336 0.7091792225837708 0.3750542402267456 -0.4456486701965332 -0.6320013403892517 0.19791017472743988 0.30018848180770874 -0.03623645007610321 0.5497797727584839 0.20072293281555176 -0.046638328582048416 -0.11687589436769485 0.2728779911994934 0.09399215131998062 -0.17292290925979614 0.43483766913414 -0.021046608686447144 -0.2136193960905075 -0.15060526132583618 -0.5025491118431091 -0.38475027680397034 0.004713943228125572 0.023887353017926216 -0.19985605776309967 -0.5156310796737671 -0.8146545886993408 0.4075583219528198 0.43925178050994873 0.08206457644701004 0.22960273921489716 0.19813603162765503 -0.12578168511390686 -0.2772388756275177 -0.04496439918875694 -0.11317050457000732 0.3385743796825409 -0.06651753187179565 -0.08612239360809326 -0.05267032980918884 0.18102049827575684 0.49266359210014343 0.2588682472705841 -0.13454972207546234 -0.31089097261428833 0.07825060933828354 0.04079121723771095 -0.14424903690814972 0.010393154807388783 0.6354358196258545 -0.4124769866466522 -0.17388302087783813 -0.36964869499206543 -0.12788791954517365 0.42235639691352844 -0.01574639044702053 -0.35339513421058655 -0.3862816095352173 -0.5835798382759094 0.0534653402864933 -0.15856435894966125 -0.20453597605228424 0.9790799021720886 0.26562169194221497 0.2345924973487854 0.5159473419189453 -0.703630268573761 -0.5360793471336365 -0.40713536739349365 -0.07715801894664764 -0.08749494701623917 0.46012136340141296 0.10510749369859695 0.1835699826478958 -0.6917465329170227 -0.5659393072128296 -9.505030632019043 -0.17909006774425507 -0.45713576674461365 -0.32013317942619324 -0.2840823233127594 0.019594697281718254 0.22647517919540405 -0.07032556086778641 0.3229960501194 -0.7311194539070129 -0.38349857926368713 0.15746666491031647 0.03173287212848663 -0.19487465918064117 -0.27989163994789124 0.3870964050292969 0.2539915144443512 0.45951294898986816 -0.6622148156166077 0.3086104989051819 -0.2886788249015808 0.2076174020767212 0.0049479929730296135 -0.1994115561246872 0.24802881479263306 -0.012897882610559464 -0.09061277657747269 0.3832920491695404 -0.0015819333493709564 0.32750171422958374 0.1799575686454773 -0.4179225265979767 -0.07761543989181519 0.7066774964332581 -0.540436327457428 0.11345505714416504 -0.14275731146335602 -0.3288017511367798 0.03729042410850525 -0.1859971433877945 -0.0387318916618824 -0.3587516248226166 0.029671885073184967 -0.31826433539390564 0.9496520161628723 -0.7630255818367004 0.17849193513393402 -0.05427606776356697 0.04987255856394768 0.17146803438663483 -0.2075936645269394 -0.5130050182342529 0.31571057438850403 -0.2959653437137604 0.10014688968658447 -0.4988255798816681 0.3487420380115509 1.3090342283248901 -0.19683808088302612 -0.47634127736091614 0.39240744709968567 -0.6352246403694153 -0.6259282827377319 -0.33771848678588867 -0.2452753782272339 -0.19020317494869232 -0.2189713716506958 -1.0354331731796265 -0.3592166602611542 -0.20095115900039673 -0.23257942497730255 0.40880832076072693 -0.4231950342655182 -1.3301249742507935 0.04820999503135681 -0.11113429814577103 -0.10451588779687881 0.3300240933895111 -0.12319541722536087 -0.15824349224567413 -0.6111534237861633 -0.4888879060745239 -0.4159102141857147 0.12585027515888214 -0.4065701961517334 -0.14893406629562378 -0.21560318768024445 -0.7429733872413635 -0.5247688293457031 -0.09762454032897949 0.12682299315929413 0.06564823538064957 0.039477113634347916 0.45280221104621887 0.05249059200286865 -0.5274114608764648 0.5198079347610474 -0.33320775628089905 -0.419868141412735 -0.05172346159815788 0.5531247854232788 0.15866295993328094 0.21827708184719086 -0.06114665046334267 0.1219329833984375 0.0995795801281929 0.009545368142426014 -0.08633986115455627 -0.21977780759334564 -0.10617873817682266 0.05597098544239998 -0.32691511511802673 -0.1502942591905594 0.1451832503080368 -0.5446954369544983 -0.10409727692604065 -0.23900283873081207 -0.48128044605255127 -0.43848511576652527 -0.3513992726802826 -0.08541623502969742 0.39972642064094543 -0.49964889883995056 -0.33385488390922546 -0.0500258207321167 0.150289848446846 -0.026979709044098854 -0.2097560167312622 -0.28367218375205994 -0.08637852221727371 -0.19598104059696198 0.09624011069536209 -0.6498433351516724 0.26573628187179565 -0.3270762264728546 -0.15599635243415833 -0.4927949905395508 -0.6782989501953125 0.00872174184769392 0.2505580484867096 -0.03454189747571945 0.33618128299713135 0.4941777288913727 -0.19174371659755707 -0.06347010284662247 0.06444375216960907 0.3654492199420929 -0.08927389979362488 -0.04834912717342377 0.14692489802837372 -0.2418813705444336 -0.5361691117286682 -0.05114482715725899 -0.23942212760448456 0.00043954691500402987 -0.09397421032190323 0.30589190125465393 -0.18389153480529785 0.229106143116951 -0.15223342180252075 -0.22695952653884888 -0.1064213439822197 -0.029721582308411598 0.8041563630104065 0.531535804271698 -0.18077218532562256 -0.5327345728874207 -0.10705050826072693 0.044978607445955276 -0.46635702252388 -0.4482462704181671 0.42368295788764954 -0.0740479826927185 -0.35892513394355774 0.2437780350446701 0.6295690536499023 -0.04693445935845375 -0.03760821744799614 -0.36513957381248474 0.4330802857875824 -0.02990051917731762 0.20099486410617828 0.021473096683621407 -0.027806689962744713 0.21663008630275726 0.2823242247104645 0.3963333070278168 0.20976883172988892 0.06311728805303574 0.7315816283226013 -1.334079623222351 0.24704475700855255 -0.08389345556497574 -0.6802139282226562 -0.3963000774383545 -1.0492068529129028 0.7334070801734924 -0.33079734444618225 0.04280642792582512 0.0008906775037758052 0.04157104715704918 0.36346304416656494 -0.767700731754303 0.6559141278266907 -0.29103994369506836 -0.29653939604759216 -0.28532615303993225 0.22962705790996552 0.20180535316467285 0.48362934589385986 0.12462285161018372 -0.3344533443450928 -0.24720381200313568 -0.07042720168828964 0.40018001198768616 -0.11673926562070847 -0.1126592755317688 -0.4582052230834961 -0.5529244542121887 0.08895748108625412 -0.18614904582500458 0.23459188640117645 0.41350042819976807 0.252702921628952 -0.4387598931789398 0.03200787305831909 -0.22364024817943573 0.20693308115005493 -0.3672854006290436 -0.21056579053401947 0.16734279692173004 -1.6322274208068848 0.253726989030838 -0.09556766599416733 -0.4634685814380646 -0.22078122198581696 0.3590414524078369 -0.07960771769285202 -0.1685444712638855 -0.10994657129049301 -0.2618500292301178 -0.6298815011978149 0.2803678810596466 -0.6139630079269409 -0.4416821300983429 -0.37125763297080994 -0.6013472676277161 0.5793902277946472 -0.7622461915016174 -0.3487378656864166 0.2550143003463745 -0.16856276988983154 -0.5146767497062683 -0.4380124807357788 0.5130262970924377 -0.7405874729156494 -0.43562376499176025 -0.19041216373443604 -0.26076167821884155 0.15154820680618286 0.45108020305633545 0.11565789580345154 0.3826475143432617 0.7663002014160156 -0.08062607049942017 -0.10790246725082397 0.43177592754364014 -0.20207728445529938 -0.23676694929599762 -0.7841358780860901 -0.3341083526611328 0.3051075339317322 0.19043302536010742 0.5456253290176392 0.2312278151512146 -0.22646789252758026 -0.15706701576709747 -0.35956743359565735 0.415958970785141 -0.49880218505859375 -0.22357183694839478 0.11732203513383865 -0.21328188478946686 0.04649775102734566 0.1134006679058075 -0.5132045149803162 -0.1907447725534439 0.01695791818201542 0.33394110202789307 -0.06117543950676918 -0.19280962646007538 0.36315178871154785 -0.268774151802063 0.4494176208972931 0.4944159686565399 0.40018320083618164 0.6272445917129517 -0.5523001551628113 0.0211945753544569 -0.05895201489329338 -0.010604948736727238 0.3262476921081543 0.5994121432304382 -0.10811074823141098 -0.22261367738246918 0.11655640602111816 -0.17770777642726898 -0.15738822519779205 -0.07087364792823792 -0.3353036344051361 -0.41844919323921204 0.03429790958762169 0.5323960185050964 0.8910086154937744 -0.2683781385421753 -0.2237267643213272 -0.4566763639450073 -0.37221208214759827 -0.4490166902542114 -0.0640806332230568 -0.7098740935325623 0.3091306984424591 0.6957021355628967 0.07309640944004059 -0.12064825743436813 -0.17104357481002808 -0.3922363221645355 -0.07871311157941818 0.08615253120660782 0.8078455924987793 -0.38377881050109863 -0.23141346871852875 -0.39716434478759766 0.16735698282718658 0.02608046680688858 -0.06553418189287186 0.333446741104126 -0.14160899817943573 -0.31482619047164917 0.5247634649276733 -0.12752501666545868 0.26379847526550293 0.33506131172180176 0.5852708220481873 0.22189366817474365 -0.13415922224521637 -0.33921098709106445 0.5329546332359314 0.6917479038238525 0.022619416937232018 0.31961604952812195 0.3855774700641632 0.2390872836112976 0.03049635700881481 0.038424599915742874 -0.01818373240530491 0.5205523371696472 -0.06991710513830185 0.2611929774284363 0.680656909942627 0.2837747633457184 0.12905944883823395 0.07413289695978165 -0.3161827027797699 -0.14386308193206787 0.38471519947052 0.3946755826473236 0.37682244181632996 0.30636492371559143 -0.037788860499858856 0.2896915376186371 0.21899046003818512 0.346345454454422 0.35630854964256287 0.09993717819452286 0.6541909575462341 0.38657650351524353 -0.21226489543914795 -0.16197209060192108 -0.10952988266944885 -0.186679407954216 -0.22540222108364105 -0.23962564766407013 0.1504281908273697 -0.04546457529067993 -0.6947805881500244 -0.04323480650782585 -0.2367546409368515 0.20155657827854156 -0.6124607920646667 -0.23330806195735931 -0.0024935544934123755 0.26936647295951843 -0.18028585612773895 -0.022775359451770782 -0.23063868284225464 -0.0880020335316658 0.31514450907707214 0.46146324276924133 0.37798938155174255 0.08150701969861984 -0.4012250006198883 0.21548201143741608 0.3111511468887329 -0.12228415161371231 0.37676897644996643 -0.1628974825143814 -0.012496358714997768 -0.550118625164032 -0.31865954399108887 0.44943657517433167 0.9071846604347229 -0.1559695303440094 0.5047634243965149 -0.09511995315551758 0.2637663185596466 0.37450316548347473 -0.0719946026802063 -0.3236134350299835 0.1805540919303894 -0.009627959690988064 -0.368667870759964 0.11481288820505142 -0.14157237112522125 0.4770122766494751 -0.1948101669549942 -0.8518365025520325 -0.06982315331697464 -0.21685858070850372 -0.11359551548957825 -0.15993469953536987 0.2721271216869354 0.5335303544998169 0.37848663330078125 -0.5310442447662354 -0.16313783824443817 0.21937990188598633 0.11867252737283707 0.367172509431839 0.07194406539201736 -0.39579078555107117 0.07530175149440765 0.2394544929265976 -0.06652954965829849 -0.19111019372940063 0.4505586326122284 0.4837411940097809 -0.2666613459587097 -0.8722004294395447 -0.8737087845802307 0.19533361494541168 0.2529526352882385 0.028332926332950592 -0.38322725892066956 0.056931350380182266 0.4235306978225708 -0.2452118992805481 -0.5926209092140198 0.14693225920200348 0.037326812744140625</t>
  </si>
  <si>
    <t>-0.000494751613587141 -0.19549715518951416 0.22709688544273376 -0.47633102536201477 0.2725103199481964 -0.6084856986999512 0.12606854736804962 0.6600128412246704 -0.033680807799100876 -0.49405041337013245 0.57919842004776 -0.289597749710083 0.3027721345424652 0.7741248607635498 -0.3799404501914978 0.41779574751853943 0.01656189002096653 0.07193592935800552 0.2924002707004547 0.2247593253850937 0.29987791180610657 -0.44683516025543213 -0.3234166204929352 0.20140720903873444 -0.10762878507375717 -0.5208446383476257 0.2578299045562744 -0.1939295530319214 -0.29582303762435913 0.281477689743042 0.4519983232021332 0.2162187695503235 -0.5468294024467468 -0.5182190537452698 0.03232523798942566 -0.16183215379714966 0.05149425193667412 0.708712100982666 -0.4513879120349884 -0.04403087869286537 -0.015902908518910408 -0.7345049381256104 0.3954778015613556 -0.32157400250434875 -0.3037499189376831 -0.22382935881614685 0.21398846805095673 -0.4288294315338135 0.10587948560714722 -0.2338949590921402 -0.592708170413971 0.21480894088745117 -0.37965840101242065 -0.04810008406639099 -0.07682684808969498 0.43208742141723633 0.47903481125831604 -0.49906590580940247 -0.7170360088348389 0.6829304695129395 0.02784278243780136 -0.358396977186203 -0.16259920597076416 -0.071451835334301 0.13171647489070892 -0.5734240412712097 0.0318247489631176 -0.07632084935903549 -0.19006361067295074 -0.09985597431659698 -0.5885658264160156 0.22595466673374176 -0.1272144466638565 0.6570475697517395 -0.41310736536979675 0.29927393794059753 0.004574689548462629 0.5648283362388611 -0.21948760747909546 0.18089890480041504 -0.3142003118991852 0.2955365777015686 -0.7444449067115784 0.1289256364107132 0.09852287173271179 0.4428746700286865 -0.13955502212047577 -0.2151252031326294 -0.741991400718689 0.7267016768455505 0.2044430822134018 0.1020299643278122 -0.20555642247200012 -0.33146366477012634 0.23920710384845734 -0.3550010621547699 0.34207701683044434 0.13388675451278687 -0.2976847290992737 0.27667009830474854 0.5304313898086548 -0.41606906056404114 -0.022173238918185234 -0.6652970314025879 0.3957880437374115 -0.29985201358795166 -0.391823947429657 0.11948375403881073 0.1218825951218605 -0.11518670618534088 -0.6522642374038696 0.39711102843284607 -0.3148902356624603 0.04769086837768555 -0.5089097023010254 0.13149228692054749 0.020601347088813782 -0.13038773834705353 0.23463241755962372 0.30538100004196167 -0.9502443671226501 0.41782352328300476 -0.045531053096055984 0.38274043798446655 -0.006342204287648201 0.35553044080734253 -0.18294312059879303 -0.1584159880876541 0.152620330452919 -0.08170942962169647 0.19880402088165283 0.18185438215732574 0.7386001944541931 -0.31946849822998047 -0.23400555551052094 -0.22193171083927155 0.3345915377140045 -0.4948294162750244 -0.5369840264320374 -0.5058783292770386 -0.06900819391012192 -0.41997379064559937 0.573579728603363 -0.08678469061851501 -0.1748500019311905 0.08887245506048203 -0.12777996063232422 -0.476207971572876 -0.18492011725902557 0.1087379977107048 -0.1301376074552536 0.09906506538391113 -0.25450360774993896 0.00381283275783062 -0.5014939308166504 0.10415419191122055 -0.47482115030288696 0.2101818323135376 -0.27997705340385437 0.6486752033233643 0.22045637667179108 -0.1404312252998352 -0.18612612783908844 0.5139268636703491 0.30076780915260315 -0.11908368766307831 0.2550515830516815 0.17079107463359833 0.17326277494430542 0.19208459556102753 -0.20026955008506775 0.4448251724243164 0.5585763454437256 -0.2528625428676605 0.631726861000061 -0.4317813217639923 -0.3266587257385254 0.02549652010202408 0.08944543451070786 0.44862955808639526 -0.3333640694618225 0.30774518847465515 -0.23884744942188263 -0.06452575325965881 0.19928386807441711 0.3233945071697235 0.6146009564399719 0.11322417110204697 0.5151225924491882 -0.02702264115214348 -0.17130933701992035 -0.11068069189786911 0.10793404281139374 -0.10859109461307526 0.26814523339271545 -0.302886426448822 -0.3551410436630249 -0.10865622758865356 -0.5963823199272156 0.2254379838705063 0.47114989161491394 -0.055634960532188416 0.15558266639709473 0.09240778535604477 -0.23943385481834412 0.37793466448783875 0.16836979985237122 -0.05739046633243561 0.05651174113154411 0.09176727384328842 -0.11305262893438339 0.626960813999176 -0.35245200991630554 -0.5248973369598389 0.20090928673744202 0.6025669574737549 -0.32402896881103516 0.025750499218702316 0.18212062120437622 0.27781441807746887 0.6834718585014343 0.1323784440755844 -0.4785234332084656 0.728428840637207 0.06776759773492813 0.4069158136844635 0.2087552547454834 0.018467159941792488 0.19371330738067627 -0.07284107804298401 -0.4972060024738312 -0.31550657749176025 0.3354005217552185 -0.0662623792886734 -0.2980831563472748 -0.31507059931755066 -0.5855485796928406 0.056159667670726776 -0.1957916021347046 0.17784132063388824 -0.1599765568971634 0.6538084745407104 -0.015426602214574814 0.049564115703105927 0.11714374274015427 0.11019106209278107 -0.13745684921741486 -0.7526607513427734 0.6100084185600281 -0.3950192928314209 -0.5914372801780701 -0.2874423861503601 -0.3382329046726227 -0.8974223732948303 -0.38768115639686584 -0.105843186378479 -0.03846123442053795 -0.11859685927629471 -0.11902918666601181 -0.5038198828697205 0.14013932645320892 0.1535383015871048 -0.16018907725811005 -0.05077751725912094 -0.08788782358169556 -0.0564974844455719 -0.021131470799446106 -0.06238556653261185 0.2505406439304352 0.2640247344970703 0.5390890836715698 -0.28369176387786865 0.10290011763572693 0.3397340774536133 0.0981665849685669 -0.46435949206352234 0.23204858601093292 0.11224262416362762 0.130090594291687 -0.5296996235847473 0.5709573030471802 0.4853895902633667 -0.17557358741760254 0.2262890636920929 -0.11708882451057434 -0.16722472012043 -0.08251926302909851 -0.1713932752609253 -0.04477347061038017 -0.5556617379188538 -0.2493652105331421 -0.2754232585430145 -0.5643813014030457 -0.5259909629821777 0.540642499923706 -0.020971277728676796 -0.005406074691563845 0.18535691499710083 -0.5370230674743652 -0.5809502005577087 -0.4263995587825775 0.47300446033477783 -0.18967974185943604 0.009463273920118809 -0.5146531462669373 0.0831020176410675 -0.5229477882385254 0.054183024913072586 -11.366957664489746 -0.9159103035926819 -0.2827749252319336 -0.3010173738002777 -0.02403268590569496 0.27438676357269287 -0.33675122261047363 -0.14064504206180573 0.45536282658576965 -0.2587328553199768 -0.06270337849855423 -0.3558109402656555 -0.2489812821149826 0.25327268242836 0.3099236786365509 0.09934796392917633 0.6360805630683899 0.2233220338821411 0.1680675446987152 0.5315682888031006 -0.3378204107284546 -0.036112911999225616 0.6227185130119324 -0.1527210921049118 0.11356061697006226 0.8274644613265991 -0.4304729402065277 0.3620791733264923 0.38468417525291443 -0.1757534295320511 0.8034015893936157 -0.28113436698913574 -0.11520367115736008 0.5813203454017639 -0.07089800387620926 0.21504153311252594 -0.6350019574165344 -0.3258100152015686 0.2995855510234833 0.03941480442881584 -0.09232945740222931 -0.26991891860961914 -0.04997210577130318 0.1414353847503662 0.35425621271133423 -0.31447699666023254 0.2717755138874054 0.239390566945076 -0.533807098865509 0.8914421796798706 -0.32984843850135803 -0.20655667781829834 0.3405652642250061 -0.3143855631351471 -0.15735141932964325 -0.13030803203582764 0.5385702252388 0.8728989362716675 0.24232521653175354 -0.5944358706474304 0.0006555787986144423 -0.5359305143356323 -0.5646511316299438 -0.18739359080791473 0.22733721137046814 0.20166197419166565 0.121890127658844 -0.038758836686611176 0.13615211844444275 -0.5670531392097473 0.2708745300769806 0.15088556706905365 -0.3717530071735382 -1.5123432874679565 -0.44601741433143616 -0.1807839274406433 0.13975632190704346 0.21823444962501526 -0.01797812059521675 -0.4989928603172302 -0.4906008541584015 -0.13052892684936523 0.22164683043956757 0.13861021399497986 -0.3203301429748535 0.09423574805259705 -0.05267646536231041 -0.7368034720420837 -0.4421684741973877 -0.6620926856994629 0.07701653987169266 -0.08557659387588501 0.04320533201098442 -0.017619892954826355 -0.004910226911306381 -0.009397567249834538 0.43609803915023804 -0.8131973743438721 -0.3115873336791992 -0.23387080430984497 0.2689128816127777 0.41814544796943665 -0.03213305398821831 0.4002372622489929 -0.22206257283687592 -0.700298011302948 0.15585368871688843 0.3862438499927521 0.18753491342067719 0.398128867149353 0.4039950370788574 -0.5869832038879395 0.24529224634170532 0.13392233848571777 -0.6041623950004578 -0.07524676620960236 0.6737360954284668 -0.1041649729013443 -0.08311077952384949 -0.33813658356666565 0.11719705909490585 -0.17910121381282806 -0.43055087327957153 -0.2896052896976471 -0.8781449198722839 -0.48854705691337585 -0.44349977374076843 0.2859908640384674 -0.5213144421577454 0.5869187712669373 0.041344135999679565 0.18869562447071075 -0.6555323600769043 0.6079940795898438 -0.21307535469532013 -0.4085032343864441 0.2279222011566162 -0.4538862109184265 0.7708612680435181 -0.2297564595937729 -0.06809935718774796 0.5202993750572205 0.11838765442371368 0.31821390986442566 -0.408182293176651 -0.1732175499200821 -0.42210084199905396 0.1548374891281128 0.29176878929138184 0.15811984241008759 -0.1960056871175766 -0.4936196506023407 -0.06566577404737473 -0.10425712913274765 0.23003017902374268 0.14804092049598694 0.20108948647975922 -0.46536874771118164 0.25969040393829346 -0.5465034246444702 -0.2870214879512787 -0.11628855019807816 0.04408711567521095 0.5647023916244507 0.36186736822128296 0.4521930515766144 -0.2564837634563446 -0.09472499787807465 -0.1371012032032013 -0.17238079011440277 -0.8639689087867737 -0.12983949482440948 -0.18407142162322998 -0.37260666489601135 0.503181517124176 0.37942060828208923 -0.3033967912197113 0.10691282898187637 0.09630448371171951 0.07260067760944366 0.008045380003750324 -0.048119403421878815 -0.07278174161911011 0.34946680068969727 0.5145161747932434 0.31341370940208435 -0.07805007696151733 -0.02116152085363865 0.13971389830112457 0.2985875606536865 -0.45863157510757446 0.30440977215766907 -0.465151846408844 0.04987143725156784 -0.05593394860625267 -0.6435039043426514 0.5642973780632019 -0.4486275613307953 -0.13517454266548157 0.22358277440071106 0.27863529324531555 0.057649675756692886 0.3193342685699463 0.593511700630188 0.07801630347967148 0.04437186196446419 -0.4323304295539856 0.36505424976348877 0.14939042925834656 -0.10542353242635727 0.15762893855571747 -0.3136408030986786 0.006753110326826572 -0.13309532403945923 -0.19269700348377228 -0.008508088067173958 0.2482094168663025 -0.5449108481407166 -0.3863222897052765 0.3932984471321106 -0.08519226312637329 -0.13314156234264374 0.22357149422168732 0.5827813744544983 -0.08342365175485611 -0.9543032646179199 0.5698436498641968 -0.36121922731399536 -0.023296644911170006 0.46061161160469055 -0.17709769308567047 -0.6075717210769653 -0.11878705024719238 0.03985230624675751 -0.3860243260860443 0.1882873773574829 -0.003099377267062664 0.24806331098079681 0.6721670627593994 0.03491290658712387 -0.5412812232971191 -0.8724656701087952 0.21676790714263916 -0.18553052842617035 -0.631857693195343 0.08738239854574203 0.0470389649271965 0.2939058840274811 -0.33430057764053345 0.6558886766433716 0.5375499725341797 0.1581958681344986 0.00528115127235651 -0.06170481815934181 -0.18292607367038727 -0.17422187328338623 -0.5926914215087891 0.005055451765656471 -0.45701146125793457 0.5865554809570312 0.006789613980799913 -0.03967706859111786 -0.012175578624010086 -0.04154393449425697 -0.12099208682775497 -0.10417353361845016 -0.11535289138555527 0.14165271818637848 -0.07019145041704178 -0.37198376655578613 -0.14675746858119965 -0.08774831891059875 0.6270388960838318 -0.20283284783363342 0.13578076660633087 -0.2585752010345459 -0.33069127798080444 -0.37432241439819336 0.3669809103012085 0.15128199756145477 -0.026721041649580002 -0.3062646687030792 -0.06720680743455887 -0.05770548805594444 0.044445134699344635 -0.022290542721748352 -0.2523048520088196 0.17782960832118988 -0.09240356832742691 0.05031920596957207 -0.21097157895565033 0.11979096382856369 -0.6841678619384766 -0.07678640633821487 0.3322748839855194 0.20083588361740112 0.6528550982475281 -0.3378048241138458 0.3774115741252899 0.2804943919181824 -0.05268797278404236 -0.3318851888179779 -0.07180458307266235 0.389165997505188 -0.15565776824951172 0.4438512921333313 -0.14362268149852753 0.18276873230934143 0.6376730799674988 -0.14629030227661133 -0.30392828583717346 -0.04195663332939148 0.6313042640686035 0.12071889638900757 -0.22929264605045319 -0.3699692487716675 -0.33950838446617126 -0.6088845133781433 -0.2945944666862488 0.20557525753974915 -0.26506227254867554 0.1535773128271103 0.8471254110336304 -0.274048775434494 -0.21283449232578278 0.210122749209404 -0.20093274116516113 0.33259427547454834 0.40326523780822754 0.43084803223609924 0.09062094241380692 0.43222546577453613 -0.6968384981155396 0.083513043820858 -0.5815184116363525 -0.10530126094818115 0.27888956665992737 -0.12084406614303589 0.22596460580825806 -0.003818208584561944 -0.09667175263166428 0.3949850797653198 0.46485868096351624 0.5477792620658875 -0.15090824663639069 -0.13119733333587646 -0.5557401776313782 -0.45670372247695923 0.38700902462005615 0.8690394163131714 -0.0423789881169796 0.2460344284772873 0.22121821343898773 0.3616962432861328 0.41690587997436523 -0.25880613923072815 0.09043003618717194 0.38271117210388184 -0.27548885345458984 0.7803975939750671 0.6785996556282043 -0.2846651077270508 -0.46570414304733276 -0.015067553147673607 -0.07837880402803421 0.013525978662073612 0.34466737508773804 0.24505195021629333 0.22846639156341553 -0.018360981717705727 0.14111225306987762 -0.0723334401845932 0.39418819546699524 0.1818246990442276 -0.4647119641304016 0.1412988007068634 0.10067804902791977 -0.027713224291801453 -0.6404976844787598 -0.26753541827201843 0.5296227931976318 0.2543638348579407 -0.4716933071613312 -0.5402817130088806 0.019272301346063614 -0.5314250588417053 -0.3745594322681427 0.19898150861263275 0.41376614570617676 -0.08961949497461319 -0.54375821352005 0.11794978380203247 -0.224551260471344 -0.39493638277053833 0.0684126615524292 0.2679380476474762 0.063926562666893 -0.15123096108436584 0.4454140365123749 -0.0809067040681839 -0.3952028453350067 -0.048068806529045105 0.6737037301063538 0.19421003758907318 0.1317971795797348 0.14524681866168976 -0.18139423429965973 0.7174043655395508 -0.6409465074539185 -0.35568729043006897 -0.4725821018218994 0.6154805421829224 -0.1721762865781784 0.23088598251342773 0.017515314742922783 0.012908910401165485 -0.1057625561952591 0.1304606944322586 0.26077452301979065 0.03701739385724068 -0.6503127813339233 -0.7041659355163574 -0.4664899706840515 0.1235659122467041 -0.04164934158325195 -1.404371738433838 -0.1699739396572113 0.07155714929103851 0.06988173723220825 0.2514317035675049 0.17797823250293732 0.42393985390663147 0.5974827408790588 -0.3145805597305298 -0.0878446027636528 -0.17742127180099487 0.16305367648601532 -0.2653252184391022 0.4383138120174408 0.4004085659980774 0.03683517500758171 0.05969154089689255 0.020663561299443245 -0.22412578761577606 0.5105084180831909 -0.2841683030128479 0.09853200614452362 -0.057553231716156006 -0.4943286180496216 -0.19119298458099365 -0.49898797273635864 0.5626035332679749 0.3063012957572937 0.12474619597196579 -0.5121443867683411 0.14735177159309387 -0.20356237888336182 -0.9490370750427246 0.3503369092941284 -0.303354412317276</t>
  </si>
  <si>
    <t>0.3270612955093384 -0.3068963289260864 0.4030151069164276 -0.10253158211708069 0.4740830361843109 -0.42254361510276794 -0.14894215762615204 0.7984588742256165 -0.251712441444397 -0.16808943450450897 -0.4115373492240906 -0.3644564151763916 -0.06735706329345703 0.2540804147720337 -0.02180754952132702 0.8840469121932983 -0.34474027156829834 0.31395798921585083 0.40068259835243225 0.4102644622325897 0.4143544137477875 0.13294637203216553 -0.6102745532989502 0.2504003345966339 0.6136296987533569 -0.30645501613616943 0.31138747930526733 -0.42203831672668457 -0.8062663078308105 -0.3425033986568451 0.17363175749778748 -0.3739795386791229 0.12875252962112427 -0.20445659756660461 -0.10465910285711288 -0.6788942813873291 -0.24069005250930786 -0.11879511922597885 0.5251718163490295 0.7398809790611267 -0.34362345933914185 -0.3644411861896515 0.3399653136730194 0.06518291682004929 0.04984195530414581 0.49568912386894226 -0.07099594920873642 -0.046410392969846725 0.0634259581565857 0.2252613604068756 -0.6838458180427551 -0.4176987409591675 0.2977331578731537 -0.05484725162386894 0.3973143398761749 0.4529162645339966 0.8448120951652527 -0.44861140847206116 -0.0824202224612236 0.2262306958436966 -0.19645188748836517 0.347217857837677 0.019779084250330925 -0.11260324716567993 0.15280269086360931 -0.04623428359627724 0.0008749640546739101 0.6422412395477295 -1.2134661674499512 0.18602076172828674 0.184811532497406 0.2312684804201126 -0.0397639162838459 0.35074904561042786 0.4453601539134979 0.6403565406799316 0.04652651399374008 0.784172773361206 0.3933279514312744 -0.0811067670583725 0.09668562561273575 0.07661375403404236 0.41113609075546265 0.16809864342212677 0.2085033357143402 0.5178561806678772 -0.37778404355049133 -0.384216845035553 -1.0635696649551392 0.8435823321342468 -0.2183009386062622 0.04911316558718681 -0.0525311678647995 -0.019853537902235985 1.0843526124954224 -0.26298201084136963 -0.48315390944480896 -0.49031007289886475 -0.27879035472869873 -0.047640711069107056 -0.05524313822388649 -0.1468738466501236 0.04558885470032692 0.10152662545442581 -0.8257634043693542 -0.028246745467185974 -1.0186829566955566 0.18588270246982574 0.03776141628623009 0.31112512946128845 -0.2878871262073517 0.3271180987358093 0.04631379619240761 -0.9895015954971313 -0.015117458067834377 -0.11283963918685913 -0.06214939430356026 -0.04634557291865349 0.16188035905361176 0.19027124345302582 -0.13824771344661713 0.7029885649681091 0.38016754388809204 0.27094823122024536 0.4925904870033264 -0.15391366183757782 -0.46141764521598816 0.038071177899837494 0.4256162941455841 0.14951615035533905 1.1501035690307617 0.39131230115890503 0.24888207018375397 -0.38928622007369995 0.1324293464422226 0.3185669779777527 -0.005474662873893976 0.07371044158935547 0.11881782859563828 -0.26015403866767883 -0.19580137729644775 -0.5934423208236694 0.000300943705951795 0.27068597078323364 0.27773797512054443 0.01054258830845356 -0.15222802758216858 -0.23689231276512146 -0.5251344442367554 0.6301735043525696 0.07072779536247253 -0.15737947821617126 0.007078361697494984 -0.001619854592718184 0.12019774317741394 0.2216089814901352 0.2611892521381378 -0.22730302810668945 0.22121410071849823 -0.34456121921539307 0.15941902995109558 0.12890282273292542 0.022464673966169357 0.0041815550066530704 0.17767475545406342 0.2258165329694748 -0.04218156635761261 -0.35817334055900574 0.07821234315633774 -0.25199729204177856 -0.28412508964538574 -0.7607787847518921 0.23750068247318268 0.3693152666091919 -0.15374025702476501 0.6723581552505493 0.23930616676807404 -0.3755256235599518 0.2665318250656128 0.42720097303390503 -0.5931398868560791 -0.04269730672240257 0.18743272125720978 -0.8278287649154663 -0.07731443643569946 0.6056180596351624 1.1120176315307617 -0.17041446268558502 0.2711569368839264 0.1129906177520752 -0.6030489206314087 0.002588361268863082 0.1103191003203392 -0.45696917176246643 0.44609150290489197 -0.2822408378124237 -0.8538638949394226 -0.446343332529068 0.08634012937545776 0.018399152904748917 0.3351546823978424 0.11074414849281311 -0.1185479536652565 -0.16788719594478607 -0.5448986291885376 -0.023235876113176346 -0.29604944586753845 -0.8816285133361816 -0.27557608485221863 -0.4654614329338074 -0.4332696497440338 0.2747768461704254 -0.13467280566692352 0.6448759436607361 -0.061009395867586136 -0.004358815029263496 0.005295441020280123 -0.443211168050766 0.2890278100967407 -0.14427252113819122 0.044843774288892746 -0.4375120997428894 0.16006386280059814 0.07371100038290024 -0.20277099311351776 1.3135639429092407 -0.06993167847394943 -0.12055172026157379 0.6383273601531982 0.46379318833351135 -0.4104042947292328 -0.011545814573764801 -0.0641438439488411 -0.33205029368400574 0.43530765175819397 0.2125941514968872 -0.22441640496253967 -0.0976688414812088 0.5293125510215759 -0.019203796982765198 -0.3087781071662903 0.3591887950897217 0.364940345287323 0.21955619752407074 0.13470691442489624 0.15892888605594635 -0.0006570770055986941 -0.5136411786079407 -0.3048275113105774 -0.4739987850189209 0.14241339266300201 0.40672701597213745 -0.6071946620941162 -0.43811461329460144 -0.4930504262447357 0.027378344908356667 0.09933889657258987 -0.3649933338165283 -0.47038328647613525 0.4219668209552765 0.23579789698123932 -0.18776969611644745 0.024071482941508293 -0.21662716567516327 0.24393334984779358 -0.37064942717552185 0.3876549005508423 -0.1631542146205902 1.053138256072998 0.32780465483665466 -0.38583388924598694 -0.640011727809906 -0.14286285638809204 0.1553984135389328 0.23557041585445404 -0.21144548058509827 -0.12201152741909027 -0.026611756533384323 -0.07843207567930222 0.037007976323366165 -0.0658324658870697 0.3315278887748718 -0.1819750964641571 -0.1092127338051796 -0.25925037264823914 -0.19555936753749847 0.509779155254364 -0.2036699503660202 -0.4815581440925598 0.09562031924724579 -0.6574199199676514 0.3463413119316101 -0.41155901551246643 -0.0008987517794594169 0.9862638711929321 0.46403366327285767 -0.05807476490736008 0.056159306317567825 -0.10171125084161758 -0.02856873720884323 0.012376811355352402 -0.22209569811820984 -0.03869715332984924 -0.5601873397827148 -0.1899680346250534 0.36062952876091003 -0.49879634380340576 0.07067643105983734 -4.888185501098633 -0.17010687291622162 -0.637130856513977 -0.5063171982765198 -0.033049069344997406 -0.35945242643356323 -0.2103080153465271 -0.02077864669263363 0.5199477672576904 0.02334553562104702 0.08294780552387238 -0.050400737673044205 0.2482045590877533 -0.2633959650993347 -0.08137097954750061 0.28470122814178467 0.3662467896938324 0.0027757608331739902 -0.05419756472110748 0.2975521385669708 -0.6148663759231567 -0.2158796638250351 0.3841859698295593 -0.32661351561546326 0.6690060496330261 0.27301764488220215 -0.7492506504058838 -0.1039317324757576 0.30667340755462646 -0.6785908341407776 0.21381191909313202 -0.31465306878089905 -0.3164381980895996 0.5686869621276855 -0.2120124250650406 -0.7057977914810181 0.06221781671047211 -0.20737121999263763 -0.27353420853614807 -0.5717049241065979 0.13408342003822327 -0.41453099250793457 0.03691386058926582 -0.18798969686031342 0.8282456994056702 -0.24133718013763428 0.2344009429216385 0.26982545852661133 -0.07716619223356247 0.3340466618537903 -0.21569107472896576 -0.6744945645332336 0.033102795481681824 -0.29209578037261963 -0.06984543055295944 -0.23768995702266693 0.39284294843673706 1.065852165222168 -0.5108799934387207 -0.33048489689826965 0.8230581879615784 -0.777133584022522 -0.0763978436589241 -0.20550675690174103 -0.3703792095184326 -0.3702600598335266 -1.1249785423278809 -0.5895825028419495 -0.4989525079727173 0.005415780004113913 -0.5757208466529846 0.2776343822479248 0.11389227211475372 -0.6263455748558044 0.14058305323123932 -0.7597910165786743 0.2463841587305069 0.10837935656309128 -0.5207905769348145 -0.284991055727005 -0.37583109736442566 -0.06709278374910355 -0.15127985179424286 -0.08755799382925034 -0.856661856174469 0.04104318097233772 -0.1277053952217102 -1.0359272956848145 -0.6782808899879456 -0.09461068361997604 -0.10371777415275574 -0.04528585448861122 0.14713962376117706 0.22841216623783112 -0.036880578845739365 0.0026245894841849804 0.9724773168563843 -0.04624805599451065 0.2783968150615692 -0.04466893523931503 0.6021466255187988 -0.14252835512161255 0.41393864154815674 -0.2170446366071701 -0.4184950888156891 -0.23208612203598022 -0.5574126243591309 -0.12695637345314026 0.3428957760334015 -0.21094533801078796 -0.05601448193192482 0.27193713188171387 -0.36164551973342896 -0.19573217630386353 -0.41899099946022034 -0.09298938512802124 0.21106559038162231 -0.01166830025613308 0.5049787163734436 -0.8706520795822144 -0.6627932190895081 0.23391133546829224 -0.5349166393280029 -0.06438528001308441 0.2630884051322937 0.16109077632427216 -0.20746174454689026 -0.2185192108154297 -0.1578989177942276 -0.24164529144763947 -0.07213256508111954 -0.23105716705322266 0.2498849630355835 -0.20480984449386597 0.3429911732673645 -0.20002031326293945 0.33896157145500183 0.22421659529209137 0.28426411747932434 -0.24337619543075562 0.38034239411354065 0.36399540305137634 0.01378864049911499 -0.20911109447479248 -0.1831970363855362 0.04126966372132301 0.03547379747033119 0.6824008822441101 0.17571116983890533 -0.3769253194332123 0.14460712671279907 -0.678546667098999 0.07580574601888657 0.04983002319931984 0.3208189904689789 -0.2313624620437622 0.10200747847557068 -0.29003793001174927 -0.3699115812778473 -0.3761219382286072 0.31925755739212036 -0.47596195340156555 -0.34981009364128113 0.2489798665046692 0.2600362300872803 0.03004823997616768 0.6687711477279663 0.3036476969718933 -0.038271911442279816 -0.9120917320251465 -0.35432541370391846 0.3790520131587982 0.06915037333965302 0.34719398617744446 0.23186498880386353 0.6074160933494568 0.317167192697525 -0.4583902060985565 0.4080345034599304 0.6828324198722839 0.08105200529098511 0.27828481793403625 0.5858438611030579 0.11435147374868393 -0.03643440827727318 -0.1166146919131279 -0.015842190012335777 0.6375925540924072 0.2735292613506317 0.7365944385528564 -0.4422321617603302 0.28579625487327576 0.20347601175308228 -0.7271788716316223 0.22718223929405212 -0.9138767123222351 0.4355084300041199 -0.5890950560569763 -0.08769863098859787 0.6632309556007385 -0.3622386157512665 -0.12428531795740128 -0.9090766310691833 0.13317525386810303 -0.441071093082428 0.36391350626945496 0.0650601014494896 0.275878369808197 0.2543209195137024 -0.13990475237369537 -0.24282750487327576 -0.35427340865135193 -0.3284434378147125 -0.5034334659576416 0.1036863774061203 0.1918627917766571 -0.15595076978206635 -0.1551867425441742 -0.436857670545578 0.18810388445854187 0.19240783154964447 0.2861934006214142 0.8911173343658447 -0.2794063985347748 -0.20672573149204254 0.27303460240364075 0.10141552239656448 -0.42280009388923645 -0.10977720469236374 -0.1318143606185913 0.12765465676784515 -1.3906035423278809 -0.00789475068449974 0.25931090116500854 0.194053515791893 -0.6476927995681763 -0.7896305918693542 -0.10033324360847473 0.08721539378166199 -0.2873151898384094 -0.23490402102470398 -0.3934217393398285 -0.4795064926147461 -0.5071126818656921 -0.020929841324687004 0.12566949427127838 -0.26231300830841064 -0.004177303519099951 -0.4856128990650177 0.07956043630838394 -0.23270298540592194 -0.25963538885116577 0.11987196654081345 -0.6529178023338318 0.5791575908660889 -0.25045502185821533 -0.43598097562789917 -0.42110127210617065 -0.4137529730796814 -0.09714524447917938 -0.14960458874702454 0.20370672643184662 -0.13780921697616577 0.5550521016120911 0.09166483581066132 0.015789128839969635 -0.10304868966341019 -0.060738012194633484 -0.07387286424636841 -0.6345266699790955 -0.7166271805763245 0.014189142733812332 -0.26286181807518005 0.6390352249145508 0.44520238041877747 -0.2821359932422638 -0.395971417427063 -0.3893250524997711 0.1598711758852005 -0.708701491355896 -0.6101354360580444 0.25816479325294495 0.23598666489124298 0.12410397827625275 -0.10219142585992813 -0.3954898416996002 0.1294519305229187 0.6385116577148438 0.06336735934019089 0.0953851193189621 0.20292381942272186 0.7574158310890198 -0.10322681069374084 -0.10679063946008682 -0.6404032111167908 0.1136510819196701 0.2077464908361435 0.29543325304985046 0.40100619196891785 0.23479142785072327 -0.30321764945983887 -0.013069330714643002 0.5247129201889038 0.33572834730148315 0.14391131699085236 0.1542983204126358 0.19738523662090302 -0.09335936605930328 -0.03221507370471954 -0.4540531039237976 0.014551605097949505 -0.2582619786262512 0.6228928565979004 1.078181266784668 -0.024160632863640785 -0.21461206674575806 -0.8529192209243774 0.014496221207082272 -0.34870314598083496 -0.2999495565891266 0.10653961449861526 0.182286337018013 0.5340945720672607 -0.10436181724071503 -0.32646864652633667 -0.12218273431062698 0.18122047185897827 -0.3129892349243164 -0.016661537811160088 -0.26980093121528625 -0.19920732080936432 -0.1412818729877472 -0.05678534135222435 0.33872076869010925 0.047327920794487 -0.7148669362068176 -0.47252801060676575 -0.03535700961947441 0.13332106173038483 -0.1896614134311676 -0.13228394091129303 0.4618415832519531 -0.39652344584465027 0.6009523868560791 -0.28877830505371094 0.11160040646791458 -0.2314956784248352 0.2163725346326828 0.10252904146909714 -0.009981884621083736 -0.04975365102291107 0.3121795952320099 -0.044979825615882874 0.40531253814697266 0.28124943375587463 0.10552351921796799 0.20916563272476196 -0.549660861492157 0.05387250334024429 0.9337555766105652 0.17692306637763977 -0.16547557711601257 0.010258081369102001 -0.6081963777542114 -0.21079708635807037 0.09783550351858139 0.1610535830259323 -0.4172583818435669 0.04814261943101883 0.1026218980550766 0.47810080647468567 0.07866731286048889 0.16922403872013092 -0.5936365723609924 -0.23212391138076782 -0.12485218793153763 0.2558971643447876 -0.03455634415149689 -0.41659724712371826 -0.051331013441085815 -0.4257916510105133 -0.4446595013141632 -0.7974226474761963 -0.12330763041973114 0.4616386890411377 -0.15312036871910095 0.39043742418289185 0.0324232280254364 -0.37661683559417725 -0.4437748193740845 -0.24029777944087982 0.0030185747891664505 0.5472505688667297 0.2378540188074112 0.20390503108501434 -0.04033412039279938 0.10255943238735199 0.07710552215576172 0.44669726490974426 -0.07032585144042969 0.12172115594148636 0.017284154891967773 -0.24082092940807343 -0.13928313553333282 -0.0040566520765423775 -0.07917357236146927 0.1630934178829193 0.02924364246428013 -0.7485319375991821 0.040405645966529846 0.12782329320907593 0.1543644666671753 0.07499370723962784 -0.2234770804643631 -0.02405073493719101 0.2784731090068817 0.400080144405365 -0.04744068160653114 -0.6772431135177612 0.16230760514736176 -0.2187626212835312 -0.2605045437812805 0.17969660460948944 -0.19139820337295532 0.21354427933692932 -0.3801545202732086 0.052002377808094025 0.5774943828582764 0.06737333536148071 -0.050700120627880096 -0.20456449687480927 0.2516399323940277 0.38951778411865234 0.3752862215042114 -0.5546462535858154 -0.22334012389183044 0.11282814294099808 0.27678248286247253 -0.26080188155174255 0.15330299735069275 -0.9250509142875671 0.0055280448868870735 0.15693776309490204 0.02589421719312668 -0.3304670453071594 -0.05985929071903229 0.3567301034927368 -0.23389184474945068 -0.6710787415504456 -0.24162931740283966 0.04573145881295204 0.17067918181419373 -0.5326533317565918 -0.584928035736084 0.3748578727245331 0.38238173723220825 -0.15787188708782196 -0.49217137694358826 -0.23487073183059692 0.7703965902328491</t>
  </si>
  <si>
    <t>-0.5243381261825562 -0.608985185623169 0.13949130475521088 0.14285029470920563 0.5495503544807434 -0.31351181864738464 0.28301405906677246 0.7632107138633728 -0.00020109160686843097 0.18705230951309204 -0.22703149914741516 0.10269542038440704 -0.14098139107227325 0.16356240212917328 -0.16509315371513367 0.25423482060432434 -0.405117005109787 0.4468531310558319 -0.058590423315763474 -0.611870288848877 0.4288046658039093 0.06310674548149109 -0.75144362449646 -0.34793710708618164 0.974480926990509 0.14902363717556 -0.454765647649765 -0.4705035090446472 -1.0778024196624756 -0.3450561463832855 -0.4935263991355896 0.19215744733810425 0.7308753728866577 0.08903463929891586 -0.4139067828655243 0.4238632321357727 0.5153607130050659 -0.32387983798980713 0.4060606360435486 0.5525498390197754 -0.6947495341300964 -0.09086281806230545 0.8456407785415649 -0.33002719283103943 0.2664324641227722 0.11057454347610474 -0.15900716185569763 -0.32229024171829224 0.05451534688472748 -0.27652180194854736 -1.0470951795578003 0.13765500485897064 -0.37960973381996155 0.02868281491100788 0.269767701625824 0.008833003230392933 0.3686882555484772 -0.7219573259353638 -0.1274639070034027 0.2094368040561676 0.11231089383363724 -0.09049509465694427 0.06942576915025711 0.21079473197460175 0.2692391276359558 -0.30672070384025574 0.197569340467453 0.69941246509552 -1.0322867631912231 0.13278397917747498 0.04353918880224228 -0.24648234248161316 -0.07042137533426285 -0.46113321185112 -0.08879655599594116 0.5707699060440063 -0.6326699256896973 0.7077502608299255 -0.04139384254813194 -0.1657445877790451 -0.26089125871658325 0.4402620494365692 0.2980926036834717 -0.024358991533517838 0.7245851159095764 -0.34002503752708435 0.10983996838331223 -0.2700774073600769 -0.7866161465644836 0.5394455790519714 -0.1876801699399948 -0.3301090896129608 -0.12480824440717697 0.3630524277687073 0.8674063682556152 -0.33070817589759827 -1.030149221420288 -0.21201728284358978 0.45264318585395813 0.4077341556549072 0.45599600672721863 -0.08851601183414459 0.007157536223530769 0.10908272117376328 -0.4689065217971802 -0.1501636952161789 -0.7075659036636353 0.24171069264411926 0.8094778060913086 0.6801872849464417 -0.0827503651380539 0.40604928135871887 -0.21492722630500793 -0.2652667164802551 -0.42408090829849243 0.1669650375843048 -0.6715508699417114 -0.16071327030658722 0.3677399754524231 -0.5203275084495544 0.12354826927185059 0.9236987233161926 0.19306553900241852 0.2869727313518524 0.11373549699783325 0.5634881854057312 0.018832430243492126 0.17465560138225555 0.8608364462852478 -0.09548069536685944 0.5052027702331543 0.9648329615592957 0.8974982500076294 -0.0895630419254303 -0.008441795594990253 0.26174619793891907 0.24564050137996674 0.3641670346260071 -0.8041009902954102 -0.8523766994476318 -0.06100872531533241 -0.0131155364215374 0.16030475497245789 0.24747063219547272 0.6940364837646484 0.6994050145149231 -0.005217708181589842 -0.08422988653182983 0.3738236129283905 1.0793960094451904 0.04629599675536156 0.3292027413845062 -0.5115391612052917 0.4651028513908386 -0.3112204372882843 -0.17744942009449005 -0.016642853617668152 0.03108477219939232 -0.29248282313346863 0.5107722282409668 0.676632821559906 0.30223748087882996 -0.42594629526138306 0.15449577569961548 0.7273110151290894 -0.38938355445861816 -0.2332950234413147 0.4593473970890045 0.1853579878807068 -0.3382502496242523 -0.5749187469482422 -0.2610950171947479 0.12499324232339859 0.7438812851905823 -0.016746433451771736 0.3531440496444702 0.11211500316858292 -0.9207894206047058 0.4493067264556885 0.5359827876091003 -0.582820475101471 0.3407582640647888 -0.2694977819919586 -0.2357577085494995 -0.5342625975608826 0.543022632598877 0.7742810249328613 -0.8701615333557129 0.5957459211349487 0.5337748527526855 -0.508865475654602 -0.741267204284668 -0.5047770142555237 -0.17656593024730682 0.43231400847435 -0.38403964042663574 -0.3301684856414795 -0.14640028774738312 -0.2247893512248993 -8.545895252609625e-05 0.5402466058731079 0.19024266302585602 0.07936415076255798 -0.6088374257087708 -0.45992255210876465 0.1510569304227829 -0.38982728123664856 -0.029828699305653572 -1.2621660232543945 0.8550165295600891 -0.7425910234451294 0.9017640352249146 -0.2507457733154297 0.5542267560958862 0.3608570992946625 0.10692281275987625 0.10448290407657623 -0.789309024810791 0.04085998982191086 0.07551975548267365 -0.1039833053946495 -0.05352218076586723 -0.025609593838453293 0.10277575999498367 -0.7044758796691895 1.5420526266098022 0.23663052916526794 0.0655997171998024 1.0882220268249512 -0.09134642779827118 0.0614955835044384 0.0529303215444088 -0.3855786919593811 0.2204253226518631 0.14378981292247772 0.3110812306404114 -0.203638955950737 -0.006062378641217947 -0.06364857405424118 0.2246657758951187 -0.1535259485244751 0.7254423499107361 0.3822299838066101 -0.3242332637310028 0.2486514151096344 0.38516202569007874 -0.2578163146972656 -0.15848307311534882 -0.10843797028064728 -0.046203311532735825 0.11961925774812698 -0.19487707316875458 -0.1577075719833374 -0.8878298997879028 -0.39314642548561096 -0.59380042552948 -0.31456103920936584 -0.06016615033149719 -0.8204708099365234 0.21928894519805908 0.022442510351538658 0.4722364544868469 -0.28380441665649414 -0.06249414384365082 -0.14501222968101501 -0.7117540240287781 0.00501153664663434 0.20186284184455872 0.6978280544281006 -0.42208364605903625 -0.9022886753082275 -0.7876802682876587 -0.054476700723171234 0.4319034814834595 -0.8246444463729858 -0.7768878936767578 0.04758881777524948 0.802480936050415 -0.0665164515376091 0.027448710054159164 -0.19410748779773712 0.12631651759147644 -0.6525285840034485 0.24728713929653168 0.04816093295812607 -0.5551292896270752 0.606465756893158 0.10458600521087646 -0.7211363315582275 -0.3678044080734253 -0.5464808940887451 -0.1849856972694397 -0.1907006800174713 -0.05770936235785484 0.8044124841690063 0.6145228147506714 0.123943030834198 0.66150963306427 -0.2222963273525238 -0.748460590839386 0.10990764945745468 -0.22487643361091614 0.19624030590057373 -0.29550570249557495 -0.8430716395378113 0.11139944195747375 -1.0031967163085938 -0.3191431164741516 -8.6178617477417 -0.15108191967010498 0.004156074486672878 -0.07535126060247421 -0.2215908020734787 -0.41987738013267517 0.2704087793827057 0.07528667151927948 0.4530365765094757 -0.12157940864562988 -0.11474134027957916 -0.4535922408103943 0.06681130081415176 0.47509726881980896 0.11639159917831421 0.468949556350708 0.6676751375198364 0.6678409576416016 -0.21845942735671997 0.21987932920455933 -0.6122815012931824 -0.5101255178451538 0.428679883480072 -0.07161269336938858 -0.1403268575668335 0.2531404197216034 0.5771868228912354 -0.2885475158691406 -0.02683676779270172 -0.6208369135856628 0.034207627177238464 0.0020316496957093477 0.2856607139110565 0.6792215704917908 -0.8494048118591309 -0.06608400493860245 0.15454547107219696 -0.421126127243042 0.04236482083797455 -0.025824181735515594 0.241449236869812 0.7842864990234375 0.13307751715183258 -0.3885776698589325 0.7730072736740112 -0.4493379592895508 0.2355494499206543 -0.3843544125556946 0.25330984592437744 0.06491704285144806 -0.6122733950614929 -0.38735032081604004 0.14906242489814758 -0.38592731952667236 0.11600043624639511 -0.27530550956726074 0.2852227985858917 0.4484921395778656 -0.3146989941596985 -0.03264496475458145 0.10680309683084488 -0.5997238159179688 0.06586526334285736 -0.25081729888916016 -0.47458386421203613 -0.4325978755950928 -1.010893702507019 -0.19627970457077026 -0.6748062968254089 0.0029828601982444525 -1.0808614492416382 0.49865493178367615 0.11303990334272385 -1.2660863399505615 -0.34546366333961487 -0.2219712883234024 0.1694384515285492 -0.14757311344146729 -0.6892991065979004 -0.32489973306655884 -1.001053810119629 -0.5283965468406677 0.0020937707740813494 -0.3408920168876648 -0.22437572479248047 -0.396884024143219 -0.24931666254997253 -0.7537962198257446 -0.4469295144081116 -0.15663602948188782 0.17240452766418457 -0.00840914249420166 0.20772990584373474 0.5017406940460205 -0.14707526564598083 0.26373735070228577 0.9281466603279114 -0.6972277760505676 -0.22582368552684784 0.49935194849967957 0.52154541015625 -0.5130726099014282 0.6394526958465576 -0.18046286702156067 -0.11620838195085526 0.3011610507965088 -1.1120425462722778 0.041661832481622696 -0.3327081799507141 0.42556145787239075 -0.19725853204727173 -0.19478720426559448 -0.6207503080368042 -0.1315411627292633 -0.938112735748291 0.1485505849123001 0.036555491387844086 0.1174621433019638 0.5500391125679016 -0.020771050825715065 -0.5746082067489624 0.3298247158527374 0.038996826857328415 -0.9163352847099304 -0.12166763842105865 -0.5611844658851624 0.006430635694414377 0.4369933009147644 0.18920212984085083 -0.6344730257987976 -0.32473787665367126 0.10205690562725067 0.22947242856025696 0.30768537521362305 0.2794607877731323 -0.8546404838562012 0.18937405943870544 0.6635223627090454 0.29597148299217224 0.031750429421663284 -0.10512524098157883 0.005212256219238043 0.23474843800067902 -0.22990457713603973 -0.18711934983730316 0.16852550208568573 0.6166123151779175 -0.3417091369628906 0.012714873068034649 0.13835246860980988 -0.6521739363670349 -0.7083582878112793 0.36233770847320557 -0.4639139771461487 0.020155152305960655 -0.3221262991428375 0.1313164383172989 -0.4072878956794739 0.29169195890426636 -0.4885454773902893 0.054092422127723694 0.29639118909835815 -0.013001090846955776 0.3687492609024048 -0.2989276349544525 -0.2154247760772705 0.2589336931705475 0.2064046710729599 0.3120543956756592 -0.40850263833999634 -0.9382683038711548 0.20978200435638428 0.14708459377288818 0.3626343905925751 0.646792471408844 -0.2171897292137146 0.215823695063591 0.044171229004859924 0.5610421895980835 1.0617454051971436 0.40333595871925354 0.6410767436027527 0.15798650681972504 -0.4508957862854004 0.35833194851875305 -0.28697919845581055 0.006488044746220112 0.6765831112861633 0.4096129536628723 0.03746352717280388 -1.181321620941162 0.6158127784729004 -0.20415885746479034 -0.677452564239502 0.07211415469646454 -0.7238703966140747 0.18796437978744507 0.5287781357765198 0.036526210606098175 -0.03105955943465233 -0.1674833595752716 0.2723923921585083 -0.8978316783905029 0.23499590158462524 -0.49467137455940247 0.0003240590449422598 0.008473980240523815 0.41067180037498474 0.33725738525390625 0.23561348021030426 0.27859845757484436 -0.3274664878845215 -0.26317325234413147 -0.9933620691299438 0.4541700482368469 -0.0894491970539093 -0.15675118565559387 -0.28118565678596497 -0.35756275057792664 -0.02490122988820076 -0.7852218151092529 0.23623596131801605 0.7239489555358887 0.4672726094722748 0.35375019907951355 -0.12506496906280518 0.8840357065200806 -0.192529559135437 -0.3815664052963257 -0.14022600650787354 -0.13066871464252472 -1.9049370288848877 0.49470290541648865 -0.22603431344032288 -0.5477328300476074 -0.9756847620010376 -0.8778377175331116 -0.18381179869174957 -0.0673779845237732 -0.10116328299045563 -0.24819695949554443 -0.5186132788658142 -0.14915242791175842 -0.6239708065986633 -0.07793175429105759 -0.2870757579803467 -0.825628399848938 -0.05903361737728119 -0.04018205776810646 0.27087798714637756 0.12416354566812515 0.08535512536764145 -0.5394920706748962 -0.04023785889148712 0.12064793705940247 -0.6479328274726868 -0.3585485517978668 -0.7777420878410339 -0.28039538860321045 0.594903290271759 0.3868005573749542 -0.4150158166885376 0.6080095171928406 1.110419750213623 0.62047278881073 0.7322380542755127 0.6750786304473877 0.1463775932788849 -0.07086378335952759 -0.30423495173454285 -0.11805388331413269 0.0017886345740407705 -0.2669551968574524 0.49276384711265564 0.010804921388626099 -0.6966066956520081 0.010578308254480362 -0.7862678170204163 0.20554852485656738 -0.547899603843689 -0.295030802488327 -0.4171944856643677 0.455537885427475 0.2971709370613098 -0.01000578049570322 -0.16803401708602905 -0.567266047000885 -0.400677353143692 0.021549539640545845 -0.09539417922496796 -0.6690506935119629 0.46170324087142944 -0.08173947036266327 -0.4949982166290283 0.052662648260593414 0.35998377203941345 0.3188287317752838 0.0033665343653410673 0.03719668835401535 -0.25537896156311035 -0.40407657623291016 0.5698893666267395 0.7739638090133667 0.12618958950042725 -0.1935778111219406 0.48887404799461365 0.11986012756824493 0.044133931398391724 -0.4134564995765686 0.008299728855490685 0.2255522459745407 -0.5309987664222717 0.9223735928535461 0.5316606163978577 0.008965653367340565 -0.7841620445251465 -0.919989824295044 -0.44076859951019287 -0.17824044823646545 -0.271962970495224 -0.8366549611091614 -0.0893450379371643 0.6587229371070862 0.25950708985328674 -0.6936179399490356 0.44564399123191833 -0.04445371776819229 -0.13117587566375732 0.05014009028673172 0.007550767157226801 -0.40762826800346375 -0.31478041410446167 0.1407092958688736 0.40367257595062256 -0.4393843412399292 -0.3739381432533264 0.20099934935569763 0.13565078377723694 -0.21731361746788025 0.07866925001144409 0.746112048625946 0.7591308951377869 0.17793332040309906 0.1741878241300583 -0.1095074936747551 0.7125498652458191 -0.3967975974082947 0.2990723252296448 0.4500061273574829 1.001767635345459 0.47239381074905396 -0.3485504984855652 -0.19934117794036865 -0.09998495131731033 0.0670107901096344 0.2971951961517334 0.6500927209854126 -0.12150020897388458 0.12021256983280182 0.5761818289756775 0.6024762988090515 0.2662188708782196 -0.3687078058719635 -0.950573205947876 -0.05284019932150841 -0.16005170345306396 0.43402406573295593 0.16470952332019806 0.018477413803339005 0.3202892541885376 -0.08427566289901733 0.21794642508029938 0.28660815954208374 0.05243705213069916 0.07266099005937576 0.3352658152580261 0.5166679620742798 0.20333516597747803 -0.5264000296592712 0.05380398407578468 -0.09506857395172119 -0.32159876823425293 -0.40570956468582153 -0.3064348101615906 -0.5290518999099731 -0.7715873718261719 0.12646231055259705 -0.08934153616428375 0.6624586582183838 -0.5222518444061279 -0.32401174306869507 -0.08656999468803406 0.0353655181825161 -0.2171388864517212 0.7298941612243652 0.4492376148700714 -0.3776001036167145 0.5815364718437195 0.8243485689163208 0.20981943607330322 0.014236877672374249 -0.1647157222032547 -0.15365374088287354 -0.28396522998809814 -0.45479628443717957 0.09894219785928726 -0.19401369988918304 0.17742523550987244 -0.880303144454956 0.29475095868110657 0.47613099217414856 0.30336108803749084 0.1125042736530304 -0.42997249960899353 0.14699885249137878 -0.2924998998641968 0.35323914885520935 -0.5121950507164001 -0.49152907729148865 -0.3039342164993286 -0.293096661567688 0.17273128032684326 0.27870336174964905 0.16848480701446533 0.30315831303596497 -0.4329870641231537 -0.16510087251663208 0.5360110402107239 -0.34648600220680237 -0.46696147322654724 -0.1326330453157425 0.3350760340690613 1.0243799686431885 0.12730859220027924 -0.27389174699783325 -0.2632436752319336 0.04499564692378044 0.20440810918807983 0.47574323415756226 0.41864335536956787 -1.1387869119644165 0.07621316611766815 0.06948398798704147 0.5155473351478577 -0.44632530212402344 0.5572285652160645 0.6078751683235168 -0.11663231253623962 -0.8111283779144287 -0.5088551640510559 0.59180748462677 -0.14352048933506012 -0.30804353952407837 -0.3891702890396118 0.5426681041717529 0.4499737024307251 0.19042004644870758 -0.4765370190143585 -0.08833951503038406 0.2513679265975952</t>
  </si>
  <si>
    <t>-0.1977882832288742 -0.4940558671951294 0.33835968375205994 0.2746729254722595 0.03841404989361763 -0.21535779535770416 0.11891397833824158 0.3717234134674072 -0.17688776552677155 -0.2904394268989563 0.3700847625732422 -0.2834964096546173 -0.163719043135643 0.16239456832408905 -0.3093537986278534 0.3253958523273468 -0.24726849794387817 0.23480986058712006 0.28218454122543335 -0.1295841932296753 0.3876974880695343 0.26627883315086365 -0.5009012818336487 0.1539871096611023 0.13232775032520294 0.568133533000946 -0.11134085804224014 -0.3109205663204193 -0.8435451984405518 0.09410209208726883 -0.3338352143764496 0.5079059600830078 0.4237285852432251 -0.5935764908790588 -0.3139771819114685 -0.04919135570526123 -0.12501512467861176 -0.1600622683763504 -0.36972081661224365 0.4954620599746704 -0.47035279870033264 -0.10287605971097946 0.2562980055809021 0.08603460341691971 -0.347218781709671 0.12373051792383194 0.03873882070183754 -0.4467243254184723 0.06340090185403824 -0.7139396071434021 -0.9327967166900635 0.31723859906196594 -0.5278580784797668 0.14453312754631042 0.3346826136112213 0.2137359380722046 0.4213216006755829 -0.7033078074455261 -0.19381487369537354 -0.0008183929603546858 -0.08917304128408432 -0.21471597254276276 0.09054794162511826 -0.015226352028548717 0.012218400835990906 -0.24127823114395142 0.2164698839187622 0.261226624250412 -0.8803287148475647 0.5669019818305969 -0.2428741604089737 -0.24835331737995148 0.02059313654899597 0.11849239468574524 -0.07851293683052063 0.0042171054519712925 -0.33052563667297363 0.3985874652862549 0.2707419693470001 -0.01771160401403904 -0.368399053812027 0.5239539742469788 0.022473536431789398 -0.15715722739696503 0.5456885695457458 -0.040505509823560715 -0.28523311018943787 0.05589611455798149 -0.3269157111644745 0.4364306628704071 -0.0658230260014534 -0.3737923204898834 0.3413783311843872 0.07336452603340149 0.15642797946929932 -0.22650916874408722 -0.4068475067615509 -0.019106876105070114 0.2863475978374481 0.19755470752716064 0.3457600176334381 -0.373675674200058 0.09060990810394287 -0.4023936986923218 0.15061967074871063 -0.30536988377571106 -0.07591511309146881 0.20926642417907715 0.10440853983163834 0.43513357639312744 0.12531177699565887 0.5861985087394714 -0.059760961681604385 -0.18736164271831512 -0.30768248438835144 0.30515947937965393 -0.6378521919250488 0.13042296469211578 0.21017670631408691 -0.21237604320049286 -0.12923859059810638 0.6885538101196289 0.28768840432167053 0.23080207407474518 -0.016323670744895935 0.24700523912906647 -0.009142274037003517 0.1119902953505516 0.07973363250494003 0.013835511170327663 0.23410753905773163 0.7543423771858215 0.7358216643333435 -0.20234346389770508 -0.12673689424991608 0.08846157789230347 -0.11836353689432144 0.08096546679735184 -0.5773743987083435 -0.5488306879997253 -0.4457307755947113 -0.15348799526691437 0.4828711748123169 0.15799474716186523 0.5815603733062744 0.2743971049785614 -0.12801405787467957 -0.14676156640052795 0.29816934466362 0.7049627900123596 -0.07969500869512558 0.4109850823879242 -0.6651862859725952 -0.05345296859741211 -0.5177945494651794 -0.16075344383716583 -0.18197880685329437 0.32725873589515686 -0.1885736584663391 0.35762858390808105 0.5920478105545044 -0.14342336356639862 -0.19913633167743683 -0.22201313078403473 0.3723040521144867 -0.5320904850959778 0.05997497960925102 0.4221200942993164 0.06592833250761032 -0.1397136002779007 -0.15277515351772308 -0.43547382950782776 0.12516240775585175 0.10509416460990906 0.3128170669078827 0.24387699365615845 0.17959259450435638 -0.47100386023521423 0.4727359116077423 0.44881781935691833 -0.42054441571235657 0.02630803920328617 -0.3674318790435791 -0.45856690406799316 -0.1011255607008934 0.589828372001648 0.3613516092300415 -0.40839138627052307 1.0086663961410522 0.145203098654747 -0.8406521677970886 -0.20913927257061005 -0.1845354437828064 -0.37621843814849854 0.3271597921848297 -0.05527705326676369 -0.15346384048461914 -0.3012789487838745 -0.23551909625530243 -0.44777026772499084 0.5131892561912537 0.2893538773059845 -0.1992511749267578 -0.13447920978069305 0.17009980976581573 0.35796377062797546 -0.2928035855293274 -0.034236010164022446 -0.39883676171302795 0.2701806128025055 -0.09616122394800186 0.9218212962150574 -0.36512234807014465 0.2478010654449463 -0.09975018352270126 0.24011915922164917 -0.11211937665939331 -0.14347203075885773 0.1525457501411438 0.08631066232919693 -0.07058476656675339 -0.22002969682216644 -0.39062514901161194 0.5410371422767639 -0.44899782538414 1.2485817670822144 -0.0013997917994856834 -0.4146907329559326 0.5390272736549377 0.21459494531154633 0.46418043971061707 0.117882639169693 0.08312269300222397 -0.31752049922943115 0.4966922998428345 0.12557712197303772 -0.10397151112556458 -0.331089586019516 -0.011914909817278385 0.44066867232322693 -0.22418951988220215 0.5659274458885193 0.377811461687088 0.0903303399682045 -0.2720349431037903 0.2745095193386078 -0.23395423591136932 -0.3460565507411957 -0.4530774652957916 -0.1402284950017929 -0.4726158380508423 -0.12313129752874374 0.0498431921005249 -0.2818758487701416 0.13408209383487701 -0.12131733447313309 -0.44934073090553284 -0.2047065645456314 -0.37309908866882324 0.039636898785829544 0.28818705677986145 0.09822899848222733 -0.38658440113067627 -0.38976749777793884 -0.07421713322401047 -0.2784136235713959 0.1075224056839943 0.09962204098701477 0.45514318346977234 -0.10793385654687881 -0.43485426902770996 -0.6655393242835999 0.006555922795087099 0.4211084842681885 -0.7680448889732361 -0.07217055559158325 0.21136291325092316 0.3383980691432953 -0.06310004740953445 -0.38091301918029785 -0.029032811522483826 0.5498097538948059 -0.5806950330734253 0.44327524304389954 -0.18731530010700226 -0.3611186444759369 0.38452598452568054 -0.09703067690134048 -0.40180814266204834 -0.3721764087677002 -0.15913911163806915 -0.19997037947177887 -0.2785571217536926 -0.34781014919281006 0.6479215621948242 0.5051220655441284 0.15628018975257874 0.36085453629493713 -0.4385344684123993 -0.5291211009025574 -0.4518238604068756 -0.2566441595554352 0.08702099323272705 0.19881731271743774 -0.30810773372650146 -0.13933594524860382 -0.5454241633415222 0.023261159658432007 -10.504461288452148 -0.19714657962322235 -0.1795267015695572 0.17195451259613037 0.3431274890899658 0.07962556928396225 -0.1953107863664627 -0.1315087080001831 0.4178220331668854 -0.14067025482654572 0.04112184792757034 -0.3335754871368408 -0.004931264091283083 0.3033328056335449 0.2684630751609802 0.08535706996917725 0.6499777436256409 0.3737781047821045 -0.3141874372959137 0.18711356818675995 -0.47275686264038086 -0.4764000177383423 0.53006911277771 -0.06548323482275009 -0.0907711312174797 0.33233585953712463 0.1876044124364853 -0.026787102222442627 0.02664368413388729 -0.4052659273147583 0.06815475225448608 -0.15828287601470947 0.03311105817556381 0.7584779858589172 -0.575579047203064 0.20736317336559296 0.013914342038333416 -0.035035934299230576 0.03418787941336632 0.000186201257747598 0.030413702130317688 0.29301759600639343 0.21019691228866577 0.113759346306324 0.5015974044799805 -0.30813437700271606 0.13165372610092163 -0.21951353549957275 0.4260745346546173 -0.009177655912935734 -0.6511433124542236 0.06996358931064606 -0.13936971127986908 -0.301157146692276 -0.00038431212306022644 -0.2365967035293579 0.2983439266681671 0.6832347512245178 -0.10381332039833069 -0.2867962718009949 0.18412846326828003 -0.6301679015159607 -0.43667086958885193 -0.09177297353744507 -0.8778870105743408 -0.2328759878873825 -0.6190098524093628 0.06190638244152069 0.0289178267121315 0.12972410023212433 -0.5422154068946838 0.30116209387779236 0.21442300081253052 -1.5375438928604126 -0.2674527168273926 0.2830464541912079 0.028252385556697845 0.19448192417621613 -0.4032425582408905 -0.2072862982749939 -0.3938291370868683 -0.6782054305076599 0.10526692122220993 0.06902440637350082 -0.10823486000299454 -0.007429314777255058 -0.29874759912490845 -0.3704635202884674 -0.5150601267814636 -0.03559960424900055 -0.13536779582500458 0.1748989373445511 0.09754932671785355 0.14330606162548065 -0.04590792953968048 0.1335746943950653 0.3927353322505951 -0.6006060242652893 -0.011357362382113934 0.4238848388195038 0.3176318109035492 -0.24946661293506622 0.45014509558677673 0.20047001540660858 -0.4483964145183563 0.09439059346914291 -0.3175886571407318 0.4863225519657135 -0.14198194444179535 0.12330619245767593 -0.32318252325057983 -0.11712924391031265 -0.05329311266541481 -0.12747935950756073 -0.4818703830242157 0.1266757994890213 0.20325595140457153 -0.2739425599575043 0.16349489986896515 -0.547561764717102 -0.16757673025131226 0.23055197298526764 -0.11106396466493607 -0.9316399693489075 -0.12389060854911804 -0.34806370735168457 -0.07424155622720718 0.28482088446617126 -0.2832443416118622 -0.17338834702968597 -0.1824507713317871 -0.11524360626935959 -0.24042487144470215 0.11748120188713074 0.36065396666526794 -0.31698811054229736 0.010743193328380585 0.33699098229408264 0.4167271554470062 -0.24406994879245758 0.3661356270313263 -0.18461249768733978 0.284972220659256 0.21766166388988495 -0.3551597595214844 -0.027309268712997437 0.5020303130149841 -0.25314176082611084 -0.06322648376226425 -0.2167574018239975 -0.4245988428592682 -0.4675045907497406 0.32491955161094666 0.02109525538980961 -0.10854905843734741 0.0037998303305357695 0.18286533653736115 -0.4371253252029419 0.010944883339107037 -0.39200031757354736 0.10909629613161087 0.0165240578353405 0.0004757404385600239 0.49710404872894287 -0.14941395819187164 0.2357082962989807 -0.13219289481639862 0.3169576823711395 -0.07976274192333221 -0.31861838698387146 -0.38438546657562256 0.26036593317985535 0.12118803709745407 0.12692047655582428 0.6536979675292969 0.3692670166492462 0.20452193915843964 -0.3318789005279541 0.033714842051267624 0.6037593483924866 0.5909902453422546 0.1664372682571411 -0.10038910061120987 -0.1117953285574913 0.7017347812652588 -0.2238958328962326 0.08606969565153122 -0.04515252634882927 0.12855654954910278 0.3217257559299469 -0.5916598439216614 0.18364132940769196 -0.033519137650728226 -0.9306588768959045 0.1336028277873993 -0.4813673496246338 0.21209686994552612 -0.2560994327068329 0.342988520860672 0.019007349386811256 -0.036463867872953415 -0.04406378045678139 -0.5158438086509705 0.036008965224027634 -0.4597686231136322 -0.32268133759498596 0.03814452141523361 0.42103442549705505 0.2657786011695862 0.24979741871356964 0.01844271644949913 -0.29300636053085327 -0.12227872014045715 -0.3270624876022339 0.09954599291086197 0.03174284100532532 -0.05735347792506218 -0.3572094738483429 -0.6484038233757019 0.24886435270309448 -0.12419385462999344 -0.023653099313378334 0.794583261013031 0.3053506314754486 0.11974365264177322 -0.044362541288137436 0.33601558208465576 -0.21205873787403107 -0.30291566252708435 -0.1365879327058792 -0.21304170787334442 -1.7744475603103638 0.35536715388298035 0.0874389186501503 -0.1638844907283783 -0.6823634505271912 0.009033295325934887 0.14353705942630768 -0.13320393860340118 -0.38751837611198425 -0.22366033494472504 -0.6923692226409912 -0.16275165975093842 -0.39243245124816895 -0.2262832075357437 0.08470065146684647 -0.47517916560173035 0.30104535818099976 -0.35575568675994873 0.3197903037071228 -0.03770188242197037 -0.1497018188238144 -0.45674601197242737 -0.2329273670911789 0.0885501578450203 -0.6168672442436218 -0.0062661743722856045 -0.508569061756134 -0.6309074759483337 0.2484361082315445 0.013378776609897614 -0.16060005128383636 0.3788338899612427 0.2516186535358429 0.22720831632614136 0.26170966029167175 0.33241334557533264 0.04228552058339119 0.40070971846580505 -0.6199310421943665 -0.12847600877285004 -0.13834787905216217 -0.2657892405986786 0.28641870617866516 0.3468574583530426 -0.4633345305919647 -0.15679509937763214 -0.31744253635406494 0.1982586532831192 -0.3222552239894867 0.011889107525348663 -0.05103251710534096 0.22818523645401 0.2637802064418793 -0.40760496258735657 -0.22683648765087128 -0.009495456703007221 -0.03281398117542267 0.2734464406967163 0.18638651072978973 -0.3023768961429596 0.3264153301715851 0.09391539543867111 -0.17154739797115326 0.04003307595849037 0.4282623827457428 0.1863388866186142 -0.3054427206516266 -0.020925767719745636 0.04737231507897377 -0.17262966930866241 -0.024126403033733368 0.3834511339664459 0.0592755526304245 -0.2569713592529297 -0.05536424741148949 0.12906189262866974 0.2334313988685608 -0.04958700016140938 -0.19201089441776276 0.22676096856594086 -0.3140999972820282 0.7776471972465515 0.4346223771572113 0.0630272924900055 -0.47674882411956787 -0.2511165738105774 -0.31728607416152954 -0.13784192502498627 0.23181702196598053 -0.6059082746505737 -0.19338011741638184 0.7813947200775146 -0.1792355626821518 -0.5595977902412415 0.575844407081604 -0.2450345903635025 -0.36610671877861023 -0.19505172967910767 0.06235015019774437 -0.18422085046768188 0.018388770520687103 0.023204587399959564 0.08125489950180054 -0.3451961278915405 -0.5188241600990295 0.3064703643321991 0.3734862804412842 0.09555259346961975 0.4888276755809784 0.42807742953300476 0.34117022156715393 0.22301483154296875 -0.06742682307958603 -0.09696518629789352 -0.17930199205875397 0.0337538905441761 0.11857917904853821 0.4532725512981415 0.8482419848442078 0.09795636683702469 -0.14418518543243408 -0.14663636684417725 0.10216879844665527 -0.11810339242219925 0.08129432052373886 0.01376346591860056 0.12212414294481277 0.34987759590148926 0.738741934299469 0.29815974831581116 0.419903963804245 -0.4332042634487152 -0.42739152908325195 -0.1483023762702942 0.07081931084394455 0.26278337836265564 0.41578641533851624 0.3116072416305542 -0.06055261194705963 0.0857057049870491 0.19463306665420532 0.3835335671901703 -0.0009554776479490101 -0.014265041798353195 0.5774908661842346 0.41080406308174133 0.03089263290166855 -0.342548131942749 -0.24505598843097687 -0.3491576910018921 -0.20804522931575775 -0.172623410820961 -0.02467523328959942 -0.23829162120819092 -0.41306087374687195 0.12644432485103607 -0.08286663144826889 0.4077061712741852 -0.2457001805305481 -0.37033089995384216 0.06215156242251396 -0.043268512934446335 -0.2502111494541168 0.4018637239933014 0.10927826911211014 -0.1632111370563507 -0.10950545221567154 0.285548597574234 0.14623279869556427 0.3467153310775757 -0.2713782489299774 0.058760594576597214 -0.17402677237987518 -0.11962432414293289 0.2712472081184387 -0.11147627979516983 0.310485303401947 -0.5319905281066895 -0.3524002134799957 0.08515378087759018 0.28775325417518616 0.013383306562900543 -0.14106620848178864 0.04540282115340233 0.13300371170043945 -0.18200677633285522 -0.3539522886276245 -0.23389293253421783 0.16325558722019196 -0.2892903685569763 -0.29337283968925476 0.5464143753051758 -0.262839674949646 -0.02664490044116974 -0.38184502720832825 0.1711883693933487 0.1465427428483963 -0.13084514439105988 -0.21363328397274017 -0.13534019887447357 0.15458911657333374 0.40364697575569153 -0.081932432949543 -0.44399794936180115 -0.033978983759880066 -0.19826297461986542 -0.23633112013339996 -0.057543326169252396 0.3675979673862457 -0.6741790175437927 0.34197139739990234 0.09855624288320541 0.15963225066661835 -0.3537336587905884 0.49406829476356506 0.39768949151039124 -0.32264959812164307 -0.3525092899799347 -0.5024455189704895 0.05973393842577934 -0.04921388998627663 -0.2662394344806671 -0.002326064044609666 0.24375928938388824 0.4115627110004425 -0.1506354957818985 -0.4446624219417572 0.26407960057258606 0.18385688960552216</t>
  </si>
  <si>
    <t>0.23101557791233063 -0.09676972031593323 0.3934389352798462 -0.22975671291351318 0.3685843050479889 -0.4131283462047577 0.29224786162376404 0.7189638614654541 -0.11922498792409897 -0.23679208755493164 0.04326579347252846 -0.23650918900966644 -0.027416035532951355 0.27621570229530334 -0.22080232203006744 0.4386845529079437 -0.18171149492263794 0.5366870164871216 0.07771383970975876 0.17592978477478027 0.5315135717391968 0.10256192833185196 0.07242327928543091 0.014602233655750751 0.3138563930988312 0.24795831739902496 -0.03324228897690773 -0.010963921435177326 -0.5536139011383057 -0.08228752762079239 -0.05798595771193504 0.025964468717575073 0.31211617588996887 -0.2516787350177765 -0.40295806527137756 -0.03736921399831772 0.09846869856119156 0.25098717212677 -0.12655414640903473 0.3499780595302582 -0.2737632691860199 -0.5382660031318665 0.6342905163764954 -0.1808304339647293 -0.12043336033821106 -0.023058032616972923 -0.09464053064584732 -0.21267575025558472 0.19268037378787994 -0.3105943202972412 -0.5727365612983704 0.15007881820201874 -0.12513022124767303 -0.21781401336193085 0.2773521840572357 0.43582478165626526 0.22983282804489136 -0.7181003093719482 -0.06333374977111816 0.2371867150068283 0.2412022203207016 -0.1696472018957138 0.09375148266553879 0.2038743495941162 -0.16067911684513092 -0.34171292185783386 0.19366101920604706 0.4360877573490143 -0.655074954032898 0.2657163143157959 -0.09574046730995178 0.3706079423427582 0.10569772869348526 -0.24200987815856934 -0.009836692363023758 0.44947144389152527 -0.35500404238700867 0.7264662384986877 -0.036062661558389664 -0.05623515322804451 -0.2367423176765442 0.2092028111219406 -0.09257557988166809 0.12524056434631348 0.5744679570198059 -0.0640200823545456 0.021334415301680565 -0.2162124514579773 -0.7329161763191223 0.3783930838108063 0.017595740035176277 -0.034306600689888 -0.20095928013324738 -0.1418619304895401 0.6400244832038879 -0.31986355781555176 -0.9184629321098328 -0.07258182764053345 0.10717899352312088 0.6121839880943298 0.454822301864624 -0.09892162680625916 -0.10629597306251526 -0.32700809836387634 -0.2636678218841553 -0.027950415387749672 -0.37981006503105164 0.15692292153835297 0.365027517080307 0.23278194665908813 -0.03289235010743141 -0.0016152565367519855 -0.2782331705093384 -0.43711721897125244 -0.10651395469903946 0.044290002435445786 0.08822774887084961 -0.1931907683610916 0.4663985073566437 0.27046796679496765 -0.43110254406929016 0.37040552496910095 0.1456977277994156 0.12681806087493896 0.19202345609664917 0.4934658706188202 -0.14989836513996124 -0.23210014402866364 0.2834446132183075 -0.20831270515918732 0.26994869112968445 0.7495319247245789 0.640027642250061 -0.28479552268981934 0.35482001304626465 -0.22071468830108643 0.0009123737108893692 -0.07758399844169617 -0.6551700234413147 -0.6567284464836121 -0.02982398308813572 -0.10177698731422424 0.08820393681526184 0.2886331379413605 0.6070720553398132 0.37269094586372375 -0.6527096033096313 -0.04892650619149208 -0.19186349213123322 0.8703005313873291 -0.3773978650569916 0.05932038649916649 -0.4891029894351959 0.048592668026685715 -0.48147276043891907 -0.3972055912017822 -0.41780316829681396 0.03064066730439663 -0.1101665124297142 0.3400074243545532 0.2744157612323761 0.026683710515499115 -0.10180626064538956 0.2559839189052582 0.672710657119751 -0.2183123230934143 -0.04760830104351044 0.2485359162092209 -0.19561558961868286 -0.402353972196579 -0.4089096486568451 -0.20369869470596313 0.012990008108317852 0.23468422889709473 0.330252081155777 -0.00531165674328804 0.2687023878097534 -0.32679930329322815 0.06672576814889908 0.1738484501838684 -0.41897714138031006 0.11059857159852982 -0.07442870736122131 -0.3704308271408081 -0.07126124203205109 0.6306443214416504 0.6597381234169006 -0.23480190336704254 0.13830606639385223 0.030094487592577934 -0.3500419557094574 -0.44681647419929504 -0.08068078011274338 -0.08455576747655869 0.6220131516456604 -0.11561401933431625 -0.18081368505954742 -0.07402258366346359 -0.3075387179851532 0.15550191700458527 0.5876320004463196 -0.13445694744586945 0.24038390815258026 -0.3912208080291748 -0.6336616277694702 0.19430965185165405 0.018831957131624222 0.3184134066104889 -0.6962887644767761 0.20529596507549286 -0.13802923262119293 0.5942577719688416 0.1460224986076355 0.06776969134807587 0.29094958305358887 0.08600877970457077 0.13668741285800934 -0.44146931171417236 0.09228456020355225 0.6695163249969482 -0.0032046250998973846 0.16578473150730133 -0.24697469174861908 0.07287772744894028 0.18245011568069458 1.2891258001327515 0.23538464307785034 0.015447004698216915 0.5198469758033752 -0.00937910471111536 -0.16144724190235138 -0.023115843534469604 0.040819983929395676 0.12488851696252823 0.41963791847229004 0.20298703014850616 -0.3606378734111786 -0.43504980206489563 -0.264192134141922 0.12070996314287186 -0.008319627493619919 0.3400784730911255 0.39342233538627625 -0.41492584347724915 -0.43218639492988586 0.3796159327030182 -0.3932877480983734 -0.4342863857746124 0.33484628796577454 0.09967774152755737 -0.197509765625 -0.0990324392914772 -0.11472996324300766 -0.6365724205970764 -0.14513477683067322 -0.2450874298810959 -0.10158610343933105 -0.3252187967300415 -0.675873339176178 -0.0828477069735527 0.180825874209404 -0.05862639844417572 -0.08610758930444717 -0.012693982571363449 -0.2989456355571747 -0.32011672854423523 -0.3838616907596588 0.21128781139850616 0.49813058972358704 0.21850337088108063 -0.23376061022281647 -0.09724608063697815 0.06336171180009842 0.3814699351787567 -0.2966848313808441 -0.0540393590927124 0.19082115590572357 0.11368793994188309 0.41658684611320496 -0.23409932851791382 0.05247433856129646 0.46163976192474365 -0.12975551187992096 -0.07767961174249649 -0.18765513598918915 -0.5275413990020752 0.003655659966170788 0.09810617566108704 0.11600194126367569 -0.47628676891326904 -0.11129626631736755 -0.05059221386909485 -0.3133866488933563 0.011975548230111599 0.6359419822692871 0.629844069480896 0.1557963341474533 0.08279115706682205 -0.4320858418941498 -0.41890430450439453 -0.03719408065080643 0.21878348290920258 -0.1436568796634674 0.05985938385128975 -0.3913336992263794 -0.14778974652290344 -1.0330747365951538 -0.5527288913726807 -11.102978706359863 -0.04895505681633949 -0.3932468891143799 -0.5943816304206848 0.3616499602794647 -0.10687880963087082 0.3120417296886444 0.11944707483053207 0.5197005867958069 -0.41918012499809265 -0.3789155185222626 -0.20971442759037018 -0.04840080440044403 0.0011078520910814404 -0.22102726995944977 0.2735109031200409 0.1922261267900467 0.3259846866130829 -0.2721960246562958 0.423352986574173 -0.7010014653205872 -0.38048645853996277 0.723632276058197 -0.015427515842020512 -0.0369693748652935 -0.0537218414247036 0.0665484145283699 0.0017262408509850502 0.15018799901008606 -0.004060820210725069 0.1007402315735817 -0.12308643013238907 -0.13793163001537323 0.7782889008522034 -0.7301106452941895 0.09221313148736954 -0.033308763056993484 -0.507523238658905 -0.33548733592033386 -0.08831754326820374 0.0553768165409565 0.06963461637496948 -0.1395566612482071 -0.1790880709886551 0.4668375253677368 -0.40033912658691406 -0.008597138337790966 -0.025482987985014915 -0.06797458976507187 0.43764570355415344 -0.5849074721336365 -0.3157770335674286 -0.017821775749325752 -0.5584544539451599 -0.05650603771209717 -0.21080906689167023 0.3505249321460724 1.0141350030899048 -0.31845152378082275 -0.28179511427879333 0.19571375846862793 -0.3393513858318329 -0.2611226439476013 -0.4249383509159088 -0.3345118761062622 -0.2797350585460663 -0.36125102639198303 -0.5999789834022522 -0.08305204659700394 -0.18778745830059052 -0.5478078722953796 0.4867821931838989 -0.33784469962120056 -1.3636693954467773 -0.517926812171936 0.2786051630973816 -0.13849665224552155 0.12204942852258682 -0.1380234807729721 -0.3068951368331909 -0.8743329644203186 -0.2932860553264618 -0.06837727129459381 0.048651766031980515 -0.45712414383888245 -0.41496148705482483 -0.2585603594779968 -1.155471920967102 -0.29384198784828186 0.009291357360780239 0.3394356071949005 0.05858911946415901 0.2002989500761032 0.27959775924682617 -0.07222803682088852 -0.18119080364704132 0.8182277083396912 -0.6048305630683899 -0.08306453377008438 0.13625390827655792 0.8297476172447205 -0.03641364350914955 0.642591655254364 -0.4037567675113678 0.05308112874627113 0.15647688508033752 -0.32098743319511414 -0.02401438169181347 -0.11123465746641159 0.33528682589530945 -0.12248546630144119 -0.49698570370674133 -0.5512285828590393 -0.01457909494638443 -0.7984273433685303 -0.2462082952260971 0.2703346312046051 -0.227572500705719 0.11219814419746399 -0.4364399015903473 -0.322189062833786 0.2665453255176544 -0.8218175768852234 -0.6937060952186584 -0.5662125945091248 -0.20513784885406494 -0.05789991095662117 0.3701366186141968 -0.31168150901794434 -0.13572411239147186 -0.2926318943500519 -0.11776746064424515 -0.12137112766504288 -0.15723761916160583 0.2532171905040741 -0.2974403500556946 -0.14779223501682281 -0.27633705735206604 0.1534750908613205 -0.13149426877498627 -0.04484984278678894 0.07120780646800995 0.2920933961868286 0.03784697875380516 0.02482103556394577 0.022222056984901428 -0.18424393236637115 -0.45438459515571594 -0.08131446689367294 0.13717150688171387 -0.26408690214157104 -0.6854094862937927 0.3345054090023041 -0.016183990985155106 0.2727530896663666 0.02409597486257553 0.3223104774951935 -0.4575689733028412 0.037513554096221924 -0.17469245195388794 0.03881610929965973 0.0758451595902443 -0.057715047150850296 0.5188352465629578 -0.015090945176780224 0.20943062007427216 -0.024096665903925896 0.18608038127422333 -0.1684458702802658 -0.2714124321937561 -0.6283844113349915 0.5008412599563599 0.3663064241409302 0.21941214799880981 0.11781322956085205 0.5363158583641052 -0.16770456731319427 0.07051816582679749 -0.05801266059279442 0.710442841053009 -0.10301196575164795 0.4246457815170288 0.16428960859775543 -0.049412041902542114 0.33791497349739075 0.5202950835227966 0.10803264379501343 0.26429283618927 0.25617852807044983 0.23168343305587769 -0.8936983942985535 0.5836796760559082 -0.3141092360019684 -0.36194494366645813 0.2798549234867096 -0.5800250172615051 0.4324226677417755 0.14787138998508453 0.043814316391944885 0.35743680596351624 0.008933897130191326 0.041755661368370056 -0.6089937090873718 0.38512372970581055 -0.04819091781973839 0.004807672463357449 -0.07985769212245941 0.13918830454349518 0.6706807017326355 0.30063530802726746 0.5074245929718018 -0.6527661085128784 -0.45328769087791443 -0.6054050326347351 0.10950788855552673 -0.02611222304403782 0.013699643313884735 -0.4092032015323639 -0.4101863205432892 0.063303641974926 -0.19432412087917328 0.3718011677265167 0.40231776237487793 0.18446743488311768 -0.21496568620204926 -0.43076860904693604 0.5502176284790039 0.15819920599460602 -0.0459345243871212 0.27775710821151733 0.07098022848367691 -1.492784023284912 0.3596399128437042 0.022055556997656822 -0.08554498106241226 -0.648406445980072 -0.3437492847442627 0.2482643574476242 0.08597544580698013 0.04350348189473152 -0.6463221311569214 -0.6885204911231995 -0.20870965719223022 -0.4313335120677948 -0.20481307804584503 0.16203314065933228 -0.5821405053138733 0.4437974691390991 -0.38841700553894043 0.2614802420139313 0.52222740650177 -0.11567718535661697 -0.20069004595279694 -0.07873141020536423 0.2761301100254059 -0.30260559916496277 -0.3587113916873932 -0.06697070598602295 -0.24207128584384918 0.2736142575740814 0.16820184886455536 0.25571107864379883 0.09371399134397507 0.2772994935512543 0.16032280027866364 0.4998908042907715 0.27570775151252747 0.19442711770534515 0.10677427798509598 -0.3498683273792267 -0.13520491123199463 -0.4018445312976837 0.2856937050819397 0.5399155020713806 -0.092967189848423 -0.4875873029232025 -0.2460530549287796 -0.09462255239486694 0.5462607145309448 -0.13383236527442932 -0.29594436287879944 -0.16432392597198486 0.21807807683944702 0.19379405677318573 0.22433941066265106 -0.26850610971450806 -0.4164130985736847 -0.21504129469394684 0.3890850245952606 0.022083990275859833 -0.22488032281398773 0.38920363783836365 -0.4151245653629303 -0.16251878440380096 0.02653605490922928 0.21421556174755096 0.47177383303642273 -0.25371021032333374 0.5918391346931458 0.36135125160217285 -0.017599007114768028 0.06520547717809677 0.3167426884174347 0.10227078944444656 -0.11389368027448654 0.2331019639968872 0.006538711488246918 -0.3819518983364105 -0.03920334205031395 0.09523168206214905 -0.3338111340999603 -0.4098859131336212 0.6993804574012756 0.3373796045780182 -0.0849718376994133 -0.5457566380500793 -0.15016555786132812 -0.4122011363506317 -0.3176517188549042 -0.01969107799232006 -0.26640161871910095 -0.049027904868125916 0.8646374344825745 0.31840261816978455 -0.3921615183353424 -0.0808296799659729 -0.3266025185585022 -0.4362751543521881 0.1720079779624939 0.26484546065330505 -0.10100143402814865 -0.3112856447696686 -0.038758184760808945 0.5262877941131592 -0.1343916654586792 -0.2262318879365921 0.19855161011219025 -0.4393576681613922 -0.34868642687797546 -0.0020206335466355085 0.01766113005578518 0.3328101634979248 0.06630272418260574 0.3227216601371765 -0.16060343384742737 0.17290447652339935 -0.32516637444496155 -0.18161757290363312 0.25717875361442566 0.26496991515159607 0.3038425147533417 0.23083730041980743 0.08244138211011887 0.33373692631721497 -0.15847642719745636 0.06984684616327286 0.34068605303764343 0.1924879550933838 -0.07898551970720291 0.4399050772190094 0.18468357622623444 0.25063738226890564 -0.38568493723869324 -0.19430889189243317 -0.1824583262205124 -0.12343554943799973 0.4037492573261261 0.2303798347711563 0.32616740465164185 -0.15125218033790588 -0.07917021214962006 -0.22152619063854218 0.24764125049114227 0.24824035167694092 -0.3696918487548828 0.23575007915496826 0.12138861417770386 0.19980646669864655 -0.6786419749259949 -0.27509745955467224 0.37710511684417725 0.044918492436409 -0.2713589370250702 -0.5861784219741821 0.019142815843224525 -0.8435083031654358 0.041005946695804596 0.07029462605714798 0.04970751330256462 -0.4662390649318695 -0.007080627139657736 -0.011344035156071186 -0.2108457088470459 -0.2842300236225128 0.33566462993621826 0.18033011257648468 -0.11359933018684387 0.43123137950897217 0.6582118272781372 0.11753744632005692 -0.24884255230426788 -0.15952490270137787 -0.1604272723197937 -0.0176047645509243 0.1318214386701584 0.25775161385536194 -0.3464699685573578 0.3637131154537201 -0.34525659680366516 -0.06370174139738083 0.054667022079229355 0.5207005143165588 0.037131354212760925 0.2517769932746887 0.21327173709869385 0.4470588266849518 0.2532936930656433 -0.4414949417114258 -0.2446107268333435 -0.11557240039110184 -0.18977272510528564 -0.2803179919719696 0.13575074076652527 0.0726146399974823 0.2931274175643921 -0.38915887475013733 -0.20497538149356842 -0.25071272253990173 -0.08771384507417679 -0.28850820660591125 -0.028945961967110634 0.5452225208282471 0.8800331950187683 0.08859794586896896 -0.48295092582702637 -0.21780599653720856 0.20793259143829346 0.05062074959278107 0.3823527991771698 0.23619045317173004 -0.5311372876167297 -0.014264989644289017 0.003171868622303009 0.2529159486293793 0.11868775635957718 0.2773638665676117 0.4417562782764435 -0.09962298721075058 -0.6838042140007019 -0.6501520276069641 0.14798003435134888 0.025770412757992744 -0.29466360807418823 -0.40702342987060547 0.07029218226671219 0.3858111798763275 -0.41396400332450867 -0.8147144317626953 0.0907670333981514 0.20537526905536652</t>
  </si>
  <si>
    <t>0.1432497501373291 0.0853390246629715 0.19831214845180511 -0.4080485999584198 -0.5061533451080322 -0.337871253490448 0.16471855342388153 0.40098848938941956 -0.05178205668926239 -0.5424340963363647 0.2525099515914917 -0.19814226031303406 0.36587637662887573 0.19125741720199585 -0.348041832447052 0.7793563008308411 -0.2322879433631897 0.21294981241226196 -0.03299948200583458 -0.2617388069629669 0.41250714659690857 -0.16241902112960815 -0.20821143686771393 0.15420931577682495 0.38621675968170166 0.06725974380970001 0.49283695220947266 -0.24825212359428406 -0.671433687210083 -0.19837088882923126 0.6670118570327759 0.1398957520723343 -0.12061548978090286 -0.19468510150909424 -0.43804481625556946 0.1491120457649231 0.6739674210548401 -0.025730466470122337 -0.006380189675837755 -0.05526576191186905 -0.20368221402168274 -0.3215286135673523 0.30653315782546997 0.0459684282541275 -0.15719586610794067 0.23192325234413147 0.3565611243247986 -0.5304701328277588 0.027648570016026497 -0.3315342962741852 -0.8533821105957031 -0.144651859998703 -0.020272916182875633 -0.015599651262164116 0.031607016921043396 0.4924237132072449 0.44238024950027466 -0.35007667541503906 -0.5275278091430664 0.5971217751502991 -0.0033682205248624086 -0.21944871544837952 0.3075195848941803 0.35551586747169495 0.1863284856081009 -0.30769091844558716 0.2924453616142273 0.6328462362289429 -0.4122757315635681 0.16590383648872375 -0.6222421526908875 -0.06675425171852112 0.1112612932920456 0.4717574715614319 -0.6614154577255249 0.3871467709541321 0.05081992596387863 0.4513259530067444 0.010746393352746964 0.2903158664703369 -0.13915608823299408 0.49504557251930237 -0.40141624212265015 -0.09238879382610321 0.1781790405511856 0.6139043569564819 0.3349912762641907 -0.25135093927383423 -0.4521612524986267 0.6703134775161743 -0.06268259882926941 -0.2049890011548996 0.25101184844970703 -0.22020812332630157 0.4274061322212219 -0.4550875127315521 -0.3652403652667999 -0.03796951845288277 -0.039176058024168015 -0.23042216897010803 0.11251027882099152 -0.34313851594924927 -0.2550760507583618 -0.6107799410820007 0.36895233392715454 -0.2999596893787384 -0.017512882128357887 -0.07790113985538483 0.006005872040987015 0.11524877697229385 -0.44814708828926086 0.11096014827489853 -0.4247865378856659 -0.128008633852005 -0.12325594574213028 0.10640383511781693 -0.2893785238265991 -0.19397033751010895 0.12244569510221481 0.4150535464286804 0.026332225650548935 0.5861064791679382 0.024532878771424294 0.024408696219325066 0.09125778079032898 0.037055615335702896 0.20012100040912628 -0.1715807169675827 -0.058311983942985535 -0.1772906631231308 0.5101610422134399 0.3548612892627716 0.7661189436912537 -0.422781378030777 -0.2673551142215729 -0.11734813451766968 0.3379546105861664 -0.020060397684574127 -0.2261524349451065 -0.44217926263809204 0.19409479200839996 0.22134993970394135 0.10587306320667267 -0.14060847461223602 0.17086534202098846 0.22310227155685425 0.15908783674240112 -0.45933327078819275 -0.13149267435073853 0.052401747554540634 0.06294570863246918 0.29192015528678894 -0.3600931167602539 0.03638126701116562 -0.30778664350509644 -0.21717022359371185 -0.0994158685207367 0.257045716047287 -0.05674600228667259 0.11632572114467621 0.404512494802475 -0.2767704129219055 -0.07422935962677002 0.30491185188293457 0.14015081524848938 0.03638560697436333 -0.05749231204390526 0.07636144757270813 0.39993178844451904 0.05927031487226486 -0.2203233689069748 -0.03166992962360382 0.65503990650177 -0.04127870872616768 0.5758386850357056 0.030961010605096817 0.060057803988456726 0.08143839240074158 0.2540459632873535 0.2926276922225952 -0.2948879301548004 0.27207255363464355 -0.004527246579527855 -0.3355426490306854 0.45514851808547974 0.4978005588054657 0.2542901933193207 -0.18713949620723724 0.20690692961215973 0.46467891335487366 -0.26003533601760864 -0.32117512822151184 0.51371830701828 -0.41546645760536194 0.255029559135437 -0.27118295431137085 -0.1416424959897995 0.08252289146184921 -0.4771949052810669 -0.37489452958106995 0.5583885908126831 0.21984326839447021 0.2359626144170761 -0.3702147305011749 0.1431730091571808 0.41420242190361023 -0.07117778062820435 0.08620711416006088 -0.38239550590515137 0.25147709250450134 -0.34949368238449097 0.6773079633712769 -0.2823617458343506 -0.6058759689331055 -0.4610387682914734 0.3161413073539734 0.3820512294769287 -0.32354044914245605 -0.3502187728881836 0.008736702613532543 0.6035428047180176 0.27260592579841614 -0.34309542179107666 0.6012958288192749 0.0016222894191741943 0.8107936382293701 -0.008300862275063992 -0.2744419574737549 0.4169710874557495 -0.08476803451776505 -0.14290061593055725 -0.23172210156917572 0.23468105494976044 0.3241863548755646 0.14641954004764557 -0.5700727701187134 -0.5879588723182678 -0.27697640657424927 -0.1985107660293579 0.25787553191185 0.049776092171669006 0.5235633254051208 -0.1771729439496994 0.15692396461963654 0.07462748885154724 0.7651835083961487 -0.38651207089424133 -0.4774053692817688 0.4974883198738098 -0.06541845947504044 -0.07165217399597168 -0.45848679542541504 -0.045221734791994095 -0.4348720610141754 0.010777446441352367 0.17597363889217377 -0.6052250266075134 -0.13053672015666962 -0.3083491325378418 -0.25416165590286255 0.23111511766910553 0.119682677090168 -0.2551180124282837 0.18058593571186066 -0.3018066883087158 -0.21626028418540955 0.018683670088648796 -0.0013844388304278255 -0.04945395886898041 0.12655065953731537 -0.16556870937347412 -0.47461235523223877 -0.0011373910820111632 0.2963922619819641 -0.5203298926353455 0.04646310955286026 0.02207149937748909 0.14251047372817993 0.005134353414177895 -0.33415377140045166 -0.2266862541437149 0.4889180064201355 -0.12317632883787155 0.18994452059268951 -0.04972628504037857 0.06099002808332443 0.3228952884674072 0.06605613976716995 -0.17334023118019104 -0.27769699692726135 -0.24722018837928772 0.41513195633888245 -0.12955328822135925 -0.36822548508644104 0.7982879877090454 -0.45861056447029114 -0.24986466765403748 0.41636955738067627 -0.32107818126678467 -0.3256044089794159 -0.31083744764328003 0.05441593751311302 0.3156437873840332 0.23116709291934967 -0.5835124850273132 -0.01756451278924942 -1.0648709535598755 -0.3014470934867859 -11.899923324584961 -0.7372837066650391 -0.2634786069393158 -0.24211353063583374 0.11807221174240112 0.09229966253042221 -0.026241019368171692 -0.24911177158355713 0.3789929151535034 -0.17875619232654572 -0.2868814170360565 -0.10843499004840851 0.018013985827565193 -0.023637039586901665 0.04934295266866684 0.4785088002681732 0.3059290647506714 0.18827064335346222 0.04128682613372803 0.5090256333351135 -0.001371336285956204 -0.37888702750205994 0.6607667803764343 -0.2721731662750244 0.01689213328063488 0.36809951066970825 -0.4117060899734497 -0.12235131859779358 0.02441883273422718 -0.3357078433036804 0.3324176073074341 -0.38914188742637634 0.1381790190935135 0.8368566036224365 -0.18162250518798828 -0.21800020337104797 -0.34301844239234924 -0.2349124699831009 -0.0832863450050354 -0.20397254824638367 0.09019085764884949 -0.3556371033191681 -0.13279609382152557 0.12657351791858673 0.295166939496994 -0.37804141640663147 -0.04654892906546593 -0.4085116982460022 0.27526912093162537 0.4267975091934204 -0.3768516480922699 -0.05582592636346817 -0.005514992866665125 -0.1435520201921463 0.05555381625890732 0.13178223371505737 0.22710804641246796 0.9500475525856018 -0.23340162634849548 -0.28093641996383667 -0.34457287192344666 -0.7041018605232239 -0.6975449323654175 -0.09048506617546082 -0.3641102612018585 0.37256184220314026 -0.3387593924999237 -0.18372848629951477 0.2754141390323639 -0.2267654836177826 -0.024391772225499153 0.05504682660102844 -0.25020256638526917 -1.4718623161315918 -0.383416086435318 -0.3309183418750763 -0.009421409107744694 0.3814597725868225 -0.0894639790058136 -0.4223507344722748 -0.5512601733207703 -0.4608185589313507 0.03823648393154144 -0.10395237058401108 -0.5637975931167603 -0.3434640169143677 -0.15122279524803162 -0.44477981328964233 -0.5067152976989746 -0.43947887420654297 0.09031146764755249 0.25305289030075073 -0.18470484018325806 0.21578530967235565 -0.005842226557433605 0.14548325538635254 0.42147791385650635 -0.7679958939552307 -0.1139802485704422 -0.07893598824739456 -0.04522377997636795 0.15197084844112396 0.1541202962398529 0.10773991793394089 -0.2856535017490387 -0.5254634618759155 -0.3011361062526703 0.0529627799987793 -0.08113841712474823 0.3821170926094055 0.3886323571205139 -0.7057848572731018 -0.38045865297317505 -0.3079723119735718 -0.6460549235343933 -0.011356476694345474 0.265600323677063 -0.09895572066307068 -0.043957050889730453 -0.1871703714132309 0.052928417921066284 0.06785807758569717 -0.6103795170783997 -0.2517460882663727 -0.7835859060287476 -0.3583037257194519 -0.38386791944503784 -0.04082207381725311 -0.8657275438308716 0.121668741106987 -0.09740999341011047 -0.07281818985939026 -0.8184215426445007 0.14614495635032654 -0.06116993725299835 -0.08245270699262619 0.08772376924753189 -0.008724860846996307 0.41467246413230896 0.19411902129650116 0.29540443420410156 -0.0430603064596653 0.00828477181494236 -0.226133331656456 -0.1541968435049057 -0.27607035636901855 0.20542310178279877 0.15244339406490326 0.182559072971344 0.054720353335142136 -0.4289301931858063 -0.47454407811164856 -0.29596421122550964 -0.6211559772491455 0.4289361834526062 0.3512607216835022 0.414958655834198 -0.4816087782382965 0.24694213271141052 -0.12025013566017151 -0.044419270008802414 -0.06657475233078003 0.06105827912688255 0.3515293598175049 0.49696600437164307 0.016993293538689613 -0.5449756979942322 0.1996472328901291 0.04480220377445221 -0.09993137419223785 -0.7926332950592041 0.3371466100215912 0.0646352469921112 -0.17197579145431519 0.5025444626808167 0.24079835414886475 -0.08037111163139343 0.1654205322265625 0.06034965440630913 0.47730904817581177 -0.28767406940460205 -0.429093599319458 -0.033216897398233414 -0.30206090211868286 0.2749130129814148 0.26112720370292664 0.16375209391117096 0.14603793621063232 -0.1389891356229782 0.18502230942249298 -0.7294278740882874 0.13698771595954895 0.07892516255378723 -0.38167881965637207 -0.26992160081863403 -0.7122731804847717 0.4957374334335327 -0.08309854567050934 -0.24735230207443237 0.14703267812728882 0.4707111120223999 -0.34300872683525085 -0.24180082976818085 0.351546972990036 -0.2848835587501526 -0.03809923306107521 -0.6822024583816528 0.028823956847190857 -0.18272875249385834 -0.03686850517988205 0.02991880476474762 -0.3347494900226593 0.051429882645606995 -0.24060192704200745 -0.2890067994594574 -0.4702511131763458 -0.3491763174533844 -0.6501273512840271 -0.3434978127479553 0.4606192409992218 -0.15502409636974335 -0.03174038976430893 0.18785949051380157 0.5887224078178406 -0.2519659101963043 -0.5269939303398132 0.5037122964859009 -0.09876634925603867 -0.12451102584600449 0.26617857813835144 0.04639445245265961 -1.1917948722839355 0.2184053212404251 0.27237018942832947 -0.5060023069381714 -0.14946100115776062 0.21401280164718628 0.24134975671768188 0.2764953374862671 -0.044731173664331436 -0.801547110080719 -0.5310060977935791 -0.09131371229887009 -0.3543411195278168 -0.032256316393613815 -0.03857066482305527 -0.012890846468508244 0.08739254623651505 -0.3767678141593933 0.5077275037765503 0.757571816444397 -0.1617385894060135 -0.14124025404453278 -0.00957583636045456 -0.11750636994838715 -0.36246368288993835 -0.4618425667285919 -0.288692444562912 -0.01584913395345211 0.5672128200531006 0.23917973041534424 -0.02129083313047886 0.026289163157343864 0.4249204993247986 -0.12757858633995056 0.10471387207508087 -0.3258877694606781 0.1633705198764801 -0.256348192691803 -0.6314828991889954 -0.24097871780395508 -0.03934565559029579 0.1831887662410736 -0.11070221662521362 0.49820205569267273 -0.22661687433719635 -0.10255637764930725 -0.47642573714256287 0.6542198061943054 -0.16216078400611877 0.11405246704816818 -0.039939116686582565 0.14687226712703705 0.6757373809814453 0.3995354473590851 -0.44895103573799133 -0.49634766578674316 0.15766489505767822 -0.15941981971263885 0.02042669802904129 -0.04822462424635887 0.5673940181732178 -0.582589328289032 0.4280582368373871 0.5045304894447327 0.35271185636520386 0.5934598445892334 -0.2894270420074463 -0.012310927733778954 0.1647101789712906 0.15226784348487854 -0.4525313675403595 -0.32627978920936584 -0.29158562421798706 -0.10279859602451324 0.5171234607696533 0.2266397625207901 0.14468736946582794 0.3099232316017151 -0.17576740682125092 -0.06809698045253754 -0.1046939343214035 0.9152303338050842 0.5955407619476318 -0.1454172432422638 -0.48332858085632324 -0.802225649356842 -0.9106317162513733 -0.06985118985176086 -0.12309553474187851 -0.26171326637268066 0.11763153225183487 0.683031439781189 0.13534703850746155 -0.26816946268081665 0.1768873780965805 -0.23852962255477905 0.1391887068748474 0.37938961386680603 0.5674599409103394 0.17595228552818298 0.6261049509048462 -0.49207445979118347 -0.16129091382026672 -0.2620576024055481 -0.1397470235824585 0.4742826223373413 -0.2672639787197113 0.13413359224796295 0.1593979001045227 -0.5224596261978149 0.15238915383815765 0.5137497186660767 0.34077170491218567 -0.007734925951808691 -0.21138770878314972 -0.2498212456703186 0.08954409509897232 0.43097397685050964 0.5658723711967468 -0.3253438472747803 -0.16177864372730255 0.24486958980560303 0.09704209119081497 0.26093390583992004 0.36515751481056213 -0.030978208407759666 0.253399521112442 -0.0947147011756897 0.48229092359542847 0.5554472804069519 -0.2061918079853058 -0.5122572183609009 -0.0986771285533905 -0.2855900824069977 0.24170999228954315 0.7080286145210266 0.36040738224983215 0.3753852844238281 0.10374928265810013 0.22937442362308502 0.05976530537009239 0.5101696252822876 -0.025924520567059517 -0.21204835176467896 0.18299736082553864 0.2484792172908783 -0.004020158667117357 0.030718430876731873 -0.02696857415139675 0.19490966200828552 -0.17581157386302948 -0.3606489300727844 -0.45023250579833984 0.054063450545072556 -0.5594438314437866 0.0026284735649824142 0.04108378291130066 0.5331082344055176 0.03451567888259888 -0.6784235239028931 -0.07501310110092163 -0.49475374817848206 0.027621764689683914 -0.009944029152393341 -0.20410658419132233 0.19655835628509521 0.15877799689769745 0.5997883677482605 -0.165380597114563 -0.36932694911956787 0.0046744318678975105 0.5618383884429932 0.5869060158729553 0.023524615913629532 0.3791980743408203 -0.19525957107543945 0.635277271270752 -0.44545063376426697 -0.4944019615650177 -0.20501498878002167 0.7362946271896362 -0.15922880172729492 0.47021034359931946 0.20073314011096954 -0.09087757021188736 -0.10591127723455429 -0.27563583850860596 0.11498062312602997 -0.06425013393163681 -0.26086416840553284 -0.5250742435455322 0.024610452353954315 0.2428566813468933 0.13503293693065643 -0.4075174033641815 -0.48966526985168457 0.0984407439827919 0.38629433512687683 0.2076151967048645 -0.01431272178888321 0.3962183892726898 0.47830405831336975 -0.21112945675849915 -0.24136222898960114 0.046991121023893356 0.0828661173582077 -0.3439488112926483 0.5065518617630005 0.3771069645881653 -0.20994262397289276 -0.05831485614180565 0.032609742134809494 0.16907928884029388 -0.1278812736272812 0.2322237640619278 0.4521568715572357 -0.17627018690109253 -0.5486049056053162 0.16999955475330353 -0.16460853815078735 0.2500951290130615 -0.08773190528154373 0.012183154001832008 0.04988118261098862 0.06296953558921814 -0.3920469284057617 -0.37407156825065613 0.32615193724632263 -0.13390564918518066</t>
  </si>
  <si>
    <t>0.2062300145626068 -0.6073414087295532 0.07976627349853516 0.09691816568374634 0.11987730115652084 -0.39342200756073 -0.2968181073665619 0.546883225440979 0.10632749646902084 -0.49304643273353577 0.26134535670280457 0.3790838420391083 0.3347974419593811 -0.05228586494922638 -0.053999464958906174 -0.16858066618442535 -0.3881039321422577 0.2011345624923706 0.3716071546077728 -0.142710343003273 -0.4408130347728729 -0.19937098026275635 -0.11266860365867615 0.12284500151872635 -0.1172555461525917 -0.19836203753948212 -0.2895703613758087 0.30616509914398193 -0.3754441440105438 -0.27716344594955444 0.48089340329170227 -0.10539842396974564 -0.19429688155651093 0.11255690455436707 -0.18779991567134857 -0.3930352032184601 -0.08968771249055862 0.23159317672252655 -0.5875536203384399 0.1535140722990036 -0.10119280219078064 -0.20599502325057983 0.08942191302776337 -0.6287019848823547 0.025452859699726105 -0.12473763525485992 0.0862293541431427 -0.3965238928794861 0.17171268165111542 -0.30449163913726807 -0.7812475562095642 0.05517452210187912 -0.34427040815353394 0.44070473313331604 -0.08080167323350906 0.4517677128314972 -0.13078290224075317 -0.17254777252674103 -0.42294007539749146 0.17002469301223755 -0.2167024463415146 -0.40272048115730286 0.09775315225124359 0.20674236118793488 0.28601986169815063 -0.30807411670684814 0.4005953371524811 -0.06512229889631271 0.021828677505254745 -0.28541600704193115 0.24120821058750153 0.07775986194610596 0.14989086985588074 -0.35336342453956604 -0.12972044944763184 -0.150152787566185 -0.5222558975219727 0.3628063499927521 0.29059746861457825 -0.14859336614608765 -0.45868054032325745 0.785686194896698 -0.009001446887850761 -0.06111077219247818 -0.1539548635482788 0.15693426132202148 -0.34523895382881165 -0.21013277769088745 -0.3241291046142578 0.38001611828804016 -0.2834897041320801 0.10640796273946762 -0.49721354246139526 0.28721603751182556 0.4583826959133148 -0.169651061296463 0.12131637334823608 0.0834607481956482 -0.14500018954277039 -0.16854031383991241 -0.022801414132118225 -0.38429439067840576 -0.5612897872924805 -0.3224737048149109 0.19389019906520844 0.026038430631160736 -0.17629548907279968 0.03685153275728226 -0.04942680150270462 0.020009320229291916 0.28432703018188477 0.07503633946180344 -0.002520202659070492 0.010478564538061619 0.11227364838123322 -0.014870799146592617 -0.07418422400951385 0.07956504076719284 -0.03540314361453056 0.014193056151270866 0.003509419970214367 -0.13563239574432373 -0.42167961597442627 0.21996788680553436 -0.174164816737175 0.29038912057876587 -0.1177583634853363 -0.31476643681526184 -0.10784219950437546 -0.5289185047149658 0.3446896970272064 -0.007408933714032173 0.5170676112174988 -0.2236202210187912 0.25767624378204346 0.31600987911224365 -0.042351216077804565 0.13001403212547302 0.2065468430519104 -0.19409267604351044 0.19711463153362274 0.6123607158660889 -0.11769425123929977 0.46986863017082214 0.3987952470779419 -0.09150493144989014 -0.15285184979438782 -0.30005306005477905 -0.2896265983581543 -0.09226830303668976 -0.10785788297653198 0.3391437828540802 -0.05576559156179428 -0.3184241056442261 -0.2960659861564636 -0.11974207311868668 0.17263083159923553 0.5033194422721863 -0.02864054962992668 0.4259599447250366 0.06096161529421806 0.03009382262825966 -0.10000184923410416 0.16751456260681152 -0.2829250395298004 0.47216594219207764 -0.09992514550685883 0.19251331686973572 0.269756555557251 -0.2047559916973114 -0.034789156168699265 0.0352582186460495 0.38777992129325867 -0.35750797390937805 0.45864877104759216 0.03691762685775757 -0.0876123234629631 0.2493351846933365 -0.052663203328847885 0.29610759019851685 -0.6095994710922241 0.4198460280895233 0.06866516917943954 -0.5168225169181824 0.5034843683242798 -0.3934854567050934 0.7180444002151489 -0.2912536859512329 0.11492671817541122 0.39681780338287354 -0.2560938596725464 0.06352554261684418 0.14373141527175903 -0.3679134249687195 -0.31710970401763916 -0.137441024184227 0.41467130184173584 -0.1568842977285385 0.10235562175512314 -0.007095662876963615 0.28623074293136597 -0.108481265604496 -0.0898648351430893 0.0443938709795475 -0.2370867133140564 0.5008970499038696 -0.11745105683803558 -0.014667554758489132 -0.0767245888710022 0.14509856700897217 -0.426199734210968 0.7232679128646851 0.04788471385836601 -0.1923140436410904 0.16595986485481262 -0.14980952441692352 0.052315957844257355 -0.41082993149757385 0.17557641863822937 0.4080444574356079 0.3204943835735321 -0.07468781620264053 -0.5788324475288391 0.26161837577819824 0.10607092827558517 0.4787154793739319 -0.3058563470840454 0.15220387279987335 -0.03345869481563568 -0.3955960273742676 -0.17737828195095062 -0.2679031193256378 -0.10846514999866486 0.05588122829794884 0.0012072103563696146 -0.05746882036328316 -0.4185608923435211 -0.03793051838874817 0.2866242229938507 0.3597066402435303 0.1454700529575348 0.1567184180021286 0.048338085412979126 0.4821992516517639 0.030302196741104126 0.7506586313247681 -0.39510220289230347 -0.2690807580947876 0.13351671397686005 -0.2990231513977051 -0.4174424409866333 -0.7806782722473145 -0.15834349393844604 -0.5612524747848511 -0.3484848737716675 -0.07643935829401016 -0.5268154144287109 0.09191436320543289 -0.09166602045297623 0.12916560471057892 0.20575611293315887 0.133082777261734 0.06564706563949585 0.2493080496788025 0.03474709391593933 0.01575215347111225 0.12175539880990982 -0.021973885595798492 -0.1549043506383896 0.02033916674554348 0.0322142019867897 -0.05225326493382454 -0.05283157899975777 -0.03407403454184532 -0.20115754008293152 -0.13775800168514252 0.4709348678588867 0.12331372499465942 -0.1542239487171173 -0.3321579694747925 0.3960857689380646 -0.05321822315454483 -0.4375241994857788 0.3661225438117981 0.0429031103849411 -0.3021421432495117 0.05984152480959892 -0.49200204014778137 -0.034344010055065155 -0.5004087090492249 -0.5685322284698486 0.5433878898620605 -0.0781618058681488 -0.48615777492523193 0.6078063249588013 -0.3787863850593567 0.1655110865831375 0.08041856437921524 -0.5587228536605835 -0.47016099095344543 -0.18159382045269012 0.2055685967206955 0.2670104503631592 0.020331591367721558 0.18708932399749756 -0.18294505774974823 0.016659367829561234 -0.0969495177268982 -9.982209205627441 -0.25238263607025146 -0.25051990151405334 0.1253722906112671 0.3673805594444275 -0.13093574345111847 -0.5588233470916748 -0.19008605182170868 -0.1364060491323471 -0.08240579813718796 -0.15329329669475555 -0.3066493570804596 -0.01544160209596157 -0.04937712103128433 0.15772351622581482 -0.07766537368297577 -0.09519128501415253 -0.5422163605690002 -0.05265478789806366 0.5864348411560059 -0.2848963141441345 -0.10562164336442947 0.34552663564682007 -0.21490633487701416 -0.011867312714457512 0.5164477825164795 0.040405694395303726 0.10813918709754944 -0.036702290177345276 0.12553945183753967 0.02732717990875244 -0.09929187595844269 0.2231598049402237 0.6923433542251587 0.05829329043626785 -0.26649010181427 -0.1306125670671463 -0.11146877706050873 0.4845242202281952 0.28964000940322876 0.3522759675979614 0.018206913024187088 0.0283287912607193 0.09232889115810394 0.7939468622207642 -0.09242016077041626 -0.042298849672079086 0.13990026712417603 -0.19552363455295563 0.4276813566684723 0.20339587330818176 -0.10325031727552414 0.3014790117740631 -0.12590695917606354 -0.05140268802642822 -0.007463387679308653 -0.2390756607055664 0.3007478713989258 0.2131921797990799 -0.292468786239624 -0.08345858752727509 -0.5017682909965515 -0.06975814700126648 0.11760788410902023 0.1766333431005478 0.3170692026615143 0.04197900742292404 -0.5809822678565979 0.214901402592659 -0.14298129081726074 0.1534259021282196 -0.023115862160921097 0.24472488462924957 -1.898003339767456 -0.4339310824871063 0.1712116003036499 0.044498346745967865 0.32465657591819763 0.15020568668842316 -0.0917930081486702 0.28446805477142334 -0.2723830044269562 -0.0717177465558052 -0.32873183488845825 -0.07189479470252991 -0.19281278550624847 0.09219442307949066 -0.3296234607696533 0.1801859736442566 0.004697325173765421 0.1874433010816574 -0.06832041591405869 0.4072751998901367 0.3456203043460846 0.1748390942811966 0.03242668882012367 0.7562820315361023 -0.5120571255683899 -0.5966181755065918 0.1409413367509842 -0.4164893329143524 -0.1454118937253952 -0.18435682356357574 -0.32796043157577515 -0.03142049163579941 -0.4200037121772766 0.07331614941358566 0.2699325680732727 -0.04886530339717865 0.3301846981048584 0.24967753887176514 0.3386789560317993 0.20192745327949524 0.01936822198331356 -0.45654207468032837 0.1181824654340744 -0.1419922560453415 -0.06706783920526505 -0.284483402967453 -0.5433328151702881 0.26248639822006226 -0.34006357192993164 -0.14485013484954834 -0.17187942564487457 -0.0694984421133995 0.016666043549776077 -0.3207462728023529 -0.0789351612329483 -0.4056476354598999 0.44279515743255615 0.070638008415699 -0.016611460596323013 -0.43620234727859497 -0.028331343084573746 -0.23002104461193085 0.21317221224308014 -0.24424494802951813 0.04388462007045746 -0.04041971266269684 0.15148583054542542 -0.13547326624393463 0.6212441921234131 0.10564259439706802 -0.034582093358039856 -0.13245490193367004 -0.38451963663101196 -0.4912078082561493 0.1866712123155594 0.07505403459072113 0.5287086367607117 -0.3670474588871002 -0.0669509693980217 0.2801646590232849 -0.040281765162944794 0.01635165885090828 0.20979569852352142 0.191371887922287 -0.5398662686347961 -0.25611189007759094 -0.191433846950531 0.11990039050579071 -0.26640257239341736 0.029109705239534378 0.16088733077049255 0.1989113986492157 0.30982881784439087 -0.17060430347919464 -0.16760775446891785 -0.011073846369981766 -0.07774661481380463 -0.08882267028093338 -0.11420930176973343 0.012974681332707405 0.16625669598579407 -0.05338605120778084 0.03592846170067787 0.46580609679222107 0.00276233721524477 0.05315254628658295 -0.010822996497154236 -0.05010971799492836 -0.26811301708221436 -0.031841062009334564 -0.2147841453552246 0.035467203706502914 0.3984721601009369 0.06538183987140656 0.005792769603431225 0.08616165071725845 0.34243595600128174 -0.4456541836261749 0.2055463194847107 -0.4635768234729767 -0.16308905184268951 -0.16351483762264252 -0.7342726588249207 0.456307053565979 0.09185487031936646 -0.08528827130794525 0.6218727827072144 0.02491445653140545 -0.023847579956054688 -0.507081151008606 0.5132501721382141 -0.6621510982513428 0.3620375394821167 -0.003025294514372945 0.5775200724601746 0.06845831871032715 -0.2847254276275635 0.3294937312602997 0.031163927167654037 -0.0693991482257843 -0.08210037648677826 -0.30722445249557495 -0.4019168019294739 0.002455170266330242 -0.14388900995254517 -0.2134326696395874 0.05399852618575096 -0.07736428827047348 0.030844328925013542 0.06535672396421432 0.2314913123846054 -0.12232692539691925 -0.6595903038978577 -0.22243934869766235 -0.08824677020311356 0.05070269852876663 -0.29033324122428894 0.3352527320384979 -0.7667036652565002 0.2132604420185089 0.14762429893016815 0.05923620983958244 0.1811528354883194 -0.26049473881721497 0.3232336640357971 0.12191992998123169 -0.49732235074043274 -0.05565376579761505 -0.9054404497146606 -0.4311717748641968 0.18615137040615082 0.2142481654882431 -0.23326672613620758 -0.07148616015911102 0.24249279499053955 0.1652064174413681 0.3856186270713806 0.3915564715862274 0.002797570778056979 -0.21289068460464478 0.027431249618530273 -0.38521724939346313 -0.6967784762382507 -0.28879252076148987 0.10035205632448196 0.24256297945976257 0.6985131502151489 -0.14145852625370026 0.18694259226322174 0.29347822070121765 -0.003951195161789656 -0.11895585805177689 0.45282861590385437 -0.15843836963176727 -0.16671887040138245 0.1845552772283554 0.049976859241724014 -0.1973646581172943 -0.036906152963638306 -0.02169148437678814 0.2598296105861664 -0.024928906932473183 -0.010723207145929337 -0.20723246037960052 -0.5781955122947693 0.14895138144493103 -0.3030458390712738 0.16261905431747437 0.23130762577056885 -0.2416802942752838 0.385017991065979 -0.08161140978336334 -0.38135308027267456 -0.29739004373550415 0.39958056807518005 -0.3644617199897766 0.06906303018331528 -0.03877076506614685 0.5546177625656128 0.006284162402153015 0.22317878901958466 0.09842884540557861 0.4016156494617462 0.9275504350662231 0.15901421010494232 -0.1723582148551941 -0.16457520425319672 0.11752244085073471 0.18903961777687073 0.17727519571781158 0.26432856917381287 -0.17095868289470673 0.4030342698097229 -0.20145472884178162 0.10196301341056824 -0.0875367522239685 -0.12940162420272827 -0.27394160628318787 -0.5475941896438599 0.6103206872940063 0.12408949434757233 -0.05913138762116432 0.1262979954481125 0.13327565789222717 -0.5672221183776855 -0.3223400413990021 0.08765541762113571 0.10049910843372345 -0.432201087474823 0.055662959814071655 -0.13143129646778107 -0.14750565588474274 0.2514653205871582 -0.5352196097373962 0.11180867999792099 -0.09067180752754211 0.08905457705259323 0.0926009863615036 0.31007149815559387 -0.37908345460891724 -0.228488951921463 -0.07502859085798264 -0.20513148605823517 -0.02419397607445717 -0.05890257656574249 0.053639233112335205 0.24106822907924652 -0.33686211705207825 -0.0390535444021225 0.2907019555568695 0.36557328701019287 0.034077227115631104 -0.4162486791610718 0.0011002208339050412 -0.3242582082748413 0.43774378299713135 0.10014515370130539 -0.3380318284034729 -0.018144119530916214 -0.03866003453731537 -0.35099178552627563 0.09947716444730759 0.1079954206943512 -0.12319571524858475 0.21593643724918365 0.02807050570845604 0.32179346680641174 0.18373511731624603 -0.02759920060634613 -0.20250678062438965 0.08005836606025696 -0.26156100630760193 0.026491237804293633 0.2233758270740509 0.41985374689102173 -0.08117720484733582 -0.030244313180446625 -0.15719638764858246 -0.3902171850204468 0.5835832953453064 0.20564790070056915 0.005081021226942539 -0.01163212489336729 -0.019325299188494682 -0.36673223972320557 -0.07330156862735748 0.07954287528991699 0.29251980781555176 0.0164533331990242 -0.40969935059547424 -0.17710793018341064 0.16261765360832214 -0.5336993932723999 -0.06694717705249786 -0.011632646434009075 0.33304399251937866 -0.02427876926958561 -0.29582151770591736 -0.073940210044384 0.04116397351026535 -0.05117274448275566 0.10729055106639862 -0.3793180286884308 -0.10107855498790741 -0.026347268372774124 0.14906634390354156 0.01279253140091896 -0.06338462978601456 0.03696397691965103 0.5313436388969421 0.20655369758605957 -0.13012129068374634 0.1369478553533554 -0.08808191120624542 0.25285086035728455 -0.8852068185806274 -0.862709641456604 0.2728756368160248 0.4141063988208771 -0.156910240650177 0.0328182689845562 0.34478825330734253 0.12551653385162354 -0.04949327930808067 0.01519518718123436 -0.007220929488539696 -0.34685641527175903 0.06316301971673965 -0.204514279961586 -0.006192639470100403 0.5360997319221497 0.2707485258579254 -0.38655486702919006 -0.02340199053287506 0.16151665151119232 0.014753513038158417 0.027400605380535126 0.1395563781261444 0.3957206606864929 -0.2145213633775711 0.537436842918396 -0.1495426893234253 -0.36636462807655334 -0.10755051672458649 0.02984732948243618 0.06607500463724136 -0.07833651453256607 0.3121965229511261 0.26318585872650146 0.07662622630596161 -0.1942254602909088 -0.12967872619628906 -0.21323619782924652 0.029918203130364418 -0.4687909483909607 -0.6246821880340576 0.1219511479139328 -0.24818702042102814 -0.21118810772895813 0.7431871891021729 -0.1486479938030243 -0.3101639151573181 0.35069963335990906 -0.44332414865493774 0.022526802495121956 0.35344311594963074 0.027384983375668526</t>
  </si>
  <si>
    <t>-0.23318254947662354 0.3212447464466095 0.3091284930706024 -0.14231300354003906 -0.21101653575897217 -0.05603259801864624 0.26823174953460693 0.29079872369766235 0.06551746279001236 -0.4600166082382202 -0.09636316448450089 -0.008139814250171185 0.5118544101715088 0.21750564873218536 -0.2096981257200241 0.3303334414958954 -0.1929844170808792 0.7474843859672546 -0.19587944447994232 0.2506735622882843 -0.1843721866607666 0.23083537817001343 -0.19791698455810547 -0.066326804459095 -0.09586925059556961 -0.07936448603868484 0.05578356608748436 -0.02500898204743862 -0.15699253976345062 0.3150904178619385 0.8992305397987366 0.13713017106056213 -0.24221478402614594 0.08894433826208115 -0.6076053977012634 0.13406126201152802 -0.18368695676326752 0.2676258385181427 -0.953095018863678 0.07194345444440842 0.007080587092787027 -0.13933271169662476 0.17831480503082275 -0.08190590888261795 -0.35505005717277527 -0.2437855750322342 -1.2969141006469727 0.05586176738142967 0.03627975657582283 -0.5954992771148682 -0.17494504153728485 -0.2863757312297821 0.1385958045721054 0.300753116607666 -0.09233129769563675 -0.042868804186582565 -0.056690867990255356 -0.17250984907150269 -0.20201414823532104 -0.2670110762119293 -0.3171504735946655 -0.027898306027054787 0.40838971734046936 -0.18377691507339478 -0.23303081095218658 0.0678238496184349 0.7032474875450134 0.4786938428878784 -0.4093492031097412 0.4564863443374634 0.0002491821942385286 0.12054247409105301 0.14480017125606537 0.3163166344165802 -0.3145340085029602 -0.3194671869277954 -0.5322105884552002 0.0928620770573616 -0.3321286141872406 -0.35877397656440735 0.4567294418811798 0.2670239508152008 0.02280886285007 0.41282913088798523 -0.38999423384666443 0.31707337498664856 0.282758891582489 -0.30225929617881775 -0.1551298350095749 0.012092622928321362 -0.16574247181415558 -0.1608971208333969 -0.3648283779621124 0.16555255651474 0.07955142110586166 -0.21393369138240814 -0.5726842284202576 -0.03960883244872093 -0.3444620370864868 -0.43983641266822815 -0.35822537541389465 -1.0065581798553467 0.02640005387365818 -0.5513239502906799 -0.19515188038349152 0.20175540447235107 -0.17060017585754395 -0.4290742874145508 0.1409793198108673 -0.162922203540802 0.2029309719800949 0.05052055045962334 0.049755245447158813 -0.3747205436229706 -0.46635332703590393 0.1861388236284256 0.15641184151172638 -0.14361655712127686 -0.4925931692123413 -0.040613312274217606 0.296646386384964 0.12701818346977234 0.13313746452331543 -0.20654506981372833 0.5395440459251404 0.2921833395957947 0.27649685740470886 0.1314002424478531 0.05283133313059807 0.3476879596710205 0.11813842505216599 0.16859956085681915 0.12307462096214294 -0.06776771694421768 -0.10344771295785904 0.3404332101345062 -0.06599890440702438 -0.8123665452003479 -0.3744921386241913 -0.03101125918328762 -0.36903393268585205 0.16687704622745514 -0.5371498465538025 0.3760702610015869 0.4365603029727936 -0.15709763765335083 -0.16710706055164337 0.4516564905643463 -0.40777769684791565 -0.013905531726777554 -0.41216468811035156 0.21585965156555176 0.20014210045337677 -0.310379296541214 -0.16425292193889618 0.04877445101737976 -0.09289897233247757 -0.06316375732421875 0.13430951535701752 0.2779078781604767 -0.13695718348026276 0.23555110394954681 0.2465418577194214 0.1416071504354477 0.008679177612066269 0.22139418125152588 -0.043611541390419006 0.38994017243385315 0.054475586861371994 -0.16252808272838593 -0.0014287596568465233 -0.6182008981704712 0.3149895966053009 0.36434802412986755 -0.15465860068798065 0.09850669652223587 0.41681674122810364 -0.013884566724300385 0.08088450878858566 0.2710426151752472 -1.453453540802002 0.17804937064647675 -0.33757898211479187 -0.10891472548246384 0.26918724179267883 -0.16744111478328705 0.8581531643867493 -0.3104812502861023 0.44850078225135803 0.4751863181591034 -0.32264113426208496 -0.007887565530836582 -0.22036112844944 0.040407802909612656 0.22238147258758545 0.15281705558300018 -0.16416499018669128 0.314325749874115 0.5739325284957886 0.0034807093907147646 0.4837116003036499 0.17024898529052734 0.1068168506026268 0.16466034948825836 0.02445543371140957 0.9792842268943787 0.1775500327348709 -0.16724534332752228 -0.009876091964542866 -0.06115143373608589 -0.36025485396385193 0.23474907875061035 0.3136357367038727 0.15836291015148163 0.24134747684001923 0.16814403235912323 0.49432799220085144 -0.10858965665102005 0.14427171647548676 0.32885247468948364 -0.03260039538145065 -0.4103353023529053 0.17838704586029053 0.16181068122386932 -0.053221751004457474 -0.19630067050457 0.24308355152606964 0.001210048794746399 0.0037223584949970245 -0.4616672694683075 -0.024979660287499428 -0.8760044574737549 -0.26238688826560974 0.7471728324890137 0.07180402427911758 0.12434641271829605 0.30636632442474365 -0.2537926733493805 -0.06618479639291763 0.35904550552368164 -0.2647741734981537 -0.007512969430536032 0.6791739463806152 0.2513066232204437 -0.29312822222709656 0.1870996356010437 0.29706433415412903 -0.5315640568733215 0.1486172378063202 0.3079996407032013 -0.34181392192840576 -0.8321289420127869 -0.15157149732112885 -0.060836803168058395 -0.43859580159187317 0.1744154542684555 -0.39267751574516296 -0.009728376753628254 -0.3033793270587921 0.31478849053382874 -0.06215303763747215 0.18832087516784668 0.4645533561706543 -0.20299792289733887 -0.011908323504030704 0.28123196959495544 0.23539340496063232 -0.48494961857795715 -0.15211565792560577 -0.33194154500961304 -0.2992832660675049 0.029704011976718903 0.0818496122956276 0.6137675642967224 0.27263328433036804 -0.20250143110752106 0.37776079773902893 0.4543205499649048 0.1601918488740921 -0.5834549069404602 0.05231190100312233 0.2512388527393341 -0.5653261542320251 -0.39122095704078674 0.3687532842159271 -0.4233715236186981 -0.2362823337316513 -0.5912684798240662 0.3696322739124298 -0.7105358242988586 0.04055549204349518 0.13240233063697815 0.4784811735153198 -0.3418595492839813 0.26892712712287903 -0.3534754812717438 0.08272755891084671 0.35037991404533386 -0.3616640865802765 -0.34387660026550293 -0.02737083099782467 0.2803327739238739 0.8171543478965759 0.06330931931734085 -0.030042065307497978 0.07809676229953766 -0.11741916090250015 -0.14715558290481567 -6.232609272003174 -0.14583323895931244 0.42989909648895264 -0.4733583927154541 0.4017474949359894 0.33247503638267517 0.6214272975921631 0.037738021463155746 -0.167850062251091 0.24213092029094696 -0.02214897982776165 0.2537049949169159 -0.00602562865242362 -0.13831090927124023 -0.2195271998643875 -0.36805784702301025 0.16550713777542114 -0.20934654772281647 -0.28660154342651367 0.22162775695323944 -0.096603162586689 0.031939391046762466 0.15783075988292694 -0.19612574577331543 -0.3690265715122223 -0.016482165083289146 -0.0779779702425003 -0.0968041718006134 -0.5705294013023376 0.5047821402549744 -0.2715335190296173 -0.20121459662914276 -0.10345569998025894 0.11589476466178894 -0.04280960187315941 0.142222061753273 0.5249746441841125 0.2849496603012085 0.2634352743625641 -0.23556111752986908 0.3095228970050812 -0.43449392914772034 0.32057443261146545 0.36472347378730774 -0.0010297050466760993 0.0037341464776545763 -0.38443347811698914 0.299750953912735 0.2320433109998703 0.3306695520877838 -0.32876312732696533 0.08872801065444946 0.8522589206695557 -0.561785876750946 0.27675458788871765 -0.24783490598201752 -0.061240535229444504 0.7050089240074158 -0.22366712987422943 -0.22286324203014374 0.1428176611661911 0.31995368003845215 -0.029193691909313202 0.3513544499874115 -0.4762619733810425 0.24237072467803955 -0.38961514830589294 -0.6754164099693298 -0.09937325865030289 0.09572669863700867 0.06494411081075668 -0.5924211144447327 0.10277669876813889 -1.2453149557113647 -0.6259653568267822 -0.10866878181695938 -0.4273843467235565 -0.46541714668273926 0.24234674870967865 0.17601577937602997 -0.2759723961353302 -0.3513815402984619 0.12725016474723816 0.293331503868103 0.43474701046943665 -0.005881780292838812 0.24868084490299225 -0.5112778544425964 0.18752628564834595 0.07725924998521805 -0.08646225929260254 -0.28739771246910095 -0.0681181252002716 0.08344664424657822 0.19444085657596588 0.3032011091709137 1.1828415393829346 -0.48063912987709045 0.32029274106025696 0.22763796150684357 -0.11476873606443405 -0.06914340704679489 0.07197843492031097 0.15017069876194 -0.013749558478593826 0.15207424759864807 -0.7327976226806641 0.5056943893432617 0.35385584831237793 0.33666959404945374 0.26988881826400757 -0.095705546438694 0.14022301137447357 0.45424607396125793 -0.14186282455921173 -0.3022993505001068 0.03677530959248543 0.11587022989988327 0.24925194680690765 -0.13496078550815582 0.2907927334308624 0.2329578399658203 -0.12101546674966812 -0.1451253443956375 0.06813585758209229 0.11623594909906387 -0.7216010689735413 -0.38774821162223816 -0.4924772083759308 0.14313165843486786 0.4926758110523224 0.32982587814331055 0.07425805181264877 0.1781231164932251 0.05063305422663689 0.6789565682411194 -0.632597029209137 -0.532034695148468 -0.5817720293998718 0.556754469871521 0.09766170382499695 -0.28251540660858154 -0.9092527031898499 0.054171089082956314 0.19863693416118622 0.1264427751302719 -0.3412824869155884 0.1585952341556549 -0.14304186403751373 0.26928868889808655 0.12945620715618134 -0.9102873206138611 0.5775713920593262 0.14214561879634857 0.010886418633162975 0.20402741432189941 0.14293719828128815 -0.5238768458366394 0.00941133126616478 -0.07838639616966248 -0.23660172522068024 -0.2502717971801758 -1.0312503576278687 0.8959291577339172 0.25689300894737244 0.03588959574699402 -0.04396427795290947 0.01309230551123619 -0.3681091070175171 -0.028224654495716095 0.2359013706445694 0.48906680941581726 -0.29545971751213074 0.3429652452468872 -0.027353836223483086 0.17016129195690155 0.015364247374236584 -0.29270610213279724 -0.0028695787768810987 -0.3683120906352997 -0.021845711395144463 -0.07464282214641571 0.0386766642332077 -0.4931012690067291 0.18617868423461914 0.3822428286075592 -0.4768097400665283 0.46122613549232483 -0.07011288404464722 0.17840580642223358 -0.07696554809808731 0.20927460491657257 -0.07556281238794327 -0.4684487581253052 -0.2179432511329651 -0.17988570034503937 0.14066182076931 0.07256041467189789 -0.047402769327163696 0.12818007171154022 0.04068611562252045 -0.10337535291910172 -0.18760089576244354 0.49910303950309753 -0.43423187732696533 -0.18272347748279572 0.24444879591464996 0.5871057510375977 0.2385522574186325 -0.19749601185321808 0.28184160590171814 0.29177847504615784 -0.18273945152759552 0.059865593910217285 -0.3195157051086426 -0.0022064584773033857 0.08240649849176407 0.07976105809211731 -0.18561947345733643 -0.12335435301065445 -0.5101908445358276 -0.10848409682512283 -0.05548117682337761 -0.09172139316797256 0.20147161185741425 -0.3195868134498596 0.01280827447772026 -0.2689670920372009 -0.4187125861644745 -0.20163734257221222 -0.41698458790779114 -0.06672552973031998 0.22166770696640015 -0.27743223309516907 0.14191177487373352 -0.07254718244075775 0.3173691928386688 0.34506526589393616 0.03010568954050541 0.17726118862628937 0.0313853956758976 -0.8541805148124695 0.1019911840558052 -0.024938883259892464 -0.19993425905704498 0.30081191658973694 -0.04015167057514191 0.16178898513317108 0.34132111072540283 0.6195098757743835 -0.10015299171209335 -0.05956587195396423 0.03994223475456238 -0.2342187613248825 0.5350185036659241 -0.4434868395328522 -0.12170093506574631 0.34158721566200256 0.017589231953024864 0.5170701146125793 -0.4286816120147705 0.47838935256004333 0.31750521063804626 0.3356190025806427 0.05807765945792198 -0.127677783370018 0.5859365463256836 0.08752847462892532 -0.2777515947818756 0.09165861457586288 -0.22452466189861298 0.020632365718483925 -0.444751501083374 0.5564320683479309 -0.3673957884311676 -0.06349701434373856 -0.5363524556159973 -0.13845735788345337 0.3185562491416931 0.0018126008799299598 0.023404767736792564 0.3020746409893036 -0.27283403277397156 -0.29749640822410583 -0.43557262420654297 -0.5428041815757751 -0.028157861903309822 -0.017662256956100464 -0.14429877698421478 -0.09149602800607681 -0.14638204872608185 0.1832910180091858 -0.3632122278213501 0.19862808287143707 0.10723304003477097 0.6703006625175476 -0.24703055620193481 0.15578435361385345 -0.6975069642066956 0.2643602192401886 -0.16283178329467773 -0.2740161418914795 0.4876442849636078 -0.15346066653728485 -0.27347251772880554 0.28449299931526184 -0.02697964571416378 -0.1766076534986496 -0.049351077526807785 -0.28367361426353455 -0.5063299536705017 -0.24764366447925568 -0.0013166045537218451 0.050733137875795364 -0.271369606256485 -0.15641607344150543 -0.3138590455055237 -0.3675447702407837 -0.27532634139060974 0.2804487943649292 -0.014978960156440735 0.03264544531702995 0.6573814749717712 0.17026805877685547 0.24708427488803864 0.09992828965187073 -0.7838397026062012 -0.04757390543818474 0.4034494459629059 0.7466287016868591 0.15081648528575897 -0.38764429092407227 -0.3534643352031708 -0.3777131736278534 0.11865513771772385 -0.1684691309928894 0.22978883981704712 -0.5187779664993286 -0.48646584153175354 0.18347476422786713 -0.22402553260326385 -0.02574022114276886 0.35288000106811523 0.11399126797914505 0.005059249699115753 0.15750247240066528 -0.4930868148803711 -0.5116555094718933 0.04376932606101036 -0.1294841766357422 0.21507836878299713 0.036147113889455795 -0.36343249678611755 -0.1940024048089981 0.17448194324970245 0.1529630571603775 0.47045543789863586 -0.08832959085702896 -0.501242458820343 -0.18278992176055908 0.46145737171173096 0.03443456068634987 0.04800694063305855 0.3456856310367584 0.07981278747320175 0.18056677281856537 0.09983352571725845 -0.23698298633098602 -0.6216555237770081 0.12138202786445618 -0.3018942177295685 0.04319750890135765 0.2613712549209595 0.5523398518562317 -0.13103531301021576 -0.0077237472869455814 -0.2749599516391754 0.5594896674156189 -0.2826959788799286 0.17139752209186554 -0.17019639909267426 -0.2023792862892151 -0.11900261044502258 -0.586980402469635 0.4321744441986084 -0.3448971211910248 -0.4814474880695343 -0.5677638053894043 0.6275510191917419 -0.5674940943717957 0.1641422063112259 -0.09746816009283066 0.0366085059940815 0.0332258939743042 0.6980247497558594 -0.18493883311748505 0.0347343347966671 0.11791527271270752 0.4565570652484894 -0.18862758576869965 0.21973353624343872 0.3182663023471832 0.3336344063282013 -0.15565167367458344 -0.31846514344215393 0.29288408160209656 -0.45638418197631836 -0.06617129594087601 -0.18287970125675201 -0.3970828354358673 0.06024245545268059 0.0038970820605754852 -0.10918092727661133 0.3632262647151947 0.23580418527126312 0.003346250159665942 0.4367727041244507 -0.42299559712409973 -0.019272342324256897 -0.41104552149772644 0.02447674609720707 -0.1784493327140808 -0.13921397924423218 0.4970226585865021 -0.2293248325586319 -0.10300012677907944 -0.3203407824039459 0.20533883571624756 -0.043427687138319016 0.07140292972326279 0.06324939429759979 -0.08309120684862137 -0.4111177921295166 0.47467994689941406 0.032278094440698624 -0.32752758264541626 -0.040301524102687836 -0.6373988389968872 0.023250585421919823 -0.10214269906282425 -0.07082382589578629 0.16975824534893036 -0.19251178205013275 -0.5027915835380554 -0.6545180678367615 0.16804684698581696 -0.3678916394710541 -0.10421213507652283 -0.20443026721477509 -0.08097176998853683 0.112791508436203 -0.42033031582832336 -0.0414697602391243 0.013504882343113422 0.24773134291172028 0.4950096905231476 -0.1803569793701172 0.011278621852397919 -0.372118204832077 -0.12362601608037949</t>
  </si>
  <si>
    <t>-0.3480992019176483 -0.34712180495262146 -0.248835489153862 -0.4843418002128601 0.32858866453170776 0.31009379029273987 -0.08136723935604095 0.2672271132469177 -0.4294150769710541 -0.07904891669750214 -0.11106976121664047 0.3175945580005646 -0.11398925632238388 0.15528179705142975 -0.47028350830078125 0.14891935884952545 -0.17306771874427795 -0.16111314296722412 -0.02529875934123993 0.5631968975067139 -0.16659405827522278 -0.2258337289094925 -0.25766146183013916 -0.5127802491188049 -0.052104402333498 -0.10766134411096573 -0.0966697484254837 -0.2957693040370941 -0.6217283010482788 0.6137328147888184 0.016570229083299637 0.5077460408210754 0.23127734661102295 -0.4245421290397644 -0.5369951725006104 0.406273752450943 0.14654238522052765 0.5213332176208496 -0.250638872385025 0.5799667239189148 0.6055458784103394 -0.13857832551002502 0.4460754990577698 0.18559369444847107 -0.09940148890018463 0.2778053879737854 -0.7705144882202148 0.10534156858921051 -0.033830851316452026 -0.5605043172836304 -0.58791583776474 -0.1269090175628662 0.00654158741235733 -0.03797336295247078 0.21451961994171143 -0.055460523813962936 0.02197413519024849 -0.45148515701293945 0.5317879915237427 -0.04982767254114151 -0.6140257716178894 -0.22606739401817322 0.11726726591587067 -0.08564256131649017 -0.27731752395629883 -0.14329670369625092 0.018421350046992302 0.7713605165481567 -0.6636510491371155 0.281313955783844 -0.24106049537658691 -0.12161848694086075 0.16748860478401184 0.45692142844200134 -0.03128433972597122 -0.2824646234512329 0.03600176423788071 0.03026289865374565 0.13027027249336243 -0.04410073533654213 0.29448941349983215 0.61527019739151 0.2147475928068161 0.07877042144536972 -0.03701183572411537 -0.2680772542953491 -0.0066574374213814735 -0.572816014289856 -0.014680474996566772 0.6697084307670593 0.16322334110736847 0.07241518795490265 -0.3926621377468109 0.39007577300071716 0.07858675718307495 0.5900042057037354 -0.5646930932998657 -0.42947524785995483 0.4351351261138916 -0.4362010359764099 0.14457491040229797 0.4022521376609802 0.06334531307220459 -0.3816830813884735 -0.2655443549156189 0.07005304843187332 -0.3316904306411743 -0.3492402136325836 -0.10086865723133087 -0.23455412685871124 0.14787544310092926 0.4616195261478424 -0.16822317242622375 0.10840138047933578 0.10727856308221817 0.290553480386734 0.35662931203842163 -0.3407958149909973 0.3993837535381317 -0.04487109184265137 0.02929292619228363 -0.04820214584469795 0.3278904855251312 0.06111065298318863 0.1148659810423851 0.6792205572128296 -0.40914440155029297 0.18148019909858704 -0.35266920924186707 0.22686918079853058 -0.1826382875442505 0.5623472929000854 -0.023418406024575233 -0.2334212362766266 0.20145659148693085 -0.01485946960747242 0.06600438058376312 0.29152148962020874 0.24080424010753632 -0.2675228714942932 0.3117530941963196 0.5671499371528625 -0.3220727741718292 -0.2306942492723465 0.21841135621070862 0.5341909527778625 0.08336161077022552 0.1646004617214203 0.19527441263198853 0.040568821132183075 0.20993861556053162 -0.10988263040781021 -0.38054323196411133 -0.1781146228313446 0.03592122718691826 -0.10800856351852417 0.007388296537101269 0.3426249027252197 -0.350566565990448 0.09773103147745132 0.04828549176454544 0.19828298687934875 -0.22586102783679962 0.07394877076148987 0.21665576100349426 0.04799053817987442 0.1370827853679657 0.29674845933914185 0.3437514901161194 -0.7657731175422668 -0.8771594166755676 -0.19313231110572815 -0.02306455746293068 0.45708417892456055 0.6051414012908936 0.3405546247959137 0.3003612458705902 0.07651335746049881 0.30760788917541504 0.24955745041370392 -0.9101227521896362 -0.1955268383026123 0.2754949927330017 -0.2639510929584503 0.6284925937652588 0.4497045576572418 0.09814310818910599 -0.23606951534748077 0.580229640007019 0.50588458776474 -0.6624139547348022 -0.07014898955821991 0.1380988508462906 -0.2915412187576294 -0.009801406413316727 -0.2606746256351471 0.12757407128810883 -0.5739416480064392 0.2891753613948822 0.3328954875469208 0.4952433705329895 0.3465428352355957 0.17203198373317719 -0.4140114188194275 -0.23265168070793152 0.6570417881011963 0.39854857325553894 0.05331980064511299 -0.4543091654777527 0.09508458524942398 -0.3070455491542816 0.38840922713279724 -0.17183040082454681 0.14750529825687408 0.2598873972892761 -0.47646957635879517 0.8001955151557922 -0.38782018423080444 0.012632940895855427 -0.22844047844409943 0.12748798727989197 0.11179502308368683 0.1137598305940628 0.46394556760787964 -0.4499351382255554 0.9530060887336731 0.04874758422374725 -0.16072119772434235 0.30243754386901855 -0.4882846474647522 -0.02513561211526394 -0.022404996678233147 -0.4315875172615051 -0.14860008656978607 0.04781770706176758 0.345883309841156 -0.27096760272979736 0.13699328899383545 0.46548253297805786 0.05834684893488884 0.014513554982841015 -0.3702790439128876 0.05972865968942642 -0.27603596448898315 0.30893179774284363 0.22351965308189392 -0.025979796424508095 -0.389659583568573 0.07634193450212479 0.035202689468860626 0.23471522331237793 -0.30500105023384094 0.1382003277540207 0.17882971465587616 -0.5716162919998169 -0.44487079977989197 0.08679606020450592 -0.003013014094904065 -0.13898295164108276 -0.3344728648662567 -0.24311037361621857 -0.5641764402389526 0.34195905923843384 0.0012953989207744598 0.10079456865787506 -0.3706652522087097 0.34369948506355286 0.2475190907716751 0.5269626379013062 -0.4887252449989319 -0.8244982957839966 0.49484866857528687 -0.32520633935928345 0.41860803961753845 -0.23480074107646942 0.06631842255592346 0.4847930371761322 0.2534727454185486 0.3782551884651184 -0.4526098668575287 0.533699631690979 0.3003693222999573 -0.6573957204818726 0.2828294634819031 0.09735935181379318 -0.01429810095578432 -0.5889135599136353 -0.6170694231987 -0.11174508184194565 -0.10541560500860214 -0.2240694761276245 0.3412734866142273 -0.5112541317939758 -0.37301012873649597 1.0484699010849 0.2784056067466736 -0.7610781192779541 -0.3810424208641052 -0.1890723705291748 -0.06493314355611801 0.3132256865501404 0.4284225106239319 0.18581974506378174 0.03621641546487808 -0.4248608946800232 0.5449619889259338 -0.41326600313186646 -0.7758755087852478 -9.19629955291748 -0.09899682551622391 -0.3295453190803528 -0.5673141479492188 0.06601084768772125 -0.26620641350746155 0.22093801200389862 0.3467535674571991 -0.45152926445007324 -0.20032814145088196 0.12952204048633575 -0.19540689885616302 -0.10289601981639862 0.1777735948562622 -0.2737739682197571 0.0804702639579773 -0.15189458429813385 0.18576611578464508 0.03663588687777519 0.38628602027893066 0.6822536587715149 -1.002629041671753 0.4912572503089905 -0.4381476044654846 -0.08246105909347534 -0.23715707659721375 0.2378809154033661 0.20956537127494812 -0.44070249795913696 -0.2255009412765503 0.20082776248455048 -0.17625334858894348 -0.48950618505477905 0.42893290519714355 -0.35509973764419556 -0.2988121211528778 0.13793176412582397 -0.4317761957645416 0.2699725329875946 -0.06173541396856308 0.27347105741500854 0.3688182234764099 0.5995982885360718 0.0789310410618782 0.6562737226486206 -0.13527587056159973 0.5098370313644409 -0.10083260387182236 -0.34133511781692505 0.6723357439041138 -0.22326309978961945 0.13717588782310486 0.5014367699623108 -0.7054271697998047 -0.07499615848064423 -0.13985510170459747 0.4452570974826813 0.19507381319999695 -0.10627329349517822 -0.06866444647312164 0.7817561030387878 -0.06012473627924919 0.22542345523834229 0.09694230556488037 -1.229348063468933 -0.23311419785022736 -1.1739232540130615 -0.7259059548377991 0.2028876096010208 0.06145241856575012 -0.46775197982788086 -0.24243541061878204 0.4759935736656189 -1.3224220275878906 -0.6746881008148193 -0.3309306204319 -0.24649953842163086 0.08553321659564972 -0.2767341136932373 -0.6144195795059204 0.10213245451450348 -0.4329223036766052 -0.20377478003501892 0.2218184471130371 0.30884140729904175 0.2001097947359085 -0.8677352070808411 -0.4669901430606842 -0.19355471432209015 0.29803621768951416 0.2691330909729004 -0.02912544086575508 0.055856429040431976 -0.03195321932435036 -0.24748626351356506 -0.0499911792576313 0.6286799907684326 0.24606986343860626 0.2279863804578781 0.1492302417755127 -0.012912878766655922 -0.32248347997665405 -0.2828107178211212 -0.05869029089808464 -0.14635571837425232 -0.4535081386566162 -0.6693016290664673 0.5507153272628784 0.5381674766540527 0.2832168936729431 0.4579150080680847 -0.44251126050949097 -0.26715925335884094 0.18659257888793945 -0.27496618032455444 0.15105199813842773 0.1324726790189743 -0.1036054939031601 0.20511512458324432 -0.11157800257205963 -0.5360845327377319 0.21919579803943634 0.03990314155817032 -0.858862578868866 -0.19173577427864075 -0.2396538257598877 0.01636236533522606 -0.5698550939559937 -0.7093310356140137 -0.06346699595451355 -0.12999901175498962 0.09216643124818802 0.23964564502239227 -0.2790214419364929 -0.10332532972097397 0.09840869158506393 -0.4970744550228119 0.06599752604961395 -0.14840726554393768 0.5313994884490967 0.2734101116657257 -0.50883948802948 -0.10614695399999619 -0.1250581443309784 0.6837621927261353 0.2025810182094574 0.5412996411323547 -0.2788768410682678 0.4301948547363281 0.42081817984580994 0.3815019428730011 -0.667570173740387 0.5497562885284424 0.2647603452205658 -0.29633980989456177 -0.1723046451807022 0.42788249254226685 -0.39316534996032715 -0.41343259811401367 -0.38261130452156067 0.08056579530239105 0.09919370710849762 -0.25360816717147827 0.009256022982299328 0.22211894392967224 0.3296692967414856 0.26329395174980164 0.2511851191520691 -0.27397388219833374 -0.3229851722717285 -0.21110109984874725 -0.0025198361836373806 -0.765453577041626 -0.16575023531913757 -0.12461782991886139 -0.11929784715175629 -0.0062562511302530766 -0.08107771724462509 -0.11652914434671402 0.39384007453918457 0.27332085371017456 -0.0996016263961792 0.3080858290195465 0.25076431035995483 0.3866559863090515 -0.49875226616859436 -0.6460759043693542 0.2570006251335144 0.008864443749189377 -0.2267833650112152 -0.2927549183368683 -0.1522601842880249 0.018617849797010422 -0.25385740399360657 0.045836783945560455 -0.929100513458252 0.46032753586769104 0.541281521320343 0.07732365280389786 0.3474004864692688 -0.40436607599258423 0.24191412329673767 -0.03093542531132698 -0.12381450831890106 0.11630334705114365 0.059108249843120575 0.3044033944606781 -0.044181447476148605 0.4799930453300476 -0.4735639989376068 0.4096231460571289 -0.5139450430870056 -0.3766527771949768 -0.1384592056274414 -0.46141427755355835 0.4649931788444519 0.12097642570734024 0.34508123993873596 -0.2558768391609192 -0.4129475951194763 -0.33495795726776123 -0.12093557417392731 0.0873861312866211 -0.03334726393222809 -0.4658335745334625 -0.004987326916307211 -0.12740394473075867 -0.329635888338089 -0.2630166709423065 -0.0030270249117165804 -0.33198046684265137 0.13793238997459412 0.19556042551994324 0.23606757819652557 0.4951576292514801 -0.6085038781166077 -0.8697411417961121 0.1271980255842209 -0.0061515336856245995 0.16539928317070007 -0.3207225799560547 -1.0330473184585571 0.11787024885416031 -0.2614888548851013 -0.365445077419281 0.01739230379462242 0.121543288230896 0.23559172451496124 0.4052816331386566 0.12453775107860565 -0.1047511100769043 -0.2013603001832962 -0.3087131083011627 -0.5481544137001038 0.11352400481700897 -0.43186983466148376 0.02066928520798683 -0.5046165585517883 0.05413622781634331 0.2946038842201233 -0.23391497135162354 0.9092179536819458 0.385671466588974 -0.3912445306777954 0.09053124487400055 -0.007099422160536051 0.19011205434799194 0.30561888217926025 0.6017290353775024 -0.16398170590400696 -0.4297758936882019 -0.04503325745463371 0.18589960038661957 0.4718565046787262 -0.14352412521839142 -0.44102925062179565 0.38885512948036194 -0.5019249320030212 0.5254039168357849 -0.5384446382522583 -0.35531380772590637 0.5046963095664978 -0.37190768122673035 -0.32143568992614746 0.05992655083537102 -0.7231477499008179 0.0316968634724617 -0.37072399258613586 -0.10176501423120499 -0.4722445011138916 -0.1390252411365509 0.6037693619728088 -0.5439180135726929 0.3073706030845642 -0.2988855242729187 0.7091728448867798 -0.39507758617401123 -0.03151877596974373 -0.24622929096221924 0.2313755750656128 -0.3056427240371704 0.14749352633953094 0.029207687824964523 0.045063577592372894 -0.037810977548360825 0.2206149846315384 -0.3628842830657959 0.33430570363998413 -0.06331422924995422 0.15684577822685242 -0.6033740043640137 -0.35424619913101196 0.23980417847633362 0.503097653388977 -0.01849462278187275 -0.06887085735797882 -0.28054019808769226 -0.6937085390090942 -0.2502630352973938 0.43680769205093384 -0.3844220042228699 0.21299855411052704 0.591296374797821 0.18812191486358643 0.23847702145576477 -0.20204782485961914 -0.3013041019439697 -0.18695473670959473 0.39033445715904236 0.2677767276763916 0.07217241078615189 -0.4531182646751404 0.44974058866500854 0.3670152425765991 0.5946229696273804 0.12295396625995636 0.684548020362854 0.4840673804283142 -0.4877696931362152 0.23371902108192444 -0.45201319456100464 -0.09365281462669373 0.13814429938793182 0.09950171411037445 -0.050696827471256256 -0.28478485345840454 -0.13575002551078796 0.11694099754095078 0.20957069098949432 0.2606011629104614 -0.15301673114299774 -0.04559444263577461 0.04531780630350113 0.12890058755874634 -0.34786540269851685 -0.0893191546201706 -0.14825668931007385 -0.07396955788135529 0.3405420482158661 -0.1241573840379715 0.27431097626686096 0.17229264974594116 0.07632077485322952 0.0499882772564888 0.1115410104393959 -0.03632866591215134 -0.018206629902124405 0.3812912106513977 0.2821980118751526 -0.3356513977050781 0.05367717891931534 0.18992140889167786 0.053314756602048874 0.8209351301193237 0.15523505210876465 -0.5314501523971558 0.2942720353603363 0.09091754257678986 -0.5708532333374023 -0.4487239718437195 -0.3070404529571533 -0.5849743485450745 -0.25120240449905396 -0.5381022095680237 0.6076842546463013 -0.4667139947414398 -0.1664441078901291 -0.05033206194639206 0.5150524377822876 -0.22111082077026367 0.23757243156433105 -0.007088807411491871 0.23854556679725647 -0.19315794110298157 0.033691391348838806 0.015272204764187336 -0.05774274468421936 0.07561714947223663 0.2393682301044464 0.1899608075618744 0.2927899658679962 -0.637043833732605 -0.07092182338237762 -0.06312577426433563 -0.11522261798381805 -0.12408345937728882 0.2181098461151123 0.13494345545768738 -0.4651257395744324 0.20080354809761047 0.06354234367609024 0.6415513753890991 -0.039614271372556686 0.2527962923049927 -0.6858121156692505 0.10573960840702057 -0.09480591118335724 -0.27146029472351074 -0.28651243448257446 0.4515039324760437 0.1395801603794098 -0.3380833864212036 0.08245642483234406 -0.011348171159625053 0.09594016522169113 -0.8661355972290039 0.24343708157539368 0.13398998975753784 0.18624791502952576 0.35608822107315063 0.2519134283065796 0.3997368812561035 -0.19593548774719238 0.41089925169944763 0.03701090067625046 0.05295262485742569 0.15338632464408875 -0.8944969177246094 -0.25117266178131104 0.020192250609397888 -0.11557839065790176 0.3048650324344635 -0.22571420669555664 -0.1469767540693283 0.137875035405159 -0.6077980399131775 -0.42550772428512573 -0.13209636509418488 -0.6680225133895874 -0.15508803725242615 0.6437980532646179 -0.4246472418308258 -0.23842303454875946 0.17704926431179047 0.5612996816635132 0.5607661604881287 -0.009936468675732613 -0.24882805347442627 -0.4139025807380676 0.5602119565010071</t>
  </si>
  <si>
    <t>-0.6427159309387207 -0.33426418900489807 -0.041908781975507736 -0.3656412661075592 0.11691843718290329 0.04575546458363533 -0.08157283812761307 -0.09132213145494461 -0.6010574698448181 -0.6441136002540588 0.04627996310591698 0.47736361622810364 0.3184022307395935 0.28374409675598145 0.17998053133487701 -0.018073808401823044 0.026844188570976257 -0.2656446397304535 -0.03935505822300911 -0.0894021987915039 -0.2926783263683319 0.2706589102745056 -0.3309043049812317 -0.25955483317375183 0.10619863122701645 -0.23695318400859833 -0.02591061033308506 0.36311662197113037 -0.35365843772888184 0.2698097825050354 -0.19990174472332 0.1849989891052246 -0.01018433552235365 -0.08331810683012009 -0.39971622824668884 0.2519737780094147 0.2406357079744339 -0.04138942062854767 -0.7109427452087402 0.7157714366912842 0.16559599339962006 -0.14240312576293945 0.1683516651391983 -0.28547409176826477 -0.09830215573310852 -0.17596839368343353 -1.3270684480667114 -0.19061028957366943 0.08584272861480713 -0.40655234456062317 -0.5289269685745239 0.16552665829658508 -0.37035730481147766 0.1899104118347168 -0.0359642319381237 0.01457621157169342 0.3510585129261017 -0.07678405940532684 -0.20899458229541779 -0.18787391483783722 0.07394144684076309 -0.16687732934951782 0.15840211510658264 -0.1854986995458603 0.003227000357583165 0.141468808054924 0.005461875349283218 0.5474343299865723 -0.5517393350601196 0.5608537197113037 -0.6239685416221619 0.09424813836812973 0.19747547805309296 0.3106968104839325 -0.040174733847379684 -0.07546413689851761 0.25073572993278503 0.02525717206299305 -0.1740947961807251 -0.0735275000333786 -0.036563437432050705 0.8261122107505798 0.23085372149944305 -0.267331600189209 -0.09449204057455063 0.2698960602283478 0.10691746324300766 -0.5073351860046387 -0.3478797376155853 0.20129340887069702 -0.22609341144561768 0.115814708173275 -0.04399663209915161 -0.15769365429878235 0.30016931891441345 0.02369050681591034 -0.06150299310684204 -0.06855233758687973 0.01291392371058464 -0.5960589051246643 -0.1647944301366806 -0.13888323307037354 -0.03147115558385849 0.20164787769317627 0.06543727219104767 -0.006683172192424536 -0.1494837999343872 -0.16913706064224243 -0.07424268871545792 -0.1111731305718422 -0.12134941667318344 0.1439114660024643 0.391622394323349 -0.2560093104839325 -0.3008917570114136 0.6204120516777039 -0.37140846252441406 0.38020727038383484 -0.0007949750870466232 0.09868938475847244 -0.3282749652862549 0.007514192257076502 0.11952105909585953 0.2082815170288086 -0.02370738796889782 0.3590921461582184 0.06124132499098778 0.37084779143333435 0.1418921947479248 0.1824336051940918 0.10371788591146469 0.2017500400543213 0.18468032777309418 0.23184223473072052 0.005711550358682871 0.013037930242717266 -0.09934210777282715 -0.15100985765457153 -0.42663252353668213 -0.3769465982913971 -0.16471268236637115 -0.4072396755218506 -0.2689916789531708 -0.1831238716840744 0.2874726951122284 0.13551153242588043 -0.18139468133449554 0.09619709104299545 0.29052186012268066 -0.04229697585105896 -0.0889989361166954 0.5527653098106384 -0.21414335072040558 0.47189369797706604 -0.6109316349029541 0.10279998183250427 -0.2590218484401703 -0.032661255449056625 -0.04788174852728844 0.48400041460990906 -0.09587261080741882 -0.2574195861816406 0.14931759238243103 0.22956544160842896 -0.2183719426393509 -0.26524248719215393 0.35875988006591797 0.6205905079841614 0.45535096526145935 -0.2112300544977188 -0.5663155913352966 -0.4640369415283203 0.4079790413379669 -0.019660187885165215 0.45403632521629333 -0.036939721554517746 0.0016711720963940024 -0.41915610432624817 0.42464521527290344 0.29914870858192444 -1.4917200803756714 0.38561388850212097 0.12425915151834488 -0.04642505571246147 -0.022598596289753914 0.29285162687301636 0.4990568161010742 -0.6979982256889343 0.7315378189086914 0.08482249826192856 -0.07433157414197922 0.17556144297122955 -0.221852108836174 0.14279212057590485 0.10761215537786484 0.02187284827232361 -0.10264855623245239 -0.15366613864898682 0.2719772160053253 -0.2902878224849701 0.3769528567790985 -0.21030770242214203 0.12321474403142929 0.1951044648885727 -0.024528861045837402 0.8780917525291443 -0.38247278332710266 -0.4840855896472931 -0.26833823323249817 0.25059860944747925 -0.29812052845954895 0.47193750739097595 -0.32854506373405457 -0.31573960185050964 0.30819186568260193 -0.043729811906814575 0.16442149877548218 0.1237679123878479 0.07296835631132126 -0.016595160588622093 0.185136079788208 -0.3953564167022705 -0.03564000502228737 0.09306356310844421 -0.3652970492839813 0.30282309651374817 0.3937281370162964 0.1514357477426529 0.39220115542411804 -0.6301957964897156 -0.0313684456050396 0.09515347331762314 0.1436208188533783 0.15491408109664917 -0.222178652882576 0.4871027171611786 -0.01900777406990528 0.221404567360878 0.11116006970405579 -0.047606632113456726 -0.38923537731170654 0.18191631138324738 0.32455360889434814 0.12438428401947021 0.18059609830379486 0.17317815124988556 0.09304824471473694 -0.26786038279533386 -0.030219892039895058 -0.02756633423268795 -0.047309815883636475 -0.22177980840206146 -0.03436286747455597 -0.1617635041475296 -0.6734653115272522 -0.19722704589366913 0.13426801562309265 -0.29859471321105957 0.16291062533855438 -0.07715601474046707 -0.6223933100700378 0.1898261308670044 0.031224774196743965 -0.36085498332977295 -0.38199475407600403 0.24830877780914307 -0.02946222573518753 -0.5553637146949768 -0.06991665810346603 -0.37948909401893616 -0.27454033493995667 -0.4341779947280884 -0.15305857360363007 -0.11238013952970505 -0.2845573127269745 -0.20581142604351044 0.15740039944648743 0.4719978868961334 -0.3837117850780487 -0.15517811477184296 0.19139796495437622 0.12809108197689056 -0.4817858636379242 0.18837635219097137 0.6686200499534607 -0.02552245557308197 -0.3177773356437683 -0.42101356387138367 0.4096783697605133 -0.024980520829558372 -0.18291139602661133 0.24908296763896942 -0.2036847621202469 -0.4064551293849945 0.6782040596008301 0.023793699219822884 -0.1610507220029831 0.24385958909988403 -0.15066136419773102 -0.45685744285583496 0.047785934060811996 0.2847975194454193 0.08272083103656769 0.031381502747535706 -0.29869118332862854 0.09773541241884232 -0.2183828353881836 0.11496008187532425 -7.418111324310303 -0.0915537104010582 0.3628931939601898 0.27345097064971924 0.022600451484322548 0.14922304451465607 -0.10459044575691223 0.12701670825481415 -0.391350656747818 -0.17269815504550934 -0.06248408183455467 -0.38195303082466125 -0.39551618695259094 0.14503693580627441 -0.038628119975328445 -0.2733944356441498 0.2891541123390198 -0.29094961285591125 -0.09018192440271378 0.3297768533229828 -0.2732011377811432 -0.07999541610479355 -0.09760592132806778 -0.16852551698684692 -0.34206080436706543 -0.13975729048252106 -0.17860932648181915 0.23869745433330536 -0.6341440081596375 0.003241706872358918 -0.527684211730957 -0.5148293972015381 -0.17892241477966309 0.010498990304768085 -0.3103419244289398 0.0460486002266407 -0.10622420907020569 0.08290878683328629 0.6057689785957336 0.5234072208404541 -0.07353589683771133 0.3638162314891815 0.48124969005584717 0.7073385715484619 0.5606953501701355 0.010325215756893158 -0.03540583327412605 0.0029951557517051697 -0.34887924790382385 0.33418014645576477 0.2725386321544647 0.26909998059272766 0.759613573551178 -0.38917186856269836 0.25746771693229675 0.02221069671213627 -0.0034793380182236433 0.31448814272880554 0.20647548139095306 -0.2883860766887665 0.2692125737667084 -0.426267147064209 0.42433807253837585 0.3723858892917633 -0.6731076240539551 -0.17704717814922333 -0.5247535109519958 -0.5121699571609497 -0.06779303401708603 -0.31336402893066406 0.19255715608596802 0.16667522490024567 0.19668042659759521 -1.348483681678772 -0.6337493062019348 0.043901730328798294 -0.23824428021907806 -0.08813787251710892 0.2895370423793793 -0.6327212452888489 -0.31626537442207336 -0.3636028468608856 -0.0338699072599411 -0.1412099003791809 -0.3571944236755371 0.2122647911310196 -0.30108603835105896 -0.43956127762794495 -0.4347092807292938 0.22609801590442657 -0.059588998556137085 0.31182047724723816 0.20687229931354523 0.22222335636615753 0.0009702344541437924 0.6380183696746826 0.4900704622268677 -0.13459573686122894 0.06959471851587296 0.37288618087768555 -0.4675025939941406 -0.5767547488212585 -0.603815495967865 0.1166679859161377 0.0358944870531559 -0.38275137543678284 -0.7758176922798157 0.4423738718032837 -0.14372678101062775 0.21220915019512177 0.22120828926563263 0.18703942000865936 0.505025327205658 0.27389514446258545 0.3068246841430664 0.36358246207237244 -0.14050593972206116 0.0018485760083422065 0.2670116722583771 -0.12074074894189835 -0.25300803780555725 0.08053410053253174 0.3248889148235321 0.0016017159214243293 -0.026225736364722252 0.07074125856161118 -0.38621842861175537 -0.5640333890914917 -0.5361294150352478 0.06942809373140335 -0.09745633602142334 0.06707387417554855 0.06757906824350357 0.008694592863321304 -0.4068547785282135 -0.06717071682214737 -0.25336143374443054 0.6600715517997742 0.19899292290210724 0.4698253870010376 0.8285741806030273 0.28793826699256897 -0.19548410177230835 -0.36640170216560364 -0.033046822994947433 -0.10798143595457077 -0.0847790464758873 0.16412700712680817 0.220835343003273 0.7230095863342285 -0.11022114008665085 -0.8649174571037292 0.5347638726234436 0.3963923454284668 -0.13102172315120697 -0.21009810268878937 0.12963370978832245 -0.31016555428504944 0.45728299021720886 -0.3443421423435211 0.33780205249786377 -0.36072519421577454 -0.5798752903938293 0.09727921336889267 0.05793382599949837 0.350040465593338 -0.30340829491615295 -0.07513373345136642 -0.027929315343499184 0.40542343258857727 -0.0034400213044136763 -0.18279653787612915 -0.1265215277671814 0.05088484287261963 -0.011884476989507675 -0.42616143822669983 0.20579542219638824 -0.1896933764219284 -0.08466161042451859 0.34884271025657654 0.01972164772450924 0.09112005680799484 0.10264766216278076 0.1860358715057373 0.3171837627887726 -0.05573813244700432 -0.44475045800209045 0.3719768524169922 0.1287078708410263 0.02098822593688965 -0.17063969373703003 -0.22596408426761627 0.22995184361934662 -0.18127568066120148 -0.2558862864971161 -0.053929299116134644 0.4711786210536957 0.2299044132232666 0.11796542257070541 -0.03182985261082649 -0.0352475680410862 -0.17937339842319489 0.2727600336074829 0.19204826653003693 0.19619019329547882 0.19245405495166779 0.24401158094406128 -0.14780236780643463 -0.21022671461105347 -0.21303118765354156 0.33412280678749084 0.19467847049236298 -0.32721126079559326 -0.6323828101158142 -0.4551283121109009 0.03445941209793091 0.07782585173845291 0.14471842348575592 0.05406268313527107 0.10799378156661987 -0.5089927315711975 -0.33309605717658997 0.08204866200685501 -0.10621855407953262 0.21245615184307098 0.12361546605825424 -0.17075616121292114 -0.5196831822395325 -0.05743589624762535 0.18391035497188568 -0.21546684205532074 -0.25991877913475037 0.22352461516857147 -0.25320085883140564 0.4508182108402252 -0.2687395215034485 -0.15018518269062042 0.49065807461738586 0.018954245373606682 -0.3239372670650482 -0.027647169306874275 -0.643890380859375 -0.2178713083267212 -0.2055829018354416 -0.14912424981594086 -0.012457271106541157 -0.013829044066369534 -0.14031247794628143 0.3046344220638275 0.4076070487499237 -0.3256072402000427 0.15257179737091064 -0.4853820502758026 -0.10569141060113907 0.40925654768943787 -0.4416033923625946 0.41189488768577576 -0.6730954647064209 0.10233903676271439 0.2786135971546173 -0.6724956631660461 0.43606123328208923 -0.13430283963680267 0.06832748651504517 -0.06284988671541214 -0.2081180065870285 0.05917760357260704 0.24928195774555206 0.3608733117580414 0.4081437289714813 -0.11543819308280945 -0.17487360537052155 -0.006986124906688929 0.13738100230693817 -0.18878789246082306 0.15123945474624634 0.2914843261241913 -0.1460198312997818 -0.11833719164133072 0.3267574906349182 -0.26853692531585693 0.4332945644855499 -0.04793421924114227 -0.20504218339920044 0.294808566570282 0.39393672347068787 -0.28454652428627014 0.23933131992816925 -0.12195900082588196 0.13695739209651947 -0.22169925272464752 -0.2326960563659668 -0.3672381341457367 0.1185983195900917 0.02346227504312992 0.36232689023017883 -0.06865979731082916 -0.026786508038640022 -0.12961716949939728 -0.19376911222934723 -0.3393823206424713 0.4066617786884308 -0.1747862845659256 0.2192542552947998 0.11145604401826859 0.27754563093185425 0.03311263024806976 -0.025860818102955818 -0.005947391036897898 -0.6087819337844849 0.11305133253335953 0.19400493800640106 -0.25153854489326477 0.3801126182079315 -0.22869901359081268 0.05936300754547119 -0.20812179148197174 -0.4207245409488678 0.1839929074048996 0.36959192156791687 -0.526423454284668 0.04058165103197098 0.5566468834877014 -0.05343571677803993 0.0056014284491539 0.0635872408747673 -0.36709368228912354 -0.20758138597011566 -0.044984132051467896 0.48188748955726624 0.09710294753313065 -0.2724681794643402 -0.11664394289255142 0.28893208503723145 0.32466450333595276 0.10376325994729996 0.41179919242858887 -0.3473220765590668 -0.1655668020248413 0.10240933299064636 0.05059534311294556 0.10880416631698608 -0.12883518636226654 0.18320469558238983 0.03844277933239937 0.0648847296833992 -0.15620703995227814 -0.407555490732193 -0.2329411506652832 0.32803261280059814 -0.3130089342594147 0.3476138114929199 0.0356767475605011 0.3489781618118286 0.09445545822381973 0.20433765649795532 -0.14382565021514893 -0.13781394064426422 -0.16819071769714355 0.413933128118515 0.5032129883766174 -0.05182976648211479 0.005455163773149252 0.10191047191619873 0.0008553962106816471 0.20094706118106842 0.16760385036468506 -0.2840750813484192 0.013030472211539745 -0.22100083529949188 -0.30293238162994385 0.007078917697072029 0.3331892192363739 0.6539266705513 -0.10220835357904434 -0.3981342017650604 -0.0481564961373806 0.4905144274234772 -0.1991058737039566 -0.16874808073043823 0.12016108632087708 -0.02566482685506344 -0.05226224660873413 -0.207988902926445 0.40857839584350586 -0.37774476408958435 0.01175233069807291 0.16803354024887085 0.3157382607460022 0.1703549027442932 0.11669325828552246 0.27290967106819153 0.00748768076300621 0.13308614492416382 0.2652169466018677 0.517107367515564 -0.6349509358406067 -0.008620824664831161 0.3431013524532318 0.06952431052923203 0.44087502360343933 -0.3277691900730133 0.11259619146585464 -0.18834364414215088 -0.36246904730796814 0.09077107906341553 -0.0041434974409639835 0.5594797134399414 -0.8259549736976624 -0.48362216353416443 -0.029726147651672363 0.2055099755525589 -0.1336035281419754 -0.08001791685819626 -0.14147800207138062 -0.0408044271171093 0.12127500772476196 0.13600493967533112 0.025863314047455788 -0.23053984344005585 -0.0759112760424614 -0.402309387922287 0.004638087470084429 0.00841463077813387 -0.34400761127471924 -0.8397879600524902 -0.5905511975288391 -0.021263090893626213 0.2691464126110077 0.20039542019367218 -0.34080061316490173 0.3629831373691559 -0.02023089863359928 0.2691112458705902 0.2237137109041214 -0.1576678305864334 -0.029175197705626488 -0.25452977418899536 -0.23252469301223755 -0.21409042179584503 -0.030903717502951622 0.18318049609661102 -0.022668996825814247 0.03857523575425148 -0.13136743009090424 -0.11503449827432632 -0.21046222746372223 0.16251666843891144 -0.20596061646938324 -0.43583905696868896 0.15915386378765106 -0.011312492191791534 0.2300441712141037 -0.0717926025390625 -0.04319780692458153 0.05832192674279213 0.17653435468673706 -0.12844164669513702 -0.24805961549282074 0.5413968563079834</t>
  </si>
  <si>
    <t>-0.030856328085064888 -0.6385078430175781 0.21348710358142853 -0.1331513673067093 0.4259331524372101 -0.9050679206848145 -0.5082567930221558 0.23683442175388336 -0.4853133261203766 -0.5494728684425354 0.16775082051753998 0.13736645877361298 0.1237286776304245 0.45737549662590027 -0.1325196474790573 0.42525240778923035 -0.2390681356191635 0.08013992011547089 0.33173370361328125 -0.33810001611709595 -0.04665860906243324 0.0932336300611496 -0.6196711659431458 0.2673095762729645 0.13938774168491364 0.18455266952514648 -0.09257339686155319 -0.4417378008365631 -0.49018383026123047 0.08106504380702972 -0.25960856676101685 0.6361364126205444 -0.17509165406227112 -0.5815557837486267 -0.537695586681366 0.10226084291934967 -0.06146559864282608 0.12610283493995667 -0.10820906609296799 0.4080001711845398 -0.19443485140800476 -0.276685506105423 0.30857834219932556 0.019467731937766075 0.0014665747294202447 -0.09850424528121948 -0.1517881453037262 -0.5737015008926392 -0.1782868355512619 -0.3785950541496277 -1.3219345808029175 0.3454420864582062 0.014096410945057869 -0.08864905685186386 0.37414446473121643 0.3763675093650818 0.5609284043312073 -0.49126625061035156 0.47949522733688354 0.017620813101530075 -0.07138315588235855 0.16543439030647278 0.11533037573099136 0.0033712394069880247 0.6057624816894531 -0.20178072154521942 0.037244923412799835 0.20074884593486786 -0.5748512148857117 0.17011591792106628 -0.3109443783760071 -0.06678560376167297 -0.15727202594280243 0.02987798862159252 -0.28939390182495117 0.07218042761087418 -0.30428382754325867 0.39805683493614197 0.19634003937244415 0.04947826266288757 -0.09543122351169586 0.4996017515659332 0.031097402796149254 0.03101193532347679 0.8472529053688049 0.46191397309303284 -0.312684565782547 0.0082572465762496 -0.7063348889350891 0.6011882424354553 0.04898359626531601 0.09469234198331833 -0.07087831199169159 0.014841851778328419 1.2271863222122192 -0.17806676030158997 -0.800456166267395 -0.2731810212135315 0.04887980967760086 0.4230515956878662 0.20873244106769562 -0.22084958851337433 -0.1546274572610855 -0.03471454605460167 -0.2593330442905426 -0.306624174118042 -0.4320210814476013 0.06388384848833084 0.2708716094493866 0.14984406530857086 -0.19604630768299103 0.21249894797801971 0.12537766993045807 -0.4366937577724457 -0.10970129072666168 0.050616081804037094 -0.5444998741149902 0.14084044098854065 0.3108437955379486 -0.12415842711925507 -0.36338332295417786 0.6758991479873657 0.44352179765701294 0.6035248637199402 0.04508008435368538 0.40372130274772644 -0.13953857123851776 0.22948290407657623 0.657163143157959 0.24521704018115997 0.8258960843086243 0.8721148371696472 0.9559168219566345 -0.11179519444704056 -0.34681108593940735 0.28097963333129883 0.03412697836756706 0.09801178425550461 -0.23298025131225586 -0.10961822420358658 -0.23034510016441345 0.057211752980947495 0.4757835566997528 0.30965185165405273 0.508892834186554 0.33518025279045105 -0.16505996882915497 -0.5503119230270386 -0.15236219763755798 0.7344276309013367 -0.28922539949417114 0.502465009689331 -0.6825708150863647 0.06793303042650223 -0.16078642010688782 0.09477821737527847 0.10173024237155914 0.6376609206199646 0.1518334448337555 0.6212851405143738 -0.2845325767993927 -0.18899349868297577 -0.5758693814277649 0.18598316609859467 0.578788161277771 -1.0335121154785156 -0.02012401819229126 0.8848744630813599 0.38167092204093933 0.1394204944372177 -0.39506563544273376 -0.3896779716014862 -0.10679410398006439 -0.07382528483867645 0.26855382323265076 0.08041395246982574 0.06420207768678665 -0.47498488426208496 0.8662177920341492 0.825252890586853 -0.6287533640861511 0.429158478975296 0.2358601987361908 -0.9228608012199402 -0.324948251247406 0.8327918648719788 0.9273709058761597 -0.48683711886405945 0.5157703161239624 0.16669881343841553 -0.47234925627708435 -0.02124958299100399 -0.027299711480736732 -0.4017786383628845 0.6228928565979004 -0.23011258244514465 -0.6938480734825134 -0.2568207383155823 -0.25159913301467896 -0.29530349373817444 0.06000848487019539 0.20951807498931885 0.09593289345502853 -0.19334183633327484 -0.4267056882381439 0.4426638185977936 -0.5336907505989075 -0.4036552608013153 -1.061509370803833 -0.04557826742529869 -0.15003743767738342 0.797274112701416 -0.2949041426181793 0.03223199397325516 -0.15539884567260742 -0.06650857627391815 -0.3906705975532532 -0.05110529437661171 0.43423527479171753 -0.05852274224162102 0.549261748790741 -0.2116534262895584 0.028001191094517708 0.5989180207252502 -0.34841933846473694 1.267706274986267 0.583056628704071 0.2663629949092865 0.5377087593078613 -0.13787373900413513 -0.07443255931138992 -0.17466215789318085 0.5105237364768982 -0.15320800244808197 0.04325401037931442 0.3882579803466797 -0.49108144640922546 -0.10406462103128433 -0.0876307263970375 0.44768887758255005 -0.2857957184314728 0.7094773054122925 0.326486200094223 -0.2906060814857483 -0.006855070125311613 0.16257920861244202 -0.036746613681316376 0.24005548655986786 -0.02966817282140255 -0.2716892957687378 -0.3353089690208435 0.08872771263122559 -0.0077688321471214294 -0.6280226111412048 -0.3560095727443695 0.21071751415729523 -0.058150529861450195 -0.08684121072292328 -0.6286998391151428 0.44364482164382935 0.0578695647418499 -0.08929792791604996 -0.045448046177625656 -0.13081683218479156 0.012250879779458046 -0.41274288296699524 -0.42130425572395325 0.2067766636610031 0.8971413373947144 -0.008132025599479675 -0.27421876788139343 -0.8074111938476562 -0.10808610916137695 -0.05344196408987045 -0.4082379639148712 -0.7134934663772583 -0.3181076943874359 0.12574513256549835 0.34371456503868103 0.031751856207847595 -0.35741254687309265 0.9359158277511597 -0.18682755529880524 0.10306725651025772 0.07262291759252548 -0.031442951411008835 -0.004644467961043119 0.16829271614551544 -0.246416836977005 -0.55789715051651 -0.07256745547056198 0.07476328313350677 -0.541328489780426 -0.5380822420120239 0.8861652612686157 0.40827828645706177 -0.4187512993812561 0.19258658587932587 -0.7591214179992676 -0.2125600427389145 -0.5411918759346008 -0.26508864760398865 0.36609068512916565 0.04085113853216171 -0.5890898108482361 -0.2111530601978302 -0.5042797327041626 -0.29252585768699646 -8.90883731842041 -0.5516772866249084 -0.4596157371997833 -0.2590777277946472 -0.1032462939620018 0.07137701660394669 0.19891858100891113 -0.06918983906507492 -0.5163325071334839 -0.17586295306682587 0.07588832825422287 -0.6029089093208313 -0.5941420197486877 0.038957756012678146 0.18890509009361267 0.5925907492637634 -0.056788764894008636 -0.06972632557153702 -0.27367669343948364 0.3670561909675598 -0.278227835893631 -0.39750438928604126 0.264007031917572 -0.20279242098331451 0.10597850382328033 -0.1924896389245987 -0.4242164194583893 -0.027200594544410706 -0.3742504417896271 -0.47256216406822205 0.033821336925029755 -0.12528865039348602 -0.02069789357483387 0.3458883464336395 -0.08836542814970016 -0.2121802717447281 -0.11906497180461884 -0.006473212968558073 0.013466795906424522 -0.34047073125839233 -0.002788565354421735 0.43428292870521545 0.3094312846660614 0.00961119681596756 1.0661308765411377 -0.3973870575428009 0.3274478018283844 0.30343151092529297 -0.12575556337833405 0.35000258684158325 -0.43637615442276 -0.23879149556159973 0.35298117995262146 -0.543857216835022 -0.11813943088054657 -0.6204120516777039 0.4657866358757019 0.26459041237831116 -0.1029595211148262 -0.25963249802589417 0.663865864276886 -0.47800418734550476 -0.0003228879359085113 -0.3423772156238556 -0.15441668033599854 0.2607348561286926 -0.9826565384864807 -0.8253644704818726 -0.6134809255599976 -0.30323976278305054 -0.06064492091536522 -0.0047445097006857395 -0.4147503674030304 -1.5506583452224731 -0.08172345161437988 -0.18875373899936676 0.15287695825099945 0.20307447016239166 0.10452568531036377 0.04752764105796814 -0.7352345585823059 -0.5029379725456238 0.09168708324432373 -0.2700149714946747 -0.34303244948387146 0.003668748075142503 -0.43308258056640625 -0.6691387891769409 -0.40250757336616516 -0.052230630069971085 -0.2998809516429901 0.39934560656547546 0.2483188658952713 0.5241695642471313 0.008333570323884487 0.19272653758525848 0.47630205750465393 -0.32540109753608704 0.22523260116577148 0.1811792105436325 0.13945157825946808 -0.6029302477836609 0.3229852020740509 0.23675595223903656 -0.09206236898899078 0.24232134222984314 -0.4525436460971832 0.14622138440608978 0.2573769688606262 0.06738004833459854 -0.014924472197890282 0.08384846895933151 0.09225443750619888 -0.07810360938310623 -0.2174852192401886 0.41625237464904785 -0.13534173369407654 0.12980274856090546 0.6000118851661682 -0.3661426901817322 -0.14768262207508087 0.3406386971473694 -0.10741648823022842 -0.4550098776817322 0.21431447565555573 -0.17341899871826172 -0.25556716322898865 0.5511499643325806 -0.6193890571594238 -0.44414204359054565 -0.04310018569231033 -0.0769607201218605 -0.26205238699913025 -0.20905783772468567 0.17268487811088562 -0.1308882087469101 -0.035733263939619064 0.6639897227287292 -0.03380928933620453 0.0503602959215641 0.6373265981674194 0.4409131705760956 0.7578601837158203 -0.42620038986206055 -0.06510443240404129 0.07829047739505768 -0.00659396406263113 -0.006627950351685286 0.09231128543615341 0.1330399364233017 -0.19602812826633453 -0.6151201128959656 0.040561605244874954 -0.0973692461848259 0.029773414134979248 -0.3494236469268799 0.4579606056213379 -0.7827954888343811 0.291678249835968 -0.7134476900100708 0.08511834591627121 0.15804000198841095 -0.42373815178871155 -0.022459128871560097 -0.05487343296408653 -0.14552845060825348 -0.07485442608594894 0.2774336040019989 0.05958912894129753 -0.601386547088623 -0.3750375807285309 0.189646914601326 0.15595798194408417 -0.31970468163490295 0.25430071353912354 0.31915315985679626 0.23839972913265228 -0.17415164411067963 -0.002867457689717412 0.8655375242233276 0.21439874172210693 0.6026288866996765 -0.24701270461082458 0.07863781601190567 0.20728473365306854 -0.1702743023633957 -0.07141827046871185 0.18960857391357422 -0.08243035525083542 0.6276975870132446 -0.5434144735336304 0.4246470034122467 -0.28298255801200867 -0.8729419708251953 0.09295899420976639 -0.4032571315765381 0.15552270412445068 0.10389476269483566 0.06931521743535995 -0.16749189794063568 -0.19072499871253967 0.09911970049142838 -0.062221597880125046 0.027866700664162636 -0.48682907223701477 -0.30023735761642456 -0.07149821519851685 0.17097759246826172 0.18915888667106628 0.05600550025701523 -0.07527432590723038 -0.2714323401451111 -0.3537493646144867 -0.7773463129997253 -0.3085862696170807 0.2227293998003006 0.23765648901462555 -0.3009633719921112 -0.2949000298976898 0.19847537577152252 0.0010019472101703286 0.05600505694746971 0.22244754433631897 0.532488226890564 -0.027306748554110527 -0.07057095319032669 -0.00881483405828476 -0.675403892993927 -0.194672629237175 0.5698100924491882 -0.10653935372829437 -1.086525321006775 0.25333529710769653 0.25225573778152466 0.28087958693504333 -0.5514227151870728 -0.6136135458946228 0.7388644218444824 -0.04371074214577675 -0.6103293299674988 -0.09768199175596237 -0.5206560492515564 -0.11210878938436508 -0.2223358303308487 0.08225324004888535 0.08835875242948532 -0.2517968416213989 -0.16817490756511688 -0.3233183026313782 0.038961637765169144 -0.22770023345947266 -0.05163121968507767 -0.17762067914009094 -0.10655643790960312 0.15589459240436554 -0.5487369894981384 -0.07781119644641876 -0.6410725712776184 -0.1662702113389969 0.3229650855064392 -0.46379926800727844 -0.07671447098255157 -0.06729826331138611 0.06902970373630524 0.19416555762290955 -0.0752408355474472 0.18964040279388428 -0.04354959726333618 0.31193843483924866 -0.562275767326355 -0.35053524374961853 -0.17068453133106232 0.24218790233135223 0.3216521143913269 0.11318527907133102 -0.7757375836372375 0.09277153015136719 -0.15063712000846863 0.3007773756980896 -0.38074150681495667 -0.12858296930789948 -0.3127140402793884 0.5415686368942261 0.3467762768268585 0.535191535949707 0.08588897436857224 -0.05980352684855461 -0.03402479365468025 0.09625194221735 -0.1643359363079071 -0.27883976697921753 0.03339333459734917 -0.8735925555229187 -0.09991969168186188 -0.2895163595676422 0.30601993203163147 0.41127392649650574 0.04594087228178978 -0.1577783077955246 0.30783385038375854 0.00269867992028594 0.29061397910118103 0.43064451217651367 0.4355930984020233 0.009517401456832886 0.2250160425901413 0.19581572711467743 0.18708990514278412 0.024405820295214653 0.01619725115597248 -0.8214063048362732 -0.13477185368537903 0.49662497639656067 0.35744979977607727 -0.21487781405448914 -0.5101651549339294 -0.16943471133708954 -0.34404700994491577 0.5586809515953064 -0.05778038129210472 -0.8576217293739319 0.12953533232212067 1.0098172426223755 -0.6003395915031433 -0.6474208235740662 0.08961714059114456 -0.04280245304107666 -0.37275806069374084 -0.13467980921268463 0.6073110699653625 0.26171109080314636 0.41767439246177673 0.21030990779399872 0.35030072927474976 -0.1612389236688614 -0.06483141332864761 0.1657690703868866 0.12615153193473816 0.014843336306512356 0.08749888837337494 0.5771675109863281 0.5296031832695007 0.36814016103744507 0.37755975127220154 -0.018962731584906578 -0.12014556676149368 -0.2042006552219391 0.20110902190208435 -0.20719218254089355 0.2875957489013672 0.07749588042497635 -0.44611892104148865 0.14418165385723114 0.34653589129447937 0.18974940478801727 -0.13090255856513977 0.1933857500553131 -0.035981129854917526 0.19062665104866028 1.0791071653366089 0.41791674494743347 0.4691842198371887 0.018610013648867607 -0.7960931658744812 -0.23893383145332336 0.09153731167316437 0.7207402586936951 0.19251248240470886 0.538194477558136 -0.07214035093784332 -0.19909249246120453 0.43901923298835754 0.07734984904527664 0.40407317876815796 -0.1633937805891037 -0.03934502229094505 0.20130302011966705 0.15698425471782684 -0.3725726306438446 -0.02293667197227478 -0.2695693373680115 -0.19077400863170624 -0.006011445540934801 -0.7463442087173462 -0.22721131145954132 -0.48560842871665955 -0.38174113631248474 -0.2515299320220947 0.27024057507514954 -0.09213857352733612 -0.09964656084775925 0.3200935423374176 0.46193093061447144 -0.24016276001930237 0.2795138657093048 0.2534053325653076 -0.150004044175148 0.32986530661582947 0.6800832152366638 -0.06053454801440239 0.013836553320288658 -0.44584470987319946 0.16254594922065735 -0.6683148145675659 -0.37124115228652954 0.22692517936229706 0.33765941858291626 0.297990083694458 -0.44841599464416504 -0.3255698084831238 -0.07040416449308395 0.14688511192798615 0.050702255219221115 -0.30193740129470825 -0.3995533287525177 0.7750629782676697 -0.05198413506150246 -0.2522379755973816 -0.43241745233535767 0.1749264895915985 -0.7419144511222839 -0.5372681617736816 0.5491541028022766 -0.07009861618280411 0.5100895166397095 -0.13498635590076447 -0.10026667267084122 0.09984753280878067 -0.05566995218396187 0.012920442037284374 0.38112401962280273 0.5701907873153687 0.2242480367422104 0.2583397924900055 0.162502720952034 -0.03682704642415047 -0.4837072789669037 0.0018420804990455508 0.07528191059827805 0.13858595490455627 -0.38944360613822937 0.28060653805732727 -0.4806840419769287 0.08021925389766693 -0.22258569300174713 0.07513047009706497 -0.34536466002464294 -0.309948593378067 -0.32387471199035645 -0.461423397064209 0.18682648241519928 -0.3317337930202484 -0.4794636368751526 -0.34272727370262146 -0.032171253114938736 0.5071510076522827 -0.151063933968544 -0.6047106385231018 0.05150208994746208 0.30369552969932556</t>
  </si>
  <si>
    <t>-0.5323845744132996 -0.2946738302707672 0.6191255450248718 -0.3965453803539276 0.5228316783905029 -0.6110193729400635 0.13865751028060913 0.6910046339035034 0.07124941796064377 0.04997068643569946 0.3786647915840149 -0.05652965232729912 0.09327513724565506 0.11774542927742004 -0.8501482605934143 0.029126448556780815 0.45700013637542725 0.2390383630990982 0.46669578552246094 -0.3775493800640106 0.3668065071105957 0.2502593696117401 -0.36343374848365784 -0.5209489464759827 0.18955884873867035 0.1318071186542511 -0.02434411831200123 -0.4571727514266968 -0.6447914838790894 0.3200686573982239 -0.4939384460449219 0.4246915578842163 0.006309879012405872 -0.28433915972709656 -0.40194952487945557 0.6979435682296753 0.745912492275238 0.5858824253082275 -0.0863550454378128 0.5220669507980347 0.2400640845298767 -0.5528835654258728 0.45639288425445557 -0.43620359897613525 -0.31452620029449463 -0.8636996746063232 0.21964317560195923 -0.3314422070980072 0.02967035584151745 0.07178208231925964 -0.7118187546730042 0.23598581552505493 -0.6846311092376709 0.05757933855056763 0.39895352721214294 0.4901435077190399 0.3377327620983124 -0.3343512713909149 -0.37997254729270935 0.027673590928316116 0.41300734877586365 0.05264081060886383 0.13895875215530396 0.2946697473526001 0.5119926929473877 -0.4565347731113434 -0.07260093092918396 0.1296067088842392 -0.25993040204048157 -0.20100870728492737 -0.8796690106391907 0.018144868314266205 -0.2625064551830292 -0.16277742385864258 -0.08211483061313629 0.10418899357318878 -0.866061806678772 0.37001121044158936 -0.03401406481862068 0.19501517713069916 -0.23564475774765015 0.260161429643631 -0.04019087553024292 -0.2642875611782074 0.30248433351516724 -0.3192860782146454 -0.17290520668029785 -0.3080742657184601 -0.9387504458427429 0.8680651187896729 0.22130756080150604 0.07352311164140701 0.07176971435546875 0.21161431074142456 -0.2045975625514984 -0.10455469787120819 -0.3772335946559906 -0.0957459956407547 0.8069547414779663 0.6840090155601501 0.0020548927132040262 -0.5334658026695251 -0.15634720027446747 -0.7325057983398438 -0.0931989848613739 0.06256353110074997 -0.3240094482898712 0.5417346358299255 0.7379116415977478 0.5729307532310486 -0.2670868933200836 0.42171746492385864 -0.0957120880484581 -0.14527232944965363 -0.8131522536277771 -0.22159332036972046 -0.8517805337905884 -0.49169909954071045 0.72372967004776 0.2304035723209381 -0.4444985091686249 0.5585860013961792 0.6233394145965576 0.040128156542778015 0.14667131006717682 0.38795557618141174 -0.44231173396110535 0.4748208820819855 0.5457122325897217 -0.2939383387565613 -0.2869696617126465 0.5124430060386658 0.672645628452301 0.07942487299442291 -0.3005044460296631 0.10690344125032425 -0.11689221858978271 -0.3797544538974762 -0.9978011846542358 -0.7745450735092163 -0.3848845660686493 -0.10661131888628006 0.4148373305797577 0.4458966553211212 0.4486232101917267 0.5584349036216736 -0.5535844564437866 -0.3839397728443146 -0.06565790623426437 1.0630701780319214 -0.47638365626335144 0.21914967894554138 -0.366496205329895 0.1236703172326088 -0.9726155996322632 -0.29758307337760925 -0.558622419834137 0.50430828332901 -0.6431400775909424 0.34273597598075867 0.4538536071777344 -0.05606186017394066 -0.0808497741818428 0.18583321571350098 0.3137441873550415 -0.3885432183742523 0.15826940536499023 0.0877714678645134 0.0903887003660202 -0.16011661291122437 -0.06919031590223312 0.2547602355480194 0.6340308785438538 0.7814699411392212 0.6753442287445068 -0.22654572129249573 -0.28125229477882385 -0.7369557023048401 0.21244321763515472 0.34722840785980225 -0.5320209860801697 1.287657380104065 -0.18737955391407013 0.18878842890262604 -0.3535909056663513 0.905805766582489 0.34142959117889404 -0.5101500749588013 0.7524787783622742 -0.020492566749453545 0.08810564130544662 -0.0560208223760128 -0.44149497151374817 -0.3160785436630249 0.23986510932445526 -0.7097263932228088 -0.3585725724697113 -0.4016226530075073 -0.8997577428817749 0.14257706701755524 0.389151394367218 0.12766529619693756 0.17887037992477417 0.06729500740766525 0.026748795062303543 0.32085874676704407 -0.19318629801273346 0.156282439827919 -0.4700099229812622 0.5260555744171143 0.05710553005337715 0.78298020362854 -0.12566040456295013 0.18217264115810394 0.31215450167655945 -0.021882884204387665 -0.23824729025363922 -0.26766225695610046 0.7880756855010986 0.27202698588371277 -0.018217310309410095 -0.1918964833021164 -0.4213692545890808 0.7365529537200928 -0.3663250207901001 1.0293102264404297 0.05133918300271034 -0.034016650170087814 0.23846393823623657 -0.030244650319218636 -0.22246599197387695 -0.021014250814914703 0.26416802406311035 0.1960977017879486 0.5077037215232849 0.33812397718429565 0.059282924979925156 0.26535236835479736 -0.25257059931755066 0.2741527259349823 -0.22644470632076263 0.6130027174949646 0.24296973645687103 -0.45580196380615234 -0.11391854286193848 0.17945049703121185 -0.38149213790893555 -0.49652501940727234 -0.20051459968090057 -0.2451813817024231 -0.2628972828388214 -0.15326596796512604 0.2870253622531891 -0.6384138464927673 -0.3820704221725464 -0.29541289806365967 -0.2582354247570038 -0.32764318585395813 0.010019606910645962 -0.35389038920402527 -0.5240901112556458 0.0986679270863533 -0.15016493201255798 0.09873728454113007 -0.5380301475524902 -0.2609679698944092 0.05834906920790672 0.6571532487869263 0.38940563797950745 -0.5607418417930603 -0.1894758641719818 -0.4460342228412628 0.2912154793739319 0.16617874801158905 -0.6138591766357422 -0.27498194575309753 -0.13691817224025726 0.774858832359314 -0.3257589042186737 -0.4410058259963989 0.13309083878993988 0.7164415121078491 -0.14394138753414154 0.23004966974258423 0.803550660610199 -0.1129935085773468 -0.15274006128311157 -0.06158998981118202 -0.2226017862558365 -0.8264152407646179 -0.32747718691825867 -0.12664943933486938 -0.2520754933357239 -0.19482921063899994 0.33763569593429565 0.4258911907672882 -0.37765493988990784 0.23815251886844635 0.175272598862648 -0.8282964825630188 -0.0827745646238327 0.11304886639118195 -0.10065912455320358 -0.0446128249168396 -0.7067978382110596 -0.21655488014221191 -0.9185417294502258 -0.08559057116508484 -10.650665283203125 -0.14887651801109314 -0.0948692336678505 0.239131361246109 0.44215333461761475 -0.12119073420763016 0.8347995281219482 -0.15933622419834137 0.20683208107948303 0.1298237144947052 -0.2656141519546509 -1.0210908651351929 -0.043926384299993515 0.951824426651001 0.36451226472854614 0.375006765127182 0.31059837341308594 0.23291796445846558 -0.4034888446331024 0.45047685503959656 -0.5499086976051331 -0.693855345249176 0.5935271978378296 -0.1868666112422943 0.12935329973697662 0.49113157391548157 -0.07081429660320282 -0.3460821807384491 -0.34658363461494446 -0.5012681484222412 0.46838322281837463 -0.12825928628444672 0.3980276882648468 0.42718496918678284 -0.6656866669654846 0.6110863089561462 -0.015092482790350914 -0.26857975125312805 0.26156365871429443 0.27580833435058594 -0.11171619594097137 0.32750847935676575 0.11452221870422363 -0.0435502789914608 0.2543036639690399 -0.05132588371634483 0.18562687933444977 -0.16940297186374664 0.17469187080860138 0.23562760651111603 -0.4930974841117859 -0.2556488811969757 -0.0782221108675003 -0.9486379623413086 -0.38013964891433716 -0.03433290868997574 0.46758735179901123 1.0325281620025635 -0.4261687994003296 -0.3157050907611847 -0.26575803756713867 -0.36582186818122864 -0.5812229514122009 -0.03104482777416706 0.19066572189331055 0.12814246118068695 -0.8843860030174255 0.1582445204257965 0.07984817773103714 -0.1721886694431305 -0.4006150960922241 0.08909651637077332 0.48858940601348877 -0.9806725978851318 -0.2618391215801239 0.2186809480190277 0.0870475172996521 0.23935604095458984 -0.7367746829986572 -0.15407736599445343 -0.7253740429878235 -0.45551490783691406 -0.41266557574272156 0.07112319022417068 -0.3116605579853058 0.2594395875930786 0.0888865515589714 -0.31691253185272217 -0.49855735898017883 -0.40211057662963867 0.585132896900177 -0.2368539273738861 0.3780970871448517 0.45671960711479187 0.04089312255382538 -0.06618279218673706 0.794573962688446 -0.5511484146118164 -0.23692306876182556 -0.1316707879304886 0.18353372812271118 0.09905607253313065 0.09751942753791809 -0.1465427726507187 -0.12927232682704926 0.27348101139068604 -0.6784538626670837 0.011136510409414768 -0.12840306758880615 0.43650129437446594 0.10494670271873474 -0.8343532085418701 -0.3568226099014282 -0.4950585663318634 -0.6286554932594299 0.004622302483767271 0.2881154716014862 -0.019475460052490234 0.3538985550403595 0.032131388783454895 -0.5428478717803955 -0.1200706735253334 -0.813826322555542 -1.1719825267791748 -0.9145640730857849 0.1525014489889145 -1.1538397073745728 0.5792255401611328 -0.620657205581665 0.098362036049366 -0.5024518370628357 0.013256541453301907 -0.33227264881134033 -0.08226320147514343 0.16532295942306519 -0.3179927468299866 -0.12082833796739578 0.32082512974739075 0.689342737197876 -0.4826667904853821 0.33463093638420105 -0.18750955164432526 0.4343952238559723 -0.04353426396846771 -0.34163305163383484 0.06745826452970505 0.38462865352630615 -0.3207153081893921 -0.36586329340934753 -0.10058674216270447 -0.29361483454704285 -0.9417469501495361 0.46014365553855896 0.013323720544576645 -0.01762298122048378 -0.0831800177693367 -0.0998510867357254 -0.5700111985206604 0.3801552653312683 -1.0057564973831177 0.08492832630872726 -0.015510762110352516 -0.02552615851163864 0.21678905189037323 -0.336364209651947 0.25371885299682617 -0.08003760129213333 -0.10541185736656189 0.023683853447437286 0.33680424094200134 -0.7834007740020752 -0.16154897212982178 -0.21878337860107422 0.005458948202431202 0.5637472867965698 0.30409201979637146 -0.016380390152335167 -0.06792638450860977 0.060941215604543686 0.6413902044296265 0.07188420742750168 0.20789934694766998 -0.08779799193143845 -0.40972673892974854 0.4605121612548828 -0.07128066569566727 -0.1625956892967224 0.08517677336931229 -0.01418102066963911 0.2304539829492569 -0.5349842309951782 0.1749359518289566 -0.6785567402839661 -0.4679920971393585 0.3996470272541046 -0.25714799761772156 0.34548068046569824 0.11459168791770935 -0.18243254721164703 0.4487603008747101 0.4556014835834503 0.1262231469154358 -0.1670004278421402 -0.4841817617416382 -0.31430789828300476 -0.18710890412330627 0.149131640791893 0.9612492918968201 0.34713679552078247 0.36944159865379333 -0.3781793415546417 -0.9030584692955017 -0.23046647012233734 -0.7092047929763794 -0.15075969696044922 -0.45644092559814453 0.19314783811569214 -0.35095709562301636 -0.7559559345245361 -0.3630228340625763 -0.4460926055908203 -0.3251257538795471 0.09214548766613007 0.20300383865833282 -0.3072500228881836 -1.0080664157867432 0.4116611182689667 0.07641436159610748 -0.01971406303346157 -0.19357390701770782 -0.15595875680446625 -1.130892276763916 0.4307993948459625 -0.02362731285393238 -0.4629051089286804 -0.3179931342601776 -0.14225362241268158 0.14238689839839935 -0.06503602862358093 -0.5659323334693909 -1.2629047632217407 -0.6712450981140137 -0.5770812034606934 -0.6741506457328796 -0.18518704175949097 0.6032119989395142 -0.18425612151622772 0.1957358419895172 0.03572454676032066 0.5372776389122009 0.28527915477752686 0.3361474573612213 -0.22857199609279633 0.2605173885822296 -0.46079036593437195 -0.09988939762115479 -0.4939866065979004 -0.2839871644973755 0.2835558354854584 0.7946226000785828 -0.2118934541940689 -0.3698863983154297 0.35254308581352234 -0.18896318972110748 0.03729292377829552 0.8354790210723877 0.6781869530677795 0.4527251422405243 0.32777369022369385 -0.09181129932403564 0.007770394906401634 -1.1070067882537842 0.40282782912254333 -0.15177001059055328 0.49312353134155273 -0.16978265345096588 -0.5613206028938293 -0.22951310873031616 0.8591816425323486 -0.21941052377223969 -0.4386233985424042 -0.727648913860321 0.5466331839561462 0.10690479725599289 -0.2874465584754944 0.2869771718978882 -0.1751887947320938 -0.1889146864414215 -0.26649680733680725 0.6440547108650208 -0.5026801824569702 0.015517382882535458 -0.40332430601119995 -0.39894330501556396 -0.003990754019469023 0.312411367893219 -0.014438205398619175 -0.3320157825946808 0.24294279515743256 -0.1369210183620453 -0.06720516085624695 -0.17095333337783813 0.46957293152809143 0.5883225798606873 -0.23700521886348724 0.7411102056503296 0.36428946256637573 0.4405926465988159 -0.07339318096637726 0.5158374905586243 0.31395313143730164 -0.27553126215934753 0.9993829727172852 -0.20888079702854156 0.12110192328691483 -1.0049829483032227 -0.027670402079820633 -0.03336707130074501 0.08612466603517532 0.17197905480861664 -0.24213771522045135 -0.3078547418117523 0.7834923267364502 -0.1961054652929306 -0.8711641430854797 0.3117401897907257 -0.48031169176101685 -0.12989769876003265 -0.5486056804656982 0.23462215065956116 0.4135681390762329 -0.5003005266189575 -0.11425935477018356 0.2541644871234894 -0.559725821018219 -0.1175614669919014 -0.20653659105300903 -0.07915898412466049 0.0571991465985775 -0.1328860968351364 0.5280753374099731 0.7913009524345398 0.8633033633232117 0.3014333248138428 0.01780039258301258 0.2919766902923584 -0.0657077506184578 -0.3300420045852661 0.6946948170661926 0.9933474063873291 0.5249024629592896 -0.3124735653400421 -0.10146574676036835 -0.2922927141189575 0.15540559589862823 -0.15587860345840454 0.06760508567094803 0.41254815459251404 0.1808622032403946 0.6753652691841125 0.8089466691017151 0.32738468050956726 -0.2765718996524811 -0.5905900597572327 0.01541753951460123 -0.09818407893180847 0.5051187872886658 0.20802396535873413 -0.28533223271369934 0.0111312847584486 -0.16865408420562744 -0.06759707629680634 -0.0003477582067716867 0.40464404225349426 0.2172418236732483 0.2428656667470932 0.5186988115310669 0.31028029322624207 -1.0229394435882568 0.06353259831666946 0.20069590210914612 0.018706917762756348 -0.28162798285484314 -0.942143440246582 -0.20941077172756195 -0.9363105893135071 -0.3737591803073883 -0.307971715927124 0.08092907071113586 0.1396096795797348 -0.19738973677158356 0.03528224304318428 -0.3171221613883972 -0.5076790452003479 0.6286377906799316 -0.015629800036549568 -0.09536877274513245 0.35990461707115173 1.0421077013015747 0.04998187720775604 0.29719021916389465 0.24650834500789642 0.5448825359344482 -0.48369425535202026 -0.8095848560333252 0.36670300364494324 -0.35370954871177673 0.9322023391723633 -0.6540836691856384 -0.016245387494564056 0.23273541033267975 0.932914674282074 0.16612845659255981 -0.08569595962762833 -0.18217037618160248 -0.33749765157699585 -0.2535390555858612 -0.23750244081020355 -0.6705641150474548 -0.41512173414230347 -0.5730118751525879 -0.539316713809967 0.21098117530345917 0.11220896244049072 0.5161867737770081 -0.36912548542022705 0.23079471290111542 0.12396606802940369 0.21764741837978363 -0.5102327466011047 -0.24192385375499725 0.263714998960495 1.3470202684402466 0.0887378379702568 -0.05005873367190361 -0.3252300024032593 -0.058476995676755905 -0.1899321973323822 0.24185505509376526 0.6009286642074585 -0.36890900135040283 0.4751289188861847 0.1414642035961151 0.49074652791023254 0.1143379658460617 0.522395133972168 -0.113704152405262 0.16803938150405884 -0.46292391419410706 -0.13235138356685638 0.3253057599067688 0.03626631945371628 0.46542519330978394 0.38500499725341797 0.179857537150383 0.41266974806785583 0.08302081376314163 -0.7727662920951843 0.27281761169433594 0.4917190670967102</t>
  </si>
  <si>
    <t>-0.4432736933231354 -0.24753937125205994 0.569118857383728 -0.27746081352233887 0.2845115065574646 -0.34745144844055176 0.2621266841888428 0.3134104609489441 0.4044422209262848 0.15499183535575867 0.21433328092098236 0.18070384860038757 1.005560170597164e-05 0.22621282935142517 -0.8012735247612 0.3304790258407593 -0.03577399626374245 0.303352415561676 0.18478670716285706 -0.7653428912162781 0.5311936736106873 0.10294001549482346 -0.30998891592025757 -0.06482096016407013 0.19812624156475067 0.1740439534187317 0.04340294748544693 -0.6451494693756104 -0.6651864051818848 0.3348674476146698 -0.3691433072090149 0.21594171226024628 0.2525724172592163 -0.3491321802139282 -0.20582380890846252 0.5204513072967529 0.5579635500907898 0.07370635122060776 0.26284241676330566 0.6622074842453003 -0.19597773253917694 -0.7185314297676086 0.6393646597862244 -0.406289666891098 -0.28126126527786255 -0.5855900049209595 0.11122356355190277 -0.192657008767128 0.07264005392789841 -0.48837733268737793 -0.9829785823822021 0.2003975659608841 -0.3629058599472046 0.39179328083992004 0.10238378494977951 0.47893279790878296 0.6781333088874817 -0.6101429462432861 -0.2841092646121979 0.08831067383289337 0.11992063373327255 -0.3069130480289459 0.1389560103416443 0.5283779501914978 0.48280686140060425 -0.2053166627883911 0.039331234991550446 0.17682495713233948 -0.7376434206962585 0.37004828453063965 -0.604127049446106 0.181670144200325 -0.12915024161338806 0.0015276033664122224 -0.09315302222967148 0.38851460814476013 -0.6134817004203796 0.4731050729751587 -0.06638804823160172 0.16734905540943146 -0.23714061081409454 -0.17768044769763947 0.19612325727939606 -0.038248661905527115 0.5839569568634033 -0.11046616733074188 0.18749715387821198 0.11401590704917908 -0.6337975859642029 0.5593868494033813 0.0031132472213357687 -0.2923961579799652 -0.17716875672340393 0.02773166447877884 0.3124150037765503 0.050944700837135315 -0.4006574749946594 -0.13504348695278168 0.5783910155296326 0.32108548283576965 0.3073504567146301 -0.5049536228179932 -0.11892969161272049 -0.43800801038742065 -0.08351432532072067 -0.302036315202713 -0.34554725885391235 0.7887040972709656 0.469401091337204 0.5708132386207581 -0.20342014729976654 0.7705391049385071 -0.181975856423378 -0.6329185366630554 -0.6822062730789185 0.041201815009117126 -0.7970810532569885 -0.36710217595100403 0.46774181723594666 -0.04838535189628601 -0.45058318972587585 0.5231077075004578 0.22569964826107025 0.263590931892395 -0.10152927041053772 0.5916699767112732 -0.07659287750720978 0.5100815892219543 0.2623821496963501 0.025352787226438522 0.0625944584608078 0.889516294002533 0.674973726272583 0.23772960901260376 -0.24087083339691162 0.0364626869559288 -0.0766616240143776 -0.0846470296382904 -0.9314560890197754 -0.6028550863265991 -0.27277472615242004 -0.19958439469337463 0.6281691193580627 0.43089616298675537 0.6381261348724365 0.7782138586044312 -0.8212806582450867 -0.4771202802658081 0.30778589844703674 1.3087462186813354 -0.25874605774879456 0.4280778467655182 -0.6551812887191772 0.24889126420021057 -1.0757925510406494 -0.4619710147380829 -0.2805415391921997 0.20914924144744873 -0.6138357520103455 0.6224528551101685 0.7845367193222046 -0.20113201439380646 -0.3283638060092926 0.17111173272132874 0.5397836565971375 -0.5949966311454773 0.2001817375421524 0.3810926079750061 0.25809788703918457 -0.08658398687839508 -0.291476845741272 -0.3015744090080261 0.10128998756408691 0.4346943199634552 0.4202476739883423 -0.17422136664390564 -0.12593010067939758 -0.8463088870048523 0.5191946029663086 0.6192122101783752 -0.5152149796485901 1.2399232387542725 -0.510776937007904 -0.2570090591907501 -0.08681858330965042 0.5323715806007385 0.320796400308609 -0.31301379203796387 0.8628308176994324 0.08595609664916992 -0.2601284384727478 -0.2274581789970398 -0.28888243436813354 -0.5177745223045349 0.3853740394115448 -0.27548882365226746 -0.1459333747625351 -0.08867090940475464 -0.848103940486908 0.25123003125190735 0.6113772392272949 0.10461697727441788 0.23595210909843445 -0.13667026162147522 -0.14663736522197723 0.2786021828651428 0.023699451237916946 -0.07346842437982559 -0.7221338152885437 0.5821491479873657 -0.04563437029719353 1.0830813646316528 -0.3448464870452881 0.2223537266254425 0.4287296235561371 -0.016697930172085762 -0.19341906905174255 -0.27965569496154785 0.7077953815460205 0.2998409867286682 -0.06687762588262558 -0.3771810531616211 -0.37634551525115967 0.8237226009368896 -0.5879325270652771 1.399324893951416 0.06615874916315079 -0.05204369127750397 0.47005724906921387 -0.2059330940246582 0.11348405480384827 0.10007164627313614 0.22443178296089172 0.09889549016952515 0.10991087555885315 0.35119515657424927 -0.04196479171514511 0.2529842257499695 -0.08759526163339615 0.1666162610054016 0.054888661950826645 0.8115333318710327 0.214254230260849 -0.3046245872974396 -0.17065520584583282 -0.2602539360523224 -0.6140314936637878 -0.534153163433075 -0.1763571798801422 -0.3505041003227234 -0.3307473659515381 -0.09410656988620758 0.06627494841814041 -0.7272489070892334 -0.4645955562591553 -0.00023801103816367686 -0.4847545325756073 -0.33779239654541016 -0.3080023527145386 -0.08796723186969757 -0.29714858531951904 0.08749831467866898 -0.22049835324287415 -0.10016895085573196 -0.13540636003017426 -0.16544242203235626 -0.2801611125469208 0.5604850649833679 0.7242603898048401 -0.1225469708442688 -0.4731473922729492 -0.6648317575454712 0.006173186469823122 0.35719040036201477 -0.7531184554100037 -0.29754090309143066 -0.22242683172225952 0.4875326454639435 -0.6937764883041382 -0.23369024693965912 -0.0172023456543684 0.5234227180480957 -0.2545148730278015 0.04110899567604065 0.2864687740802765 -0.6204702854156494 -0.38665705919265747 -0.023457584902644157 -0.18041808903217316 -0.7395057678222656 -0.5531728267669678 0.013992123305797577 0.02434060163795948 -0.26283252239227295 0.2002696394920349 0.38097676634788513 0.005089953076094389 0.15806598961353302 -0.124013252556324 -0.7353494763374329 -0.10559242218732834 -0.2454550862312317 -0.10993523895740509 -0.10985224694013596 -0.4640108346939087 -0.4390135705471039 -0.6243194341659546 -0.021388811990618706 -10.92706298828125 -0.2767413258552551 -0.2388473004102707 -0.1011984720826149 0.3510303497314453 0.08127947151660919 0.1445687711238861 -0.06384453177452087 0.23204147815704346 0.13733422756195068 -0.14840802550315857 -0.81069016456604 -0.3175249397754669 0.6681069135665894 0.5564496517181396 0.055929552763700485 0.10021517425775528 0.27151238918304443 -0.08078762143850327 0.23933225870132446 -0.3516283929347992 -0.4770999252796173 0.3523441255092621 -0.37703192234039307 -0.012384219095110893 0.3975047171115875 0.18067039549350739 0.014330636709928513 -0.1391303688287735 -0.6848758459091187 0.35177600383758545 -0.4860649108886719 0.3164612650871277 0.6067296862602234 -0.8882160782814026 0.5445637702941895 -0.19421248137950897 -0.11062416434288025 0.20772989094257355 -0.014970001764595509 -0.10869000107049942 0.3762064278125763 -0.1417292356491089 -0.0521920770406723 0.38502049446105957 -0.09283609688282013 0.15777432918548584 0.21182851493358612 0.09533694386482239 0.21497288346290588 -0.8801762461662292 -0.20345962047576904 0.04639974981546402 -0.5857758522033691 -0.2535633444786072 -0.39967358112335205 0.4215703308582306 0.7386101484298706 -0.3031776547431946 -0.06182282790541649 -0.10272431373596191 -0.5450099110603333 -0.5904542803764343 -0.3249235451221466 -0.15159264206886292 -0.2258954793214798 -0.7459575533866882 -0.050898972898721695 -0.15657182037830353 -0.1893482208251953 -0.6098490953445435 -0.04242963716387749 0.08606555312871933 -1.039630651473999 -0.254128098487854 -0.30851489305496216 0.3401106297969818 0.18621091544628143 -0.18797077238559723 -0.1878732293844223 -0.9052265286445618 -0.5447205901145935 -0.26537907123565674 -0.021447153761982918 -0.3321523666381836 0.10458957403898239 0.07074351608753204 -0.4867914617061615 -0.4618254601955414 -0.1327536702156067 0.07515167444944382 0.26947543025016785 0.14282909035682678 0.4725024402141571 -0.49562764167785645 0.22841989994049072 0.9085405468940735 -0.6163713932037354 -0.14355315268039703 0.14349490404129028 0.2842755615711212 -0.4229680895805359 0.1532479226589203 0.0252053402364254 -0.11193269491195679 0.06833486258983612 -0.8304250836372375 0.025597160682082176 -0.18899141252040863 0.45296788215637207 -0.1340908706188202 -0.28250113129615784 -0.5449629426002502 -0.4627062976360321 -0.5909372568130493 0.306791216135025 0.11137308180332184 0.22154609858989716 0.6124900579452515 -0.20122124254703522 -0.5773501396179199 -0.04603169858455658 -0.4476300776004791 -1.089226484298706 -0.5348027944564819 -0.24202100932598114 -0.6522793769836426 0.8181262016296387 -0.1498079150915146 -0.27234044671058655 -0.5563794374465942 0.045107558369636536 -0.1849445402622223 0.1687117964029312 0.2958650588989258 -0.6457050442695618 0.08920298516750336 0.4477357566356659 0.5740104913711548 -0.4149188995361328 0.6260496377944946 0.05738659203052521 0.058801159262657166 -0.030012352392077446 -0.29134973883628845 0.3218270540237427 -0.016651304438710213 -0.317592978477478 0.0455474853515625 0.0723704844713211 -0.2411680370569229 -0.4909263551235199 0.4550096392631531 -0.23041485249996185 0.07215442508459091 0.062410637736320496 0.18197119235992432 -0.5637809634208679 0.11941075325012207 -0.6689102053642273 0.04562166705727577 0.21769604086875916 0.059486765414476395 0.16731920838356018 -0.2669181823730469 0.10208375006914139 -0.28495070338249207 0.16590560972690582 0.3736593723297119 -0.22418737411499023 -0.599875807762146 -0.20197515189647675 0.22156782448291779 0.06810516119003296 0.6308449506759644 0.21431021392345428 0.03413132578134537 -0.1829214245080948 0.26009488105773926 0.5658435225486755 0.1921672374010086 0.05814860761165619 -0.3884771466255188 0.16180932521820068 0.6149302124977112 -0.38370299339294434 0.056406985968351364 -0.07008211314678192 -0.008612425997853279 0.2688455581665039 -0.62337327003479 0.44100096821784973 -0.31202512979507446 -0.5695980787277222 0.33221036195755005 -0.6016332507133484 0.008756783790886402 0.6263440251350403 0.01625259965658188 0.2547719478607178 0.23134489357471466 0.17858602106571198 -0.33211052417755127 -0.31615522503852844 -0.3342328667640686 -0.10442887246608734 -0.1338813155889511 0.6949565410614014 0.6535934209823608 0.09314760565757751 -0.03666301816701889 -0.6364389657974243 -0.07218322902917862 -0.900668740272522 -0.06766689568758011 -0.2943390905857086 0.23994868993759155 -0.32144659757614136 -0.740909218788147 -0.04047368839383125 -0.6127387881278992 -0.19551286101341248 0.23671302199363708 0.2987218201160431 -0.06435827165842056 -0.43025344610214233 0.3254275619983673 -0.2712014317512512 0.023585055023431778 -0.20509985089302063 -0.27867579460144043 -1.5523265600204468 0.3136671781539917 -0.17918109893798828 -0.38345202803611755 -0.8617026805877686 -0.5068748593330383 0.4052026867866516 -0.1582040637731552 -0.42854708433151245 -0.5571385025978088 -0.4606431722640991 -0.246847003698349 -0.5776774883270264 0.18700489401817322 0.3038358688354492 -0.14721472561359406 0.15854057669639587 -0.006829695776104927 0.3757873773574829 0.3444634675979614 0.08184770494699478 -0.1176215335726738 0.043095044791698456 0.27883344888687134 -0.17608824372291565 -0.2150709182024002 -0.5781835317611694 -0.1608867198228836 0.38045260310173035 -0.14699727296829224 -0.4397312104701996 0.27614399790763855 0.45762860774993896 0.11780388653278351 0.7208641767501831 0.7839140892028809 0.4056614637374878 0.47434619069099426 0.028956381604075432 0.23445352911949158 -0.33750298619270325 0.1152215227484703 0.18409129977226257 0.20050323009490967 -0.6169185638427734 -0.27329182624816895 -0.09219080209732056 0.43165072798728943 -0.05974254757165909 -0.17772722244262695 -0.8611403703689575 -0.08605871349573135 0.014723420143127441 -0.17779935896396637 0.2932681441307068 -0.26980289816856384 -0.3969190716743469 0.014567306265234947 0.19883252680301666 -0.5115278363227844 -0.0765538141131401 -0.3200729787349701 -0.49646392464637756 0.1960873156785965 0.6488009691238403 0.22282837331295013 -0.10437636077404022 0.07885266095399857 -0.21183449029922485 -0.2294151335954666 -0.0360950343310833 0.4135863780975342 0.11281988769769669 -0.0737539604306221 0.40439942479133606 0.43283432722091675 0.08680779486894608 -0.11958356946706772 0.025957727804780006 0.28144535422325134 -0.45063281059265137 0.5531392097473145 0.34623414278030396 0.21134798228740692 -0.8651149868965149 -0.3716087341308594 0.03982583433389664 0.13823364675045013 0.10205351561307907 -0.6611148118972778 -0.2592165470123291 0.881776750087738 -0.4441051781177521 -0.6016948223114014 0.5267739295959473 -0.6924843788146973 -0.14133384823799133 -0.1949080526828766 -0.1869925707578659 0.5002856254577637 -0.24225209653377533 -0.40188977122306824 0.6170825362205505 -0.5957319140434265 0.2009436935186386 0.12482458353042603 -0.37093880772590637 -0.21193818747997284 -0.30503031611442566 0.8310385942459106 0.7564583420753479 0.3461579978466034 0.3551847040653229 -0.26859161257743835 0.17766065895557404 -0.0900692269206047 -0.22195902466773987 0.3018880784511566 0.8278848528862 0.18833528459072113 -0.10009878128767014 -0.32675665616989136 -0.09581506997346878 0.34082210063934326 0.052595365792512894 0.017994053661823273 0.4676179587841034 0.6726220846176147 0.7855247259140015 0.6140866279602051 0.04243849217891693 -0.12316980957984924 -0.846092700958252 0.1649528443813324 -0.014821196906268597 0.7187153697013855 0.36448851227760315 -0.009219677187502384 -0.18151119351387024 -0.11907389014959335 0.060356780886650085 -0.016804620623588562 0.12169262021780014 0.019355231896042824 0.18188129365444183 0.6007905006408691 0.32083481550216675 -1.0369513034820557 -0.10963471233844757 -0.13413743674755096 0.02609928324818611 -0.310519814491272 -0.5381868481636047 -0.1446482241153717 -0.916766881942749 -0.1286851167678833 -0.14049655199050903 0.1320013850927353 -0.09255149215459824 -0.1833483874797821 -0.09440862387418747 -0.14343930780887604 -0.6887125968933105 0.7469255924224854 0.3188055157661438 0.032114528119564056 0.41964730620384216 0.8113913536071777 0.05177489295601845 0.3282872438430786 0.05967375636100769 0.323943555355072 -0.3166843354701996 -0.5816792845726013 0.4435671865940094 -0.18803037703037262 1.2518019676208496 -0.6516817212104797 0.024857787415385246 0.5057716965675354 0.5574966669082642 0.14095430076122284 -0.3640213906764984 0.06632097065448761 -0.18942002952098846 0.06048914045095444 -0.11690766364336014 -0.20957842469215393 -0.23734517395496368 -0.9195961952209473 -0.2700384259223938 0.48069944977760315 -0.02938678488135338 -0.11545911431312561 -0.41427838802337646 0.40158817172050476 -0.04997343569993973 0.10566148906946182 -0.3466688394546509 0.19147033989429474 0.394745409488678 1.0801873207092285 0.050120364874601364 -0.41515401005744934 -0.4730054438114166 0.14097243547439575 -0.08581297844648361 0.36705508828163147 0.32715877890586853 -0.4485072195529938 0.35959872603416443 0.15627652406692505 0.8315979838371277 0.08771108835935593 0.5908107161521912 0.1519627422094345 -0.12228292226791382 -0.4522666037082672 -0.19824734330177307 0.26402249932289124 -0.08642591536045074 -0.3340902328491211 -0.1818387359380722 0.024791501462459564 0.4508407711982727 0.15638022124767303 -0.7244347333908081 0.188005268573761 0.460513710975647</t>
  </si>
  <si>
    <t>-0.7742394208908081 -0.6621078252792358 0.44564732909202576 0.07137271016836166 0.045264896005392075 -0.4556584656238556 0.038354694843292236 0.34091663360595703 0.1255098283290863 0.001224439824000001 0.1795443296432495 0.06937170028686523 0.08639079332351685 0.17581836879253387 -0.7546613812446594 -0.3171035945415497 0.19824253022670746 0.0263554397970438 -0.04059949144721031 -0.4538547396659851 0.2630966603755951 0.35737472772598267 -0.2978847026824951 -0.29798051714897156 0.2629019618034363 0.09164438396692276 -0.030526941642165184 -0.5475437641143799 -0.7726777791976929 0.21859176456928253 -0.7161691784858704 0.42410585284233093 0.12101728469133377 -0.5375503897666931 -0.6320245862007141 0.4965269863605499 0.3184954822063446 0.400780588388443 0.3103960156440735 0.41172152757644653 -0.07023536413908005 -0.5452976822853088 0.7090955972671509 -0.3716175854206085 -0.034414030611515045 -0.46227508783340454 0.05966676399111748 0.03446752578020096 -0.09957457333803177 -0.15763027966022491 -0.9726108908653259 -0.07279760390520096 -0.6478618383407593 0.031693607568740845 0.1661909520626068 0.31954190135002136 0.6688244938850403 -0.3919830918312073 -0.07110654562711716 0.17459167540073395 0.33710330724716187 -0.15313410758972168 -0.05069228634238243 0.34721603989601135 0.4344121813774109 -0.6083890199661255 0.13980884850025177 0.0859915092587471 -0.7048734426498413 0.3113255798816681 -0.42741158604621887 0.09058016538619995 0.06568692624568939 -0.2539892792701721 0.07534608989953995 0.2687736451625824 -0.8066276907920837 0.19673624634742737 -0.02060450054705143 0.0802169218659401 -0.07557016611099243 0.41078969836235046 0.00533377006649971 -0.12053070962429047 0.6708459854125977 0.08196979761123657 0.22418561577796936 -0.2267991304397583 -0.6819962859153748 0.8070947527885437 0.10680761188268661 -0.05608148127794266 -0.0350906103849411 0.201545849442482 0.30654171109199524 -0.13413642346858978 -0.40471193194389343 -0.0029842648655176163 0.45758146047592163 0.3512236773967743 -0.11114175617694855 -0.21694238483905792 -0.09165112674236298 -0.18086448311805725 -0.23243455588817596 -0.22416293621063232 -0.43352383375167847 0.36212220788002014 0.6286687254905701 0.5562869310379028 -0.3381214737892151 0.15875332057476044 0.11721630394458771 -0.18314197659492493 -0.7163105607032776 0.1344146579504013 -0.8523460030555725 -0.42401817440986633 0.4512684941291809 -0.026470214128494263 -0.34576672315597534 0.5609847903251648 0.3098023533821106 0.37066078186035156 -0.0582115612924099 0.6184559464454651 -0.3352223336696625 0.516451895236969 0.5621744394302368 0.1562081128358841 0.24988369643688202 0.7963463664054871 0.6790967583656311 0.07853374630212784 -0.04652056470513344 0.042499952018260956 0.617889404296875 -0.11926404386758804 -0.7592035531997681 -0.4447691738605499 -0.37282702326774597 -0.2296898514032364 0.3772478699684143 0.32602548599243164 0.4520920217037201 0.5164406895637512 -0.479198157787323 -0.4628012478351593 0.43982937932014465 1.0934206247329712 -0.23851493000984192 0.2428242266178131 -0.5380797982215881 -0.26642081141471863 -0.759024977684021 -0.1363484114408493 -0.2298826277256012 0.15983061492443085 -0.409611314535141 0.5321528315544128 0.6910412907600403 -0.4198361933231354 -0.274495005607605 0.06341291218996048 0.5741418600082397 -0.3570520579814911 -0.12279050052165985 0.37883275747299194 0.05034160241484642 -0.2776047885417938 -0.5818305015563965 -0.18554620444774628 0.10709952563047409 0.49411892890930176 0.6232314705848694 -0.38080140948295593 0.005040043033659458 -0.759933590888977 -0.05615099519491196 0.5025489926338196 -0.5734068155288696 0.8034726977348328 -0.5034108757972717 0.06640125066041946 -0.4308871924877167 0.8856759071350098 0.4223169684410095 -0.617209255695343 0.5143188238143921 0.25653254985809326 -0.14755527675151825 -0.28793564438819885 -0.46758803725242615 -0.44103288650512695 0.5819145441055298 -0.7203959226608276 -0.2314043790102005 -0.28919821977615356 -0.7814653515815735 0.4197421967983246 0.2198174148797989 0.20406082272529602 0.23135225474834442 -0.41795802116394043 -0.24372795224189758 0.3682863116264343 0.0072152987122535706 0.09316696971654892 -0.6084071397781372 0.5820519328117371 -0.3554602265357971 0.9566937685012817 -0.20826660096645355 0.2863909900188446 0.4003255367279053 0.16387751698493958 -0.4039357006549835 -0.5177170038223267 0.5646339654922485 0.10356251895427704 0.3135681450366974 -0.3651293218135834 -0.027521703392267227 0.979946494102478 -0.46868476271629333 1.2641154527664185 0.11401468515396118 0.1660604178905487 0.34246954321861267 -0.09819627553224564 0.17924094200134277 0.0064420453272759914 -0.13547836244106293 0.01384996809065342 0.1935955286026001 0.20175787806510925 -0.20357157289981842 0.3380778133869171 -0.10383469611406326 0.21288327872753143 -0.2635106146335602 0.7142364382743835 0.6488954424858093 -0.5002545714378357 0.18375369906425476 0.2602780759334564 -0.1567496508359909 -0.7573033571243286 -0.3598994314670563 -0.2680738866329193 -0.19272568821907043 -0.25731712579727173 0.2462088018655777 -0.8837766051292419 -0.272652268409729 -0.23270465433597565 -0.23802722990512848 -0.15757085382938385 -0.3544926643371582 -0.11167024075984955 -0.7425956726074219 0.06277193874120712 -0.6435203552246094 -0.047013137489557266 -0.289101779460907 -0.03260865435004234 -0.07799096405506134 0.7473321557044983 0.7723411917686462 -0.477728933095932 -0.3287566006183624 -0.9037758708000183 0.009658361785113811 0.14349660277366638 -0.6602361798286438 -0.5128386616706848 -0.0325678214430809 0.758659303188324 -0.10115967690944672 -0.2396879345178604 -0.03184395283460617 0.3773866295814514 -0.09873204678297043 0.22253374755382538 0.6580256819725037 -0.625717282295227 -0.3318322002887726 0.040806274861097336 0.2702457010746002 -0.8426902890205383 -0.189430370926857 0.07138615101575851 -0.23219658434391022 0.099590003490448 0.49248775839805603 0.3314264118671417 -0.21845661103725433 0.4957684874534607 0.08171461522579193 -0.7565752863883972 -0.3107876777648926 -0.23594987392425537 -0.04865354299545288 -0.19323144853115082 -0.406004399061203 -0.14479056000709534 -0.7592812776565552 0.1333451122045517 -11.385666847229004 -0.22256465256214142 -0.3505837619304657 0.019389530643820763 0.20139910280704498 -0.30850252509117126 0.3068423271179199 -0.12587958574295044 -0.016271207481622696 0.09863537549972534 -0.2230134755373001 -0.7606217265129089 0.043770428746938705 0.8584979176521301 0.4358413815498352 0.32274821400642395 -0.009233464486896992 0.4091649353504181 -0.34955042600631714 0.22380812466144562 -0.33715417981147766 -0.48683008551597595 0.4797939360141754 -0.13609139621257782 0.017659004777669907 -0.18512430787086487 0.13937658071517944 0.015764348208904266 0.030027585104107857 -0.4961107671260834 0.28478559851646423 -0.5651949048042297 0.2525832951068878 0.6653191447257996 -0.7134649157524109 -0.10460472106933594 -0.04635268449783325 0.028357652947306633 0.21275869011878967 0.0320109948515892 -0.3094058632850647 0.5629286766052246 0.3372599184513092 0.03839036077260971 0.6357359290122986 -0.25080177187919617 0.1369324028491974 -0.2663084864616394 0.17182283103466034 0.28256163001060486 -0.3661210238933563 -0.3822093605995178 0.1303010880947113 -0.46475332975387573 -0.513294517993927 -0.5646679401397705 0.5414027571678162 0.5956043601036072 -0.6910437345504761 -0.3984953463077545 -0.1633666306734085 -0.2744198441505432 -0.23722124099731445 -0.2812226712703705 0.07836419343948364 -0.14392812550067902 -0.9039279818534851 -0.0489179752767086 -0.15034183859825134 0.12315621227025986 -0.3885388672351837 -0.08160694688558578 0.31215932965278625 -1.3369516134262085 0.22798939049243927 -0.013618437573313713 0.048754818737506866 0.36251550912857056 -0.5356011986732483 -0.11168358474969864 -0.2995780110359192 -0.5853827595710754 -0.23396101593971252 -0.1703280210494995 -0.38114336133003235 0.25620368123054504 0.033013906329870224 -0.5230608582496643 -0.3747977912425995 0.01740991324186325 0.34968164563179016 -0.10974059998989105 0.18600599467754364 0.2833482325077057 -0.2092454731464386 0.2157154530286789 0.8750258088111877 -0.5974414944648743 -0.5866885185241699 0.11927715688943863 0.37163516879081726 -0.050466831773519516 0.10719895362854004 -0.035647641867399216 -0.635342001914978 0.12068001925945282 -0.7172339558601379 0.0539398156106472 -0.159953311085701 0.5488852858543396 -0.16352827847003937 -0.36853426694869995 -0.18884839117527008 -0.5310835838317871 -0.5455880761146545 0.4265367090702057 -0.0023266898933798075 0.20780465006828308 0.2390742003917694 -0.2878016531467438 -0.709991455078125 -0.23540779948234558 -0.6582798957824707 -1.1372429132461548 -0.44604378938674927 -0.11568047106266022 -0.7938774824142456 0.8197808265686035 -0.4684939384460449 -0.08963576704263687 -0.2618872821331024 0.05145985633134842 0.28200671076774597 0.1181565523147583 0.3562261462211609 -0.5067576766014099 -0.16625536978244781 0.36720189452171326 0.760139524936676 -0.7105036377906799 0.2123109996318817 0.004736147355288267 0.4195058047771454 -0.04183017462491989 -0.17174717783927917 0.07578887790441513 0.3584546744823456 -0.21693429350852966 -0.03660152107477188 0.05463811382651329 -0.33393505215644836 -0.9730049967765808 0.33191341161727905 0.01695096865296364 -0.12681464850902557 -0.1782018095254898 -0.15082839131355286 -0.5033081769943237 0.09767993539571762 -0.7153133749961853 -0.11930759251117706 -0.05776365473866463 0.11222304403781891 0.318112850189209 -0.19310736656188965 0.2654036581516266 -0.2969789505004883 0.14909575879573822 0.1753840446472168 0.17061395943164825 -0.6071449518203735 -0.16297103464603424 -0.02451515384018421 0.3452029824256897 0.621589720249176 0.10974439233541489 0.20201991498470306 -0.28048011660575867 0.12716007232666016 0.9147992730140686 0.15515121817588806 0.27523273229599 0.019008183851838112 -0.06920742988586426 0.5996449589729309 0.4188942015171051 -0.06596773117780685 0.46905598044395447 0.16642379760742188 0.3995121419429779 -0.6154710650444031 0.32772746682167053 -0.5944035649299622 -0.34742143750190735 0.49175670742988586 -0.7045931816101074 0.33901628851890564 0.5844218134880066 -0.15031065046787262 -0.1250564157962799 0.47533348202705383 -0.14036622643470764 0.05053750425577164 -0.1754852831363678 -0.30604562163352966 0.06338883936405182 -0.004730465356260538 0.5675892233848572 0.6050319671630859 0.06592469662427902 0.2821732461452484 -0.95192950963974 -0.19676640629768372 -0.8396496176719666 0.04541923478245735 -0.5191256999969482 0.10913918912410736 -0.23848974704742432 -0.6956499814987183 0.19523130357265472 -0.6309632658958435 -0.19121408462524414 -0.10223301500082016 0.34352636337280273 -0.10330536216497421 -0.5484869480133057 0.5248929858207703 -0.12276566028594971 0.14234896004199982 -0.2888970673084259 0.1213008388876915 -0.98994380235672 0.5840372443199158 -0.3966135084629059 -0.30444851517677307 -0.8656664490699768 -0.6061207056045532 0.14232049882411957 -0.16156511008739471 -0.3300495743751526 -1.0386382341384888 -0.47788140177726746 -0.5766595005989075 -0.5807320475578308 -0.07686673104763031 0.07435554265975952 -0.42444249987602234 0.32193872332572937 -0.22150595486164093 0.4376350939273834 0.39670106768608093 0.20359930396080017 -0.04096081107854843 0.2679075300693512 0.056540120393037796 -0.665580689907074 -0.5796488523483276 -0.4448389708995819 -0.2710420489311218 0.2707361876964569 -0.2012864053249359 0.018707798793911934 0.48296064138412476 0.39971667528152466 0.4396722614765167 0.8937264084815979 0.4890804886817932 0.14677384495735168 0.3683117926120758 0.1931597888469696 0.046833138912916183 -0.23392365872859955 0.35921710729599 0.29298219084739685 0.09360019117593765 -0.5578094124794006 0.0010820581810548902 -0.20324108004570007 0.18937505781650543 -0.34543314576148987 -0.2918688654899597 -0.845620334148407 0.5355023741722107 0.30434975028038025 -0.26531174778938293 -0.06784975528717041 -0.26979050040245056 -0.44400396943092346 0.42104238271713257 0.0022471195552498102 -0.6536704897880554 0.28438660502433777 -0.22893522679805756 0.09890968352556229 0.013635760173201561 0.4817567765712738 0.15973664820194244 -0.26000839471817017 0.24553348124027252 -0.09921052306890488 -0.43564268946647644 -0.02042221836745739 0.6382572054862976 0.3855223059654236 -0.48018693923950195 0.6773456931114197 0.29689159989356995 0.09996221959590912 -0.05587717145681381 0.27793198823928833 0.16974572837352753 -0.2339177429676056 0.9238430261611938 0.08368884772062302 -0.142098531126976 -0.963471531867981 -0.1753251850605011 -0.05461832135915756 0.20692475140094757 -0.14101426303386688 -0.3305373191833496 -0.46419668197631836 0.5778547525405884 -0.06254865974187851 -0.6304424405097961 0.48818379640579224 -0.4060724079608917 -0.4228334426879883 -0.3697732985019684 0.2300781011581421 0.742466151714325 -0.2979127764701843 0.0029569019097834826 0.26175132393836975 -0.3512543737888336 -0.1372278332710266 -0.1107882484793663 -0.18108706176280975 0.013092808425426483 -0.16841159760951996 0.7571357488632202 0.5704202651977539 0.37249475717544556 0.4449899196624756 -0.06534004956483841 0.3125707805156708 -0.17885984480381012 0.0685524046421051 0.576813817024231 1.0299574136734009 0.20919372141361237 -0.08011694997549057 -0.30729344487190247 -0.17188633978366852 0.13934309780597687 -0.18733136355876923 0.1098133996129036 0.4796709716320038 0.3159295916557312 0.7030195593833923 0.8537615537643433 0.13696764409542084 -0.09543311595916748 -0.6485945582389832 0.28961867094039917 0.10088561475276947 0.4749557077884674 0.2086939811706543 -0.07278960943222046 0.15034008026123047 -0.5539988279342651 -0.1602787971496582 0.14544491469860077 0.2910943925380707 0.013427102006971836 0.07452157884836197 0.4011286795139313 0.06218533590435982 -0.8692606687545776 0.10070986300706863 0.18135125935077667 0.008599133230745792 -0.3589046895503998 -0.8961473703384399 -0.36082348227500916 -0.8166081309318542 -0.2383875548839569 -0.21449533104896545 0.09622281044721603 -0.10898293554782867 -0.22516390681266785 -0.013238808140158653 -0.1702227145433426 -0.4366348385810852 0.8039721846580505 -0.0882645845413208 -0.029312659054994583 0.3507850468158722 0.9728278517723083 0.06834186613559723 0.38643237948417664 -0.10690520703792572 0.13298369944095612 -0.41483274102211 -0.47140780091285706 0.2795444428920746 -0.5212727189064026 0.5886286497116089 -0.6676994562149048 -0.06764160096645355 0.801609992980957 0.7225189805030823 0.13941000401973724 -0.12157575786113739 0.028683219105005264 -0.1521557867527008 -0.026395821943879128 -0.27092593908309937 -0.565396249294281 -0.2997991740703583 -0.6892476677894592 -0.42597994208335876 0.513913094997406 -0.07783166319131851 0.5383855104446411 -0.3997345268726349 0.06610143929719925 0.30009719729423523 0.10308600962162018 -0.6680337190628052 -0.06844227761030197 0.15049830079078674 1.444834589958191 0.22760212421417236 0.16444945335388184 -0.19957537949085236 -0.2378011792898178 0.16540025174617767 0.49214527010917664 0.3160400688648224 -0.6761563420295715 0.2857930362224579 0.1948009729385376 0.37061184644699097 -0.2213243693113327 0.26497024297714233 0.0042690555565059185 -0.014393943361938 -0.694434642791748 -0.4221557080745697 0.7058149576187134 0.2932550609111786 0.13916084170341492 0.09191291779279709 0.2862851917743683 0.7050872445106506 0.16085723042488098 -0.6287646293640137 0.22474244236946106 0.5142593383789062</t>
  </si>
  <si>
    <t>-0.3744502067565918 -0.33544275164604187 0.20188355445861816 0.10724829882383347 0.36136260628700256 -0.18278321623802185 0.3428495526313782 0.30799904465675354 -0.5445767045021057 -0.12254870682954788 0.07133148610591888 -0.2243046909570694 0.01691315695643425 0.0900474414229393 -0.7665548324584961 0.11977678537368774 0.1464812010526657 0.25976619124412537 0.17097820341587067 -0.2268545776605606 0.5029035210609436 0.34428173303604126 -0.2850912809371948 -0.05855605751276016 0.2754274606704712 0.27368462085723877 -0.03857975825667381 -0.4560290277004242 -0.6167202591896057 0.2582121193408966 -0.5049857497215271 0.6448639035224915 0.48949962854385376 -0.4707191586494446 -0.3647005558013916 -0.09903820604085922 -0.028222357854247093 0.43332618474960327 0.06160203367471695 0.5761165618896484 -0.1332734227180481 -0.34276047348976135 0.4044569134712219 -0.2810119688510895 0.1382645070552826 -0.26841920614242554 -0.1874544620513916 -0.2492583841085434 0.3718624413013458 -0.4943837523460388 -1.2474775314331055 0.15910936892032623 -0.42396607995033264 0.19890347123146057 -0.02792361192405224 0.3884887397289276 0.5995745062828064 -0.8700178861618042 0.15179000794887543 0.3829438388347626 0.2298860251903534 -0.1266215592622757 0.21347594261169434 0.24172790348529816 -0.012398992665112019 -0.28564348816871643 0.21362672746181488 0.2704138159751892 -0.4977998435497284 0.5645240545272827 -0.743294894695282 0.1697535216808319 0.0999009758234024 0.18309082090854645 -0.46483656764030457 0.300520122051239 -0.6943882703781128 0.21494147181510925 0.3812676966190338 -0.0788821130990982 -0.2737880349159241 0.28381434082984924 0.015240845270454884 -0.29672518372535706 0.9182533621788025 0.11467093974351883 -0.08575842529535294 0.05238756164908409 -0.9534314274787903 0.624805748462677 0.3538796305656433 -0.04129781946539879 0.04392990469932556 0.4364652931690216 0.23062825202941895 0.10170550644397736 -0.6890021562576294 0.13675279915332794 0.5314911007881165 -0.3055807650089264 0.1710377037525177 -0.19992640614509583 0.02777765318751335 -0.027703475207090378 0.0997721403837204 -0.26384595036506653 -0.5677356719970703 0.4892868101596832 0.43340441584587097 0.5496973991394043 0.08774542063474655 0.6806918382644653 -0.1265280544757843 -0.15084917843341827 -0.696365237236023 0.04856998845934868 -0.6236310005187988 -0.23535038530826569 0.07454364001750946 -0.37802109122276306 -0.4197637438774109 0.5994005799293518 0.3790997862815857 0.427422434091568 -0.02120366320014 0.566007673740387 -0.04193265363574028 0.24392518401145935 0.6183236241340637 0.005096063017845154 0.05482303723692894 0.7195018529891968 0.4802444875240326 -0.026439383625984192 -0.31993216276168823 0.1482105404138565 0.3060106635093689 0.07355248928070068 -0.40400129556655884 -0.3143236041069031 -0.5172721147537231 0.02007579803466797 0.3403121829032898 0.0036011028569191694 0.5709550976753235 0.3986618220806122 -0.4243256449699402 0.06289376318454742 0.335514634847641 1.09800386428833 -0.10151679813861847 0.2951476573944092 -0.9718269109725952 -0.08899612724781036 -0.7660863995552063 -0.24000559747219086 -0.1580864042043686 0.3774249255657196 -0.4534081816673279 0.42025282979011536 0.3191817104816437 -0.3087911605834961 -0.45182523131370544 0.04500618204474449 0.33174821734428406 -0.46472540497779846 0.1399351805448532 0.5859478712081909 0.27210789918899536 -0.26680415868759155 -0.36910971999168396 -0.07763655483722687 0.03463519737124443 0.17774200439453125 0.5908503532409668 0.1398061215877533 -0.023536767810583115 -0.5583749413490295 0.3311709463596344 0.7862653136253357 -0.6229397654533386 0.6936401724815369 -0.3178761303424835 -0.23102247714996338 -0.06541085988283157 0.4862954616546631 0.34148094058036804 -0.7385663986206055 0.7460713982582092 -0.3460645377635956 -0.12095296382904053 -0.15135851502418518 -0.033435456454753876 -0.47479137778282166 0.5496024489402771 -0.1360052227973938 -0.4118991196155548 -0.2893531918525696 -0.3712884485721588 0.3206208646297455 0.6414834260940552 0.151127889752388 0.0570526197552681 -0.412595272064209 -0.04297054558992386 0.39574044942855835 -0.10521848499774933 0.0396234430372715 -0.5199139714241028 0.580233097076416 -0.08909778296947479 1.0903208255767822 -0.5015789866447449 0.25419536232948303 0.6171756386756897 -0.17010612785816193 -0.5390774607658386 -0.037197232246398926 0.1365237981081009 0.1265459805727005 -0.05964519828557968 -0.0819362998008728 -0.009791222400963306 0.9134634733200073 -0.6255739331245422 0.9469547271728516 -0.14223691821098328 0.036983054131269455 0.29957494139671326 0.012009534053504467 0.45808789134025574 -0.22213824093341827 0.18177123367786407 -0.2329300194978714 0.1473696529865265 0.20456378161907196 0.1548353135585785 0.1863548755645752 -0.06765849888324738 0.06987827271223068 -0.46189823746681213 0.5229437351226807 0.1620538979768753 -0.21030692756175995 0.04891622066497803 -0.2967854142189026 -0.3900851905345917 -0.3671407997608185 -0.3988041579723358 -0.39934515953063965 -0.6014209389686584 -0.21207180619239807 0.3723680078983307 -0.4223175644874573 -0.3145279288291931 -0.3172736167907715 -0.37267905473709106 -0.15316654741764069 -0.4158637225627899 -0.2252524346113205 -0.3254846930503845 0.2072778195142746 -0.1708877980709076 -0.10817122459411621 -0.5243388414382935 -0.3942740261554718 0.05722483992576599 0.7628564238548279 0.8345171213150024 -0.4894295632839203 -0.3686756193637848 -1.0903562307357788 -0.09289532154798508 0.5579437613487244 -0.3916633725166321 -0.07874395698308945 -0.2174444943666458 0.6191538572311401 0.07140742242336273 -0.7445963621139526 0.05477634817361832 0.4825005829334259 -0.48281770944595337 0.3437168300151825 0.11973251402378082 -0.33721616864204407 -0.232819601893425 -0.40008530020713806 -0.20140740275382996 -0.6753493547439575 -0.44513341784477234 -0.05079219117760658 -0.15271495282649994 -0.048894159495830536 0.6276701092720032 0.8315432667732239 0.028520137071609497 0.14799055457115173 -0.11053956300020218 -0.8281388878822327 -0.4450896084308624 -0.2907123863697052 0.30419352650642395 -0.053918104618787766 -0.4701082408428192 -0.2589392066001892 -0.6277631521224976 -0.05804791674017906 -10.60109806060791 -0.11427487432956696 -0.5665994882583618 0.013410711660981178 0.3322838842868805 -0.31822866201400757 0.48131731152534485 0.11430054157972336 -0.21961095929145813 0.16867461800575256 -0.21339073777198792 -0.5463512539863586 0.0838886946439743 0.4997788965702057 -0.006206081248819828 0.2570202648639679 0.5373086333274841 0.2826005816459656 -0.7160136103630066 0.18523475527763367 -0.4654458165168762 -0.3603263199329376 0.4270836412906647 -0.033914465457201004 0.12384290993213654 -0.07658527791500092 -0.23191003501415253 0.012590850703418255 0.07309023290872574 -0.6472429037094116 -0.18649563193321228 -0.10058017820119858 0.27116507291793823 -0.03999884054064751 -0.5668324828147888 0.3507803976535797 0.021032731980085373 0.02293873205780983 0.5310796499252319 0.1264842003583908 -0.07454591989517212 0.30103760957717896 0.06969935446977615 0.2827790081501007 0.32839202880859375 -0.012025234289467335 0.14746519923210144 -0.4168841242790222 0.1243414506316185 0.3185758590698242 -0.3612700402736664 -0.3973565995693207 0.14752992987632751 -0.7038530111312866 -0.23553763329982758 -0.7562612295150757 0.6503434777259827 0.6339693069458008 -0.45986947417259216 -0.21556341648101807 -0.0012033588718622923 -0.03583085164427757 -0.1430349200963974 -0.40995293855667114 0.23436324298381805 0.04850013926625252 -1.1989295482635498 -0.15565094351768494 -0.20257210731506348 -0.21020160615444183 -0.4615139067173004 0.05019986256957054 0.3426433503627777 -1.2661064863204956 -0.1926635503768921 0.20769524574279785 -0.003205428132787347 0.5021852850914001 -0.21054720878601074 0.005723149050027132 -0.7096495628356934 -0.5011422038078308 -0.23797094821929932 0.26512324810028076 -0.04251644015312195 0.03350651636719704 0.11961186677217484 -0.6609234809875488 -0.8567095994949341 0.252503365278244 0.0775567814707756 0.17422576248645782 0.3531987965106964 0.5491130948066711 -0.04716730862855911 -0.02695707604289055 0.4281151294708252 -0.497993141412735 0.0968671441078186 0.2465687245130539 0.5125638842582703 -0.3567899167537689 0.5145186185836792 -0.05677931383252144 -0.21111877262592316 0.2233874797821045 -0.6079474091529846 0.04465125873684883 0.11624559015035629 0.1983857899904251 -0.34884336590766907 0.04140889272093773 -0.04302240535616875 -0.08205307275056839 -0.004967208486050367 -0.1226777657866478 0.39256641268730164 0.24361971020698547 0.37489819526672363 -0.580226719379425 -0.547592282295227 -0.17971982061862946 -0.3824250102043152 -0.8846456408500671 -0.17199908196926117 -0.3684235215187073 -0.6116473078727722 0.8358898162841797 0.14850708842277527 -0.3820507228374481 -0.16764573752880096 -0.18870718777179718 0.12671813368797302 0.16611063480377197 0.5589538812637329 -0.8186053037643433 0.020165754482150078 0.21263422071933746 0.5937395691871643 -0.262153685092926 0.47177696228027344 -0.301590234041214 0.42708104848861694 -0.2917725443840027 0.03759494796395302 0.17386288940906525 0.35581961274147034 -0.21102316677570343 0.08787859231233597 0.23679153621196747 -0.4463990330696106 -0.8280059099197388 0.3184237480163574 -0.09141290187835693 -0.07354188710451126 -0.16583387553691864 -0.22667546570301056 -0.6474979519844055 0.04738488793373108 -0.8659630417823792 -0.2136932611465454 0.2206837385892868 0.26422837376594543 0.09810195863246918 -0.5780290961265564 0.2632374167442322 -0.15285687148571014 0.1747952252626419 0.06397806107997894 -0.12893731892108917 -0.39015987515449524 0.24464556574821472 0.11939210444688797 0.18224762380123138 0.6677670478820801 0.5850852131843567 0.1416795253753662 -0.28588542342185974 -0.005893478635698557 0.8020713925361633 0.144504114985466 -0.004306773189455271 -0.16825661063194275 0.23541702330112457 0.5445370674133301 -0.37003299593925476 0.12071835994720459 0.1945587396621704 0.06078143045306206 0.2978212535381317 -0.7694206237792969 0.6547144055366516 -0.25409096479415894 -1.002559781074524 0.3741045296192169 -0.40351754426956177 0.46102994680404663 0.3336992561817169 0.02370191551744938 -0.09791882336139679 -0.18501748144626617 0.3307807445526123 -0.027769068256020546 -0.26957109570503235 0.07131689786911011 0.37364432215690613 -0.11251021921634674 0.6329700350761414 0.2999763488769531 0.1096908450126648 0.2236596792936325 -0.26777225732803345 -0.1302221566438675 -0.9094704985618591 0.27053412795066833 -0.09813816100358963 0.1894235610961914 -0.25513026118278503 -0.7177587151527405 -0.07837534695863724 0.004454487469047308 0.2065749168395996 0.2772941589355469 0.3976595997810364 0.05121016874909401 -0.2353457361459732 0.6608869433403015 -0.22292090952396393 0.07923374325037003 0.21917763352394104 -0.5085613131523132 -1.4122779369354248 0.4197424352169037 -0.24702699482440948 -0.13581833243370056 -0.6883411407470703 -0.23792095482349396 0.3793638050556183 0.3071928322315216 -0.6642767786979675 -0.45165321230888367 -0.3231009542942047 -0.5421731472015381 -0.6628515124320984 -0.1414128541946411 0.39520615339279175 -0.29498717188835144 0.15911166369915009 -0.21613354980945587 0.46817728877067566 0.004329158458858728 -0.09139557927846909 -0.30171364545822144 0.28337663412094116 -0.004355280194431543 -0.5630033016204834 -0.20195914804935455 -0.6369549632072449 -0.5161872506141663 0.4376199543476105 -0.4330027997493744 -0.08485374599695206 0.05651896074414253 -0.026206450536847115 0.10799432545900345 0.4342387616634369 0.5767962336540222 0.15433497726917267 0.18697021901607513 -0.4675334095954895 0.031372927129268646 -0.41906386613845825 -0.09109825640916824 0.19720987975597382 0.2929913103580475 -0.6034113764762878 0.14841458201408386 -0.20772328972816467 0.28614377975463867 0.13869579136371613 -0.46885254979133606 -0.731953501701355 0.15922297537326813 -0.08647191524505615 0.02445574291050434 0.05253410339355469 -0.29030299186706543 -0.16266153752803802 0.27856045961380005 0.1257910281419754 -0.32906728982925415 0.3073536455631256 -0.04642641916871071 -0.42102813720703125 -0.11740140616893768 0.5313056111335754 -0.19476206600666046 -0.14261500537395477 0.05652422085404396 0.19159866869449615 -0.5421724319458008 0.04693848267197609 0.45071467757225037 -0.12785471975803375 0.09508074074983597 0.5213145017623901 0.06329722702503204 0.19367457926273346 -0.12990550696849823 0.1046324372291565 0.19180235266685486 -0.2279505729675293 0.6991996765136719 0.27363529801368713 -0.29222601652145386 -0.8845120668411255 -0.3243570327758789 -0.4435105621814728 0.027262602001428604 0.22480569779872894 -0.5716143250465393 -0.47624704241752625 0.852154552936554 -0.263750821352005 -0.547212541103363 0.5114946961402893 -0.20375977456569672 -0.0387364961206913 -0.13699035346508026 0.13814610242843628 0.2694764733314514 -0.29388856887817383 0.12936635315418243 0.35270360112190247 -0.020773889496922493 -0.20125968754291534 0.17945459485054016 -0.2088417112827301 -0.3390182554721832 0.03902691975235939 0.653023362159729 0.4894600212574005 0.13904190063476562 0.3937002718448639 -0.15890297293663025 -0.17742928862571716 -0.07286959886550903 0.31725814938545227 0.2854543924331665 0.8450442552566528 0.2173728048801422 -0.7148845791816711 0.2601674497127533 0.005512615200132132 0.4999828338623047 -0.22246816754341125 0.4121822416782379 0.29871299862861633 0.08651624619960785 0.4745604693889618 0.5932378172874451 0.05913066491484642 -0.2068229615688324 -0.6829557418823242 0.42762479186058044 0.12314192205667496 1.0508121252059937 0.33213263750076294 0.2440335601568222 -0.10532545298337936 -0.21120192110538483 -0.08942001312971115 -0.02443091757595539 0.4619729518890381 0.18374696373939514 -0.24392588436603546 0.28929707407951355 -0.11752758175134659 -0.6990813612937927 -0.3435419499874115 -0.15074099600315094 -0.0852881595492363 -0.30375489592552185 -0.48276814818382263 -0.2666950523853302 -0.15553869307041168 -0.21063904464244843 -0.2926633358001709 0.03428802639245987 -0.26846858859062195 -0.33597272634506226 0.09147649258375168 -0.6091310381889343 -0.3456176221370697 0.40891116857528687 0.38637521862983704 -0.14873428642749786 -0.19631358981132507 0.8709331750869751 -0.06015145406126976 0.1790940761566162 -0.2023973912000656 0.1925259679555893 -0.23172791302204132 -0.14635750651359558 0.08784216642379761 -0.4255266785621643 0.3557591736316681 -0.970345675945282 -0.18790428340435028 0.07188267260789871 0.2613725960254669 0.14675548672676086 -0.25715985894203186 -0.17392072081565857 0.01761697046458721 0.033262889832258224 -0.6385684609413147 -0.17498929798603058 -0.5158119201660156 -0.2769149839878082 -0.1644841432571411 0.5669407844543457 -0.08364192396402359 -0.3343445956707001 -0.6770246624946594 -0.03587482124567032 0.13119488954544067 -0.22108522057533264 -0.2395179122686386 -0.39148208498954773 0.03851083293557167 0.8360138535499573 -0.25200316309928894 -0.04016173630952835 -0.07504646480083466 -0.06488295644521713 0.15114952623844147 0.46043580770492554 0.11571520566940308 -0.39442941546440125 0.3280910551548004 0.21016837656497955 0.20993518829345703 0.26333755254745483 0.4728925824165344 -0.06949664652347565 0.3961988389492035 -0.22426757216453552 -0.4912388026714325 0.16486738622188568 -0.06247929483652115 -0.3327822685241699 0.03203050419688225 0.3916971981525421 0.43236905336380005 0.001281127450056374 -0.6176190376281738 -0.17982201278209686 0.6818035840988159</t>
  </si>
  <si>
    <t>0.4060594141483307 -0.09293172508478165 -0.24488648772239685 -0.19886186718940735 0.19113124907016754 -0.5677931904792786 0.03533085808157921 0.6812281012535095 -0.02476336620748043 -0.1100851446390152 0.15243983268737793 0.18155546486377716 0.043624572455883026 0.248038649559021 -0.4465517997741699 0.5402820110321045 -0.20630668103694916 0.10661149770021439 0.3372662663459778 0.18107008934020996 0.46062541007995605 0.2677893340587616 -0.19141092896461487 -0.3143983483314514 0.6530472636222839 -0.16804376244544983 -0.06808597594499588 -0.36458131670951843 -0.49223873019218445 -0.04607729986310005 0.15901687741279602 0.526098370552063 -0.08059275150299072 -0.4440906047821045 -0.37664932012557983 -0.31180712580680847 0.32726073265075684 0.20662127435207367 -0.1681620329618454 0.12316080182790756 -0.6708338856697083 -0.4290395677089691 0.17063495516777039 -0.1945287138223648 -0.2722495198249817 -0.28786593675613403 0.07719888538122177 -0.28378674387931824 -0.19214579463005066 -0.1915854513645172 -0.7254376411437988 -0.13680270314216614 -0.6215204000473022 -0.021703407168388367 0.09562782198190689 0.3539724349975586 0.6884959936141968 -0.49997690320014954 -0.3683071732521057 0.4877655506134033 0.15692095458507538 0.11923670023679733 0.12703481316566467 0.23509112000465393 0.4284849166870117 -0.0954490676522255 0.2507077157497406 0.31848546862602234 -0.3303880989551544 0.42480283975601196 -0.3060586452484131 -0.16010986268520355 0.30897626280784607 0.1151154562830925 -0.5902575850486755 0.035924844443798065 -0.14422157406806946 0.6355284452438354 -0.1537213772535324 -0.23116014897823334 -0.43757978081703186 0.4175944924354553 -0.21985386312007904 -0.10624098777770996 0.36127448081970215 0.04413425922393799 0.2909805476665497 0.23222947120666504 -0.4174919128417969 0.7290381789207458 0.25128310918807983 -0.3235636055469513 -0.15424476563930511 -0.23645314574241638 0.7188249826431274 -0.1312238574028015 -0.1896253079175949 0.550467848777771 -0.09958934783935547 0.2596941292285919 0.4900832176208496 0.24152503907680511 -0.30120471119880676 -0.4115847945213318 0.2605002224445343 -0.026832805946469307 -0.007353845983743668 0.00787857174873352 0.39806362986564636 0.22388163208961487 0.08944880962371826 0.006669003516435623 -0.07903052121400833 0.07480734586715698 0.06415946036577225 0.3741510510444641 -0.3675444424152374 0.06274067610502243 0.48256754875183105 0.12873223423957825 -0.8621195554733276 -0.060883428901433945 -0.02902691438794136 0.19368548691272736 0.07765750586986542 0.5296180844306946 -0.41445285081863403 -0.13311433792114258 0.594148576259613 -0.5109659433364868 0.22543513774871826 0.3016042709350586 0.26255765557289124 -0.22550024092197418 -0.40749311447143555 0.3401017487049103 0.20423123240470886 -0.11335580050945282 -0.4799882471561432 -0.1562943011522293 0.059597909450531006 -0.03720483183860779 0.3326943814754486 0.13542738556861877 0.5818936228752136 -0.3902568817138672 -0.7913329005241394 -0.5795856714248657 -0.05987891927361488 0.44973257184028625 -0.14064310491085052 0.4247758090496063 -0.4209894835948944 0.021282833069562912 -0.4654223918914795 -0.3322901129722595 -0.004368527792394161 -0.1423960030078888 -0.38457897305488586 0.23003973066806793 0.25192171335220337 0.23851974308490753 -0.4077433943748474 0.09723253548145294 0.34318217635154724 0.02482960745692253 -0.1945425122976303 0.18856017291545868 0.07364414632320404 -0.15470334887504578 0.06862924993038177 -0.10857660323381424 0.08278199285268784 0.1208588033914566 0.5975275039672852 0.252118855714798 -0.08579569309949875 -0.15642611682415009 0.11565574258565903 0.579826295375824 -0.4474482238292694 0.3205271065235138 -0.2141672819852829 -0.5488469004631042 -0.0026203219313174486 0.3810249865055084 0.5215429067611694 -0.3980889320373535 -0.010533052496612072 0.3336748778820038 -0.07918701320886612 -0.38091519474983215 0.2790687680244446 -0.2933689057826996 0.41903647780418396 -0.6661428213119507 -0.04683387652039528 -0.2499048411846161 -0.2487170696258545 -0.3065856099128723 0.4937073588371277 -0.1074189767241478 0.08581657707691193 -0.2983553409576416 -0.14922799170017242 0.4142763614654541 0.40867820382118225 -0.31657108664512634 -0.5553184747695923 0.2856365144252777 0.030604150146245956 0.6379570364952087 -0.21491432189941406 -0.20834673941135406 0.12295223772525787 0.11096220463514328 -0.0789504274725914 -0.1931292563676834 0.3840389847755432 0.5073557496070862 0.31866520643234253 -0.41161927580833435 -0.22733867168426514 0.461512953042984 -0.3111681342124939 0.6231592297554016 0.21296580135822296 -0.1467295140028 0.3058202266693115 -0.14102588593959808 -0.06450498849153519 0.16094276309013367 0.3345150351524353 -0.06200779229402542 -0.23203735053539276 0.37166628241539 -0.02909003756940365 0.01752953603863716 -0.258445143699646 0.22597487270832062 -0.4012537896633148 -0.10000252723693848 -0.005910801235586405 0.5640334486961365 0.24482229351997375 0.1287011355161667 -0.33803790807724 -0.33035653829574585 -0.07746731489896774 0.1194102093577385 -0.6057108640670776 -0.12241758406162262 -0.16718731820583344 -0.7912886738777161 -0.308668315410614 -0.15869106352329254 -0.10308703035116196 -0.24846944212913513 -0.14237847924232483 -0.5428280234336853 -0.08833187818527222 0.27054381370544434 -0.11111384630203247 0.2940654456615448 -0.10955535620450974 -0.2354288250207901 -0.06302691251039505 0.025006690993905067 0.22796213626861572 0.34206467866897583 0.16477301716804504 -0.5299376249313354 0.2654936909675598 0.60550457239151 -0.09618853777647018 -0.515716016292572 0.39662107825279236 0.22586295008659363 0.3454315662384033 -0.06301181763410568 0.11936295032501221 0.5764407515525818 0.27213019132614136 -0.1479419767856598 0.4663395285606384 -0.3996318280696869 0.3416123390197754 0.4684807360172272 -0.07608919590711594 -0.5405809879302979 -0.2685723304748535 -0.14231155812740326 -0.3978179395198822 -0.35247474908828735 0.4221864640712738 0.4273347556591034 0.10864891856908798 0.32622408866882324 -0.3492567241191864 -0.5021016001701355 -0.20340850949287415 -0.128327414393425 -0.12522689998149872 -0.11886824667453766 -0.1574312150478363 -0.1157563328742981 -0.3973378539085388 -0.5895006060600281 -10.444308280944824 -0.5642759799957275 -0.009470036253333092 -0.4350511431694031 0.23609907925128937 -0.141234889626503 0.2867061197757721 0.0135496212169528 -0.07415224611759186 -0.34162360429763794 -0.27654555439949036 -0.031148772686719894 -0.14348435401916504 0.06563984602689743 0.2753724753856659 0.24973952770233154 0.3097827434539795 -0.1172957792878151 -0.11047810316085815 0.3316480815410614 -0.46680569648742676 -0.15258756279945374 0.4261014461517334 -0.22575603425502777 -0.03960570693016052 -0.04920043423771858 -0.15491315722465515 0.1538141518831253 -0.20333917438983917 -0.25893929600715637 0.022217869758605957 0.014331154525279999 -0.42716604471206665 1.0707674026489258 -0.4422694146633148 -0.07646674662828445 -0.3103501498699188 -0.1686190366744995 0.4087575078010559 0.20588631927967072 0.05061915144324303 -0.034039683640003204 0.051817696541547775 -0.24852345883846283 0.5065799355506897 -0.42632538080215454 0.0031343274749815464 -0.4824228286743164 -0.24754658341407776 0.13824190199375153 -0.4775119721889496 -0.17049629986286163 0.47101864218711853 -0.30806341767311096 -0.05710927024483681 0.1833726167678833 0.648720383644104 0.8210519552230835 0.145786315202713 -0.7428913712501526 0.1733182817697525 -0.8646715879440308 -0.21726955473423004 0.0694771334528923 0.2825179994106293 0.12973402440547943 -0.5846726298332214 -0.7023685574531555 -0.439653217792511 -0.09504670649766922 -0.14195428788661957 0.5326332449913025 -0.26174041628837585 -1.6880484819412231 -0.5739325881004333 0.05448736622929573 0.04166572168469429 0.3555118441581726 0.1393134444952011 -0.8716474175453186 -0.47088462114334106 -0.032186947762966156 -0.17943473160266876 0.16031333804130554 -0.5831356048583984 -0.25173330307006836 0.182228684425354 -0.34512192010879517 -0.5999178290367126 0.014312916435301304 0.12463385611772537 0.4930559992790222 0.16293565928936005 0.1692323535680771 0.29081639647483826 -0.020209480077028275 0.9174860715866089 -0.9584112167358398 -0.1406458467245102 0.09858661890029907 0.5608513951301575 -0.02335706166923046 0.3687683939933777 0.31125473976135254 -0.10536445677280426 0.0793619304895401 -0.2250293791294098 0.27247700095176697 0.2203007936477661 0.3826545178890228 0.3074277937412262 -0.17512719333171844 -0.4438302218914032 0.03130267187952995 -0.47840872406959534 -0.003804232459515333 -0.004241309594362974 0.19192913174629211 0.5899273753166199 -0.41455143690109253 -0.38428354263305664 0.16320492327213287 -0.43405118584632874 -0.20892179012298584 -0.8173762559890747 -0.12973037362098694 -0.24454937875270844 0.6989936828613281 -0.4251202642917633 0.0057019940577447414 -0.03992067649960518 -0.13446387648582458 0.03503432869911194 0.03461113199591637 -0.2336331158876419 -0.013409695588052273 0.3009425699710846 0.23645110428333282 0.24758240580558777 -0.12593141198158264 0.05670373886823654 0.5061087012290955 0.36549732089042664 -0.1271086484193802 -0.5155860781669617 -0.13417406380176544 -0.39295530319213867 0.026743216440081596 0.036268386989831924 -0.11258555948734283 0.012052662670612335 -0.5236571431159973 0.19413840770721436 -0.08315552026033401 0.15526410937309265 0.055166177451610565 0.26652857661247253 -0.7086690664291382 -0.345668226480484 -0.48664262890815735 0.08888321369886398 0.12877024710178375 -0.21061311662197113 0.5742841958999634 -0.0020501178223639727 0.1771455705165863 -0.1678558737039566 -0.22254253923892975 -0.07097291201353073 -0.3492315411567688 -0.4167352616786957 0.1776605099439621 0.3569847643375397 -0.09709890931844711 0.26151013374328613 0.3078271746635437 0.23103734850883484 -0.021930962800979614 -0.37920665740966797 0.17652389407157898 0.01899885945022106 0.28070226311683655 -0.10943035036325455 0.03974344953894615 -0.09379353374242783 0.2694762349128723 0.2868317663669586 0.1267664134502411 0.03900663182139397 0.9665938019752502 -0.14317545294761658 0.5663692355155945 -0.3259567618370056 -0.5831218957901001 0.0971427634358406 -0.21510088443756104 0.3197977840900421 0.20896390080451965 0.00030921612051315606 0.374041885137558 0.21089057624340057 0.14123086631298065 -0.0370110347867012 0.4749138653278351 -0.38396957516670227 0.16611123085021973 0.05230429023504257 0.12613654136657715 0.0074265217408537865 0.15156909823417664 -0.11035531014204025 -0.033235203474760056 -0.5925620794296265 -0.6991500854492188 -0.3389025330543518 -0.46701759099960327 -0.4586265981197357 -0.19682352244853973 -0.913003146648407 0.27494052052497864 -0.09377927333116531 -0.33013033866882324 0.057267218828201294 0.5052085518836975 0.10452084243297577 -0.2211875468492508 0.256172239780426 -0.5096564888954163 0.03136938437819481 0.3805631101131439 -0.27125391364097595 -0.35802510380744934 0.09780549257993698 -0.10569410026073456 -0.6413853764533997 -0.12974806129932404 -0.42514392733573914 0.07500965148210526 0.2716778814792633 -0.17403139173984528 -0.5724374651908875 -0.5390180945396423 0.031835444271564484 -0.6123589873313904 -0.1001897007226944 -0.010525872930884361 -0.19304099678993225 -0.0698319524526596 -0.5286080241203308 0.3161056935787201 0.4476824402809143 -0.016522590070962906 0.3247201442718506 -0.40917283296585083 0.3571411669254303 -0.28456225991249084 -0.436739057302475 -0.2941972315311432 -0.17348532378673553 0.41642889380455017 0.1571217030286789 0.029800981283187866 -0.04268651083111763 0.2667376399040222 -0.161586731672287 -0.14051701128482819 -0.006694631185382605 0.26534053683280945 -0.0644061341881752 -0.49671098589897156 -0.274025022983551 0.2547548711299896 0.4915733337402344 0.4890632629394531 0.0961797907948494 -0.5060600638389587 -0.1089964434504509 -0.004339504521340132 0.4639766812324524 0.05500736087560654 -0.11415576189756393 -0.22040097415447235 0.09080517292022705 0.3233749568462372 0.7528747320175171 -0.3116402328014374 -0.2636377513408661 -0.1414046734571457 -0.44034096598625183 0.2897784113883972 -0.22538113594055176 0.10490427911281586 -0.22533151507377625 0.26398512721061707 0.5110677480697632 0.20487546920776367 0.9248431921005249 -0.21359778940677643 0.19884736835956573 -0.010490904562175274 -0.1702447086572647 -0.0013821579050272703 0.5838966965675354 0.385179728269577 -0.09418928623199463 0.11806519329547882 -0.057478420436382294 -0.3407571315765381 0.37864208221435547 -0.1500527411699295 -0.2161770910024643 0.07655619084835052 0.3501247763633728 0.6376157999038696 -0.11562217026948929 -0.4275474548339844 -0.260174423456192 -0.37554287910461426 -0.312074214220047 0.03552600368857384 -0.4346890449523926 -0.01010504923760891 0.7603726387023926 -0.15682290494441986 -0.14425846934318542 0.024484355002641678 -0.11702056229114532 -0.18166323006153107 -0.12476206570863724 0.08656049519777298 0.07827652990818024 0.4252207577228546 -0.22880074381828308 -0.08104714006185532 -0.4659941494464874 0.09925045073032379 -0.13423588871955872 -0.11448574811220169 -0.13826952874660492 0.06587400287389755 0.21846115589141846 0.4525657296180725 0.9889019727706909 0.18276666104793549 -0.0282828900963068 -0.21747633814811707 -0.038043636828660965 -0.025383010506629944 0.4271872639656067 0.6375116109848022 0.3533165454864502 -0.361951619386673 -0.011246814392507076 -0.17158888280391693 0.0668407753109932 -0.36473602056503296 0.15805058181285858 0.5256134271621704 -0.241959810256958 0.7058339715003967 0.29573965072631836 0.03675663471221924 -0.2971961200237274 -1.0487544536590576 0.2469799518585205 0.13894537091255188 0.34192195534706116 0.09865821897983551 0.216387078166008 -0.27877309918403625 -0.1700448840856552 0.021207492798566818 -0.38912731409072876 -0.1189918965101242 -0.2765257656574249 0.05126744508743286 0.05391708016395569 0.024151775985956192 -0.2660568654537201 -0.03264616057276726 0.42655110359191895 0.018785635009407997 -0.6060940623283386 -0.7709831595420837 0.2029878944158554 -0.24559427797794342 -0.19687673449516296 0.15312032401561737 -0.2566262185573578 -0.4682218134403229 -0.5944675207138062 -0.1665823757648468 0.11273597925901413 -0.3727194666862488 0.5803351998329163 0.3709931969642639 -0.2920660674571991 0.13202552497386932 0.6443811655044556 -0.5934604406356812 -0.40685921907424927 -0.602229654788971 0.01327724289149046 -0.23458914458751678 0.04503704980015755 0.11518719047307968 -0.4626224637031555 0.5532341599464417 -0.34096673130989075 -0.16131173074245453 0.10207609832286835 0.31834083795547485 -0.18632248044013977 0.34582024812698364 -0.24583148956298828 -0.1817309707403183 0.02010742947459221 -0.3916163444519043 0.053122226148843765 0.11203747242689133 -0.5318652391433716 -0.5876056551933289 0.02216320112347603 0.5952824950218201 0.2135341614484787 -0.2637391686439514 -0.12552227079868317 -0.0812487006187439 -0.21746324002742767 0.03967811539769173 0.11614834517240524 0.3717048168182373 0.43019577860832214 -0.2237466424703598 0.13747648894786835 0.0954643115401268 0.06295235455036163 -0.018156174570322037 1.03758704662323 0.23810793459415436 -0.3318536877632141 -0.15410016477108002 0.31163743138313293 0.114113450050354 -0.11834987252950668 0.352395623922348 0.19464537501335144 0.2700100541114807 -0.3264138400554657 -0.3190322518348694 -0.04918977990746498 -0.1660533994436264 -0.303731769323349 -0.06586635112762451 -0.2170315533876419 0.45407000184059143 -0.0754384845495224 -0.8245132565498352 0.06804651767015457 -0.24362394213676453</t>
  </si>
  <si>
    <t>-0.28174662590026855 0.16121049225330353 -0.11811219155788422 -0.40406474471092224 -0.15781767666339874 -0.05668914318084717 -0.3646884858608246 0.4739513695240021 -0.1166921928524971 -0.1416553556919098 -0.10049446672201157 0.29127007722854614 -0.03139612823724747 0.12993209064006805 -0.006620956119149923 0.6056970357894897 -0.11267197132110596 0.2003939002752304 0.06902994215488434 -0.1242574080824852 0.44493722915649414 0.0759948119521141 -0.464285284280777 -0.3008924126625061 0.7012710571289062 -0.14446182548999786 0.21275317668914795 -0.39409732818603516 -0.1662382185459137 0.27702242136001587 0.28375905752182007 0.2305050790309906 -0.29857781529426575 -0.1804535686969757 0.13740761578083038 -0.004072089213877916 0.5327473282814026 -0.06232317164540291 0.11517951637506485 0.14977285265922546 -0.2798205614089966 -0.22899815440177917 0.7441633939743042 -0.31696125864982605 -0.12156664580106735 -0.33866825699806213 -0.030210986733436584 -0.8587185740470886 -0.4384356439113617 -0.6589227914810181 -1.1289045810699463 0.0689791589975357 -0.010947786271572113 0.46207091212272644 -0.3723321259021759 0.4777921736240387 0.22703216969966888 -0.6666866540908813 -0.2993532717227936 0.3841249644756317 0.05814690515398979 -0.03814416006207466 0.3296971619129181 -0.13280044496059418 0.7597979307174683 -0.006040301639586687 0.12971007823944092 0.4011935889720917 -0.9909697771072388 0.3125689923763275 -0.45574498176574707 0.26345425844192505 -0.4827667772769928 0.3791486620903015 -0.15236233174800873 0.4756779670715332 -0.18955597281455994 0.17393524944782257 -0.4480884373188019 -0.19410499930381775 -0.28813856840133667 0.5973652005195618 -0.2838709056377411 0.10407398641109467 -0.15417905151844025 0.0295377429574728 -0.37881383299827576 -0.09943389892578125 -0.7643691301345825 0.73016357421875 -0.14942976832389832 -0.16647176444530487 -0.473575621843338 -0.22479631006717682 0.9672690033912659 -0.5958924889564514 0.007460566703230143 -0.1527096927165985 0.27075454592704773 0.06768230348825455 0.539535403251648 -0.530641496181488 -0.2561179995536804 -0.8461782336235046 -0.1329195648431778 -0.5236986875534058 -0.3903258442878723 0.40743961930274963 0.048854995518922806 0.4278033375740051 -0.09226513653993607 0.5410160422325134 0.018030153587460518 -0.6328893303871155 -0.33480724692344666 -0.05674729868769646 -0.5751376152038574 -0.08033747971057892 -0.09284824877977371 0.19747233390808105 -0.45287519693374634 0.3002839982509613 0.004094019997864962 0.22817370295524597 0.4797814190387726 0.43016570806503296 0.018053218722343445 0.38479167222976685 0.048908866941928864 -0.2965913712978363 0.13472314178943634 0.5781058073043823 0.794607937335968 -0.34131360054016113 -0.4827621579170227 -0.3741106688976288 -0.16163058578968048 -0.2773750424385071 -0.8069390058517456 -0.5113428831100464 -0.4717637002468109 -0.11511000245809555 0.5666391253471375 -0.6290295720100403 0.4406428933143616 0.2634071111679077 -0.8181213140487671 -0.3266347050666809 0.05954043194651604 0.7497158646583557 -0.23118682205677032 0.3556350767612457 -0.7279816269874573 0.2754074037075043 -0.8289438486099243 0.31851693987846375 0.06203487887978554 0.4718431830406189 -0.5152146220207214 0.15209375321865082 0.38113832473754883 -0.2685486674308777 -0.4474100172519684 0.024530824273824692 0.33943504095077515 -0.5594152808189392 -0.3185586631298065 0.6188268065452576 0.12000203132629395 0.40353962779045105 -0.2822369635105133 -0.5241495370864868 -0.15720880031585693 -0.2764921486377716 0.14212964475154877 0.24456475675106049 -0.4095386862754822 -0.38129380345344543 0.8201780915260315 0.13982155919075012 -0.5859518647193909 0.2480722814798355 -0.045569878071546555 -0.810211181640625 -0.14799824357032776 0.007009574212133884 0.7409334182739258 -0.21013303101062775 0.3163728713989258 0.32765674591064453 -0.15433435142040253 0.030348172411322594 0.192020446062088 -0.3264129161834717 -0.13769477605819702 -0.05448972433805466 -0.8473027348518372 -0.6007604598999023 -0.460154265165329 -0.027349097654223442 0.8886882066726685 0.2665061056613922 0.20571093261241913 0.04909193515777588 -0.3240031898021698 0.5240041613578796 0.291077584028244 -0.19985806941986084 -0.3398512899875641 0.09617703408002853 0.1322031319141388 1.1442590951919556 -0.046644922345876694 -0.27004891633987427 0.45773813128471375 -0.07343894243240356 -0.13788607716560364 0.41542986035346985 0.5113873481750488 0.32769984006881714 0.2319808453321457 -0.026253892108798027 -0.46039703488349915 0.6082711219787598 -0.04254422336816788 0.8826315999031067 0.1276220977306366 0.19820399582386017 0.7669591307640076 -0.08339155465364456 -0.19147804379463196 -0.1993846893310547 0.8876542448997498 0.1613030731678009 0.10083913058042526 0.1526915282011032 -0.48178964853286743 0.07835669815540314 -0.513785183429718 0.10842353105545044 -0.09827695041894913 0.24453262984752655 -0.13389943540096283 -0.42566654086112976 0.15757206082344055 -0.4245545566082001 -0.3099343478679657 -0.4325847029685974 -0.11785387992858887 -0.2905937135219574 -0.6885296702384949 -0.266162246465683 0.09679011255502701 -0.6790888905525208 -0.48030683398246765 0.21313540637493134 -0.30166420340538025 -0.19697105884552002 -0.08158061653375626 -0.0817243680357933 -0.5937393307685852 0.3613523840904236 -0.3216368556022644 0.14370964467525482 -0.4406014084815979 0.033613886684179306 -0.014002734795212746 0.21334585547447205 0.6055992245674133 -0.05462099239230156 -0.12244758754968643 -0.9989688992500305 -0.4829200804233551 0.13836614787578583 -0.5993232727050781 -0.18127937614917755 -0.09861355274915695 -0.08321963250637054 -0.6947951316833496 -0.5623666048049927 0.18436792492866516 0.4807545840740204 0.08021396398544312 -0.1271936595439911 -0.21078048646450043 0.36240679025650024 0.3723437488079071 -0.3070531487464905 -0.2071174830198288 -0.35857313871383667 -0.735798180103302 0.13863147795200348 -0.30757609009742737 -0.7238729596138 0.2396964728832245 0.32113218307495117 -0.1248922273516655 -0.052251607179641724 -0.49922826886177063 -0.7547605633735657 -0.7970901131629944 -0.09149394929409027 0.040733009576797485 0.18054808676242828 -0.5503898859024048 0.21161139011383057 -0.4096360504627228 -0.12735407054424286 -8.436261177062988 -0.451914519071579 -0.6366788744926453 -0.2603272497653961 0.11010295897722244 -0.0812302976846695 -0.04002836346626282 -0.6103466153144836 0.1729273945093155 -0.32931825518608093 -0.3534986674785614 -0.6354323625564575 -0.3060985505580902 0.19932544231414795 0.4406823515892029 -0.10525580495595932 0.24695038795471191 -0.07054217159748077 0.3643650412559509 0.45418450236320496 -0.2567063570022583 -0.2323751449584961 0.4203615188598633 -0.1329433172941208 -0.3022913932800293 0.5578358173370361 -0.4045330584049225 0.40093162655830383 -0.5340949892997742 -0.8297246098518372 0.6655281782150269 -0.3340403139591217 0.2676725685596466 0.538684070110321 -0.7323941588401794 0.1536971777677536 -0.34792080521583557 -0.36548739671707153 0.7126215100288391 -0.02517501823604107 -0.13763542473316193 0.2585020661354065 0.3542187809944153 0.20625069737434387 0.7136975526809692 -0.5603182911872864 0.16833098232746124 0.27444496750831604 -0.05529085919260979 0.7475954294204712 -0.49341338872909546 -0.013656901195645332 0.42959049344062805 -0.49299857020378113 0.2906857132911682 0.2830365300178528 0.3383179008960724 0.702519416809082 0.16356222331523895 -0.38402122259140015 0.46896907687187195 -0.5817674994468689 -0.353346049785614 0.13560913503170013 -0.12087763845920563 0.035005971789360046 -0.8587760329246521 -0.2636058032512665 -0.37622150778770447 -0.38096967339515686 -0.35046523809432983 0.29200854897499084 -0.15856599807739258 -1.4158742427825928 -0.06693772971630096 -0.14191392064094543 0.133031964302063 0.4053528904914856 -0.10256705433130264 -0.08916348218917847 -0.9354912042617798 -0.32196301221847534 -0.26945677399635315 0.0662185549736023 -0.1978529691696167 0.510073721408844 0.0719531998038292 -0.5030856132507324 -0.2886204123497009 -0.6113957166671753 -0.30861565470695496 0.29081135988235474 0.29190781712532043 0.622465968132019 -0.09867532551288605 -0.24422688782215118 0.8655511140823364 -0.8557895421981812 -0.09355831146240234 -0.09200582653284073 0.30433961749076843 0.20467135310173035 0.31334805488586426 0.8202573657035828 0.41069266200065613 -0.12159400433301926 -0.6093320250511169 0.1709795892238617 0.2820676267147064 0.34739407896995544 0.43269068002700806 -0.25833532214164734 -0.6330205202102661 0.43355417251586914 -0.5354418754577637 0.45424598455429077 0.023266684263944626 0.12760958075523376 0.5902165174484253 -0.3620469570159912 -0.25762349367141724 0.2052845060825348 -0.2795685827732086 -0.3375861346721649 -0.5607928037643433 -0.2896096110343933 -0.49530935287475586 0.22174811363220215 -0.7184873223304749 0.0364813469350338 -0.19813382625579834 0.28429552912712097 0.010320974513888359 -0.02532379701733589 0.3691338002681732 -0.35532909631729126 0.09314094483852386 0.3716456890106201 0.5892027616500854 -0.0076047577895224094 0.23969388008117676 0.6733080148696899 -0.11701297760009766 -0.33570313453674316 -0.08946362882852554 0.11208415031433105 -0.19877615571022034 0.3517618775367737 0.11281464993953705 0.024821311235427856 -0.24609684944152832 -0.452233225107193 0.09862277656793594 -0.06365504115819931 -0.0017215774860233068 -0.26163268089294434 0.4341106712818146 -0.4127602279186249 0.1531296968460083 -0.24841739237308502 0.3312574326992035 0.17768503725528717 0.0894782617688179 -0.016648683696985245 -0.04202468320727348 0.35609936714172363 -0.27179980278015137 -0.030940506607294083 -0.16186727583408356 -0.01828387752175331 0.07072363048791885 0.3752596080303192 0.2709938883781433 -0.24603678286075592 0.5383116006851196 0.5434459447860718 0.24875317513942719 0.21579286456108093 -0.28063493967056274 0.6061798334121704 -0.2395845353603363 -0.12833893299102783 -0.08425797522068024 0.47893407940864563 0.14307786524295807 -0.1291055828332901 0.014183299615979195 -0.020985281094908714 0.1528615802526474 0.2358829826116562 -0.5111481547355652 0.14771369099617004 -0.19109642505645752 -0.5083497166633606 -0.41727349162101746 -0.3126635253429413 0.43279555439949036 -0.3110996186733246 0.3150084614753723 0.019721465185284615 0.07486428320407867 0.2749660313129425 -0.0034677109215408564 -0.1605979949235916 -0.35682910680770874 0.3814263343811035 0.03625403717160225 0.33467334508895874 -0.11206484586000443 -0.09682609140872955 0.08093949407339096 -0.48191744089126587 0.44334128499031067 -0.799457848072052 -0.417777955532074 -0.22554588317871094 -0.04447925463318825 0.025124086067080498 -0.6100965142250061 0.1558091938495636 0.20573674142360687 -0.519946813583374 0.7258074879646301 0.3233662545681 0.19776906073093414 -0.3498421609401703 0.12094861268997192 -0.3473779261112213 -0.10852653533220291 0.40841466188430786 -0.424937903881073 -0.5880143046379089 0.22266317903995514 0.3982379734516144 -0.0957159772515297 -0.5512507557868958 -0.2675539255142212 0.14454129338264465 -0.2996352016925812 -0.5888428688049316 -0.15591652691364288 -0.4526359736919403 -0.08264415711164474 -0.40960654616355896 -0.4405774772167206 -0.2397036999464035 -0.06580864638090134 0.1561862677335739 -0.20695915818214417 0.31623634696006775 0.0996323823928833 -0.058666329830884933 -0.8069924116134644 -0.35572561621665955 0.30845800042152405 0.13991160690784454 -0.459469735622406 -0.03502169996500015 -0.1739894598722458 0.5458886027336121 -0.13870564103126526 -0.11017625033855438 -0.3273628354072571 0.7022390365600586 0.024480419233441353 -0.35969799757003784 0.00899077020585537 -0.02211487852036953 0.17586079239845276 -0.005013983231037855 -0.13784141838550568 0.22541038691997528 -0.02894747070968151 0.060143377631902695 0.1699875444173813 -0.6197599172592163 0.013428695499897003 -0.4788956344127655 0.5043275952339172 -0.1779649257659912 -0.4094143509864807 -0.4759965240955353 0.007238592021167278 -0.0015114767011255026 0.3094019889831543 0.44975072145462036 -0.3662288784980774 0.036441076546907425 0.13830581307411194 -0.19904012978076935 -0.28546831011772156 0.47904589772224426 -0.3812992572784424 0.26716306805610657 0.007924946956336498 0.35284423828125 0.6762577891349792 -0.17741642892360687 0.028627369552850723 0.09126831591129303 0.013836247846484184 0.35771444439888 0.020127296447753906 -0.014098546467721462 -0.003990621771663427 0.17178507149219513 0.4581850469112396 -0.04028817638754845 0.5112109780311584 0.34000644087791443 -0.14397503435611725 0.26787808537483215 0.3814854025840759 0.5816982984542847 0.4272148907184601 -0.7256223559379578 -0.1296672523021698 -0.26752692461013794 0.3624313473701477 0.17864587903022766 -0.28150099515914917 0.05159113183617592 0.74170982837677 -0.1846400946378708 -0.8835830092430115 -0.1454368680715561 -0.12538811564445496 -0.5285050272941589 -0.2376498132944107 0.27012208104133606 -0.07231272757053375 0.2854514420032501 -0.45000824332237244 0.13794369995594025 -0.34564051032066345 -0.06241588667035103 0.20706330239772797 0.11267900466918945 0.41608795523643494 0.03376423195004463 0.514472246170044 0.7099142670631409 0.2728803753852844 0.5853087306022644 -0.1080063134431839 -0.5376133918762207 -0.5983832478523254 -0.23453760147094727 -0.12470068037509918 0.5469351410865784 0.30911803245544434 0.20375540852546692 -0.1481567770242691 0.40547752380371094 0.5605016350746155 0.05852557346224785 0.46891459822654724 0.18793274462223053 0.1629513055086136 0.8498529195785522 0.605089545249939 0.6787857413291931 -0.2565537393093109 -0.9018043279647827 0.09275247156620026 -0.10454308241605759 0.47129014134407043 0.3799057602882385 -0.010859581641852856 -0.26955825090408325 -0.17434518039226532 0.0329551175236702 -0.2102653682231903 -0.18278954923152924 0.0022051052656024694 0.27819058299064636 0.015474339947104454 0.38003969192504883 -0.7773720026016235 0.11703125387430191 0.16156187653541565 -0.18446560204029083 -0.45072320103645325 -0.6330108046531677 -0.17778047919273376 -0.6178374290466309 -0.019304251298308372 -0.04577658697962761 0.07161980867385864 -0.031971655786037445 -0.3283650279045105 0.13295935094356537 0.18186698853969574 -0.5896319150924683 0.4493567943572998 0.33990320563316345 -0.2270674854516983 0.4550553262233734 0.7638545036315918 -0.8244277238845825 0.18671764433383942 0.061534274369478226 0.05947906896471977 -0.2649992108345032 0.04036427661776543 0.16521653532981873 0.1422119438648224 0.7843809127807617 -0.5667179822921753 -0.3046345114707947 0.10651731491088867 0.2320970743894577 0.0676029771566391 -0.13483384251594543 -0.0771496444940567 0.28383341431617737 -0.07049418985843658 -0.03008829429745674 0.5529167652130127 0.04750976711511612 -0.2991434931755066 -0.5238083600997925 0.06339629739522934 0.2416168600320816 0.19729721546173096 -0.4613904654979706 0.00042459208634682 -0.1152493953704834 -0.3355526030063629 0.22433210909366608 0.4286189377307892 0.6269142031669617 0.5975556373596191 0.17241962254047394 0.3039882481098175 -0.4833376407623291 0.10484699159860611 -0.26091259717941284 0.038789428770542145 0.1519918143749237 -0.7114506959915161 0.5829891562461853 0.02418123371899128 0.5897626280784607 -0.26252537965774536 0.14689898490905762 0.3394579291343689 0.4418107569217682 -0.060394227504730225 -0.01838122494518757 0.07220800220966339 0.04043306037783623 -0.6377466917037964 0.11180058866739273 -0.5312363505363464 0.3872155547142029 0.0627278983592987 -0.3376676142215729 0.3480930030345917 0.5459794998168945</t>
  </si>
  <si>
    <t>-0.4001378118991852 -0.37438029050827026 0.570874810218811 -0.5128992199897766 0.373132586479187 -0.018908411264419556 0.1767607182264328 -0.06916376948356628 -0.5184012055397034 0.42318037152290344 -0.13747605681419373 -0.40995800495147705 -0.41667866706848145 0.37209808826446533 0.1065930724143982 0.9213498830795288 0.18358303606510162 0.2709755003452301 -0.3078175485134125 -0.0540950670838356 0.48821207880973816 0.30237001180648804 -0.06366419792175293 0.6029391288757324 0.2913808524608612 -0.4012414216995239 -0.09412673115730286 -0.07210218161344528 -0.3369518518447876 0.27699601650238037 0.21425893902778625 -0.20559364557266235 0.07196700572967529 -0.4150131344795227 0.43356817960739136 0.05655690282583237 -0.45417171716690063 -0.16510501503944397 0.6368400454521179 0.5715158581733704 -0.4843512773513794 -0.43820253014564514 -0.6423253417015076 -0.26967260241508484 0.12374673783779144 0.15530948340892792 -0.015575336292386055 -0.1591670960187912 0.07318655401468277 -0.8348658084869385 -0.732495129108429 -0.3518293499946594 -0.17261694371700287 -0.19438165426254272 0.03295786678791046 0.559556245803833 0.4297543466091156 -0.5419515371322632 -0.38464027643203735 -0.15479888021945953 0.027995122596621513 -0.7174779772758484 0.020749878138303757 0.13474826514720917 -0.29545632004737854 -0.5865865349769592 0.23815950751304626 0.9929047226905823 -0.9319294691085815 0.19589602947235107 -0.2557755410671234 0.01698332466185093 0.967837929725647 0.27773424983024597 0.13540323078632355 0.08528371155261993 -0.16414408385753632 0.3308248817920685 -0.005358001682907343 -0.053643807768821716 -0.40463024377822876 -0.24009321630001068 -0.27350273728370667 -0.03173284977674484 0.34622883796691895 0.15078866481781006 -0.08899540454149246 -0.5458582043647766 -0.23041363060474396 0.9080869555473328 -0.19207027554512024 -0.6087608933448792 -0.03565000742673874 -0.10079294443130493 0.5758765935897827 0.23303502798080444 -0.4140404760837555 0.4023156762123108 -0.21160168945789337 -0.006748334039002657 0.08671587705612183 -0.6333381533622742 0.7247127294540405 -0.24221305549144745 -0.2056167870759964 -0.23350244760513306 -0.297316312789917 0.12106027454137802 -0.03843313083052635 0.030191250145435333 0.22441822290420532 0.37625083327293396 -0.2660183310508728 -0.6042457818984985 0.24431169033050537 -0.2746112644672394 -0.8019165396690369 -0.07009666413068771 0.34607598185539246 -0.06144138425588608 -0.049254950135946274 0.17392422258853912 0.15580913424491882 0.12835082411766052 0.10808420926332474 -0.24820730090141296 -0.27488139271736145 0.06037783622741699 0.3746148943901062 0.7872326970100403 0.69040447473526 0.36236804723739624 0.09817709773778915 0.046987324953079224 -0.3439728319644928 0.062470316886901855 -0.02695758268237114 0.05456366762518883 -0.16305825114250183 -0.18138261139392853 -0.1509781777858734 -0.3078628480434418 0.051740650087594986 0.13890548050403595 0.6349942684173584 0.1932045966386795 0.052241209894418716 0.25821617245674133 0.4128859043121338 0.4545866549015045 -0.10935661196708679 0.5066790580749512 -0.2671016752719879 0.046276334673166275 0.0784565731883049 -0.30116650462150574 -0.06742379069328308 0.22113804519176483 0.2796971797943115 -0.20296064019203186 0.6498040556907654 -0.14297474920749664 -0.44695791602134705 0.3133333623409271 0.5407693386077881 0.3644031584262848 -0.14020425081253052 0.5379188656806946 -0.16310468316078186 -0.4987562298774719 -0.08255235850811005 -1.1610596179962158 -0.12803983688354492 -0.02044256031513214 -0.08202197402715683 0.07969246059656143 0.08085369318723679 -0.06783411651849747 0.14586399495601654 -0.044313736259937286 -0.41134876012802124 0.44111695885658264 -0.0250556617975235 -0.42056408524513245 0.355578750371933 0.21088720858097076 0.9474467635154724 -0.6808887124061584 -0.5680292248725891 -0.4326132535934448 -0.08806560188531876 0.10206279903650284 0.24442310631275177 -0.7449416518211365 0.03266557306051254 -0.21709536015987396 0.06230562552809715 -0.5388810634613037 0.03939713165163994 0.1915847361087799 0.034501831978559494 -0.21344861388206482 0.07915555685758591 -0.3300529718399048 0.3177042305469513 0.318500280380249 -0.07146389782428741 -0.05820911005139351 -0.8144615888595581 -0.1376529037952423 -0.18277665972709656 0.6037687659263611 -0.8957729339599609 0.7015979886054993 -0.3636549115180969 0.17026382684707642 -0.06089223548769951 -0.6179478764533997 0.48829397559165955 0.2962147891521454 -0.22872067987918854 -0.4620784819126129 0.35147860646247864 0.3116000294685364 -0.3894433081150055 1.5781424045562744 0.20764675736427307 -0.6929636597633362 0.7579571008682251 -0.029772581532597542 0.055124085396528244 -0.2527490258216858 0.2571468949317932 -0.34519240260124207 -0.29324841499328613 0.4089882969856262 0.3418531119823456 -0.3204391598701477 -0.35492411255836487 0.3761634826660156 0.08912911266088486 0.6905893087387085 0.05451078340411186 -0.31839707493782043 0.10672540962696075 -0.11157089471817017 -0.2531406879425049 -0.6220811605453491 -0.09420551359653473 -0.0007814233540557325 -0.1993422508239746 0.4904240667819977 0.17468494176864624 -0.3473040461540222 -0.15259814262390137 -0.5512650609016418 0.31218668818473816 -0.25406935811042786 -0.20347949862480164 0.1665528267621994 -0.1748976707458496 0.18795865774154663 0.18079793453216553 -0.002570454264059663 0.005467333365231752 -0.5082774758338928 -0.1086331456899643 0.32956066727638245 1.253966212272644 0.16385766863822937 -0.4416804611682892 -0.025629011914134026 -0.14135372638702393 0.7001096606254578 -0.3198382258415222 -0.8723075985908508 0.31726276874542236 -0.4783852994441986 0.4636886417865753 -0.08839797973632812 0.16825173795223236 0.3808077871799469 -0.4719209372997284 0.2085530012845993 -1.0142103433609009 0.19202418625354767 0.11435455828905106 0.3557935059070587 0.004689597990363836 -0.022528206929564476 0.08647739887237549 0.2401096671819687 -0.25985097885131836 -0.966738760471344 0.8031820058822632 0.34806784987449646 -0.1198279857635498 -0.6385355591773987 -0.27115318179130554 0.1430729180574417 -0.34547266364097595 0.14688920974731445 0.09722817689180374 0.010195448063313961 -0.29175153374671936 0.08392643183469772 -0.5237995982170105 -0.1684238463640213 -8.144352912902832 -0.30560776591300964 -0.36864376068115234 0.031687282025814056 0.553747832775116 -0.5150719285011292 -0.4710795283317566 0.2710511088371277 -0.27172961831092834 -0.000589647504966706 -0.21905989944934845 -0.28992924094200134 0.09339018166065216 -0.2651126980781555 0.020268863067030907 -0.06633074581623077 -0.10284021496772766 0.10993442684412003 -0.35583266615867615 0.6403193473815918 0.02592046558856964 -0.30518126487731934 0.29344674944877625 -0.08462432771921158 0.7395867705345154 -0.35778048634529114 -0.07730014622211456 -0.3506695330142975 0.0015141111798584461 -0.29170218110084534 -0.19752687215805054 0.36827144026756287 -0.41032662987709045 0.9951192736625671 -0.2679007947444916 -0.21228404343128204 -0.10247629880905151 -0.22362948954105377 -0.18248260021209717 0.20706218481063843 0.20623742043972015 -0.9363846778869629 -0.23140837252140045 0.30153000354766846 0.7974749207496643 -0.006713006179779768 -0.22017763555049896 0.31855353713035583 0.08090902119874954 0.3611336946487427 -0.021951310336589813 -0.2451590597629547 -0.29752564430236816 -0.35019320249557495 0.15274497866630554 0.06614909321069717 0.03115948662161827 0.41315585374832153 0.05193735659122467 0.15042820572853088 0.7561481595039368 -0.07392323762178421 -0.3849644064903259 -0.6642581224441528 -0.5148496031761169 0.3694693446159363 -1.1284691095352173 -0.2532370984554291 -0.5241230130195618 -0.2620057463645935 -0.15466047823429108 0.4545608460903168 0.16070200502872467 -0.9043240547180176 -0.07366898655891418 -0.24662411212921143 0.39744144678115845 0.19185027480125427 0.42061400413513184 0.2557556629180908 -0.5083451271057129 -0.2798658609390259 0.30906209349632263 -0.01440495252609253 -0.2704660892486572 0.2416231483221054 -0.38717153668403625 -0.45083269476890564 -0.0942937582731247 0.28013941645622253 0.0646199882030487 -0.19358476996421814 0.791559636592865 0.29958146810531616 -0.2180025428533554 -0.31011003255844116 0.7049340009689331 -0.15771998465061188 0.2302701771259308 0.009419471956789494 0.005491887219250202 -0.7654809355735779 0.3629373610019684 -0.39230653643608093 -0.41733506321907043 -0.10833552479743958 -0.4221254885196686 0.22841428220272064 0.02270316518843174 0.06416499614715576 -0.19543181359767914 0.22700144350528717 -0.046322084963321686 -0.21712355315685272 -0.021986564621329308 -0.008207634091377258 0.2938554883003235 0.6171068549156189 0.3771713376045227 -0.5711158514022827 -1.0386762619018555 0.14584939181804657 -0.07559937238693237 -0.3284092843532562 -0.22809559106826782 -0.11412011086940765 -0.048580631613731384 0.8746488094329834 -0.34439173340797424 -0.19285953044891357 -0.059919342398643494 -0.25033730268478394 0.28505054116249084 -0.43359658122062683 0.6102476119995117 -0.16371268033981323 0.3013368546962738 -0.5286985635757446 0.13189052045345306 -0.003189514158293605 0.572908341884613 0.07202527672052383 0.4281289875507355 0.008225901983678341 -0.12330517917871475 -0.24421748518943787 0.21688759326934814 0.11499646306037903 -0.0559462308883667 0.01652919128537178 -0.1866181641817093 -0.37992390990257263 -0.011385411955416203 -0.28140977025032043 0.2720487713813782 0.2734453082084656 0.5892497897148132 -0.28657132387161255 -0.566144585609436 -0.5365543961524963 0.7527313232421875 -0.019475437700748444 0.12501348555088043 -0.29020607471466064 -0.6801195740699768 0.23121879994869232 0.8009843230247498 0.4734688699245453 0.2841218113899231 -0.5207259654998779 -0.691262423992157 -0.1739545315504074 0.2720184326171875 0.2371569275856018 -0.1865469217300415 0.4561648964881897 0.46125897765159607 -0.5841706991195679 0.05439097806811333 1.0773417949676514 0.18448971211910248 0.3411623239517212 0.10974568128585815 0.09798035770654678 0.4224853813648224 -0.1077611967921257 0.21886099874973297 0.019367970526218414 0.3414069712162018 -0.07778649777173996 -0.8660430908203125 0.6714319586753845 -0.0739191547036171 -0.5177297592163086 -0.011853214353322983 -0.25369641184806824 0.3418332040309906 0.20907041430473328 0.282565712928772 0.05718086659908295 -0.007128230296075344 -0.19231419265270233 -0.16912852227687836 0.009462736546993256 -0.2682996988296509 0.19342060387134552 -0.31547385454177856 0.8888064622879028 0.04117715731263161 0.06778035312891006 0.3098173439502716 -0.34614402055740356 -0.8501883149147034 0.08736326545476913 -0.03470798209309578 -0.27914196252822876 0.2061557173728943 0.06500411033630371 -0.49463969469070435 0.3273123800754547 -0.2724960744380951 0.3940722346305847 0.12527583539485931 -0.10688769072294235 -0.1589515507221222 0.4513934552669525 -0.018141476437449455 -0.5112210512161255 -0.007956191897392273 -0.11820387095212936 -0.020912766456604004 -1.6453676223754883 0.33009272813796997 -0.2859671115875244 -0.07444515079259872 -0.36603981256484985 -0.5679348111152649 0.35616740584373474 0.18430769443511963 -0.23002572357654572 0.06331083178520203 -0.1985742300748825 -0.28691422939300537 -0.45028799772262573 0.3337969481945038 -0.018660327419638634 0.2718903422355652 -0.30481192469596863 0.07774382829666138 0.09358231723308563 -0.09847009927034378 0.11429048329591751 0.29640790820121765 -0.0877404510974884 0.3397347331047058 -0.7192655801773071 -0.4160260260105133 -0.28454554080963135 -0.32186850905418396 -0.10756437480449677 -0.4135952293872833 -0.13096988201141357 -0.04153057932853699 0.1271684467792511 0.06748111546039581 0.6587885618209839 0.36001014709472656 0.42135322093963623 -0.06743651628494263 -0.566092848777771 -0.3876139223575592 -0.22189533710479736 -0.5010910034179688 0.08162345737218857 -0.24865424633026123 -0.27859461307525635 0.089023157954216 0.007271444890648127 0.7061008214950562 -0.020739376544952393 -0.4477734863758087 -0.21017472445964813 0.04976939782500267 -0.11195540428161621 -0.04387813061475754 -0.24964682757854462 -0.14756299555301666 -0.06831355392932892 0.12677296996116638 0.0036159323062747717 0.4678358733654022 0.12030922621488571 -0.35969409346580505 0.01250451896339655 -0.693316638469696 0.5354686379432678 0.3670622706413269 0.6075870990753174 -0.22143535315990448 0.18025796115398407 0.19288676977157593 0.011843178421258926 0.11657740920782089 -0.03758786991238594 0.021606912836432457 0.21180248260498047 -0.1285494863986969 -0.27132102847099304 -0.07787477970123291 -0.8098593354225159 -0.4148899018764496 -0.6068122982978821 0.741306483745575 -0.01999346911907196 -0.43699339032173157 -0.7707054018974304 -0.14909665286540985 0.13265560567378998 -0.037219781428575516 -0.10324639827013016 -0.09780050069093704 0.34808868169784546 1.0273284912109375 0.11275426298379898 0.0035404746886342764 0.13931787014007568 -0.0321340411901474 -0.1522221565246582 -0.02552719973027706 -0.04698371887207031 -0.2936890125274658 -0.16587641835212708 0.3624092936515808 0.6472285985946655 -0.05928904935717583 -0.4440595805644989 -0.49538663029670715 0.28491970896720886 -0.26812347769737244 -0.06323613971471786 0.2666877508163452 0.27191922068595886 -0.02545003779232502 0.10739956051111221 -0.21339045464992523 -0.1298706829547882 -0.06134128198027611 -0.13138437271118164 0.1539347618818283 -0.3298914432525635 0.10014829784631729 -0.15460841357707977 0.025836627930402756 0.269252210855484 -0.31206512451171875 -0.10349858552217484 0.04649314656853676 -0.13040238618850708 0.028478311374783516 0.41422417759895325 0.30902811884880066 0.0005082141724415123 -0.11164478957653046 -0.5912757515907288 -0.18223877251148224 0.3166380822658539 0.6578497886657715 0.0911993682384491 0.11945252865552902 0.27393823862075806 -0.2307438999414444 0.03438546881079674 0.6942853927612305 0.3110499083995819 0.35810428857803345 0.33117014169692993 -0.30469992756843567 -0.1374666541814804 -0.12604211270809174 0.013405843637883663 -0.7958688139915466 -0.08380815386772156 -0.09360731393098831 -0.9115253686904907 -0.2753654420375824 -0.15026035904884338 0.17924882471561432 -0.3413447439670563 -0.24575753509998322 -0.1540498584508896 0.1584646999835968 -0.01984238810837269 -0.12615391612052917 -0.3445225656032562 -0.07347449660301208 0.04322630539536476 0.17885971069335938 -0.07087299972772598 0.6455544829368591 0.0618228018283844 0.040237098932266235 -0.34372201561927795 0.06717871874570847 -0.31376901268959045 0.12943173944950104 -0.17411455512046814 -0.2533184885978699 0.3853379487991333 -0.48734623193740845 -0.19124376773834229 0.3122234046459198 0.037998978048563004 0.09152224659919739 -0.5327090620994568 -0.0356912724673748 0.43647709488868713 -0.07408298552036285 -0.5493831038475037 -0.694254457950592 -0.0951017215847969 -0.07821948826313019 -0.935573160648346 0.19237728416919708 0.07031416147947311 0.1683267056941986 -0.612104594707489 0.19036023318767548 0.08577299118041992 -0.24366076290607452 -0.21941255033016205 0.3072374761104584 0.1512613594532013 0.012400654144585133 0.3869920074939728 -0.1493682712316513 -0.26850059628486633 -0.28978976607322693 -0.43018555641174316 -0.22022448480129242 0.3894776403903961 0.14057216048240662 0.11735783517360687 -0.02509366348385811 0.7347553968429565 -0.35393789410591125 -0.3657984137535095 0.1346280723810196 -0.2681601047515869 -0.513557493686676 -0.16420002281665802 -0.3142477869987488 0.2490534782409668 0.01757482811808586 0.00425359420478344 -0.17121827602386475 0.17596350610256195 -0.06667662411928177 -0.8522430062294006 0.021453512832522392 0.39563021063804626</t>
  </si>
  <si>
    <t>-0.043528951704502106 -0.5844367742538452 0.6825823783874512 -0.25071707367897034 0.16280008852481842 -0.4865766167640686 0.2170114368200302 0.6900557279586792 -0.2470475733280182 -0.1266600489616394 -0.11281765252351761 -0.07639149576425552 0.1066284254193306 0.4344940185546875 0.029574181884527206 0.5619438290596008 -0.3498601019382477 0.48532834649086 0.16035957634449005 -0.02283713035285473 0.32039040327072144 0.026424631476402283 -0.7918266654014587 -0.3031828701496124 0.46754220128059387 0.16806423664093018 -0.2992784380912781 -0.2951376438140869 -1.0084187984466553 -0.08478337526321411 0.0726766586303711 0.32349318265914917 0.4756789207458496 -0.3870457112789154 -0.73058021068573 -0.15917089581489563 -0.020044097676873207 -0.09036791324615479 -0.011975733563303947 0.4251582622528076 -0.34555816650390625 -0.30607008934020996 0.5740215182304382 -0.11850559711456299 -0.07520272582769394 0.23253381252288818 -0.17677178978919983 -0.3896033763885498 -0.03832850977778435 0.10222971439361572 -0.9876770973205566 0.21402586996555328 -0.1082080602645874 -0.2620558738708496 0.5845392346382141 0.10329725593328476 0.5319024920463562 -0.7114435434341431 0.2140968292951584 -0.05828316882252693 0.08143208175897598 0.14185385406017303 0.20572663843631744 0.20960891246795654 -0.028463536873459816 -0.22404392063617706 -0.00462908623740077 0.27210354804992676 -1.1587368249893188 0.4426403343677521 -0.2826674282550812 0.2059074491262436 0.15460307896137238 0.03909611701965332 0.2649899423122406 0.25549638271331787 -0.5568324327468872 0.6253191232681274 0.0213424451649189 0.35969534516334534 0.17074108123779297 0.2706318795681 0.5857650637626648 0.171190544962883 0.9287199974060059 0.026227155700325966 -0.057520393282175064 -0.11994512379169464 -0.7747175097465515 0.5275506973266602 0.149089053273201 0.13158586621284485 -0.35250893235206604 -0.04567081853747368 1.0881842374801636 0.004189655650407076 -1.033772349357605 -0.18679137527942657 0.06276247650384903 0.3282191753387451 0.13936085999011993 -0.07450663298368454 -0.11866862326860428 -0.057932864874601364 -0.9857960939407349 -0.10467834025621414 -0.8053730130195618 0.15925467014312744 0.656329333782196 0.5171452164649963 -0.07878509908914566 0.2827408015727997 0.4163813591003418 -1.0651637315750122 0.020838024094700813 0.16209815442562103 -0.6420773863792419 0.06832094490528107 0.6911579370498657 -0.4083133041858673 -0.263459712266922 0.5160086750984192 0.6160112619400024 0.3119761347770691 0.11433876305818558 0.44493475556373596 -0.175486758351326 0.04547286406159401 0.6073178648948669 0.37480971217155457 0.05002161115407944 0.8895001411437988 0.5020540952682495 0.0191489327698946 0.09072768688201904 0.3345089554786682 0.07105504721403122 -0.04894743487238884 -0.3193438947200775 -0.659458577632904 -0.37153634428977966 -0.046528663486242294 0.2496587336063385 0.2811639606952667 0.6016011834144592 0.3963107764720917 -0.23028208315372467 0.04928767308592796 -0.28723588585853577 1.0356215238571167 -0.3298390209674835 0.07488962262868881 -0.33402207493782043 -0.047921549528837204 -0.11613583564758301 -0.057115115225315094 0.31337472796440125 0.2700468897819519 0.4077916741371155 0.47421208024024963 0.4567595422267914 0.4136452078819275 -0.39647653698921204 0.33940720558166504 0.5980021357536316 -0.6012353897094727 -0.0640248954296112 0.46435046195983887 0.5715217590332031 -0.5573835968971252 -0.46697357296943665 -0.6456443071365356 -0.2085285186767578 0.16490761935710907 0.33402058482170105 0.19633272290229797 0.3733372390270233 -0.8335919976234436 0.6065343618392944 0.7027032971382141 -0.5481950044631958 0.6471237540245056 -0.27396512031555176 -0.222117617726326 -0.40893521904945374 0.45040079951286316 0.8908920288085938 -0.5461072325706482 0.3212144672870636 0.21415522694587708 -0.5676845908164978 -0.6991944313049316 -0.1900080293416977 -0.0802040547132492 0.7061061263084412 -0.631468653678894 -0.039204057306051254 -0.006984835956245661 0.06289996206760406 -0.08402754366397858 0.808319091796875 0.3591712415218353 -0.13480910658836365 -0.4213803708553314 -0.6420032382011414 0.3567604422569275 -0.04560757428407669 -0.24088366329669952 -1.0463932752609253 0.17037658393383026 -0.30690208077430725 0.7834159731864929 -0.07788380235433578 0.12560340762138367 -0.019609743729233742 -0.2687620222568512 -0.015032692812383175 -0.6982130408287048 0.527982771396637 0.07938993722200394 0.2528657615184784 -0.4448466897010803 0.17185579240322113 0.5606222748756409 -0.8739785552024841 1.2426742315292358 0.3732600212097168 -0.2877504229545593 0.7778796553611755 -0.06960291415452957 0.09438604861497879 -0.12918207049369812 -0.200888991355896 -0.4128403961658478 0.10456904023885727 0.22246326506137848 -0.264950156211853 0.03564596176147461 0.2232900708913803 -0.013346897438168526 -0.402167409658432 0.6984893679618835 0.1051766648888588 -0.3763900101184845 -0.10210133343935013 0.4101288616657257 0.31182268261909485 0.0705866664648056 -0.22043325006961823 -0.10558631271123886 -0.08379179239273071 0.6041448712348938 0.02062939666211605 -0.5572846531867981 -0.3674440383911133 -0.21340833604335785 0.15146304666996002 -0.044080495834350586 -0.9686518311500549 0.5126880407333374 0.19960851967334747 0.05212310701608658 0.011984648182988167 0.011835436336696148 0.05942742899060249 -0.2447243481874466 -0.03126004338264465 0.010316657833755016 0.7406508326530457 0.08803602308034897 -0.3282880187034607 -0.2563047707080841 -0.2273857742547989 0.4703983664512634 -0.411685973405838 -0.43038544058799744 -0.28932711482048035 0.16205239295959473 0.33473363518714905 -0.15597252547740936 -0.2206127941608429 0.16778035461902618 -0.08164632320404053 -0.12766209244728088 -0.07265836745500565 -0.1584508866071701 0.14726276695728302 0.14691881835460663 -0.30926793813705444 -0.4043269753456116 -0.38585537672042847 0.20612631738185883 0.001546864048577845 0.008262250572443008 0.7827514410018921 0.5928226709365845 -0.05834155157208443 0.1275649517774582 -0.3543563485145569 -0.3581155836582184 -0.8556904792785645 -0.03367175534367561 0.01767604611814022 -0.27669984102249146 -0.3717031478881836 0.1381310671567917 -0.6564632654190063 -0.2925477921962738 -7.948594093322754 -0.18449358642101288 -0.4465102553367615 -0.170465350151062 0.17354103922843933 -0.45244649052619934 0.22939778864383698 -0.04827655106782913 -0.08031584322452545 -0.2224745899438858 0.2517988979816437 -0.30583229660987854 0.003641299204900861 -0.3195628523826599 0.1000346690416336 0.2512393593788147 0.6460598707199097 0.4776903986930847 -0.7101660966873169 0.30844154953956604 -0.34937241673469543 -0.06856270134449005 0.5610901713371277 -0.22598028182983398 0.5061025619506836 0.09890566021203995 0.10939265042543411 0.096119724214077 -0.3965451121330261 -0.26946189999580383 0.03180866315960884 0.23516999185085297 -0.09175930172204971 0.526142954826355 -0.6403637528419495 -0.3560485541820526 0.18572068214416504 -0.36902254819869995 -0.10828044265508652 -0.3814008831977844 -0.03267287462949753 -0.08970214426517487 -0.2761894762516022 -0.20333318412303925 0.7454186677932739 -0.4630656838417053 -0.08549197018146515 -0.09173077344894409 0.3160136640071869 0.225692018866539 -0.8170252442359924 -0.5288615822792053 0.2641829550266266 -0.5156866312026978 -0.1697549968957901 -0.09815274924039841 0.6675352454185486 0.658531665802002 -0.6681183576583862 -0.3281169831752777 0.5901179909706116 -0.6179966330528259 -0.20451006293296814 -0.34237340092658997 -0.3352915346622467 -0.13071779906749725 -0.8197898268699646 -0.4678533375263214 -0.6840983033180237 -0.19002118706703186 -0.2529105246067047 0.18114320933818817 -0.060461219400167465 -1.0276758670806885 0.026037614792585373 -0.5877890586853027 0.03413500264286995 0.02110680378973484 -0.17892272770404816 -0.2204158455133438 -0.8788027167320251 -0.2121705263853073 0.0664806216955185 -0.24004271626472473 -0.4733664095401764 -0.06164019927382469 -0.06764592230319977 -0.804220974445343 -0.6782749891281128 0.3131711184978485 0.000647246022708714 0.19234628975391388 0.14342093467712402 0.4038239121437073 -0.11392081528902054 -0.05810036510229111 0.9572747349739075 -0.5814912915229797 -0.28003859519958496 0.257535845041275 0.3621540665626526 -0.39238467812538147 0.3203328549861908 -0.14541225135326385 -0.5497304797172546 0.25345247983932495 -1.0964823961257935 0.2295367568731308 0.3117227852344513 -0.19122736155986786 0.07834071666002274 0.18928897380828857 -0.17955422401428223 -0.20745830237865448 -0.7694072127342224 0.17981649935245514 0.2840800881385803 0.3918306529521942 0.49099820852279663 -0.5659600496292114 -0.16371111571788788 0.4890363812446594 -0.3506953716278076 -0.7587722539901733 0.019321974366903305 0.2026819884777069 0.1342928111553192 0.5566295385360718 -0.5844705700874329 -0.46731671690940857 -0.5583506226539612 -0.43969112634658813 0.19536487758159637 -0.11508534848690033 0.3490173816680908 -0.3473687469959259 -0.03619075566530228 0.44655951857566833 0.056619592010974884 -0.237656831741333 0.5678982138633728 0.24914000928401947 0.3127078115940094 -0.25103771686553955 -0.19018684327602386 0.18306338787078857 0.12714992463588715 -0.33775755763053894 0.2640123963356018 0.13944877684116364 -0.2451663464307785 -0.8164826035499573 0.41242533922195435 -0.1636076718568802 -0.5753123164176941 -0.31429770588874817 0.38856273889541626 -0.48544731736183167 -0.13819779455661774 -0.6457384824752808 -0.08457688242197037 -0.03846227005124092 -0.5326248407363892 0.005132138729095459 0.08679208904504776 -0.46547582745552063 0.22958789765834808 0.4208589196205139 0.03340179845690727 -0.9614428281784058 -0.6143465638160706 0.29154160618782043 0.239136204123497 0.28758373856544495 0.25333234667778015 0.22567002475261688 0.19071969389915466 -0.3156405985355377 0.20523767173290253 1.1343861818313599 0.4565907120704651 0.8249107003211975 -0.19781608879566193 -0.3313124179840088 0.20795054733753204 -0.17998310923576355 -0.2587587833404541 0.4096852242946625 0.4050913155078888 0.42817360162734985 -1.0252026319503784 0.20726773142814636 -0.015513075515627861 -0.8336215019226074 0.2452961504459381 -0.7822181582450867 0.2624143958091736 -0.015471229329705238 -0.08189307898283005 0.15313206613063812 0.06662232428789139 0.19434773921966553 -0.8593098521232605 -0.14096829295158386 -0.4769412577152252 0.06407595425844193 0.4378868639469147 0.32722312211990356 0.17497216165065765 0.4309268295764923 0.5261984467506409 -0.45415499806404114 -0.5127865672111511 -1.0427190065383911 0.2830294966697693 0.03787427395582199 -0.014670073986053467 -0.38515013456344604 -0.285427987575531 -0.1925714910030365 -0.5928753614425659 0.36101052165031433 -0.04764022305607796 0.41193097829818726 -0.4536269009113312 0.29192349314689636 0.16387806832790375 -0.4956323504447937 -0.16328179836273193 -0.16456563770771027 -0.02344660833477974 -1.8610972166061401 0.4375845491886139 0.10319880396127701 0.19466964900493622 -0.7639060020446777 -0.6383808851242065 0.008308285847306252 -0.18965311348438263 -0.10567189007997513 -0.02272607572376728 -0.6480575203895569 -0.12444619089365005 -0.7124910354614258 -0.054544348269701004 0.17831310629844666 -0.5314589142799377 -0.11281957477331161 -0.23948633670806885 0.14899466931819916 0.37384727597236633 -0.08657263964414597 -0.6051316261291504 -0.14122053980827332 0.4691387712955475 -0.37977704405784607 -0.023318076506257057 -0.6139091849327087 -0.4510362148284912 0.34076985716819763 -0.015990538522601128 0.4247668385505676 0.11888106912374496 0.5731664299964905 0.34466058015823364 0.45227429270744324 0.3621114194393158 0.616402268409729 0.3358409106731415 -0.5453792810440063 -0.4208090305328369 -0.07650769501924515 0.22300657629966736 0.4128064811229706 0.15123412013053894 -0.8591839671134949 -0.45995646715164185 -0.3257524371147156 0.17229793965816498 -0.2565968334674835 -0.3526827394962311 -0.7984930276870728 0.3696008622646332 0.6028541326522827 0.5249802470207214 -0.21828122437000275 -0.3153643012046814 -0.29627469182014465 0.1824910193681717 -0.1722068041563034 -0.39625462889671326 0.3657296597957611 -0.4347553551197052 -0.030094848945736885 -0.31741270422935486 0.6634783744812012 0.1852932870388031 0.2344665825366974 0.019708160310983658 0.27030789852142334 -0.320974737405777 0.13865850865840912 0.5557981729507446 0.21992745995521545 -0.0022644451819360256 0.20820604264736176 0.21398161351680756 -0.02122473530471325 -0.13175593316555023 -0.5121680498123169 -0.6077777147293091 -0.47979703545570374 0.8528850674629211 0.5931326746940613 -0.05850465968251228 -0.36390647292137146 -0.7155512571334839 -0.2566288709640503 -0.32724717259407043 -0.19791822135448456 -0.6302774548530579 -0.03955861181020737 0.8889683485031128 0.18055786192417145 -0.6439868211746216 0.4677976071834564 -0.27218079566955566 -0.3756767809391022 -0.11532336473464966 0.32098129391670227 -0.061028480529785156 -0.12700915336608887 0.20378462970256805 0.3438935875892639 -0.38561445474624634 -0.2754667401313782 0.016585076227784157 -0.029126504436135292 -0.2106122225522995 0.022969583049416542 0.7077005505561829 0.749666154384613 -0.0020839397329837084 0.13750281929969788 -0.15329578518867493 0.2337321788072586 -0.42601463198661804 0.5049331188201904 0.2048787921667099 0.2077118307352066 -0.14065499603748322 -0.3547612130641937 0.008324754424393177 0.1013764888048172 0.08511312305927277 0.007407377474009991 0.5160945057868958 -0.029542654752731323 0.3556802570819855 0.8203632235527039 0.29064229130744934 0.31247860193252563 -0.03468051925301552 -0.4827244281768799 0.08654045313596725 0.2101147174835205 0.5192736387252808 -0.06298577040433884 -0.07269042730331421 -0.08025183528661728 0.2834486961364746 0.19489134848117828 0.25740739703178406 0.6050549745559692 0.06580639630556107 -0.07626030594110489 0.6329343914985657 0.2758484184741974 -0.6514772772789001 -0.2379758059978485 -0.36159613728523254 -0.30600520968437195 0.09674019366502762 -0.4880487024784088 0.23091372847557068 -0.5203350186347961 -0.28960588574409485 -0.14409635961055756 0.14061973989009857 -0.3337149918079376 -0.13053001463413239 0.17811334133148193 0.36514291167259216 -0.35951152443885803 0.3292989432811737 -0.015681862831115723 -0.20462597906589508 0.18735802173614502 0.7420904040336609 0.08126121014356613 0.22064395248889923 -0.29083749651908875 -0.028413888067007065 -0.6420281529426575 -0.21480199694633484 0.1781957894563675 0.029238436371088028 -0.07178600877523422 -0.8608241081237793 -0.01606622524559498 0.05679460987448692 0.2653355598449707 0.09636271744966507 0.09659844636917114 -0.042505327612161636 0.43664616346359253 0.33106493949890137 -0.3328798711299896 -0.8215681910514832 -0.10904006659984589 -0.4006430506706238 -0.20854416489601135 0.11495482921600342 0.06610758602619171 0.4693857729434967 -0.621086061000824 -0.4268205463886261 0.5889506936073303 0.1542239487171173 -0.47811657190322876 -0.10546290129423141 0.469570130109787 0.7414782643318176 0.4787656366825104 -0.27552875876426697 0.03548869863152504 -0.17054371535778046 0.2070852667093277 0.2088560312986374 0.500480592250824 -0.23000800609588623 -0.2297210991382599 0.015739185735583305 -0.15854759514331818 -0.7250418066978455 0.2714201509952545 0.2886698544025421 -0.33788156509399414 -0.8927499651908875 -0.5641021132469177 0.5770267844200134 -0.21836073696613312 -0.30704936385154724 -0.41271018981933594 0.31898167729377747 0.31260615587234497 0.1347682625055313 -0.6585693359375 -0.21436357498168945 0.4158748686313629</t>
  </si>
  <si>
    <t>-0.6057466864585876 -0.0625666007399559 -0.2757463753223419 -0.49636542797088623 0.24316246807575226 -0.3297615051269531 0.5893656015396118 -0.03322478011250496 0.3795468509197235 -0.2184135615825653 -0.18941324949264526 0.0949331596493721 0.012623172253370285 0.027420178055763245 -0.3550015687942505 -0.17078828811645508 -0.4127480685710907 0.007756659761071205 0.3354016840457916 0.06288760900497437 0.18924777209758759 0.14843633770942688 -0.3617006838321686 -0.4005635976791382 0.7573308348655701 -0.1475963294506073 -0.043052107095718384 -0.5885416865348816 -0.8330939412117004 -0.07523899525403976 -0.25518912076950073 0.03922251611948013 0.8297085165977478 -0.38263577222824097 -0.38837721943855286 0.24268202483654022 0.3464241325855255 0.22437672317028046 -0.28740382194519043 0.668267548084259 -0.1797790229320526 -0.5806928873062134 0.9144015908241272 -0.3730480372905731 0.2605785131454468 -0.44337719678878784 -0.29462045431137085 -0.3243214190006256 -0.10170154273509979 0.06679443269968033 -0.8513432145118713 0.12213170528411865 -0.2553613781929016 0.1770571619272232 0.6200419664382935 -0.15587465465068817 0.26096588373184204 -0.6904470324516296 -0.12031598389148712 0.26886236667633057 0.0036477381363511086 -0.0044518266804516315 -0.013862322084605694 0.02048395946621895 0.37701869010925293 0.12239217758178711 0.37762269377708435 0.5397173166275024 -0.8434041142463684 0.18258525431156158 -0.6081522703170776 0.11708357185125351 0.06537926197052002 -0.22042419016361237 0.3184716999530792 0.32197105884552 -0.4698581397533417 0.4611309766769409 -0.14120475947856903 -0.19702842831611633 -0.22011256217956543 0.5241890549659729 -0.21710748970508575 0.1088363379240036 0.3517038822174072 -0.34411025047302246 0.3968607187271118 0.004443058278411627 -0.4512229859828949 0.581937313079834 -0.0746811032295227 -0.23076701164245605 -0.44413942098617554 0.08666827529668808 0.5386410355567932 0.03540671616792679 -0.7881273031234741 0.27486249804496765 0.4593343734741211 -0.2366873174905777 0.023297078907489777 0.17151516675949097 -0.13668964803218842 -0.2190409153699875 -0.0031519033946096897 -0.1319589763879776 -0.4867957532405853 -0.07281269878149033 0.5339869856834412 0.3792758882045746 0.06379713118076324 0.3304124176502228 -0.005181130021810532 -0.2334277182817459 -0.319303423166275 0.2675834894180298 -0.6298838257789612 -0.7400925755500793 0.5462666153907776 -0.21833305060863495 -0.3655654489994049 0.34569504857063293 -0.1107330471277237 0.2468804270029068 -0.23906810581684113 0.534201443195343 -0.0747818574309349 0.1890256404876709 0.20730312168598175 -0.2536475360393524 0.13035209476947784 0.5711345672607422 0.6326236128807068 0.04693710058927536 -0.007195174228399992 0.28825345635414124 0.014575280249118805 0.2876342535018921 -0.45744088292121887 -0.6367326378822327 -0.008420956321060658 -0.2614067494869232 0.37739911675453186 -0.30527108907699585 0.5721852779388428 0.4720831513404846 -0.47509101033210754 0.050170134752988815 -0.04556695744395256 1.0026421546936035 -0.48172104358673096 0.207326278090477 -0.6400566101074219 0.05393297225236893 -0.6211677193641663 0.06751344352960587 0.057060495018959045 0.10186383873224258 -0.5228583216667175 0.3527974784374237 0.703501284122467 0.21997570991516113 -0.6006807088851929 0.10204630345106125 0.09868154674768448 0.05921860784292221 0.08578303456306458 0.4500553607940674 0.3402351140975952 -0.5851699113845825 -0.543300449848175 -0.12279034405946732 0.07326871156692505 0.057931870222091675 -0.28171345591545105 0.27594423294067383 -0.044992025941610336 -0.2822498679161072 0.4529464542865753 0.40162670612335205 -0.8440823554992676 0.1947953999042511 -0.6884849071502686 0.0654044896364212 -0.1650884598493576 0.11452652513980865 0.3548634946346283 -0.44508907198905945 -0.14847171306610107 0.3157961368560791 -0.548576295375824 -0.6383079290390015 -0.18925350904464722 -0.02439809776842594 0.45671162009239197 -0.350191205739975 -0.5835721492767334 -0.09790060669183731 -0.2662597894668579 -0.02946157194674015 0.9737151265144348 0.31872570514678955 -0.07838459312915802 -0.6258436441421509 -0.5804675221443176 0.6280390024185181 0.1929047554731369 -0.12818004190921783 -0.5224646925926208 0.2482372224330902 -0.6451061964035034 0.3863213360309601 -0.2739860415458679 0.14161714911460876 0.4623795747756958 0.026434684172272682 -0.1412504017353058 -0.38519084453582764 0.3168678879737854 0.2762526869773865 -0.10968784242868423 -0.053086306899785995 -0.18232226371765137 0.3160596787929535 -0.6627536416053772 1.2501575946807861 0.07358679920434952 0.129981130361557 0.8505172729492188 -0.3217518627643585 0.06976711750030518 -0.3816823661327362 -0.18309995532035828 -0.12101522833108902 -0.0613015815615654 0.20046982169151306 -0.25250867009162903 -0.3078669607639313 -0.2853154242038727 0.13651901483535767 -0.037030842155218124 0.2788868844509125 0.1421060562133789 -0.0688670426607132 0.2868831753730774 0.3997178077697754 -0.0019766148179769516 -0.3142227232456207 0.32988572120666504 -0.07828560471534729 -0.17830032110214233 -0.31951940059661865 0.22809720039367676 -0.7675316333770752 -0.34919342398643494 -0.662128746509552 -0.4607115685939789 -0.30139094591140747 -0.4866313934326172 -0.12092433124780655 -0.21816253662109375 0.16535207629203796 0.07814357429742813 0.36982491612434387 -0.22779865562915802 -0.15103445947170258 -0.06802215427160263 0.6482758522033691 0.5265111923217773 -0.17618250846862793 -0.20173712074756622 -0.4226938486099243 -0.23190708458423615 0.32742545008659363 -0.585548996925354 0.08678808063268661 -0.0366455502808094 0.6200263500213623 0.14782781898975372 -0.23562413454055786 -0.025741584599018097 -0.05568181723356247 -0.3828708827495575 0.13038881123065948 0.4410545229911804 -0.5387740731239319 -0.36512479186058044 -0.40720775723457336 0.10706193745136261 -0.3822689652442932 -0.5109285116195679 0.12262040376663208 -0.005834557116031647 -0.04320348799228668 0.9538220763206482 0.47887974977493286 0.2150176465511322 0.3859438896179199 0.17684531211853027 -0.6038815975189209 0.06683140993118286 0.12197339534759521 -0.5618482232093811 -0.12060707807540894 -0.832822859287262 -0.09542641043663025 -0.572708249092102 -0.24188843369483948 -9.380777359008789 -0.4899216592311859 -0.4832310080528259 -0.2024770826101303 0.046500805765390396 -0.07742001861333847 0.41209179162979126 0.04849416762590408 0.1619187742471695 -0.14472369849681854 -0.02439427748322487 -0.2542019188404083 0.13619770109653473 0.19315677881240845 -0.09589990228414536 0.2232770025730133 0.5012900233268738 0.09944111853837967 -0.4469049572944641 0.32410895824432373 -0.7334094047546387 -0.5784064531326294 0.6579294204711914 -0.24726785719394684 0.24345363676548004 -0.2967531979084015 0.09276490658521652 0.05245940759778023 -0.06775073707103729 -0.3567938208580017 0.33134588599205017 -0.14403873682022095 0.2852793335914612 0.299913614988327 -0.7867569327354431 0.08476927131414413 -0.04254116490483284 -0.3384704291820526 0.39375782012939453 -0.0329633466899395 0.16663867235183716 0.31764277815818787 0.228119358420372 -0.1755594164133072 0.5340591073036194 -0.31003525853157043 0.48726168274879456 0.03566326946020126 0.062446124851703644 0.4284267723560333 -0.45963558554649353 -0.23699535429477692 0.10315340757369995 -0.5910532474517822 0.3091016709804535 -0.1427897959947586 0.44367852807044983 0.4990895092487335 -0.2898045480251312 0.17688219249248505 0.07241198420524597 -0.8430865406990051 -0.15883778035640717 -0.1482124924659729 -0.022027229890227318 -0.5688055157661438 -0.6320670247077942 -0.27176493406295776 0.0007963082753121853 0.12760652601718903 -0.4228370785713196 0.18033571541309357 0.1645479053258896 -1.414974570274353 -0.5369371175765991 0.0844811350107193 -0.20681576430797577 0.017029035836458206 -0.21769759058952332 -0.359392374753952 -0.5739588141441345 -0.10061173141002655 0.044436924159526825 0.06533484905958176 -0.08698324114084244 0.4597123861312866 0.255382776260376 -0.5656931400299072 -0.5578274726867676 0.09498602896928787 -0.15205565094947815 0.19616740942001343 -0.05250294879078865 0.1272103637456894 0.009545297361910343 -0.3187633156776428 1.1122320890426636 -0.53985196352005 -0.14332623779773712 -0.006632110103964806 0.1387166976928711 -0.050365693867206573 0.0775839164853096 -0.3785584270954132 0.07984936982393265 0.05387943610548973 -1.0356558561325073 0.12915587425231934 -0.03466955944895744 0.6871049404144287 -0.08484957367181778 -0.014734061434864998 -0.4498731791973114 -0.08896283060312271 -0.5792971849441528 0.23434707522392273 0.14140182733535767 0.3909815549850464 0.4300203025341034 -0.4111374020576477 -0.3013935089111328 0.30765658617019653 -0.16584260761737823 -0.4976581037044525 -0.30992692708969116 -0.294633686542511 -0.649326503276825 0.536370575428009 -0.3738730251789093 -0.18201440572738647 0.12041720747947693 0.4137119948863983 -0.2916887402534485 -0.04773744195699692 0.08178436756134033 -0.10883219540119171 -0.17502062022686005 0.6761648058891296 0.6118533611297607 0.057665567845106125 -0.14241980016231537 0.25098416209220886 0.12828399240970612 0.014515730552375317 -0.08916660398244858 0.33759063482284546 -0.34505394101142883 -0.2408166527748108 0.27070868015289307 0.16117630898952484 0.0290312971919775 -1.062168002128601 0.6447684168815613 0.11243222653865814 -0.11605055630207062 0.06132318079471588 -0.21331965923309326 -0.3509943187236786 0.22469913959503174 -0.7069370746612549 0.3256184160709381 0.2090475857257843 0.1514812558889389 0.07455793023109436 -0.031737230718135834 0.2546214759349823 -0.2506025731563568 -0.28518104553222656 -0.17254187166690826 -0.19679215550422668 -0.4142487943172455 0.14117668569087982 0.11651909351348877 0.36461806297302246 0.3915468454360962 0.10123420506715775 -0.03963283449411392 0.09130619466304779 0.24120983481407166 0.8313155770301819 0.4610196053981781 0.3636315166950226 -0.2257665991783142 -0.3356291353702545 0.2214060127735138 0.027520598843693733 -0.10088455677032471 0.627875804901123 0.48451781272888184 -0.2824142873287201 -1.045955777168274 0.5145717859268188 -0.38707777857780457 -0.44017481803894043 0.044487930834293365 -0.3232678472995758 0.29834437370300293 0.833732545375824 0.26133230328559875 -0.09635140746831894 -0.039277251809835434 -0.1786835789680481 -0.28369811177253723 0.09700874984264374 0.01645253784954548 0.45450514554977417 -0.12191364169120789 -0.11443274468183517 0.05876820534467697 0.026103783398866653 0.7398464679718018 -0.410033643245697 -0.5203638672828674 -0.9015297293663025 -0.2782723903656006 -0.07365641742944717 -0.08552822470664978 0.24502602219581604 -0.28244325518608093 -0.2177969068288803 -0.6559717655181885 0.20342901349067688 0.22808098793029785 0.48345208168029785 -0.13741178810596466 -0.2733914852142334 0.5184320211410522 -0.24867349863052368 -0.2205280065536499 0.0664965882897377 -0.2631087899208069 -0.6437928080558777 0.26314881443977356 -0.3329639434814453 0.1409640908241272 -0.7308691143989563 -0.36901161074638367 0.07902545481920242 0.14591534435749054 0.10676462203264236 -0.2972375154495239 -0.463858038187027 -0.3549482822418213 -0.5681558847427368 -0.4329419732093811 0.10426735132932663 -0.8438112735748291 0.2631566524505615 -0.3550780415534973 0.2763277590274811 0.4397185444831848 0.05426634103059769 -0.12855882942676544 0.29511407017707825 0.12476472556591034 -0.22688041627407074 0.0760955736041069 -0.23484918475151062 -0.07562288641929626 0.5112065672874451 0.03788474574685097 0.3925725817680359 0.31827792525291443 0.7329947352409363 0.2933918237686157 0.26633667945861816 0.49935999512672424 0.3074917197227478 -0.15021219849586487 -0.17471493780612946 -0.20506249368190765 -0.22962570190429688 0.0034406855702400208 0.7836306095123291 -0.4223897159099579 -0.2968386113643646 0.36431220173835754 -0.0019114818423986435 0.10889140516519547 -0.3213919699192047 -0.2930319011211395 -0.38775697350502014 0.16887348890304565 0.010649917647242546 0.672913134098053 0.14485760033130646 -0.4026147425174713 -0.6008919477462769 0.003328887512907386 -0.36631375551223755 -0.5780937671661377 0.15491287410259247 -0.2707121670246124 -0.052392445504665375 -0.1636027693748474 0.7923375964164734 0.08032729476690292 -0.19453217089176178 -0.04289793223142624 0.047607600688934326 -0.5073431134223938 0.42131245136260986 0.6780666708946228 0.025782592594623566 -0.21606290340423584 0.6628875732421875 0.2080443799495697 -0.08956006169319153 -0.2782702147960663 -0.1684621423482895 -0.2619420886039734 -0.46052828431129456 0.530762791633606 0.298306941986084 -0.19338451325893402 -0.843133270740509 -0.2944575846195221 -0.5602920055389404 -0.30090975761413574 0.2963500916957855 -0.6383036375045776 0.22587941586971283 0.901960551738739 0.20142650604248047 -0.2797195017337799 0.18536461889743805 -0.1554134339094162 -0.059000518172979355 -0.18638089299201965 -0.40015602111816406 -0.14712274074554443 -0.9589793682098389 0.2379606068134308 0.6183904409408569 0.13841241598129272 -0.0953127071261406 0.19719989597797394 -0.3051387667655945 -0.6257745027542114 0.24317283928394318 0.6573418974876404 0.7367973923683167 0.2126556634902954 0.08007311820983887 -0.06944520771503448 -0.024873927235603333 -0.26077935099601746 0.6098136901855469 0.4988024830818176 1.078519344329834 0.38906243443489075 -0.18044300377368927 -0.33992302417755127 0.3237322270870209 0.3851918876171112 0.06090148165822029 0.5829720497131348 0.1541105955839157 -0.16364604234695435 0.06497521698474884 0.4101479947566986 0.28469735383987427 -0.01424045767635107 -0.7859207391738892 0.16955126821994781 -0.1637650728225708 0.2624492347240448 -0.020852141082286835 -0.011656448245048523 -0.29326120018959045 -0.05686156824231148 -0.05940348282456398 -0.16019810736179352 0.23954342305660248 0.36997315287590027 -0.06798593699932098 0.24425771832466125 0.5013420581817627 -0.581462025642395 -0.6988005042076111 0.12168590724468231 -0.1736925095319748 -0.14797106385231018 -0.7416712045669556 -0.2545943856239319 -0.27528199553489685 0.005786215886473656 -0.24984903633594513 0.26970070600509644 -0.3355472981929779 -0.4089978039264679 -0.001728335628286004 -0.05655301734805107 -0.587304413318634 0.384577214717865 0.016923222690820694 -0.24515338242053986 0.30285781621932983 0.6910699605941772 0.24698422849178314 0.23480536043643951 0.04697403684258461 -0.1495884358882904 -0.7307373285293579 -0.13439121842384338 0.4704909920692444 -0.43246665596961975 0.16968020796775818 -0.5585046410560608 -0.0928221195936203 0.6922565698623657 0.23400796949863434 0.16597488522529602 -0.3153729736804962 -0.037439875304698944 0.07390639930963516 0.10499478131532669 -0.11011488735675812 0.02941175550222397 -0.42144617438316345 -0.09509336948394775 0.15896348655223846 0.34361153841018677 0.5425382256507874 0.15126918256282806 -0.412330687046051 0.10470452904701233 -0.04000643640756607 0.4059412181377411 0.005394559353590012 -0.2814674377441406 0.27647390961647034 0.6916906237602234 0.28244122862815857 -0.005505770910531282 -0.18595793843269348 0.15345913171768188 0.2321496307849884 0.24391552805900574 0.3725074231624603 -0.21658571064472198 0.3508812189102173 0.3471078872680664 0.07310128211975098 -0.09342285990715027 0.08223381638526917 0.2805502712726593 0.08732042461633682 -0.7450932860374451 -0.23149757087230682 0.3670317530632019 -0.2885853350162506 -0.3532470762729645 -0.16744308173656464 -0.004404992796480656 0.7774615287780762 0.2893487215042114 -0.32123875617980957 -0.3343523442745209 0.35162949562072754</t>
  </si>
  <si>
    <t>0.007525598630309105 0.40445974469184875 0.512295663356781 -0.37025630474090576 -0.20087656378746033 0.2045113444328308 0.36116087436676025 0.6368346810340881 -0.00607653521001339 -0.6037084460258484 -0.33253341913223267 0.2264723777770996 0.1307794153690338 0.7645236849784851 0.8740251660346985 0.7726598381996155 0.2692496180534363 0.19554562866687775 0.55194491147995 0.12924078106880188 0.4342396855354309 0.7575536966323853 -0.2398119866847992 0.553616464138031 0.6031859517097473 -0.3191531002521515 -0.5289412140846252 -0.2864932119846344 -0.7074924111366272 -0.39588919281959534 -0.07080089300870895 0.01425109151750803 0.5892134308815002 0.3714691400527954 0.2200365513563156 -0.5612221956253052 -0.04822923243045807 -0.33343765139579773 -0.13228164613246918 0.6073735356330872 0.2121608406305313 -0.5352306962013245 1.058647632598877 -0.20356756448745728 0.06385049223899841 0.2231505960226059 -0.08875551074743271 -0.44643354415893555 0.6417787075042725 -0.4748460054397583 -0.575303852558136 -0.31729063391685486 0.48816776275634766 -0.29007065296173096 0.2839989960193634 0.5539035201072693 0.7501817345619202 -0.9516311287879944 -0.2045435756444931 0.03599587082862854 0.30208760499954224 -0.751194953918457 -0.5364261269569397 -0.27682730555534363 -0.7470088601112366 0.4572867453098297 0.829257607460022 0.19956432282924652 -1.3347439765930176 0.16381984949111938 -0.5810061693191528 0.0715022012591362 0.8729448318481445 0.07623150944709778 -0.27345290780067444 0.07601702213287354 -0.13901451230049133 0.8118623495101929 0.27503299713134766 -0.3434208631515503 -0.5245727300643921 1.385452151298523 0.10357814282178879 0.08815538138151169 0.4176291525363922 0.4469141662120819 -0.4830274283885956 -0.6564838886260986 0.03838616982102394 0.44174453616142273 -1.004708170890808 0.12871496379375458 -0.7105129361152649 -0.09727314114570618 0.35649818181991577 -0.456088662147522 -0.9652195572853088 -0.15570515394210815 -0.2846033275127411 -0.23866815865039825 -0.33658653497695923 -0.002338755875825882 0.5832141637802124 -0.026857001706957817 -0.46168556809425354 0.28436803817749023 -0.2306036353111267 -0.05793111398816109 0.440218448638916 0.20367279648780823 0.2509148418903351 0.315444678068161 -0.4332094192504883 -0.5601286292076111 -0.279634952545166 -0.6558848023414612 -0.6033281087875366 0.48030030727386475 -0.21884122490882874 -0.4853350520133972 -0.9909936785697937 0.48092642426490784 0.27969709038734436 0.5257514119148254 0.6060655117034912 0.152207151055336 -0.5151066780090332 -0.45701637864112854 0.05189528688788414 0.17872931063175201 0.4019097089767456 0.36493808031082153 0.18089880049228668 -0.4559139013290405 0.12491849064826965 0.41143977642059326 -0.34956657886505127 0.4420205056667328 -0.8550384640693665 -0.30920037627220154 -0.025029616430401802 -0.4803219735622406 0.2094118595123291 0.06628035008907318 0.5668584108352661 -0.11607237160205841 -0.9402151703834534 0.029774164780974388 0.1935768574476242 0.09609818458557129 -1.0361905097961426 -0.213941290974617 -0.658414900302887 0.14944082498550415 0.045643940567970276 0.3818281888961792 -0.10429175198078156 0.7758340239524841 -0.1581261307001114 -0.10323066264390945 0.44362184405326843 0.9657700061798096 -0.4231138527393341 -0.13308462500572205 0.23775576055049896 -0.5851989388465881 0.4330188035964966 0.4436865746974945 0.5148237347602844 -0.7458282709121704 -0.2892022132873535 -1.1795265674591064 -0.11940184235572815 0.1533936709165573 0.10086670517921448 0.46695205569267273 -0.03061657026410103 -0.6002992987632751 -0.07647417485713959 0.23016780614852905 -0.6053613424301147 -0.4470329284667969 -0.08935099095106125 -0.6762325763702393 -0.4210878312587738 0.67775559425354 0.2548483610153198 -0.14627845585346222 -0.15262126922607422 0.29135817289352417 -0.6923034191131592 -0.22155310213565826 -0.03889770433306694 -0.20612020790576935 0.5828893780708313 -1.1193541288375854 -0.616646409034729 -0.44002053141593933 0.5657237768173218 -0.08919981122016907 0.3544820547103882 0.14640545845031738 0.2549651265144348 -0.034185584634542465 -0.5220611691474915 0.7717394232749939 0.09244007617235184 -0.42315396666526794 -0.7958372235298157 0.012812292203307152 -1.3756980895996094 1.8790255784988403 0.3062632977962494 -0.05374503508210182 0.7193158268928528 0.07154461741447449 0.809345006942749 -0.45941445231437683 0.35182875394821167 0.5441148281097412 -0.20855051279067993 -0.2556397318840027 -0.17253631353378296 0.5389752984046936 -0.6958101391792297 1.3341230154037476 -0.36548617482185364 -1.0183959007263184 0.9664828777313232 0.07327236980199814 0.12562303245067596 -0.36329224705696106 -0.28339049220085144 0.18263959884643555 -0.03320850059390068 0.10904228687286377 -0.5581240653991699 0.3230988681316376 -0.022170165553689003 0.009672380052506924 -0.034508541226387024 -0.055803775787353516 0.6227074861526489 0.04779418930411339 -0.3477373719215393 0.4268689453601837 0.14740635454654694 -0.38433313369750977 -0.07796739786863327 -0.07500377297401428 -0.6600769758224487 -0.6190499663352966 -0.042794227600097656 -0.24893377721309662 -0.3937282860279083 -0.35809820890426636 0.2418503314256668 -0.4380468428134918 -0.36475875973701477 0.3462986350059509 0.6128714084625244 -0.18941155076026917 -0.2837870717048645 0.08603184670209885 0.3674473464488983 0.403315931558609 0.16954702138900757 0.2855358421802521 0.5259767770767212 0.5494757294654846 -0.5481018424034119 -0.43957823514938354 -0.3910057842731476 0.73944091796875 0.01978266052901745 -0.255901962518692 0.13407519459724426 -0.28623655438423157 0.30789604783058167 0.12743328511714935 -0.22950349748134613 0.006364712491631508 -0.4562820494174957 0.11928479373455048 -0.08896348625421524 -0.7432228326797485 -0.2905443012714386 -0.7068186402320862 -0.24820800125598907 0.469458669424057 -0.4065938889980316 0.07674649357795715 0.06367481499910355 -0.12442770600318909 1.4483217000961304 0.853285014629364 0.6325927972793579 0.4132246971130371 -0.29944655299186707 -0.3494432866573334 0.333710640668869 -0.46181556582450867 -0.2984350025653839 -0.4362873136997223 0.21796005964279175 0.6378867030143738 -0.07664407044649124 0.009626389481127262 -8.142624855041504 -0.4706234633922577 0.06775360554456711 -0.40215033292770386 -0.107001893222332 0.7140284776687622 0.001366010750643909 0.7028394937515259 -0.024662179872393608 -0.06241961941123009 -0.2811133563518524 0.5647196769714355 0.4213985204696655 0.22262801229953766 -0.5700927376747131 -0.12212484329938889 0.8723161816596985 0.1375409960746765 -0.3462030291557312 0.9068508148193359 -0.4362097978591919 -0.1665930300951004 0.0771569088101387 -0.0510927177965641 -0.40751731395721436 -0.3891240358352661 -0.8563150763511658 0.9400148391723633 -0.4648813307285309 0.17553181946277618 -0.659502387046814 -0.014532586559653282 -0.06868690997362137 -0.06088745594024658 -0.9488105177879333 0.6119483709335327 0.2310037463903427 -0.41633322834968567 0.627933144569397 0.7039611339569092 0.1883169263601303 -0.39277222752571106 -0.33873069286346436 0.3802677392959595 1.0370694398880005 -0.22145706415176392 -0.7713747620582581 -0.36425352096557617 0.016947636380791664 0.33549293875694275 -0.31778958439826965 -0.043225228786468506 0.05523855611681938 0.028408240526914597 -0.4089861810207367 0.38122013211250305 0.5242096781730652 0.8982993960380554 -0.2396388053894043 -0.7247795462608337 0.6096605658531189 -0.3204571604728699 -0.8023642897605896 0.1020272970199585 0.07421635836362839 -0.6867679953575134 -0.7321988940238953 -0.5920677185058594 -0.771291196346283 -0.0330926738679409 -0.7659711837768555 0.2826075851917267 -0.1383971869945526 -0.9523845314979553 -0.3958406448364258 -0.5745813250541687 0.4978439211845398 -0.1587599813938141 -0.19372811913490295 0.6077538132667542 -0.46806132793426514 0.05579587444663048 -0.012972372584044933 0.020065175369381905 -0.24604584276676178 0.5942919254302979 0.2236497551202774 -0.7595062851905823 -0.33545029163360596 0.4011303186416626 -0.5200490355491638 1.171181559562683 -0.00764446659013629 0.3780162036418915 0.2985779941082001 0.07690553367137909 0.8135319352149963 -0.6094631552696228 -0.6062648296356201 0.4023319184780121 0.22592683136463165 -0.09066500514745712 -0.41085493564605713 -0.7487472295761108 -0.7794267535209656 0.0729062557220459 -0.5187320709228516 0.5920544862747192 -0.6474848389625549 -0.2856811285018921 -0.15633659064769745 -0.0840083435177803 0.17336219549179077 0.27888137102127075 -0.5958910584449768 0.20279048383235931 -0.16731895506381989 0.2541181445121765 -0.20503626763820648 -0.9355316758155823 -0.32333943247795105 -0.2498592883348465 -0.8855457305908203 -0.32818442583084106 -0.04333839192986488 -0.5684110522270203 0.038580283522605896 -0.49845045804977417 0.009158257395029068 -0.01306337770074606 -0.5553218126296997 -0.4175073504447937 -0.46366003155708313 0.2038680911064148 -0.9332066178321838 -0.4653187692165375 -0.3145144581794739 -0.7155575752258301 0.29239895939826965 0.4228791892528534 0.2668762505054474 0.6182791590690613 -0.07022610306739807 0.1743239015340805 -0.3790009319782257 0.05433076247572899 0.6867925524711609 0.11387822777032852 -0.12426314502954483 0.819087564945221 -0.3907719552516937 -0.597413957118988 1.154692530632019 0.34636959433555603 -0.10476753860712051 -0.005147075280547142 0.31192055344581604 -0.2122424989938736 -0.06533381342887878 0.10908036679029465 0.014359783381223679 0.04544157162308693 0.3407911956310272 -0.041415367275476456 -0.07772335410118103 0.1432671844959259 -0.5289999842643738 0.24933776259422302 0.004567066673189402 -0.9101670980453491 -0.1624915450811386 0.15041103959083557 -0.332792192697525 0.27483266592025757 0.51042240858078 0.0031047286465764046 -0.083404541015625 0.24776168167591095 -0.05527795851230621 0.27552899718284607 0.5078614950180054 0.448991984128952 0.10495820641517639 0.21008506417274475 0.21868246793746948 0.9337698221206665 -0.11062461882829666 0.05123857408761978 0.5744156837463379 0.2856569290161133 -0.44215118885040283 0.018371522426605225 0.4398561418056488 0.01716751605272293 -0.2198721021413803 -0.8856256604194641 0.647122323513031 0.14843536913394928 0.03597661107778549 0.465295672416687 0.7001180052757263 -0.43047523498535156 -0.32068562507629395 0.2285630702972412 0.15133734047412872 0.15877851843833923 0.2529921531677246 -0.35157206654548645 0.5401878952980042 0.0569249764084816 0.10566505789756775 -0.1612747758626938 0.008560382761061192 -0.3270237147808075 0.2869677245616913 -0.13749559223651886 -0.47270095348358154 0.11146549880504608 -1.2591402530670166 0.3022962510585785 0.32934239506721497 0.10147137939929962 0.7727859020233154 0.02082902193069458 -0.40027758479118347 0.15247978270053864 -0.5562543869018555 -0.18825866281986237 0.010864654555916786 0.7225574851036072 0.11529044806957245 -1.4259332418441772 0.03488219156861305 0.3101920485496521 0.0530245341360569 -0.47991713881492615 -0.7188825011253357 -0.5083678364753723 -0.26137831807136536 0.21316076815128326 0.20544590055942535 0.11876408755779266 0.04308843985199928 -0.768227219581604 0.0760941430926323 0.22320500016212463 -0.8115442395210266 0.3688810467720032 -0.6742761731147766 -0.32451775670051575 0.3657277226448059 0.2823180854320526 -0.02655547298491001 -0.5663674473762512 1.066051959991455 -0.2409154772758484 -0.31863290071487427 -0.3489885926246643 -0.833207368850708 0.4995069205760956 -0.3005945086479187 0.09475315362215042 -0.28555840253829956 1.1217000484466553 -0.17053602635860443 -0.08515173196792603 0.3968373239040375 0.8384236693382263 -0.8460958003997803 0.14701183140277863 0.349170058965683 -0.18845011293888092 -0.055101606994867325 0.7618690133094788 -0.15063241124153137 -0.3830777406692505 -1.0931665897369385 0.16314715147018433 0.4727146327495575 0.034171074628829956 -0.46906378865242004 -0.09924200177192688 -0.05498712137341499 0.37963247299194336 0.07264057546854019 0.09061696380376816 -0.6328343749046326 -0.33798444271087646 -0.4464925527572632 -0.4615318179130554 0.32502683997154236 0.5668051838874817 -0.47721102833747864 -0.0022297075483947992 0.7863793969154358 1.0321475267410278 0.41563957929611206 0.17010873556137085 -0.36966466903686523 -0.08675806224346161 -0.6132066249847412 0.4878808856010437 0.19454212486743927 -0.13817951083183289 -0.4144549071788788 0.03055647574365139 0.22552014887332916 0.16848553717136383 0.08915091305971146 -0.3514209985733032 -0.14645390212535858 0.13685180246829987 0.11572802811861038 0.8642163872718811 0.03911035880446434 -0.37655165791511536 -0.2868594527244568 -0.7905685305595398 0.028364812955260277 0.021663397550582886 -0.4446274936199188 0.16823047399520874 0.6684949994087219 0.30280792713165283 -0.3122353255748749 0.1782660335302353 0.0548609234392643 0.3879314363002777 -0.25253230333328247 0.020047711208462715 -0.3401682376861572 -0.6114485263824463 0.37532883882522583 -0.17670248448848724 0.17585334181785583 -0.6411861777305603 -0.4120975434780121 -0.7152348756790161 0.14050981402397156 0.16897748410701752 0.31994131207466125 0.3266427218914032 -0.5755007266998291 0.06761512905359268 -0.031079566106200218 -0.20764650404453278 -0.04405226185917854 0.25141119956970215 0.3186802566051483 0.2369573563337326 -0.21118515729904175 0.4297596216201782 0.34698599576950073 0.10130643844604492 1.0101147890090942 -0.03188544511795044 0.700276792049408 0.20620207488536835 0.27933254837989807 0.30457374453544617 -0.004704329185187817 0.11910140514373779 0.21397079527378082 0.11376998573541641 0.10287156701087952 0.13072043657302856 0.7014903426170349 0.49784719944000244 -0.08059331774711609 -0.6285496950149536 0.39983245730400085 -0.32981163263320923 0.28332772850990295 0.6535274982452393 -0.37761202454566956 0.2095210701227188 -0.5931200385093689 -0.3731931447982788 -0.006475479807704687 -0.364846408367157 0.1509743630886078 0.26336899399757385 -0.15388280153274536 -0.38334330916404724 0.16322773694992065 -0.6450111865997314 -0.08203108608722687 -0.3292292654514313 0.1936482936143875 -0.000877241836860776 -0.2479380965232849 -0.2688341736793518 0.03365689516067505 0.07664862275123596 0.45776140689849854 -0.3885175585746765 -0.15794473886489868 -0.08830729126930237 0.8874494433403015 -0.10987886786460876 -0.12966321408748627 -0.1839398741722107 0.28190791606903076 0.42525923252105713 0.2721129357814789 -0.4436488151550293 -0.5893530249595642 -0.4146836996078491 -0.011972164735198021 0.2592647969722748 0.5914482474327087 0.43699273467063904 -0.166697695851326 0.41761675477027893 0.26429736614227295 0.005482952110469341 0.2423156201839447 -0.6361958384513855 -0.27207842469215393 -0.5958839058876038 -0.3835160434246063 0.39736127853393555 -0.06836725026369095 -0.5435085296630859 -0.15559035539627075 -0.6401503086090088 -1.1669255495071411 0.06644925475120544 -0.054274167865514755 0.18322549760341644 -0.5671877264976501 0.35143813490867615 -0.13161426782608032 0.18273597955703735 -0.3810224235057831 -0.304735392332077 -0.4034801721572876 0.3997204601764679 0.2711876332759857 0.3501036465167999 0.1718520224094391 0.6433528065681458 -0.3426964282989502 -0.6762664318084717 -0.45469844341278076 0.5924965143203735 -0.06839552521705627 -0.028613507747650146 -0.46454957127571106 -0.7341175079345703 0.0854945182800293 -0.33842942118644714 -0.7021311521530151 -0.6106728315353394 0.08370745927095413 -0.2990688383579254 -0.21041163802146912 -0.2398831844329834 -0.46089351177215576 -0.3086263835430145</t>
  </si>
  <si>
    <t>-0.34613844752311707 -0.4454427659511566 0.7013906836509705 -0.4602143466472626 0.3392535150051117 -0.062184806913137436 0.3079999089241028 -0.05136522278189659 -0.45766109228134155 0.26703083515167236 -0.22136156260967255 -0.30357998609542847 -0.3876347243785858 0.13155074417591095 0.04269680380821228 0.8000961542129517 0.10066945850849152 0.22475433349609375 -0.19708433747291565 -0.17148128151893616 0.43790024518966675 0.22867892682552338 -0.015374894253909588 0.26443877816200256 0.3018049895763397 -0.2846432626247406 -0.06984905153512955 -0.15363071858882904 -0.4675411283969879 0.26033076643943787 0.23507344722747803 -0.1483023762702942 0.19149267673492432 -0.22318099439144135 0.14783550798892975 0.2259080857038498 -0.27695953845977783 -0.0006700666272081435 0.46499764919281006 0.5400071144104004 -0.4905998706817627 -0.41229382157325745 -0.43383845686912537 -0.4441029727458954 0.030934255570173264 0.03799624741077423 0.04343545436859131 -0.1920514702796936 0.13862338662147522 -0.7195520997047424 -0.6318498253822327 -0.3851616680622101 -0.2662944197654724 -0.30108943581581116 -0.05556534230709076 0.43391937017440796 0.4837711453437805 -0.584663450717926 -0.4402991831302643 -0.12161421775817871 -0.02516447938978672 -0.6711916923522949 0.15782365202903748 0.2450779378414154 -0.2776332497596741 -0.6726878881454468 0.29172325134277344 0.8856217861175537 -0.8777768015861511 0.34522318840026855 -0.27720025181770325 -0.11145272105932236 0.9633693695068359 0.1980466991662979 0.14272966980934143 0.12614957988262177 -0.34988126158714294 0.2682631313800812 0.01615062728524208 -0.01901680789887905 -0.27701205015182495 -0.13796231150627136 -0.08452685177326202 -0.045285072177648544 0.429216206073761 -0.03176170215010643 -0.00028915301663801074 -0.35729286074638367 -0.25703418254852295 0.8740986585617065 -0.2295742630958557 -0.6443172693252563 -0.07536894083023071 0.012358534149825573 0.745741069316864 0.19971634447574615 -0.5864487290382385 0.4425707161426544 -0.06960254907608032 -0.11688347160816193 0.14590424299240112 -0.514585018157959 0.4615899920463562 -0.3261606693267822 -0.3024897575378418 -0.2251664400100708 -0.2583688795566559 0.2260163277387619 0.12805745005607605 0.10477326065301895 0.18202707171440125 0.4447833001613617 -0.14315395057201385 -0.5661488175392151 0.10042380541563034 -0.050219517201185226 -0.742921769618988 0.08556316047906876 0.5501311421394348 -0.15920008718967438 -0.038617461919784546 0.2847757935523987 0.2644595503807068 0.12863798439502716 0.17663463950157166 -0.0015813163481652737 -0.24939095973968506 0.027002882212400436 0.48070719838142395 0.5688635110855103 0.583416223526001 0.4196467995643616 0.06077434495091438 0.12740175426006317 -0.1566857099533081 0.0393555611371994 0.15075500309467316 0.006234286352992058 -0.33875957131385803 -0.3515281677246094 -0.1938733160495758 -0.09356068819761276 0.05462617054581642 0.1892731636762619 0.5455520749092102 0.27166879177093506 0.018519796431064606 0.25588372349739075 0.25550955533981323 0.5588323473930359 -0.143330380320549 0.47939032316207886 -0.270138144493103 0.19396986067295074 0.09095542877912521 -0.19521817564964294 -0.11217806488275528 0.23725523054599762 0.1451592594385147 -0.026682913303375244 0.6924290657043457 0.1434512883424759 -0.3790213465690613 0.41870078444480896 0.6954222917556763 0.2296869456768036 -0.24716868996620178 0.40548914670944214 -0.06463592499494553 -0.5759215950965881 -0.10878399759531021 -1.1339595317840576 -0.21472284197807312 0.06189196556806564 0.14648441970348358 0.14685562252998352 0.18429669737815857 -0.2874962091445923 0.08388011157512665 -0.016766291111707687 -0.3961559236049652 0.3396075367927551 -0.10104170441627502 -0.28716644644737244 0.42115867137908936 0.20790556073188782 0.9451141953468323 -0.6682496070861816 -0.3357033133506775 -0.1274799108505249 -0.23409704864025116 -0.06484798341989517 0.1272657960653305 -0.6377102732658386 0.21796424686908722 -0.3303601145744324 0.024199705570936203 -0.45868971943855286 0.07614897936582565 0.27400267124176025 0.32525622844696045 -0.218258336186409 0.1635625958442688 -0.3575649559497833 0.3161536157131195 0.3342316746711731 -0.10019908845424652 -0.06566932797431946 -0.8360416293144226 0.08886600285768509 -0.28469914197921753 0.6538764834403992 -0.7724233269691467 0.7578974366188049 -0.1798883080482483 0.07558868080377579 -0.08082710951566696 -0.6904081702232361 0.3510891795158386 0.26425933837890625 -0.21326902508735657 -0.4067332446575165 0.29527145624160767 0.2884196937084198 -0.4259187579154968 1.4203721284866333 0.24784782528877258 -0.6841111183166504 0.7988118529319763 0.049391452223062515 0.019862040877342224 -0.04497388005256653 0.1457151621580124 -0.2251303344964981 -0.05239345133304596 0.5766539573669434 0.2735053598880768 -0.4112022817134857 -0.39134013652801514 0.35328274965286255 0.07604926824569702 0.4844147861003876 0.13504210114479065 -0.2980884611606598 0.020870164036750793 0.12191132456064224 -0.09004653990268707 -0.4682934284210205 -0.07860977947711945 -0.08124178647994995 -0.13670437037944794 0.45214882493019104 0.19220146536827087 -0.4250817596912384 -0.33005210757255554 -0.5840960144996643 0.21950680017471313 -0.23791299760341644 -0.3770211338996887 0.11861971020698547 -0.049940191209316254 0.3220286965370178 0.15925684571266174 0.07192982733249664 0.009900913573801517 -0.4900237023830414 -0.1241791695356369 0.3591291308403015 1.077670931816101 -0.027941711246967316 -0.3968752920627594 -0.16730576753616333 -0.1376533955335617 0.7338417172431946 -0.3504500985145569 -0.7159874439239502 0.31651467084884644 -0.12197428941726685 0.5049936175346375 -0.12593702971935272 0.23376785218715668 0.4138147830963135 -0.2388470470905304 0.16320468485355377 -0.9182780981063843 -0.044293466955423355 0.27114781737327576 0.25357475876808167 -0.18638154864311218 -0.02321487106382847 0.14500291645526886 0.06026525795459747 -0.2915004789829254 -0.7370613813400269 0.9313453435897827 0.41490086913108826 -0.13284705579280853 -0.4472796320915222 -0.14503315091133118 0.1827290654182434 -0.4412859380245209 0.1811736673116684 0.18495391309261322 -0.05964310094714165 -0.3907572031021118 0.007780870422720909 -0.7039625644683838 -0.2875186800956726 -9.045928001403809 -0.2932634651660919 -0.33565661311149597 -0.054354213178157806 0.5034593343734741 -0.6401498913764954 -0.3213092088699341 0.3438354730606079 -0.19793766736984253 -0.014848628081381321 -0.06443720310926437 -0.1365625262260437 0.20000159740447998 -0.2712758183479309 0.01457479503005743 0.0804569274187088 0.18749640882015228 0.1815558224916458 -0.4448901414871216 0.5487000346183777 -0.17847229540348053 -0.42138442397117615 0.5007560849189758 -0.1971869319677353 0.6686268448829651 -0.10435551404953003 0.021603159606456757 -0.2719604969024658 -0.14462605118751526 -0.31590425968170166 -0.08892449736595154 0.3322703242301941 -0.23427028954029083 0.9489858746528625 -0.42357921600341797 -0.07272186875343323 -0.0742722600698471 -0.2742629647254944 -0.10025176405906677 0.08885401487350464 0.4777435064315796 -0.8757256865501404 -0.2946357727050781 0.3867836892604828 0.6833938360214233 -0.07724519819021225 -0.26501157879829407 0.021460561081767082 0.1203664243221283 0.3015841245651245 -0.05251976475119591 -0.3005082905292511 -0.19226346909999847 -0.3726586103439331 0.07300880551338196 0.14585363864898682 0.11349575966596603 0.5119943618774414 -0.06732712686061859 0.1340702474117279 0.6373407244682312 -0.0856352150440216 -0.34925007820129395 -0.5438633561134338 -0.36600518226623535 0.3441862165927887 -0.972734808921814 -0.04425059258937836 -0.6680047512054443 -0.2518482208251953 -0.2134787142276764 0.44607725739479065 0.28856360912323 -1.051783561706543 -0.2258746474981308 -0.24455395340919495 0.22230499982833862 0.1430317908525467 0.35178208351135254 0.050445929169654846 -0.5316010117530823 -0.2664222717285156 0.43764930963516235 0.012286334298551083 -0.31418657302856445 0.15169210731983185 -0.07835624366998672 -0.48882782459259033 -0.3221754729747772 0.38586390018463135 0.12271039932966232 -0.12785238027572632 0.6369850039482117 0.20589792728424072 -0.061539024114608765 -0.3130449652671814 0.7832674384117126 -0.28342196345329285 0.16966977715492249 0.024549202993512154 0.09444773942232132 -0.7101759314537048 0.4919688105583191 -0.4090893864631653 -0.38712573051452637 -0.1155523955821991 -0.7157796621322632 0.10512540489435196 0.006816572975367308 0.02243666909635067 -0.12016575038433075 0.16152702271938324 -0.09897269308567047 -0.34378722310066223 -0.19538506865501404 -0.10358235985040665 0.19702522456645966 0.39844760298728943 0.259901762008667 -0.6199630498886108 -1.0294286012649536 0.2584504783153534 -0.21822123229503632 -0.40234988927841187 -0.29848772287368774 -0.20425927639007568 -0.05475544556975365 0.815093994140625 -0.4593297243118286 -0.18227067589759827 -0.09892823547124863 -0.4169975221157074 0.25628161430358887 -0.37022721767425537 0.604005753993988 -0.25081342458724976 0.2179921716451645 -0.422557532787323 0.1669420748949051 -0.05632035434246063 0.5468233823776245 0.0681052953004837 0.3879648447036743 0.055943235754966736 -0.05971364676952362 -0.13322436809539795 0.10358405113220215 0.19030088186264038 -0.013062122277915478 0.01605127565562725 -0.1607285737991333 -0.6145596504211426 -0.01852318085730076 -0.32987305521965027 0.14409464597702026 0.27938586473464966 0.599731981754303 -0.4087328016757965 -0.4447875916957855 -0.5655621886253357 0.5354493856430054 -0.17372123897075653 -0.02379044145345688 -0.1669122278690338 -0.5053954720497131 0.1903223842382431 0.6816438436508179 0.36253678798675537 0.17475108802318573 -0.5473031401634216 -0.6498010754585266 -0.165227472782135 0.0881262943148613 0.3158438503742218 -0.01854967512190342 0.43864041566848755 0.4440886378288269 -0.5910091400146484 0.12328965216875076 1.0834847688674927 0.30688390135765076 0.37657997012138367 0.07779891788959503 0.01737102121114731 0.3101252317428589 -0.1261974573135376 0.17859508097171783 0.2028254121541977 0.34547650814056396 -0.014541387557983398 -0.7888706922531128 0.6196332573890686 -0.15829703211784363 -0.510298490524292 0.0898955762386322 -0.3305334448814392 0.4604520797729492 0.15858452022075653 0.10800930112600327 0.09500554203987122 -0.0645793080329895 -0.1069008857011795 -0.2847805917263031 -0.021985791623592377 -0.3396107852458954 0.27488774061203003 -0.2615911364555359 0.753699779510498 0.011089671403169632 0.09139065444469452 0.4180859327316284 -0.3840891122817993 -0.6428443193435669 -0.05015677586197853 0.17169345915317535 -0.23763729631900787 0.12354697287082672 -0.02565520443022251 -0.5191076993942261 0.2085883915424347 -0.4765605926513672 0.33298736810684204 0.17609350383281708 -0.05517873167991638 -0.09006165713071823 0.3656564950942993 0.10990089178085327 -0.46462997794151306 -0.0343439020216465 -0.38557472825050354 -0.047028250992298126 -1.5071594715118408 0.3398037254810333 -0.1975066214799881 -0.0468689501285553 -0.4392196238040924 -0.5666797161102295 0.2292306125164032 0.04777321219444275 -0.31262871623039246 -0.06271698325872421 -0.2927151918411255 -0.2639380693435669 -0.5749142169952393 0.07921062409877777 -0.0836229994893074 -0.10238780081272125 -0.17087852954864502 -0.025870658457279205 0.11864668875932693 0.09198304265737534 0.057167235761880875 0.19710510969161987 0.003658267203718424 0.33412760496139526 -0.7615784406661987 -0.360422283411026 -0.3282371163368225 -0.45076751708984375 0.19416068494319916 -0.43282291293144226 0.06723464280366898 0.04176342859864235 0.04843305051326752 0.18261924386024475 0.563308596611023 0.2852582037448883 0.40627437829971313 -0.14235974848270416 -0.5724537968635559 -0.35300213098526 -0.16924530267715454 -0.38662734627723694 0.005118273664265871 -0.1111990287899971 -0.2621672749519348 0.010342075489461422 0.06310392171144485 0.7194200158119202 0.2715948820114136 -0.49909982085227966 -0.31811219453811646 0.18990284204483032 -0.02159908227622509 0.01885220967233181 -0.3223433196544647 -0.21921540796756744 -0.07422599196434021 0.08166436851024628 -0.10716289281845093 0.4194190204143524 0.13073736429214478 -0.3854314088821411 -0.2253313660621643 -0.5645187497138977 0.466226726770401 0.1535341590642929 0.46714791655540466 -0.2690088748931885 0.19614684581756592 0.018806152045726776 0.017667096108198166 0.36381080746650696 0.02774440124630928 -0.12883920967578888 0.35036414861679077 -0.061863288283348083 -0.26716721057891846 -0.1543608158826828 -0.7502803206443787 -0.13012516498565674 -0.5560013055801392 0.7361451983451843 0.14556404948234558 -0.36064186692237854 -0.7750179171562195 -0.3361942768096924 0.08327016234397888 -0.11563454568386078 -0.10403511673212051 -0.2575432360172272 0.1368836611509323 1.0331485271453857 0.22862732410430908 -0.04573742300271988 0.11571888625621796 -0.012325447052717209 -0.15940409898757935 -0.13755692541599274 0.1558842808008194 -0.27601683139801025 -0.23377172648906708 0.3638538420200348 0.5169141888618469 0.02217630110681057 -0.3901296854019165 -0.4099915027618408 0.26755625009536743 -0.47478005290031433 -0.08197890967130661 0.37835612893104553 0.35189318656921387 0.07282204180955887 0.009614860638976097 -0.0819193571805954 -0.07027585804462433 -0.10244648158550262 0.018991265445947647 0.30637121200561523 -0.10888555645942688 0.15280547738075256 -0.172307550907135 -0.0840427502989769 0.27115410566329956 -0.1935802847146988 -0.1872529834508896 0.13267995417118073 -0.1431494951248169 0.0681433454155922 0.28486451506614685 0.4088838994503021 0.09074220061302185 -0.18786418437957764 -0.6229540705680847 -0.0806710496544838 0.13124625384807587 0.5010804533958435 0.17510657012462616 0.05682635307312012 0.2755316495895386 -0.16421590745449066 0.133018359541893 0.6485242247581482 0.40089181065559387 0.26258885860443115 0.22981302440166473 -0.11601944267749786 -0.07803648710250854 -0.2616422176361084 0.12513042986392975 -0.6507800221443176 -0.0661855936050415 -0.04983057081699371 -0.8839385509490967 -0.23320597410202026 -0.2731819748878479 0.15086732804775238 -0.32200291752815247 -0.16353414952754974 -0.1582062840461731 0.024427901953458786 -0.07059397548437119 -0.20906394720077515 -0.36194026470184326 0.06339557468891144 -0.08555243164300919 0.04839291423559189 -0.03010174073278904 0.7420204877853394 0.15617580711841583 0.28207120299339294 -0.5253925919532776 0.012807810679078102 -0.473611980676651 0.12542587518692017 -0.07211843878030777 -0.280339777469635 0.3033533990383148 -0.6165071725845337 -0.14875267446041107 0.3516373336315155 0.1637486219406128 0.09158080071210861 -0.332723468542099 0.035023048520088196 0.3451627492904663 -0.03980692848563194 -0.4512956738471985 -0.6818447113037109 -0.08920912444591522 -0.10542596131563187 -0.7741156220436096 0.06546985357999802 0.03243067115545273 0.09576115012168884 -0.6203383207321167 -0.011900807730853558 0.17828771471977234 -0.1194574162364006 -0.09143596887588501 0.3274785876274109 0.13501998782157898 0.2632542848587036 0.3388753831386566 -0.15514150261878967 -0.3687111735343933 -0.4223749041557312 -0.17630943655967712 -0.12500634789466858 0.5202914476394653 0.02055353671312332 0.00279050599783659 0.0018648362020030618 0.6119864583015442 -0.40033382177352905 -0.33809894323349 0.10075075924396515 -0.19569246470928192 -0.5954217910766602 -0.33335140347480774 -0.08287081122398376 0.26670342683792114 -0.011030545458197594 0.1225576400756836 -0.08295099437236786 0.2579033672809601 -0.17746248841285706 -0.9416707754135132 -0.007509239949285984 0.3619891107082367</t>
  </si>
  <si>
    <t>-0.8319288492202759 0.09679416567087173 0.18347759544849396 -0.44501015543937683 0.7832800149917603 -0.40540197491645813 0.5086739659309387 0.36415043473243713 -0.22734853625297546 -0.162458598613739 -0.24113409221172333 0.0805591493844986 -0.0286775603890419 0.052786510437726974 -0.6610900163650513 0.16647769510746002 -0.01829596236348152 0.030873604118824005 -0.42645934224128723 0.48835036158561707 0.5751779675483704 0.0890217125415802 -0.1203707680106163 -0.4135317802429199 0.586664080619812 -0.2683013081550598 -0.33283963799476624 -0.3157496154308319 -0.7076718807220459 0.05645470693707466 -0.41831985116004944 -0.08213866502046585 0.579784631729126 -0.4292730391025543 -0.22674360871315002 -0.34275925159454346 0.41144904494285583 0.3738029897212982 -0.007754529360681772 0.5965250730514526 -0.24763625860214233 -0.49859070777893066 0.9335533976554871 -0.23535385727882385 0.7937802076339722 -0.13182470202445984 -0.42979028820991516 -0.30378440022468567 0.04072350263595581 -0.0729508250951767 -0.4160812199115753 -0.11425091326236725 -0.13848958909511566 0.18241789937019348 0.5662193298339844 0.05684216693043709 0.3738363981246948 -0.737586259841919 -0.09137740731239319 0.19699254631996155 -0.16930106282234192 0.19829055666923523 0.3616018295288086 -0.22596991062164307 0.044197604060173035 -0.43722906708717346 0.24190182983875275 0.7486050724983215 -0.8938220739364624 0.32593822479248047 -0.523647129535675 0.4368397295475006 0.12096444517374039 0.18316026031970978 0.3048347234725952 0.07128868997097015 -0.4621286392211914 0.4561072587966919 0.1971668004989624 -0.17620566487312317 -0.23359258472919464 0.14707951247692108 -0.0957835391163826 -0.07014905661344528 0.31840309500694275 -0.25441405177116394 0.26625433564186096 -0.4799322187900543 -0.3905457556247711 0.7788794040679932 -0.3143638074398041 -0.23993225395679474 -0.34563541412353516 0.17060577869415283 0.5651780962944031 -0.10710518807172775 -0.35423070192337036 0.22510826587677002 0.2745540738105774 0.3681477904319763 0.34189459681510925 -0.14091092348098755 0.0782414972782135 0.051408763974905014 0.3848538100719452 -0.4241653382778168 -0.49377790093421936 0.19328022003173828 0.23031014204025269 0.8298623561859131 -0.23430056869983673 0.14818619191646576 0.2382156103849411 -0.19580291211605072 -0.889872133731842 -0.09742999076843262 -0.9029752612113953 -0.46958401799201965 0.40365731716156006 0.08725772798061371 -0.09130482375621796 0.14871563017368317 0.09180509299039841 0.5635292530059814 -0.1612812727689743 0.6011412143707275 -0.40241336822509766 0.017187826335430145 0.5262787938117981 -0.24454757571220398 0.6265528202056885 0.753361701965332 0.46790796518325806 -0.17532749474048615 0.05579042807221413 0.16697102785110474 0.6522016525268555 0.11563973873853683 -0.6723194718360901 -0.5687284469604492 0.10324308276176453 -0.1118583157658577 0.25002193450927734 0.12357719242572784 0.3786896765232086 0.7407172322273254 -0.568808376789093 0.41298943758010864 -0.04621821269392967 1.0264626741409302 -0.45027682185173035 0.1175096333026886 -0.13606137037277222 -0.04013353958725929 -0.9046725630760193 0.2603760063648224 -0.35325735807418823 -0.7677673101425171 -0.22430579364299774 -0.004853567574173212 0.6324278712272644 -0.3873814046382904 -0.6250098943710327 0.08412420749664307 -0.10726556181907654 0.40711215138435364 -0.3146045207977295 0.5523460507392883 -0.1286032348871231 0.13264401257038116 -0.5533646941184998 0.4304066598415375 0.24851933121681213 -0.2460574507713318 -0.025517288595438004 -0.2829291820526123 -0.14439456164836884 -0.07148995995521545 0.39693090319633484 0.5130618810653687 -0.8838667273521423 0.45916947722435 -0.5908253192901611 -0.16417324542999268 -0.6151202917098999 -0.13055647909641266 0.41503867506980896 -0.3628864288330078 0.12223455309867859 -0.018679136410355568 -0.04517790675163269 -0.5836313962936401 -0.6783230304718018 0.1554877609014511 1.054308533668518 -0.18555353581905365 -0.37717846035957336 -0.2752387225627899 -0.5096591711044312 0.5484836101531982 0.6017918586730957 0.20226512849330902 0.5076270699501038 -0.856604814529419 -0.9343161582946777 0.4252239763736725 -0.3316691815853119 0.08176786452531815 -0.2759813666343689 0.8949494957923889 -0.8144784569740295 0.9420328140258789 0.03158988058567047 0.1354149729013443 0.5332680940628052 0.10482598841190338 -0.24060189723968506 -0.794855535030365 0.18902131915092468 0.8424819111824036 -0.36204952001571655 -0.06498796492815018 -0.040421802550554276 0.4526529014110565 -0.3031693994998932 0.9805542826652527 -0.291832834482193 0.523840069770813 0.38575348258018494 -0.24441851675510406 -0.20530441403388977 -0.18018576502799988 0.4438666105270386 0.14610038697719574 -0.2765730023384094 0.2542613446712494 -0.09561048448085785 -0.07867683470249176 -0.4399559497833252 -0.035985711961984634 -0.25459134578704834 -0.13273584842681885 0.4256042540073395 -0.29403722286224365 0.43854594230651855 -0.07991797477006912 -0.32115983963012695 -0.2472056895494461 0.06478778272867203 -0.23675492405891418 -0.18016161024570465 0.15512783825397491 -0.044717542827129364 -0.7341382503509521 -0.098893903195858 -0.6175273656845093 -0.09133239835500717 -0.11199624091386795 -0.5629631876945496 -0.4014810025691986 -0.01888859272003174 0.35671761631965637 -0.12452176958322525 -0.06627944856882095 -0.806368350982666 -0.41235774755477905 0.0887458547949791 0.8607808351516724 0.3670545816421509 -0.2782575488090515 0.035331759601831436 -0.7625309824943542 -0.3809264898300171 0.7129111289978027 -0.5973545908927917 0.10538209974765778 -0.031473927199840546 1.1335532665252686 0.11294379085302353 -0.39836347103118896 -0.03743179515004158 -0.6452043652534485 -0.05469638481736183 0.10177982598543167 0.5524988174438477 -0.22467903792858124 -0.27979713678359985 -0.637427806854248 -0.3416038751602173 -0.8028786182403564 -0.5724682211875916 0.2807387709617615 0.3499535024166107 0.057221539318561554 0.7749119400978088 0.4016052186489105 -0.4514204263687134 0.4809311330318451 0.4085066616535187 -1.1390572786331177 0.3821870982646942 0.058352407068014145 -0.11583691835403442 -0.19873669743537903 -0.5375059247016907 0.010401983745396137 -0.6543416976928711 -0.16493603587150574 -9.472363471984863 -0.17021425068378448 -0.8699741959571838 -0.04937126860022545 0.25458693504333496 -0.318515419960022 0.8648022413253784 -0.19106201827526093 0.30699247121810913 0.04967288300395012 -0.1366603970527649 0.04935204237699509 0.5248484015464783 0.664307713508606 -0.5194464325904846 0.5076353549957275 0.4754350483417511 0.39926475286483765 -0.8269725441932678 0.16312246024608612 -0.620059609413147 -0.47031131386756897 0.6630066633224487 -0.2005281299352646 0.33766478300094604 -0.20804888010025024 0.07345373183488846 -0.09616832435131073 0.3763296902179718 -0.5057547092437744 0.46192389726638794 0.09263148903846741 0.09684468805789948 0.3411797881126404 -0.627808153629303 -0.006259678862988949 0.4278613328933716 -0.4120742380619049 0.7014357447624207 0.036870185285806656 -0.3736754059791565 0.37592077255249023 0.09641048312187195 0.11681719124317169 0.5429736375808716 -0.562235414981842 0.7107226252555847 0.16066595911979675 -0.4348341226577759 0.5576022863388062 -0.2718490660190582 -0.8993366360664368 0.5383710861206055 -0.35227978229522705 0.32869940996170044 -0.21545296907424927 0.8145360946655273 0.8243064284324646 -0.13394613564014435 -0.0552823431789875 -0.011837011203169823 -0.26445069909095764 -0.48685258626937866 -0.43002238869667053 -0.0828942209482193 -0.5092726945877075 -0.8081858158111572 -0.25492650270462036 0.1676323413848877 -0.303396075963974 -0.6956740617752075 0.5677627325057983 0.34064608812332153 -0.7924158573150635 -0.40168559551239014 0.6355735659599304 -0.3668411672115326 0.034409113228321075 -0.8337624073028564 -0.01507831271737814 -0.7265684604644775 -0.032711438834667206 -0.07000457495450974 0.7713350057601929 -0.41668447852134705 0.15346547961235046 0.1966627836227417 -0.6955556273460388 -0.46661698818206787 0.16266155242919922 -0.023052163422107697 -0.026217736303806305 -0.07634638994932175 0.20008669793605804 -0.28555333614349365 -0.07687566429376602 0.9013068079948425 -1.1109659671783447 -0.3651026487350464 -0.2915070056915283 0.47719138860702515 0.32638558745384216 0.3162022531032562 -0.35817256569862366 -0.2859569489955902 -0.27701032161712646 -0.8589092493057251 0.051441337913274765 -0.1546715646982193 0.8622305393218994 0.10961165279150009 -0.08976851403713226 -0.09938378632068634 0.18625494837760925 -0.4996042549610138 -0.11196961998939514 0.4930780231952667 0.2213725447654724 0.17023225128650665 -0.32894477248191833 -0.7139300107955933 0.121311254799366 -0.1292422115802765 -0.7887951135635376 -0.20523390173912048 -0.09606536477804184 -0.6827412247657776 0.2974458932876587 -0.32469314336776733 0.14106541872024536 -0.319909006357193 0.23127132654190063 0.11905176192522049 0.25374680757522583 0.2947814464569092 -1.0041507482528687 -0.13612541556358337 -0.025804836302995682 1.2040777206420898 -0.1185155063867569 -0.6608876585960388 -0.2155768871307373 0.000321071594953537 -0.33362695574760437 -0.3067381680011749 0.17894399166107178 -0.07379497587680817 -0.31156253814697266 0.15271584689617157 0.0849335789680481 -0.8316335678100586 -1.2084541320800781 0.2739652395248413 -0.15785706043243408 0.10526706278324127 -0.24326206743717194 -0.6637882590293884 -0.11281310766935349 0.22517451643943787 -0.6778837442398071 0.21029552817344666 -0.19124752283096313 0.4424666464328766 0.3441179692745209 -0.5981358885765076 0.2911355793476105 -0.15283486247062683 -0.3485850989818573 0.33039629459381104 0.3710913062095642 -0.5460929870605469 -0.4058787524700165 -0.2842230200767517 0.6248239874839783 0.4147203862667084 -0.09490753710269928 0.025348909199237823 -0.17134420573711395 -0.5404682159423828 0.6871389150619507 0.24139009416103363 -0.1049933135509491 0.07932345569133759 -0.22872669994831085 1.0703511238098145 -0.2998088598251343 -0.2697961628437042 0.34921732544898987 0.8679761290550232 -0.4531475603580475 -0.9617931842803955 0.7096670866012573 -0.6863283514976501 -0.5723692774772644 0.2869122326374054 -0.47328758239746094 0.5040085911750793 0.5591986179351807 0.17873375117778778 -0.3106493353843689 -0.16296258568763733 -0.23709489405155182 0.4321689307689667 0.28393059968948364 0.487284779548645 0.3845066726207733 -0.03719333931803703 0.23745955526828766 0.2375083863735199 0.09142029285430908 0.4355517327785492 -0.551266610622406 -0.16090905666351318 -0.8890275955200195 0.014944188296794891 0.15152962505817413 0.3177042603492737 -0.12313322722911835 -0.5521036386489868 0.11522280424833298 -0.6876430511474609 0.10662703961133957 -0.20479929447174072 0.37231379747390747 0.1665716916322708 -0.6289776563644409 0.7571308612823486 0.05775321647524834 -0.049737971276044846 -0.06210239604115486 -0.29088327288627625 -1.0465731620788574 0.4488910436630249 -0.36732375621795654 0.04343192279338837 -0.3955482840538025 -0.296953022480011 -0.2786891460418701 0.5431506037712097 -0.18668873608112335 -0.3070800006389618 -0.29635536670684814 -0.2146117389202118 -1.2562917470932007 -0.40911296010017395 0.43560102581977844 -0.7632248401641846 -0.12667593359947205 -0.5499996542930603 0.3610060214996338 0.4685342013835907 -0.09118757396936417 -0.12136877328157425 0.16384117305278778 -0.08043001592159271 -0.6731106042861938 -0.5687333345413208 0.04412078857421875 -0.10395804792642593 0.7345666885375977 -0.2114764302968979 0.39905864000320435 0.4306504428386688 0.25205346941947937 0.3553401231765747 0.6244246959686279 0.6537927389144897 -0.04375386983156204 0.0779421254992485 -0.2290925532579422 -0.1537114530801773 -0.04871143400669098 -0.12983231246471405 0.2800908088684082 -0.5799984931945801 -0.23615996539592743 0.35919418931007385 -0.30399876832962036 -0.11705583333969116 -0.4158426523208618 -0.3189924359321594 -0.06467905640602112 -0.35765689611434937 0.20642735064029694 0.7475027441978455 -0.5252832174301147 -0.3510840833187103 -0.25371479988098145 -0.1156068816781044 -0.2046593725681305 -0.22791136801242828 0.38607802987098694 -0.4642637073993683 -0.20420226454734802 -0.14370611310005188 0.894105076789856 0.13371598720550537 -0.53834468126297 -0.004393970128148794 -0.014268133789300919 -0.2631438970565796 0.28066685795783997 0.8187214136123657 0.20608745515346527 0.0682130828499794 0.995413064956665 -0.2289024293422699 0.16537736356258392 0.10867524147033691 0.3338945209980011 -0.2602775990962982 -0.1939181238412857 0.8129006624221802 0.1605551391839981 0.0419127494096756 -1.0206830501556396 -0.651521623134613 -0.4843275547027588 -0.4474659264087677 0.11912239342927933 -0.3673940896987915 -0.12174829095602036 1.0051733255386353 -0.09486157447099686 -0.37084704637527466 -0.10735765844583511 -0.38625895977020264 0.563477098941803 -0.11078442633152008 -0.465939998626709 0.31990811228752136 -0.581986129283905 0.13159741461277008 0.8216541409492493 0.06573176383972168 -0.07994414865970612 0.14423851668834686 -0.1990262120962143 0.13264919817447662 0.03646989166736603 0.19952864944934845 1.1583703756332397 0.3338051438331604 0.013020331040024757 -0.22277750074863434 0.49399346113204956 -0.44963663816452026 0.3523462116718292 0.8419362306594849 0.9751222729682922 0.7532674670219421 -0.14109738171100616 -0.5987920761108398 0.40673258900642395 0.6114487648010254 -0.24069896340370178 0.6783278584480286 0.15700380504131317 -0.4709949791431427 0.2759120464324951 0.9235254526138306 0.5158361196517944 0.052692919969558716 -0.705307126045227 0.4677034020423889 0.19453732669353485 0.32704660296440125 -0.04094235599040985 -0.07385743409395218 -0.10052397847175598 -0.008662578649818897 -0.06745762377977371 -0.09764118492603302 0.0976528525352478 0.33807551860809326 0.24062028527259827 0.10414409637451172 0.014059687033295631 -0.5592910051345825 -0.21961019933223724 -0.17134565114974976 -0.3147231936454773 -0.4304944574832916 -0.7267767786979675 -0.6207486987113953 -0.36884286999702454 -0.6361867189407349 -0.1953037977218628 0.33741945028305054 -0.5144578814506531 -0.7678953409194946 0.023982275277376175 -0.19403605163097382 -0.6883442997932434 0.15702666342258453 0.24693194031715393 0.06543438136577606 0.48878607153892517 1.0792181491851807 -0.19260162115097046 -0.07071620225906372 0.40389320254325867 -0.2760319411754608 -0.5518413186073303 -0.22839944064617157 0.4229026138782501 -0.6545470356941223 0.05909924581646919 -0.4400157332420349 -0.020097345113754272 0.5204833745956421 0.8369365334510803 0.13800086081027985 -0.43604734539985657 -0.36387690901756287 0.030803782865405083 0.4864075183868408 -0.23909959197044373 0.2614985704421997 -0.7688066959381104 0.017443692311644554 -0.17455963790416718 0.0705704614520073 0.598630428314209 -0.04575428366661072 -0.72440105676651 -0.09194302558898926 0.2685784697532654 0.17545750737190247 -0.08663841336965561 -0.6002678871154785 -0.08763473480939865 0.6822128295898438 -0.315164178609848 -0.18113428354263306 -0.3131910562515259 -0.37234562635421753 0.676710307598114 0.3769185543060303 0.2415020912885666 -0.25850075483322144 0.45436233282089233 0.07958077639341354 0.3833698332309723 -0.05172409117221832 0.3484063744544983 0.2867855727672577 0.229445680975914 -0.26530885696411133 -0.5122523903846741 0.5303162336349487 -0.3409324884414673 -0.4676649272441864 0.017222614958882332 0.1849512904882431 0.6164897084236145 0.05658759921789169 -1.0222420692443848 -0.302979439496994 0.22248369455337524</t>
  </si>
  <si>
    <t>-0.11652940511703491 -0.5718449354171753 0.6408953666687012 -0.5343371629714966 0.3177128732204437 -0.4372060000896454 0.19717641174793243 0.586218535900116 0.1704615205526352 0.1488567739725113 -0.026955075562000275 0.4019899368286133 -0.3350800573825836 0.31833624839782715 -0.5122358798980713 -0.01835542917251587 -0.008785325102508068 0.2522640824317932 0.030477695167064667 -0.41900864243507385 0.45121780037879944 0.16211478412151337 -0.7945761680603027 -0.4038214683532715 0.6254629492759705 0.2059181034564972 -0.37369346618652344 -0.48558762669563293 -0.7429726123809814 0.16057094931602478 -0.21463990211486816 0.5278806686401367 0.6000847220420837 -0.42574477195739746 -0.5942197442054749 0.05779692158102989 0.5957807898521423 0.21323011815547943 0.30801913142204285 0.5975908041000366 -0.4871869385242462 -0.7942380309104919 0.8303427696228027 -0.47576168179512024 -0.3156769275665283 -0.16225998103618622 -0.14060883224010468 -0.23960727453231812 0.08843665570020676 0.2714647948741913 -1.1663196086883545 0.026827646419405937 -0.31652650237083435 0.07013921439647675 0.5070405006408691 0.20137488842010498 0.5638512372970581 -1.058089256286621 0.20310138165950775 0.009512940421700478 -0.179194375872612 -0.1605907678604126 0.3857497572898865 0.41753754019737244 0.32356753945350647 -0.17563959956169128 0.10699587315320969 0.008496761322021484 -0.7333561182022095 0.18539687991142273 -0.5198854804039001 0.2525724470615387 0.057633448392152786 -0.2077862024307251 -0.27207809686660767 0.14984117448329926 -0.7506455779075623 0.5317255258560181 0.1866762489080429 0.3031295835971832 -0.030851010233163834 0.030396629124879837 0.6463170647621155 -0.22279545664787292 0.8482268452644348 -0.25556865334510803 0.22461703419685364 -0.1051679253578186 -0.8499038815498352 0.6550496220588684 0.19482457637786865 -0.06575296819210052 -0.20091348886489868 0.19959701597690582 0.6447272896766663 0.19540172815322876 -0.8115219473838806 -0.042054593563079834 0.44850650429725647 0.2927282154560089 0.08557051420211792 -0.1370534896850586 0.10914766043424606 0.014020510017871857 -0.6169930100440979 -0.16816389560699463 -0.506931722164154 0.38342276215553284 0.628777801990509 0.5583583116531372 -0.03370305895805359 0.40996289253234863 0.07323822379112244 -0.6524004936218262 -0.3182879388332367 0.12138830870389938 -0.8508528470993042 -0.24698394536972046 0.5847693681716919 -0.7591310143470764 -0.4479641020298004 0.31865301728248596 0.28516125679016113 0.4587920010089874 -0.23504769802093506 0.7683454155921936 -0.3612000644207001 0.38085007667541504 0.4166394770145416 -0.11933956295251846 -0.20558618009090424 1.02366304397583 0.47705432772636414 0.1904038041830063 -0.057721227407455444 -0.11300621181726456 0.056668419390916824 0.07966560125350952 -0.9010882377624512 -0.7529357671737671 -0.5260917544364929 0.17474189400672913 0.24871809780597687 0.36436575651168823 1.0105688571929932 0.7559434771537781 -0.595238983631134 -0.15402479469776154 0.06394539773464203 1.1375482082366943 -0.2094103991985321 0.4281871020793915 -0.7677379250526428 0.3207733631134033 -0.6717591285705566 -0.349683940410614 -0.18807779252529144 0.7339730858802795 -0.3304498493671417 0.5110726356506348 0.9585888981819153 0.5735079050064087 -0.1933533251285553 0.12125260382890701 0.9874577522277832 -0.4190284311771393 -0.09548712521791458 0.3528669476509094 0.21862369775772095 -0.3995298445224762 -0.4668581485748291 -0.42939990758895874 0.047010842710733414 0.7805323004722595 0.1964581310749054 0.08355344831943512 0.14583928883075714 -1.3014775514602661 0.504809558391571 0.8088479042053223 -0.5723357200622559 1.0842137336730957 -0.4799126982688904 -0.2926781177520752 -0.8343377113342285 0.6391745805740356 0.27244335412979126 -0.5412142872810364 0.4366638660430908 0.07501921057701111 -0.5034483075141907 -0.21156181395053864 -0.7408097386360168 -0.16494151949882507 0.6947571039199829 -0.3205786943435669 0.02015915885567665 0.1248222067952156 -0.25755295157432556 0.07094448804855347 0.5597342252731323 0.29734623432159424 0.08064047247171402 -0.1959100365638733 -0.3441121578216553 0.41870513558387756 0.051854439079761505 -0.1026875376701355 -1.3740684986114502 0.8935602903366089 -0.12723948061466217 0.8928903341293335 -0.3677304983139038 0.02857201360166073 0.376750648021698 -0.07741524279117584 -0.3155610263347626 -0.7083318829536438 0.7826520800590515 0.18763196468353271 0.11298925429582596 -0.06175021454691887 -0.32621487975120544 0.6639553904533386 -0.6299386024475098 1.3616149425506592 0.5514928698539734 -0.18862363696098328 0.4274017810821533 -0.18540377914905548 0.3183188736438751 -0.15539123117923737 -0.4398353695869446 -0.05913575366139412 0.17007315158843994 0.6058855056762695 0.22529438138008118 0.16719339787960052 0.23057352006435394 -0.017090126872062683 -0.05789704993367195 0.5474548935890198 0.221331387758255 -0.2799672484397888 -0.2871082127094269 -0.09624416381120682 -0.41876885294914246 -0.2374187409877777 -0.10201726108789444 -0.030921928584575653 -0.3288919925689697 0.07864003628492355 0.15274101495742798 -0.6638578176498413 -0.28303763270378113 -0.13859964907169342 -0.07454370707273483 -0.2499190717935562 -0.2619246244430542 0.18423470854759216 0.15777839720249176 0.10823988914489746 -0.10378196090459824 -0.3071814477443695 -0.04466782137751579 -0.22905102372169495 -0.4116078019142151 0.7532879114151001 1.1111170053482056 -0.3101656436920166 -0.5962588787078857 -0.7145621180534363 -0.09670886397361755 0.4695107936859131 -0.9293147921562195 -0.6986724138259888 -0.5001857876777649 0.5480474829673767 -0.054814036935567856 -0.20226776599884033 -0.04769154265522957 0.28212639689445496 -0.22518278658390045 -0.33827921748161316 0.31188616156578064 -0.6091300249099731 -0.2823686897754669 0.3587726354598999 -0.1003982350230217 -0.7105757594108582 -0.47886544466018677 0.12502726912498474 -0.31135889887809753 0.22491976618766785 0.701311469078064 0.6719876527786255 0.33783796429634094 0.1683368682861328 -0.03302212432026863 -0.9367444515228271 -0.40162959694862366 0.04914514347910881 0.0960191860795021 -0.2653381824493408 -0.22873489558696747 -0.1270112246274948 -0.3465867042541504 -0.4685712456703186 -8.992232322692871 0.10044844448566437 -0.2412874549627304 -0.30894285440444946 0.26488804817199707 -0.17905819416046143 0.339863121509552 0.03235786035656929 0.21332904696464539 -0.10699561983346939 -0.3325484097003937 -0.5390874743461609 -0.3763437271118164 0.5922451019287109 0.5477638840675354 0.2934751510620117 -0.15996038913726807 0.5452963709831238 -0.5388548374176025 0.47379106283187866 -0.4433956444263458 -0.19658266007900238 0.5979896187782288 -0.3812515437602997 0.3211817145347595 0.24322481453418732 0.2937774956226349 -0.17806686460971832 -0.321582168340683 -0.773863673210144 0.12101535499095917 0.10884815454483032 0.07769746333360672 0.1601354330778122 -1.1017563343048096 0.30434176325798035 -0.1165718138217926 -0.37282824516296387 0.37458139657974243 0.024556294083595276 -0.36870425939559937 0.47116565704345703 -0.24247875809669495 -0.24033571779727936 0.3265199065208435 -0.11471540480852127 0.1337929219007492 -0.13430234789848328 0.2304617166519165 0.20460297167301178 -1.3315240144729614 -0.2652878761291504 0.011884130537509918 -0.9170310497283936 -0.0850028395652771 -0.03623005375266075 0.6188598871231079 0.6876668334007263 -0.7946715354919434 0.12220937013626099 0.3600453734397888 -0.38917478919029236 -0.3194890022277832 0.005419578868895769 0.0324091874063015 -0.1955617219209671 -1.239283800125122 -0.19863830506801605 -0.45088326930999756 0.031543340533971786 -0.5488649606704712 0.036969829350709915 0.2715655267238617 -0.9693104028701782 -0.16565901041030884 -0.3549041152000427 -0.0036111618392169476 -0.18460245430469513 0.20838703215122223 -0.38710105419158936 -0.8716592192649841 -0.5074618458747864 -0.005698653869330883 -0.16296987235546112 -0.04064813628792763 -0.00846024602651596 -0.10289177298545837 -0.8822066187858582 -0.44506990909576416 0.3441389203071594 0.12086606025695801 0.29648131132125854 0.32081297039985657 0.3917955458164215 -0.2251805067062378 -0.02826765365898609 0.9303213357925415 -0.788642168045044 -0.24897225201129913 0.14385080337524414 0.7499327063560486 -0.5537289977073669 0.2916739284992218 -0.07713605463504791 0.06254515051841736 0.07531755417585373 -1.1332285404205322 0.20388972759246826 0.29736605286598206 0.5678123235702515 0.22137044370174408 -0.05468674749135971 -0.10847271233797073 -0.455119788646698 -0.49510154128074646 0.23338094353675842 0.13319623470306396 0.744255542755127 0.6175084114074707 -0.3388955891132355 -0.32432976365089417 0.16030173003673553 -0.748707115650177 -1.3030000925064087 -0.4418843388557434 0.12585163116455078 -0.5531344413757324 0.4243009090423584 -0.16164392232894897 -0.5350970029830933 -0.5836377143859863 0.1948813796043396 -0.09458394348621368 -0.09407684952020645 0.44246211647987366 -0.6138700246810913 -0.30205008387565613 0.6872333288192749 0.3352917730808258 -0.36917346715927124 0.6140965223312378 -0.16250717639923096 0.2446063607931137 -0.2537921071052551 -0.18238821625709534 0.465476393699646 -0.19183215498924255 -0.6266062259674072 -0.05838146060705185 0.11368566006422043 -0.07040508091449738 -0.6547842025756836 0.5700565576553345 -0.40622925758361816 -0.49771085381507874 -0.15563781559467316 0.07787702977657318 -0.35109952092170715 0.25131332874298096 -0.7652033567428589 0.02004903368651867 0.2857123017311096 -0.27835628390312195 0.3295072019100189 -0.25419119000434875 -0.0314994752407074 -0.3744173049926758 0.16482289135456085 0.18423177301883698 -0.5564637780189514 -0.9491283297538757 -0.12220519781112671 0.7034760117530823 0.2926241159439087 0.5716036558151245 0.32060521841049194 0.12813475728034973 -0.13538216054439545 0.37651246786117554 0.8614578247070312 0.5739679336547852 0.5858696103096008 -0.5393857359886169 0.09028587490320206 0.4673822522163391 -0.298755943775177 -0.12448207288980484 0.2302018105983734 0.3038230836391449 0.27695757150650024 -0.8334004282951355 0.2970638871192932 -0.25232750177383423 -0.48516425490379333 0.27957168221473694 -0.5646502375602722 0.2692771852016449 0.8242601156234741 -0.0829283744096756 -0.17217686772346497 0.0632292702794075 -0.000943125516641885 -0.606202244758606 -0.23242968320846558 0.02897779457271099 0.05901189520955086 0.24617481231689453 0.3670649230480194 0.6430821418762207 0.48530954122543335 0.35915979743003845 -0.879589319229126 -0.17336073517799377 -1.4022008180618286 0.6115357875823975 -0.05907130241394043 -0.026748595759272575 -0.11533627659082413 -0.618004560470581 -0.3573427200317383 -0.618017852306366 0.19184617698192596 0.2218695431947708 0.17622210085391998 -0.37828147411346436 -0.27528998255729675 0.013841832056641579 -0.45606881380081177 0.09692160785198212 -0.20285791158676147 -0.4126737713813782 -1.438605785369873 0.09768445044755936 -0.24804073572158813 0.007883540354669094 -1.2603248357772827 -1.1873481273651123 -0.1095283180475235 -0.4609174430370331 -0.49545738101005554 -0.17264363169670105 -0.44587039947509766 -0.3306508958339691 -0.711675763130188 0.15225325524806976 0.011323651298880577 -0.18789643049240112 0.3955439329147339 0.12332022935152054 0.24229246377944946 0.2735745906829834 0.36506393551826477 -0.5245496034622192 0.07118476182222366 0.4369538426399231 -0.3826426863670349 -0.21801134943962097 -0.47956764698028564 -0.5462372899055481 0.47348466515541077 -0.09870438277721405 -0.17129060626029968 0.1554349660873413 0.49450504779815674 0.16371941566467285 0.635597825050354 0.8040038347244263 0.3726119101047516 0.4670979380607605 -0.08982373774051666 -0.262686550617218 -0.28035974502563477 0.35391122102737427 0.508683979511261 0.02091093920171261 -0.6193236112594604 -0.40104517340660095 0.1499936729669571 0.272996187210083 -0.05065496638417244 -0.3202616274356842 -1.167136788368225 0.33511048555374146 0.1269407570362091 0.4332946240901947 0.2761853337287903 -0.43279391527175903 -0.5280781984329224 0.004056546837091446 0.004143415950238705 -0.48984044790267944 0.14908532798290253 -0.08100295811891556 -0.6082878112792969 -0.26931267976760864 0.6804772019386292 0.3088648319244385 0.02632894366979599 -0.22223803400993347 -0.012512077577412128 -0.4915637969970703 -0.10355810075998306 0.8022947907447815 0.16945312917232513 -0.37750935554504395 0.375354140996933 0.22920005023479462 -0.2619156837463379 0.021697716787457466 0.29103147983551025 -0.14166362583637238 -0.4419243037700653 0.7421915531158447 0.39560121297836304 -0.06415752321481705 -0.5407150983810425 -0.17921122908592224 -0.28173765540122986 0.29747533798217773 0.1338714361190796 -0.5385398268699646 -0.13458633422851562 0.6684470772743225 0.11628752201795578 -0.3814569413661957 0.48889845609664917 -0.4257042706012726 -0.4049040675163269 -0.27318739891052246 -0.08689408749341965 0.10232730954885483 -0.40758565068244934 0.016550898551940918 0.5069736838340759 -0.46421486139297485 0.006906783673912287 0.18982850015163422 -0.2325066328048706 -0.4009489119052887 -0.27450621128082275 0.6966161131858826 0.9245610237121582 0.4062958359718323 0.10409343987703323 -0.3044440746307373 0.18968559801578522 -0.02283056452870369 0.12698835134506226 0.21872775256633759 0.7696493268013 0.4019961357116699 -0.3789474368095398 0.17929130792617798 -0.5148021578788757 -0.10411026328802109 -0.19269460439682007 0.5949444770812988 0.3299507200717926 0.9597705602645874 0.6669789552688599 0.2807605266571045 0.051124364137649536 0.10082841664552689 -0.4447978138923645 0.39681771397590637 0.01509842462837696 0.6618509888648987 0.32236018776893616 -0.18584729731082916 -0.29947030544281006 -0.11860412359237671 -0.015443402342498302 -0.08846345543861389 0.37717321515083313 -0.0167988408356905 -0.1073266938328743 0.5345433354377747 0.463651180267334 -0.9438908696174622 -0.14167910814285278 -0.17082703113555908 0.20960822701454163 -0.049417175352573395 -0.5527520775794983 -0.10819359868764877 -0.5710006356239319 -0.2860209345817566 -0.1606188267469406 -0.013035120442509651 -0.03694235160946846 -0.028383152559399605 -0.22555918991565704 -0.0893191397190094 -0.7040755748748779 1.0542489290237427 0.11804283410310745 -0.31166326999664307 0.17072179913520813 0.7669022083282471 -0.20369087159633636 0.5023338794708252 -0.34425798058509827 -0.14818671345710754 -0.6773803234100342 -0.4523043632507324 0.26233068108558655 -0.30503082275390625 0.4629138112068176 -1.0085663795471191 0.055489491671323776 0.5853714942932129 0.7628238797187805 0.1420850306749344 -0.15638048946857452 -0.36773398518562317 -0.003537873737514019 0.27090778946876526 -0.3649429380893707 -0.6975878477096558 -0.32552778720855713 -0.6569790244102478 -0.2861078381538391 0.3214075565338135 0.2526792585849762 0.5272501707077026 -0.6980805993080139 0.0881093218922615 0.04584013670682907 -0.298162043094635 -0.45905637741088867 0.3323366343975067 0.4203561544418335 1.0050573348999023 0.3499400317668915 -0.27313414216041565 -0.36018237471580505 0.21076184511184692 0.5723477005958557 0.20795880258083344 0.47597604990005493 -0.3373583257198334 0.32495760917663574 0.23922833800315857 0.34233227372169495 -0.22931450605392456 0.6295077800750732 0.08454744517803192 -0.28618958592414856 -0.7061876654624939 -0.4855690002441406 0.5327371954917908 -0.27314651012420654 -0.3457692861557007 -0.3220162093639374 0.3159908354282379 0.5347657203674316 0.22691303491592407 -0.690037190914154 -0.4727171063423157 0.37784692645072937</t>
  </si>
  <si>
    <t>-0.2538343667984009 -0.22638265788555145 0.837206244468689 -0.32950839400291443 0.45987996459007263 -0.40179547667503357 0.30929097533226013 0.4443149268627167 -0.04347246512770653 0.16257427632808685 -0.11937697231769562 -0.17865070700645447 -0.11228229850530624 0.3391237258911133 -0.40901005268096924 0.17187511920928955 -0.0759265124797821 0.27596503496170044 -0.28957346081733704 -0.32894405722618103 0.7661799788475037 0.3679579794406891 -0.566182553768158 -0.2573256492614746 0.6224663257598877 0.31019464135169983 -0.36689692735671997 -0.6981682777404785 -0.9721366167068481 0.06284523755311966 -0.1882396936416626 0.14742353558540344 0.48904144763946533 -0.4067235291004181 -0.8617933392524719 -0.017177477478981018 0.04738618806004524 0.20475907623767853 0.25582289695739746 0.4533993601799011 -0.4235394299030304 -0.40458524227142334 0.40386253595352173 -0.5276443958282471 0.09409645199775696 -0.038199394941329956 -0.10798700153827667 -0.383897066116333 -0.2011059820652008 0.0378132238984108 -0.8811665177345276 -0.07250354439020157 -0.5325714349746704 -0.17404255270957947 0.043504368513822556 0.17696721851825714 0.6769757866859436 -0.8172808289527893 -0.1906719207763672 -0.05472034588456154 0.05880757421255112 -0.21994999051094055 0.1157158836722374 0.47284096479415894 -0.003923487383872271 -0.36080265045166016 0.18624702095985413 0.4931996464729309 -0.8327776193618774 0.3557755947113037 -0.2930990159511566 0.17611239850521088 0.2804180681705475 -0.16691778600215912 0.2575867772102356 0.1624935120344162 -0.6671930551528931 0.5409877896308899 0.1671455353498459 0.10519609600305557 -0.15633516013622284 0.14830265939235687 0.44645777344703674 -0.21299299597740173 0.5337918996810913 -0.29637789726257324 0.07585746049880981 -0.09860888123512268 -0.8716388940811157 0.6880403757095337 0.11020534485578537 -0.2725487947463989 -0.07129538059234619 0.3414340913295746 0.4946012496948242 -0.07671645283699036 -0.7566713094711304 0.17398756742477417 0.44034630060195923 0.17365165054798126 0.0560150109231472 -0.18458379805088043 0.30247199535369873 -0.1743830144405365 -0.35113468766212463 -0.2992028295993805 -0.5786657929420471 0.24310247600078583 0.43154481053352356 0.5901621580123901 -0.002309137023985386 0.40823444724082947 0.04476504027843475 -0.6346717476844788 -0.03791658580303192 -0.11401071399450302 -0.6500401496887207 0.019215106964111328 0.5754333734512329 -0.37522202730178833 -0.4106985330581665 0.36533123254776 0.4127558171749115 0.2390400767326355 0.21844014525413513 0.5970556139945984 -0.3833440840244293 0.2632337808609009 0.4024885594844818 0.17464885115623474 -0.1640121340751648 0.8956084251403809 0.19420650601387024 0.25940006971359253 -0.2183762937784195 0.15194061398506165 0.05297905579209328 0.25849953293800354 -0.3196524381637573 -0.9225839376449585 -0.06827346980571747 0.0420215018093586 0.2750426232814789 0.2586081922054291 0.5298636555671692 0.37394410371780396 -0.35100245475769043 0.1695847064256668 0.24131251871585846 1.094749927520752 0.023111527785658836 0.3080731928348541 -0.5161854028701782 0.2581923007965088 -0.16909770667552948 -0.12191954255104065 -0.05615866184234619 0.2602875828742981 -0.17269544303417206 0.3842690587043762 0.7022272348403931 0.3161707818508148 -0.25034570693969727 0.10883328318595886 0.5144115090370178 -0.26761311292648315 -0.2632240951061249 0.4079996943473816 0.15398238599300385 -0.46657830476760864 -0.2864658236503601 -0.6136562824249268 -0.09593681991100311 0.43846338987350464 0.2872284948825836 0.21667060256004333 0.3116171360015869 -0.9577494263648987 0.18699979782104492 0.6262765526771545 -0.4907260239124298 0.5597094893455505 -0.4781477749347687 -0.14260978996753693 -0.14601297676563263 0.6329084038734436 0.48477673530578613 -0.5940514802932739 0.616467297077179 -0.02913055382668972 -0.38853850960731506 -0.5275185108184814 -0.5902796387672424 -0.1973976492881775 0.4734780192375183 -0.33888185024261475 -0.020640434697270393 0.017516782507300377 -0.1680411398410797 0.05324608460068703 0.5878585577011108 0.25207605957984924 0.030992576852440834 0.04783884435892105 -0.08521246910095215 0.25754058361053467 -0.052407730370759964 0.19961051642894745 -1.1029387712478638 0.5208050608634949 -0.3419335186481476 1.0910439491271973 -0.36421704292297363 0.5116676092147827 0.2832818925380707 0.048523932695388794 -0.061675429344177246 -0.8754513263702393 0.3987462520599365 0.045239076018333435 -0.03537415340542793 -0.37197139859199524 -0.0022633865009993315 0.18607382476329803 -0.7780601978302002 1.4813767671585083 0.09005597233772278 -0.24991390109062195 0.5420650243759155 -0.1436953842639923 0.0647362619638443 -0.19290202856063843 -0.07680954039096832 -0.18163245916366577 0.2612413763999939 0.2614767849445343 0.43976813554763794 0.025792164728045464 0.14653858542442322 0.0482393354177475 -0.0456201545894146 0.5376684069633484 0.11399578303098679 -0.30963101983070374 -0.08967676758766174 0.1297747790813446 -0.4595285654067993 -0.38739529252052307 -0.024016104638576508 0.12756705284118652 -0.15873733162879944 0.25717175006866455 0.19238132238388062 -0.6694121360778809 -0.2035849690437317 -0.44282788038253784 -0.07462064921855927 -0.20364956557750702 -0.2913321554660797 -0.0014421696541830897 0.28012141585350037 0.2435591071844101 -0.09809926152229309 0.016207553446292877 -0.06506069004535675 -0.32937636971473694 0.08442793041467667 0.4143729507923126 0.9250747561454773 -0.30220985412597656 -0.6669185757637024 -0.07854150980710983 -0.19833463430404663 0.5010092258453369 -0.7711479663848877 -0.43755924701690674 -0.011601908132433891 0.28577831387519836 0.0695420578122139 -0.4162360727787018 -0.3055243194103241 0.32221388816833496 -0.2131498008966446 0.09196138381958008 -0.15808649361133575 -0.40854722261428833 0.14590691030025482 0.3830244839191437 -0.2212432622909546 -0.25926244258880615 -0.06798437237739563 0.2643497586250305 -0.04875975474715233 0.09637196362018585 0.7218044400215149 0.5237424969673157 0.23104438185691833 0.12015277147293091 -0.18106447160243988 -0.574878454208374 -0.4775319993495941 -0.06925079226493835 0.205619677901268 -0.15521162748336792 -0.3882743716239929 0.013756177388131618 -0.53640216588974 -0.345443993806839 -10.5379056930542 -0.06337276101112366 -0.4514215588569641 0.024128708988428116 0.15799470245838165 -0.5954139232635498 0.276528537273407 0.2578771114349365 -0.09218305349349976 -0.02843157947063446 0.02468624897301197 -0.13658593595027924 0.23639032244682312 0.10899731516838074 0.253030925989151 0.19432315230369568 0.46625816822052 0.17957280576229095 -0.6026854515075684 0.4171002209186554 -0.6490712761878967 -0.37568429112434387 0.7889175415039062 -0.11392803490161896 0.40095701813697815 -0.08852478116750717 0.12651479244232178 -0.06827352195978165 -0.47886043787002563 -0.4026043713092804 0.17370671033859253 0.30101197957992554 -0.16467446088790894 0.5393891930580139 -0.9977190494537354 0.06809499114751816 0.03400101885199547 -0.24006953835487366 0.12360453605651855 0.047794390469789505 -0.04482412338256836 -0.036260057240724564 -0.03940165415406227 -0.25997450947761536 0.42450085282325745 -0.06810314953327179 0.048570867627859116 -0.28118476271629333 0.28488701581954956 0.18604236841201782 -0.7841463685035706 -0.44288498163223267 0.02545504830777645 -0.5422569513320923 -0.10400033742189407 -0.42438244819641113 0.6530309319496155 0.6803234219551086 -0.6642393469810486 -0.23564550280570984 0.49314337968826294 -0.47544729709625244 -0.32143425941467285 -0.08265386521816254 -0.2901049852371216 -0.10317867994308472 -1.0578111410140991 0.09632470458745956 -0.548835277557373 0.01307814009487629 -0.6935681104660034 0.2079547643661499 0.24870049953460693 -1.0925410985946655 -0.18541766703128815 -0.16203217208385468 0.04406774044036865 -0.17622694373130798 -0.3777165114879608 -0.3190512955188751 -0.5946794152259827 -0.39949947595596313 -0.050153546035289764 0.027333645150065422 -0.1786917895078659 0.08105650544166565 -0.36089786887168884 -0.8848955631256104 -0.5263257026672363 0.36499279737472534 0.24981176853179932 0.09680011868476868 0.040909137576818466 0.1751839816570282 -0.07416348159313202 -0.1801033914089203 0.8752771615982056 -0.6510602831840515 -0.014922942966222763 0.21449066698551178 0.5389271974563599 -0.38043272495269775 0.6885166764259338 -0.47310587763786316 -0.48016467690467834 0.1166316568851471 -0.9820445775985718 0.17890508472919464 0.27216649055480957 0.24035188555717468 0.06325533241033554 0.2171260416507721 -0.3398838937282562 -0.201858252286911 -0.6485200524330139 -0.00022852778783999383 0.1887381225824356 0.4823707640171051 0.371980220079422 -0.3392822742462158 -0.5192046165466309 0.0017571257194504142 -0.3742040991783142 -0.9968440532684326 -0.22391048073768616 -0.20367538928985596 -0.31485363841056824 0.7942450046539307 -0.11935827136039734 -0.6192575693130493 -0.4124416708946228 -0.2746502161026001 -0.014836877584457397 -0.4033568501472473 0.30732786655426025 -0.6004824042320251 -0.04197137430310249 0.3683781027793884 0.14556097984313965 -0.23985351622104645 0.3884608745574951 -0.3843659460544586 0.1825624704360962 -0.02396971546113491 -0.10562971234321594 0.2624969482421875 0.17266292870044708 -0.5884203910827637 -0.1488901823759079 0.3196251094341278 -0.0734456479549408 -0.790805995464325 0.37722069025039673 -0.35865703225135803 -0.489973247051239 -0.007227575872093439 0.30065128207206726 -0.5079245567321777 0.10049230605363846 -0.6676831841468811 0.03331110626459122 0.07425697892904282 -0.1966049075126648 0.1986958384513855 -0.2690456807613373 -0.02859455533325672 0.23827005922794342 0.06777670979499817 -0.003639163449406624 -0.5713574290275574 -0.6982250213623047 0.28318217396736145 -0.026760976761579514 0.39759695529937744 0.41138800978660583 0.22633302211761475 0.18974365293979645 -0.4017980694770813 0.4159573018550873 0.9734410643577576 0.6884748935699463 0.5751226544380188 -0.12991957366466522 0.08408321440219879 0.34596720337867737 -0.13367195427417755 -0.08155465126037598 0.3958624601364136 0.429144024848938 -0.032209612429142 -0.9312422275543213 0.1700296252965927 -0.20242565870285034 -0.5009869337081909 0.28096526861190796 -0.235602468252182 0.18459543585777283 0.35982009768486023 -0.04027701914310455 0.2131078541278839 -0.09924007207155228 0.13514859974384308 -0.5762662291526794 -0.09289868175983429 -0.19487124681472778 -0.07088582962751389 0.34724071621894836 0.5477983951568604 0.430684357881546 0.442058801651001 0.674837589263916 -0.4606715738773346 -0.2445298433303833 -0.8451361060142517 0.4920407235622406 -0.32834312319755554 -0.026496587321162224 -0.1788422018289566 -0.5248228311538696 -0.4020010828971863 -0.25942131876945496 0.2978275418281555 0.3005537688732147 0.4831283688545227 -0.04085030034184456 0.16736610233783722 0.3651179373264313 -0.27059468626976013 -0.045665618032217026 -0.32534077763557434 -0.08660663664340973 -1.793243408203125 0.09882847964763641 -0.1594322770833969 -0.04454825818538666 -0.7479506731033325 -0.755768358707428 -0.35824093222618103 0.07597902417182922 -0.1739519089460373 -0.26547926664352417 -0.575981855392456 -0.3271331489086151 -0.5054960250854492 -0.16904021799564362 0.11471925675868988 -0.37166449427604675 0.34166228771209717 -0.07536581158638 0.40079638361930847 0.16865505278110504 -0.0813705250620842 -0.4557607173919678 -0.04056692123413086 0.226483553647995 -0.5316112041473389 -0.36304938793182373 -0.49965202808380127 -0.5854575634002686 0.42696166038513184 0.06932346522808075 -0.06355150043964386 0.04682505130767822 0.4046192467212677 0.4078327417373657 0.6273619532585144 0.6792883276939392 0.5221872925758362 0.3319605886936188 -0.4178806245326996 -0.2530994117259979 -0.255023717880249 -0.3225014805793762 0.39694350957870483 0.08172648400068283 -0.4960672855377197 -0.33491238951683044 -0.014383741654455662 0.375117689371109 -0.23599208891391754 -0.2784438729286194 -0.6756256222724915 0.44675585627555847 0.4918012320995331 -0.006818838883191347 -0.13219332695007324 -0.38109955191612244 -0.44425392150878906 0.006484250538051128 0.232415109872818 -0.3824836313724518 0.4731256067752838 0.011999585665762424 -0.44131726026535034 -0.2614644169807434 0.41676631569862366 0.30853867530822754 0.30420660972595215 0.14833539724349976 0.10103700309991837 -0.21886654198169708 -0.12479349970817566 0.42637214064598083 0.10440728068351746 -0.35608193278312683 0.43261241912841797 0.18539012968540192 -0.16165712475776672 -0.21318809688091278 0.12914173305034637 0.24392755329608917 -0.5613036155700684 0.8038402795791626 0.36415255069732666 0.03652409091591835 -0.6479202508926392 -0.5121090412139893 -0.04163370653986931 -0.19399642944335938 -0.06887207925319672 -0.5279488563537598 -0.05899469926953316 0.9783132076263428 0.17234981060028076 -0.35910797119140625 0.24876601994037628 -0.303436815738678 -0.2771906852722168 -0.35479339957237244 0.083794005215168 0.10090548545122147 -0.18906080722808838 0.28498801589012146 0.31125685572624207 -0.5956019163131714 -0.3361390233039856 0.23974862694740295 -0.15139839053153992 -0.19026006758213043 -0.13089795410633087 0.6353828310966492 0.8745691776275635 0.3338293433189392 0.06634098291397095 -0.11546482145786285 0.1277598887681961 -0.5182784795761108 0.21469980478286743 0.512978196144104 0.5909461975097656 0.17890390753746033 -0.4754990339279175 -0.018165593966841698 -0.2982657551765442 0.01671024039387703 -0.22815392911434174 0.25988465547561646 0.25877776741981506 0.5587142705917358 0.44642117619514465 0.24607878923416138 0.2295624017715454 -0.12395279109477997 -0.6092025637626648 0.20898765325546265 0.013222035020589828 0.6081175804138184 0.1839349865913391 -0.20451748371124268 0.052873801440000534 0.0179844181984663 -0.21433821320533752 0.07714550942182541 0.24745796620845795 0.010412348434329033 0.24481648206710815 0.3992341160774231 0.2232181876897812 -0.6831918358802795 -0.030273396521806717 0.007114797364920378 0.05515004321932793 -0.03278331831097603 -0.5195573568344116 -0.09718748927116394 -0.3656564950942993 -0.09512356668710709 0.07558287680149078 -0.05346040427684784 -0.2688814699649811 -0.3473968505859375 -0.41363564133644104 0.04290726035833359 -0.4649333655834198 0.5884115099906921 -0.026844162493944168 -0.2796171307563782 -0.039393100887537 0.7625551819801331 0.05059175193309784 0.39939796924591064 -0.44619956612586975 -0.19238299131393433 -0.5225865840911865 0.09915735572576523 0.050319038331508636 -0.22429324686527252 0.20879921317100525 -0.789486825466156 0.17257194221019745 0.2472231537103653 0.09100015461444855 0.19911617040634155 -0.2143222689628601 0.0707794725894928 -0.07219050079584122 0.13722513616085052 -0.5162164568901062 -0.5678648948669434 -0.3103792071342468 -0.3811846077442169 -0.24371953308582306 0.13353955745697021 0.06277129054069519 0.033902451395988464 -0.3859587013721466 0.097810298204422 0.2520773410797119 0.1387285739183426 -0.3874439299106598 -0.04484573379158974 0.3450324237346649 0.6981255412101746 0.14617550373077393 -0.36326703429222107 -0.09787589311599731 -0.0515301339328289 0.3126128315925598 0.1325674206018448 0.49567949771881104 -0.33505046367645264 0.19947084784507751 0.14335092902183533 0.22870118916034698 -0.31212252378463745 0.3927396833896637 0.5759019255638123 -0.04564319923520088 -0.6353538632392883 -0.5410857796669006 0.2624756097793579 -0.17815004289150238 -0.1953807771205902 0.006702420301735401 0.5365826487541199 0.3697940409183502 0.023785090073943138 -0.44425350427627563 -0.2862617075443268 0.2502962350845337</t>
  </si>
  <si>
    <t>-0.37413376569747925 -0.19434422254562378 0.7469866275787354 -0.4561890661716461 0.08283907175064087 0.1572936624288559 0.31865647435188293 -0.2901768386363983 -0.32176345586776733 0.44225355982780457 -0.2485935091972351 -0.4202522337436676 -0.6764013171195984 0.2008281946182251 -0.10594771057367325 0.965858519077301 0.30719637870788574 0.19434845447540283 -0.20815421640872955 -0.17512252926826477 0.6533470749855042 0.42456549406051636 0.05292399972677231 0.4240310788154602 0.3156464695930481 -0.41366416215896606 0.21612414717674255 -0.05320028215646744 -0.060080159455537796 0.3006086051464081 0.45950862765312195 -0.39577963948249817 0.25357136130332947 -0.44361573457717896 0.5271888971328735 0.30012205243110657 -0.36354008316993713 -0.3120676875114441 0.4725136458873749 0.5781301259994507 -0.3258562982082367 -0.5621500611305237 -0.7114453911781311 -0.44103682041168213 0.06495461612939835 0.08504162728786469 -0.12437529861927032 -0.06652544438838959 0.1301705241203308 -0.8284240961074829 -0.6717283129692078 -0.36588412523269653 0.09154707938432693 -0.2846212387084961 -0.10368150472640991 0.7383776307106018 0.38911327719688416 -0.5367154479026794 -0.5756504535675049 -0.3270399868488312 -0.15053117275238037 -0.6474698781967163 -0.04643372446298599 0.08935104310512543 -0.4357725977897644 -0.4994652271270752 0.4363020062446594 0.7255849242210388 -1.1478288173675537 0.24872495234012604 -0.11273784935474396 0.03859488666057587 1.0130913257598877 0.28345316648483276 0.2690334618091583 0.17177733778953552 -0.34595832228660583 0.36358773708343506 0.015322907827794552 -0.08520455658435822 -0.30283308029174805 -0.26482895016670227 -0.35390254855155945 0.03103570267558098 0.4327818751335144 -0.025409111753106117 0.05163603276014328 -0.38023263216018677 -0.18438178300857544 0.8425891995429993 -0.1943226009607315 -0.6051944494247437 -0.20020894706249237 -0.39987415075302124 0.8875342011451721 0.2599676847457886 -0.5816925764083862 0.21080520749092102 -0.18977190554141998 0.01880635693669319 0.11118244379758835 -0.7144709825515747 0.6225249767303467 -0.47195953130722046 -0.4784175157546997 -0.3263552784919739 -0.3487488031387329 0.11796028912067413 0.20397458970546722 0.14578451216220856 0.1554383784532547 0.33088603615760803 -0.019553767517209053 -0.6073899865150452 0.21853990852832794 -0.14654479920864105 -0.9609259963035583 -0.1177237331867218 0.3015154302120209 -0.13806559145450592 -0.06957283616065979 0.029577603563666344 0.013546978123486042 0.10423333197832108 0.05214846506714821 -0.18880857527256012 -0.11355538666248322 0.10278093069791794 0.08368036150932312 0.8692090511322021 1.0143156051635742 0.31127941608428955 0.05158669129014015 -0.02802358940243721 -0.163355752825737 -0.20010994374752045 -0.03910589963197708 -0.10887844860553741 -0.4579296410083771 -0.11588329076766968 -0.06857259571552277 -0.182840958237648 -0.019119882956147194 0.17289520800113678 0.8102728128433228 0.24448741972446442 -0.06577923893928528 0.38143283128738403 0.47053593397140503 0.22378534078598022 -0.18299239873886108 0.7990139126777649 -0.3696056008338928 -0.12370828539133072 0.14499036967754364 -0.1539831906557083 -0.0789821594953537 0.21342353522777557 0.2411373108625412 0.002083644038066268 0.5770739316940308 -0.025998061522841454 -0.3926367461681366 0.45061397552490234 0.6789652109146118 0.5536996722221375 -0.2775675356388092 0.49231159687042236 -0.2319827526807785 -0.5815786123275757 -0.05691657215356827 -1.3550742864608765 -0.1179102435708046 -0.22931796312332153 -0.050500378012657166 -0.0247720368206501 0.09369486570358276 -0.28234797716140747 0.29647982120513916 -0.010962864384055138 -0.38465550541877747 0.42430442571640015 -0.13654553890228271 -0.3940911889076233 0.32434654235839844 0.10186132788658142 1.1209889650344849 -0.6445356607437134 -0.8207663893699646 -0.196516215801239 -0.38436830043792725 0.2834128141403198 0.5208172798156738 -0.6334179043769836 0.1164262518286705 -0.22305706143379211 -0.23067711293697357 -0.48168301582336426 0.12952455878257751 0.3005765378475189 0.3059074878692627 -0.32272449135780334 0.316300630569458 -0.39456942677497864 0.2888733744621277 0.37229305505752563 -0.05730094015598297 -0.05979689210653305 -0.8484609723091125 0.0943494513630867 -0.288636714220047 0.4469085931777954 -0.8394001126289368 0.7606445550918579 -0.2626705467700958 -0.0023551094345748425 -0.07234925776720047 -0.610470175743103 0.4651367962360382 0.2806686460971832 -0.29692110419273376 -0.57794189453125 0.2942480742931366 0.32407212257385254 -0.35632437467575073 1.694247841835022 0.41604509949684143 -0.8592371344566345 0.9274749755859375 0.16072170436382294 -0.2346356064081192 -0.33342427015304565 0.04536454752087593 -0.4778480529785156 -0.492501825094223 0.6945528388023376 0.33736008405685425 -0.27675914764404297 -0.5963234901428223 0.18736721575260162 -0.12014953792095184 0.5339486598968506 0.02464531734585762 -0.35860979557037354 -0.008432992734014988 -0.10227088630199432 -0.10339591652154922 -0.6755544543266296 0.0032363361679017544 -0.1271643340587616 -0.06360649317502975 0.35748425126075745 0.3073540925979614 -0.26912668347358704 -0.37041544914245605 -0.5809458494186401 0.49727776646614075 -0.24837881326675415 -0.11332875490188599 -0.05128525570034981 0.04574285447597504 0.1778467744588852 0.2614966332912445 0.03779059648513794 0.18825216591358185 -0.4065183997154236 -0.40599268674850464 0.5613734126091003 1.2966502904891968 0.22387702763080597 -0.2761441171169281 -0.1472364068031311 -0.17332936823368073 0.827056884765625 -0.5467305183410645 -0.8867889642715454 0.42257681488990784 -0.41050443053245544 0.22782282531261444 -0.13517503440380096 0.23475110530853271 0.44665831327438354 -0.04842790588736534 -0.02736392803490162 -1.0558407306671143 0.07164012640714645 0.25403693318367004 0.06332335621118546 -0.012778306379914284 -0.23340529203414917 0.2419535219669342 0.5514271855354309 -0.34733253717422485 -1.16983962059021 1.2783406972885132 0.19279371201992035 -0.13899566233158112 -0.5993348360061646 -0.21353201568126678 0.4226919114589691 -0.49818041920661926 0.3987153172492981 0.17687804996967316 -0.12114811688661575 -0.22818738222122192 0.10118371993303299 -0.5648134350776672 -0.3419259190559387 -8.518105506896973 -0.3190251290798187 -0.3132469058036804 -0.02850041352212429 0.5397509932518005 -0.6280143857002258 -0.5486130118370056 0.41474807262420654 -0.43213942646980286 0.16112163662910461 -0.0946381688117981 -0.25039049983024597 0.04623309522867203 -0.4723086655139923 -0.09772032499313354 -0.24909046292304993 -0.06264305114746094 -0.05369805917143822 -0.14831258356571198 0.7323524355888367 0.20878496766090393 -0.31497642397880554 0.5269094705581665 -0.29204636812210083 0.8122724890708923 -0.2713466286659241 -0.035405538976192474 -0.35426944494247437 -0.13455981016159058 -0.3218499720096588 -0.15201564133167267 0.3583759665489197 -0.18797330558300018 1.3493326902389526 -0.452877402305603 -0.17554809153079987 -0.044919706881046295 -0.46223685145378113 -0.20039230585098267 0.28006622195243835 0.17438717186450958 -1.2913681268692017 -0.19759267568588257 0.3562992811203003 0.884829044342041 -0.010954391211271286 -0.4199703633785248 0.40339308977127075 0.11766206473112106 0.2864931523799896 0.20358730852603912 -0.2460765242576599 -0.2559199035167694 -0.34251487255096436 0.20873264968395233 0.42117366194725037 0.1854780912399292 0.603026270866394 0.146824449300766 0.004647022113204002 0.6403829455375671 -0.07217298448085785 -0.36969539523124695 -0.4747380018234253 -0.1910858005285263 0.29747462272644043 -1.0867934226989746 -0.0945352092385292 -0.61794114112854 -0.280007928609848 -0.03631523251533508 0.6545621752738953 0.3447352647781372 -0.6819811463356018 -0.09809736907482147 -0.3107385039329529 0.37265917658805847 0.18662995100021362 0.41952189803123474 0.4665440618991852 -0.6872414946556091 -0.3688402473926544 0.387307345867157 -0.10662233084440231 -0.22670845687389374 0.21300573647022247 -0.27618154883384705 -0.22085633873939514 -0.01955772563815117 0.6051249504089355 -0.025390613824129105 -0.2024470716714859 0.8789263367652893 0.23652766644954681 -0.1618710160255432 -0.29148805141448975 0.9158223867416382 -0.12013129144906998 0.2286137342453003 0.30436640977859497 -0.08351430296897888 -0.6886923909187317 0.2979397773742676 -0.3031659424304962 -0.11937808245420456 -0.21396249532699585 -0.7095514535903931 0.41833868622779846 -0.05111997574567795 0.12950238585472107 -0.17650106549263 0.0563441663980484 0.028414286673069 -0.12956011295318604 -0.22073060274124146 0.18142767250537872 0.22275954484939575 0.468543142080307 0.40956923365592957 -0.443653404712677 -1.1226671934127808 0.4011314809322357 -0.22073328495025635 -0.47251036763191223 -0.21065671741962433 -0.018640737980604172 -0.015614854171872139 0.7867280840873718 -0.3762089014053345 0.04781685769557953 -0.06604976207017899 -0.18478378653526306 0.2330467402935028 -0.6899321675300598 0.5128929018974304 0.07247015833854675 0.2063319832086563 -0.7456154823303223 -0.04552503675222397 0.10741379857063293 0.5978090167045593 0.16708852350711823 0.40770500898361206 0.10737825185060501 0.018241817131638527 -0.22616741061210632 -0.00857046153396368 0.22037377953529358 -0.0910702794790268 -0.01700124330818653 -0.08647890388965607 -0.6515944600105286 0.11842486262321472 -0.3654000163078308 0.35130026936531067 0.2892211973667145 0.6534707546234131 -0.14007598161697388 -0.6141789555549622 -0.6925210356712341 0.8368881344795227 -0.3884028494358063 -0.05289506912231445 -0.4582676291465759 -0.8002952337265015 0.40353357791900635 0.777408242225647 0.15681536495685577 0.30168330669403076 -0.4659479260444641 -0.5771035552024841 -0.45433399081230164 0.3070944845676422 0.6054768562316895 -0.03990430012345314 0.26532626152038574 0.5127701759338379 -0.3597390055656433 0.14483961462974548 0.8644809722900391 0.39317476749420166 0.22682450711727142 0.35979560017585754 0.05220068618655205 0.41632574796676636 0.07305902987718582 0.21090106666088104 0.18383511900901794 0.4369257986545563 -0.11135002970695496 -0.8816738724708557 0.756773054599762 0.19434630870819092 -0.40334051847457886 -0.21532884240150452 -0.28752413392066956 0.4303072988986969 0.3175351321697235 0.07154203206300735 0.058018043637275696 -0.11682179570198059 -0.05011643469333649 -0.2204788625240326 -0.09124484658241272 -0.060337744653224945 0.37803977727890015 -0.2825537621974945 0.7665473222732544 0.008950426243245602 0.04527875408530235 0.23862837255001068 -0.4876157343387604 -0.8302201628684998 0.1455792635679245 -0.1918763667345047 -0.3083041310310364 0.2541816234588623 0.3099365532398224 -0.440674364566803 0.3005664646625519 -0.42157572507858276 0.14407479763031006 0.11848943680524826 -0.26911288499832153 -0.033223457634449005 0.28525060415267944 -0.2541121244430542 -0.5401790738105774 0.07823197543621063 -0.2311791479587555 0.10658634454011917 -1.515272617340088 0.3673838675022125 -0.19344092905521393 -0.09094102680683136 -0.5893220901489258 -0.4917980432510376 0.18389706313610077 0.08851195126771927 -0.08870954811573029 0.12137538939714432 -0.37261199951171875 -0.3643851578235626 -0.5426770448684692 0.2244659662246704 0.03659800812602043 0.05190961807966232 -0.31637120246887207 0.11896265298128128 0.020435946062207222 0.22593355178833008 0.34563490748405457 0.4700391888618469 -0.19005030393600464 0.5671696662902832 -0.5965594053268433 -0.3401990532875061 -0.3565957546234131 -0.34218811988830566 0.07096792012453079 -0.900098443031311 0.2219904363155365 0.19654497504234314 0.2891615927219391 -0.0013758150162175298 0.7735646963119507 0.15574580430984497 0.6424198746681213 -0.11989472061395645 -0.4298809766769409 -0.34039223194122314 -0.23221662640571594 -0.5071357488632202 0.14077994227409363 -0.3202260136604309 -0.33395108580589294 -0.022456206381320953 -0.04601961001753807 0.8680636882781982 0.39718854427337646 -0.5865266919136047 -0.36031100153923035 -0.011187897995114326 -0.26948264241218567 -0.05417973920702934 -0.26303431391716003 -0.07622769474983215 -0.1754024624824524 0.22944968938827515 -0.5073246359825134 0.3960677683353424 -0.020035147666931152 -0.41267886757850647 -0.18515335023403168 -0.7428452968597412 0.5020252466201782 0.03708944842219353 0.5199057459831238 -0.4149343967437744 0.18168145418167114 0.15150117874145508 0.14850328862667084 0.18982726335525513 -0.10394646972417831 -0.02989245392382145 0.31483080983161926 -0.15867608785629272 -0.1466088443994522 -0.03637337684631348 -1.080889105796814 -0.3890831768512726 -0.7149417400360107 0.6888238787651062 0.02505458891391754 -0.41492125391960144 -0.7497320771217346 -0.30407965183258057 0.12763920426368713 0.01564139500260353 0.045384787023067474 0.06172673776745796 0.32329314947128296 0.9926804304122925 0.4643748104572296 -0.2694820463657379 -0.008930093608796597 0.017095567658543587 -0.2940342426300049 -0.10122702270746231 0.12302646040916443 -0.2582104206085205 -0.2084961086511612 0.5049082636833191 0.6561369299888611 0.19072502851486206 -0.38830050826072693 -0.8222277164459229 0.17494003474712372 -0.4064968526363373 -0.19017928838729858 0.15770000219345093 0.2631283700466156 0.06254896521568298 -0.07449392229318619 -0.13007494807243347 -0.20967990159988403 0.1077863946557045 -0.29806575179100037 0.25330856442451477 -0.01862090267241001 0.3820784389972687 0.09911275655031204 -0.32673975825309753 0.024326544255018234 -0.35301539301872253 -0.11481011658906937 0.07145262509584427 -0.25781458616256714 0.290280282497406 0.4160619378089905 0.4026232957839966 -0.04957015812397003 0.0690014436841011 -0.6119834184646606 -0.25032636523246765 0.3198085129261017 0.3589249849319458 0.0550229586660862 0.18131916224956512 0.25397297739982605 -0.4027220606803894 0.1258728951215744 0.9108390808105469 0.3296542763710022 0.2733699381351471 0.35253605246543884 -0.46783769130706787 -0.11490015685558319 -0.04552539810538292 0.08240517973899841 -1.0137314796447754 -0.052188895642757416 0.16071158647537231 -1.1506210565567017 -0.37805745005607605 -0.2059711068868637 0.2279144674539566 -0.4449715316295624 -0.39693623781204224 -0.019912060350179672 0.2944852411746979 -0.013318223878741264 -0.2183716595172882 -0.5669754147529602 -0.1908251792192459 -0.3792285919189453 0.2815228998661041 0.057496439665555954 0.9975888729095459 0.13646668195724487 0.23651696741580963 -0.7475124597549438 -0.052151452749967575 -0.6610057353973389 0.23845401406288147 -0.15140651166439056 -0.17046654224395752 0.4222136437892914 -0.4736596345901489 -0.15097317099571228 0.46869879961013794 0.2871808409690857 0.13655905425548553 -0.622657060623169 -0.15643978118896484 0.24354404211044312 0.05636310949921608 -0.6386897563934326 -0.9060021042823792 -0.07058803737163544 -0.1486450582742691 -0.8812310695648193 -0.03221892938017845 0.04223428666591644 0.24196071922779083 -0.6512753367424011 -0.17817410826683044 -0.13437910377979279 -0.3273555636405945 -0.22006908059120178 0.4880085289478302 0.20373687148094177 0.09324803948402405 0.6923248767852783 -0.10005723685026169 -0.5225247740745544 -0.494947612285614 -0.48807471990585327 -0.3622792959213257 0.3800216317176819 0.2644657790660858 0.2334267795085907 -0.27874499559402466 0.7582576870918274 -0.6151013374328613 -0.515740692615509 0.13257668912410736 -0.40877583622932434 -0.6142153143882751 -0.11778061091899872 -0.2700064480304718 0.40080177783966064 0.07363564521074295 0.118118055164814 -0.10294914245605469 0.1498359739780426 -0.19941848516464233 -0.9277451038360596 -0.029868770390748978 0.4318141043186188</t>
  </si>
  <si>
    <t>-0.36368459463119507 -0.4849150478839874 0.1852956861257553 -0.42519238591194153 0.17791835963726044 -0.3631209135055542 -0.16461949050426483 0.8228127360343933 -0.3720635771751404 -0.2857151925563812 0.11854596436023712 -0.3480561077594757 -0.1679503321647644 0.5656276345252991 -0.12429332733154297 0.3483072519302368 -0.13263806700706482 0.3399573266506195 0.10246492177248001 -0.3748147487640381 0.5976963043212891 0.6618248224258423 -0.5158930420875549 -0.0067313676699995995 0.8143932819366455 0.23975642025470734 -0.3309544026851654 -0.10010826587677002 -0.05288512632250786 0.43616706132888794 -0.2434198409318924 0.5604190826416016 0.20507943630218506 -0.42763304710388184 -0.6329122185707092 -0.08439120650291443 0.2195405811071396 0.029917793348431587 -0.2605297863483429 0.5132622718811035 -0.10193898528814316 -0.28968504071235657 0.0853990912437439 -0.21275079250335693 -0.11654532700777054 -0.043886326253414154 -0.01152837835252285 0.09992089867591858 0.4602816104888916 -0.19074921309947968 -1.0775632858276367 -0.10542066395282745 -0.17734865844249725 0.06251385062932968 -0.014844409190118313 0.531692385673523 0.7295964956283569 -0.5401908159255981 0.24765078723430634 0.014336928725242615 -0.1877247393131256 0.04967537522315979 0.18844163417816162 0.27924036979675293 0.01883394457399845 0.12871615588665009 0.13471634685993195 0.06227811053395271 -0.7100363373756409 -0.0010477981995791197 -0.3682648241519928 -0.20926228165626526 -0.22677551209926605 0.2254529446363449 -0.6098793745040894 -0.01856319233775139 -0.5759338140487671 0.2906687259674072 -0.23527657985687256 -0.15656699240207672 -0.24515359103679657 0.6372554898262024 0.44887444376945496 -0.12768611311912537 0.9528533816337585 -0.03552525117993355 -0.16764876246452332 0.3992682695388794 -0.6320716142654419 0.5044465065002441 0.20880956947803497 -0.22421114146709442 -0.09332963824272156 0.1762644201517105 0.7137650847434998 -0.12017756700515747 -0.3022269010543823 -0.2834472060203552 0.14965489506721497 0.357865571975708 -0.041358865797519684 -0.3645879030227661 -0.18427184224128723 -0.7801117300987244 -0.47433343529701233 0.011725413613021374 -0.28835704922676086 0.4511431157588959 1.088202714920044 0.25139519572257996 -0.16507677733898163 0.23653627932071686 -0.10033063590526581 -0.02602747082710266 -0.1505986899137497 0.16409744322299957 -0.5494589805603027 0.1118813157081604 0.5998681783676147 -0.4514363706111908 -0.43550896644592285 -0.1962680220603943 0.24998174607753754 0.35197773575782776 0.08899466693401337 0.12957881391048431 -0.4012538492679596 0.027922065928578377 -0.015518667176365852 -0.15015484392642975 0.2433004379272461 0.8473517298698425 0.7477627396583557 -0.07251427322626114 0.017189018428325653 0.249899223446846 -0.2618265450000763 -0.3262738287448883 -0.7548631429672241 -0.5378503203392029 -0.6000105738639832 0.10687663406133652 0.18069243431091309 0.02762470208108425 0.3012745678424835 0.29541486501693726 -0.5929598808288574 0.0008223477634601295 0.08673155307769775 0.8500292301177979 -0.09755870699882507 0.2970861494541168 -0.8810385465621948 0.5517942905426025 -0.5336522459983826 -0.8960161805152893 -0.22500737011432648 1.1475074291229248 -0.48938095569610596 0.494317889213562 0.09161453694105148 -0.5177747011184692 0.4701539874076843 0.025761539116501808 0.5835121870040894 -0.8337641954421997 0.4400510787963867 -0.2329159826040268 0.08459481596946716 -0.48477599024772644 -0.15110169351100922 -0.3102372884750366 0.5339117050170898 0.4999786913394928 0.1308118999004364 0.20058907568454742 0.29246240854263306 -0.8721963167190552 0.4008983075618744 0.9347590804100037 -0.605326235294342 0.12209527939558029 0.03585199639201164 -0.6674119830131531 0.11623045057058334 0.6104073524475098 0.09291630983352661 -0.3815383315086365 0.5431536436080933 -0.1832299530506134 -0.19032511115074158 -0.012202473357319832 -0.3917526304721832 -0.5607727766036987 0.5137820243835449 -0.35327720642089844 -0.44858264923095703 -0.3201552927494049 -0.36407220363616943 -0.044801015406847 0.2150823026895523 -0.002982859266921878 0.21192567050457 -0.33051756024360657 0.058483488857746124 0.9932544827461243 -0.6388788819313049 0.05889514461159706 -1.183305025100708 0.6001081466674805 0.0872332751750946 1.015708088874817 -0.37202686071395874 -0.10840136557817459 0.17031976580619812 -0.3806208670139313 0.169169619679451 -0.8869988918304443 0.19513235986232758 0.07695158571004868 0.06314094364643097 -0.20386318862438202 -0.4386035203933716 0.1733250766992569 -0.4131399393081665 1.136417031288147 0.3180469870567322 0.09156908094882965 0.6034384369850159 0.3439132869243622 -0.0827014297246933 -0.20281708240509033 0.4355546236038208 0.14026784896850586 0.6193916201591492 0.5040486454963684 -0.14260302484035492 -0.1927068680524826 -0.00880496297031641 -0.0988461971282959 -0.10128200799226761 0.11241982877254486 -0.11976202577352524 0.09220284223556519 -0.06708820909261703 0.061831265687942505 -0.1399925798177719 0.07960229367017746 -0.04667152464389801 -0.4304546117782593 -0.8130620121955872 -0.4445260465145111 0.3478064239025116 -0.24873144924640656 -0.7321411967277527 -0.29805636405944824 -0.17393335700035095 -0.16243454813957214 0.20977827906608582 0.16221538186073303 0.2462226152420044 0.0706496313214302 -0.12488473206758499 -0.3594034016132355 -0.03413835167884827 0.03605229780077934 -0.30585408210754395 -0.07740812748670578 0.7713622450828552 0.0564071461558342 -0.3537719249725342 -0.48655638098716736 -0.07026371359825134 0.4589875042438507 -0.5117248892784119 -0.47626227140426636 -0.3054135739803314 0.1518048793077469 -0.20082911849021912 -0.11390480399131775 0.1890171766281128 0.70830237865448 -0.34885817766189575 -0.2977611720561981 0.07860157638788223 -0.5566785335540771 -0.14109942317008972 0.5538495779037476 -0.09889151155948639 -0.352804034948349 0.007011857815086842 -0.14463968575000763 -0.349845290184021 -0.42087891697883606 0.6063508987426758 0.45304208993911743 0.024916846305131912 -0.10031292587518692 -0.49592140316963196 -0.521668016910553 -0.6700663566589355 0.018376963213086128 -0.11088957637548447 0.5139510035514832 -0.18514269590377808 -0.05730033293366432 -0.059647053480148315 0.30809661746025085 -9.716619491577148 -0.1297522932291031 -0.42755457758903503 -0.1708855926990509 0.1139940395951271 0.08305946737527847 -0.09724771231412888 -0.11528676748275757 -0.32944563031196594 -0.41099581122398376 -0.3676121234893799 -0.5384091734886169 -0.3896706998348236 0.797870397567749 0.344122052192688 -0.2564528286457062 0.19922378659248352 0.03577446937561035 -0.34448549151420593 0.18951576948165894 -0.4614492356777191 -0.1308145970106125 0.37533581256866455 -0.4251178801059723 -0.08857816457748413 0.13807328045368195 -0.20461015403270721 -0.24800831079483032 -0.4321005344390869 0.011427057906985283 -0.029661402106285095 -0.21858105063438416 0.08850285410881042 0.1968734711408615 -0.9292628169059753 0.20138506591320038 -0.20381824672222137 -0.17888343334197998 0.2763477563858032 0.11421602219343185 -0.28021883964538574 0.24601268768310547 0.32579305768013 0.18176652491092682 0.29988980293273926 -0.009473372250795364 -0.23848485946655273 -0.53306645154953 0.34144988656044006 0.238521546125412 -0.7965093851089478 0.2570146322250366 0.30779722332954407 -1.049660325050354 0.055260881781578064 0.17278923094272614 0.14893893897533417 0.5026990175247192 -0.2946593761444092 -0.5147556066513062 0.5790119767189026 -0.6129579544067383 -0.07922843843698502 0.10047207772731781 -0.14432956278324127 -0.23505555093288422 -1.3043298721313477 -0.07368192821741104 -0.2162695974111557 -0.13617858290672302 -0.36534029245376587 0.20002371072769165 0.24616429209709167 -1.3090639114379883 -0.05638042464852333 -0.04155158996582031 0.21877968311309814 -0.027872497215867043 0.15008662641048431 -0.31284067034721375 -1.006274700164795 -0.4258275628089905 -0.19293919205665588 0.00298189464956522 -0.33139514923095703 -0.17489860951900482 -0.2151920050382614 -0.9212722182273865 -0.7668092846870422 -0.16058772802352905 0.4281586706638336 0.5609665513038635 -0.02191816456615925 0.7725445628166199 0.24530255794525146 -0.09252206981182098 0.36815112829208374 -0.17617221176624298 0.07074593752622604 -0.06712701171636581 0.4800533354282379 -0.19591277837753296 0.37319833040237427 0.40435898303985596 -0.12701107561588287 0.5281983613967896 -0.8386469483375549 0.21672332286834717 -0.10194777697324753 0.30922409892082214 0.21565821766853333 -0.0238414965569973 -0.13145259022712708 -0.3289867639541626 -0.6597979068756104 0.18043486773967743 0.3085206151008606 0.752169132232666 0.613678514957428 -0.25936752557754517 -0.5564963817596436 0.4914577603340149 -0.31977468729019165 -1.0063198804855347 -0.7375794053077698 0.289872407913208 -0.15125298500061035 0.207787424325943 -0.277954638004303 -0.19081881642341614 -0.49507254362106323 0.5106254816055298 -0.2738429307937622 -0.19358719885349274 0.3055545687675476 -0.1996445655822754 0.011884371750056744 0.0393548309803009 0.24009382724761963 -0.1974244862794876 0.5665768980979919 0.15494760870933533 0.49381256103515625 -0.16131050884723663 -0.2362511307001114 0.03833451494574547 0.5878691077232361 -0.10198135673999786 0.009609591215848923 0.03987760469317436 -0.0444098562002182 -0.651495635509491 0.6212686896324158 -0.3859221041202545 -0.10434333235025406 -0.22372423112392426 0.06199260428547859 -0.5835200548171997 0.6248114109039307 -0.6476003527641296 0.19134017825126648 0.5202927589416504 0.10126355290412903 0.15884064137935638 0.11961939930915833 -0.1419108808040619 -0.0477377325296402 0.045087143778800964 -0.13678507506847382 -0.549321174621582 -0.6626747846603394 0.4837439954280853 0.3829609751701355 0.05749165266752243 0.4653451442718506 0.3696880042552948 0.46690869331359863 0.10290664434432983 -0.05538056790828705 0.6282297968864441 0.3545231223106384 0.23166167736053467 -0.3798753023147583 -0.25746020674705505 0.27451327443122864 0.05896414816379547 -0.230597585439682 -0.09432084113359451 -0.060185838490724564 0.22647607326507568 -0.7666821479797363 0.36664050817489624 -0.48904240131378174 -0.9087406992912292 0.03425344452261925 -0.3492874205112457 -0.0003688640135806054 -0.11610943078994751 0.447446346282959 0.06832649558782578 -0.07494228333234787 0.04217049852013588 -0.20719200372695923 -0.010311461053788662 -0.297321081161499 -0.2973831295967102 -0.42680811882019043 0.10434940457344055 0.5671972036361694 0.7208539843559265 -0.2959658205509186 -1.0096981525421143 0.1214722990989685 -0.8360274434089661 0.6263890266418457 -0.13253402709960938 0.1619783639907837 -0.24127598106861115 -0.7518472671508789 -0.2710454761981964 -0.22581490874290466 -0.5338101387023926 0.42446017265319824 0.13996894657611847 -0.13844141364097595 0.05658130720257759 -0.16322162747383118 -0.5949937701225281 0.44663873314857483 -0.009629720821976662 -0.5481810569763184 -1.3905212879180908 0.08721145987510681 0.09129568189382553 -0.10314667224884033 -0.9189553260803223 -0.14528803527355194 0.17724120616912842 -0.7600923180580139 -0.5209034085273743 -0.36974117159843445 -0.5256218314170837 -0.17274294793605804 -0.5283438563346863 0.36473551392555237 0.21207892894744873 -0.1345878541469574 0.11625706404447556 0.14550833404064178 0.29382818937301636 0.4880082607269287 0.09659586101770401 -0.38736259937286377 -0.02780807763338089 0.0786166787147522 0.35373207926750183 -0.42952045798301697 -0.43382662534713745 -0.2027982771396637 0.26308396458625793 -0.40839076042175293 -0.21164225041866302 -0.1505824774503708 0.052939802408218384 -0.31313008069992065 0.5180535316467285 0.3824988901615143 0.26192688941955566 0.7371982932090759 -0.030413445085287094 -0.26733869314193726 -0.15300355851650238 0.23587049543857574 0.32512012124061584 0.566383421421051 -0.25790131092071533 -0.17094208300113678 0.44835811853408813 0.060580380260944366 -0.023425554856657982 -0.2843479514122009 -0.20012329518795013 0.08188364654779434 -0.2625899016857147 0.023162130266427994 -0.2664993703365326 0.3169727325439453 0.03377697616815567 -0.020334238186478615 0.23887373507022858 -0.42795518040657043 -0.09885767847299576 -0.17636126279830933 -0.5067647099494934 0.3067898452281952 0.6598215699195862 0.2859465479850769 -0.044558193534612656 -0.3058128356933594 0.1663055717945099 -0.6520934104919434 -0.7075165510177612 0.8103249073028564 -0.07996069639921188 -0.1866445392370224 0.38989773392677307 0.21418702602386475 -0.08479800075292587 0.055597949773073196 0.35836973786354065 -0.19412367045879364 -0.36402806639671326 0.6695017218589783 0.3316700756549835 0.2384147047996521 -0.604488730430603 0.02299567125737667 -0.17634177207946777 -0.060404419898986816 0.1350446194410324 -0.8717080354690552 -0.28591468930244446 0.7446167469024658 -0.4041968584060669 -0.5497526526451111 0.30317384004592896 -0.1235974133014679 -0.286516010761261 -0.5574058294296265 0.5703678727149963 -0.319157212972641 -0.028399255126714706 -0.1823139190673828 0.4943673312664032 -0.30673840641975403 -0.15973441302776337 0.24086691439151764 -0.19192931056022644 0.0999685525894165 0.008155141025781631 0.7246218919754028 0.5393558144569397 0.12263588607311249 0.5208337306976318 -0.5048694014549255 -0.12253020703792572 0.08800506591796875 0.32132598757743835 0.2800329029560089 0.6636548042297363 0.0006828097975812852 -0.1993022859096527 0.025393996387720108 0.12067413330078125 0.5725558996200562 -0.03550916165113449 0.3951284885406494 0.1093996986746788 0.2015509307384491 1.0140026807785034 0.3326055705547333 0.20177221298217773 0.1954696923494339 -0.7885850667953491 0.3002434968948364 0.5064895153045654 0.29046717286109924 0.3079664707183838 0.13270127773284912 -0.46157804131507874 0.2509477734565735 0.26849260926246643 0.3212107717990875 0.30508747696876526 -0.1245778426527977 0.11532057821750641 0.4597400426864624 0.5947273969650269 -0.775566041469574 -0.4131260812282562 -0.3935922086238861 0.04460417479276657 0.15165197849273682 -0.43099620938301086 0.21065208315849304 -0.6916354298591614 0.24467967450618744 -0.24566495418548584 -0.23094666004180908 0.13655290007591248 -0.2463218718767166 0.14083920419216156 -0.07890193164348602 -0.1124301552772522 1.0968751907348633 0.412512868642807 -0.2163236290216446 0.47006115317344666 0.662752628326416 0.0057593099772930145 0.5400726795196533 -0.38262876868247986 0.11202500015497208 -0.6535632014274597 -0.10565775632858276 -0.017848189920186996 0.12295978516340256 0.3876475691795349 -0.6639890074729919 0.1663028746843338 0.23021425306797028 0.32587385177612305 0.017909184098243713 0.17567361891269684 -0.34152376651763916 -0.2436126321554184 -0.06782447546720505 -0.011694498360157013 -0.4222796857357025 -0.21039772033691406 -0.7443535923957825 -0.022672301158308983 0.09709963202476501 -0.06602586805820465 0.06882882118225098 -0.3094882667064667 0.1555732786655426 0.40874165296554565 -0.4174073040485382 0.10232393443584442 -0.021616419777274132 0.3800288736820221 0.43277597427368164 -0.3383280336856842 -0.035790976136922836 -0.25480780005455017 0.10634493827819824 -0.268480122089386 0.3438805639743805 -0.14768189191818237 -0.3705770671367645 0.36240994930267334 0.10991927981376648 0.12638606131076813 -0.07128413766622543 0.5247904658317566 0.02409284934401512 0.21400684118270874 -0.617303192615509 -0.5213901996612549 0.11631274223327637 0.02182719297707081 -0.11497338116168976 0.249717578291893 0.21389245986938477 0.23766778409481049 -0.010203273966908455 -0.5134986639022827 -0.22891367971897125 1.0279539823532104</t>
  </si>
  <si>
    <t>-0.6663335561752319 -0.1455729454755783 0.2528195083141327 -0.6152952313423157 0.22306078672409058 -0.3930834233760834 0.2729642987251282 0.4114840030670166 -0.19584333896636963 -0.25589892268180847 0.15358218550682068 -0.011026067659258842 -0.2889358699321747 0.08408623933792114 -0.5180214047431946 0.32405510544776917 -0.05311044678092003 0.2782415449619293 0.3918924331665039 -0.657715916633606 0.6623891592025757 0.2838362753391266 -0.44184643030166626 -0.18414615094661713 0.5112791061401367 -0.10630805045366287 -0.1499272733926773 -0.600597083568573 -0.02082136832177639 0.18173375725746155 -0.12915796041488647 0.607032835483551 0.206726536154747 -0.41361483931541443 -0.2594245970249176 0.13168317079544067 0.6370856761932373 0.10761397331953049 0.21168987452983856 0.5894405245780945 -0.1080460473895073 -0.7153947949409485 0.6509751081466675 -0.6642330288887024 -0.42348968982696533 -0.44391101598739624 0.05810285732150078 -0.40511441230773926 -0.1081949919462204 -0.4263719320297241 -1.2308070659637451 0.014807343482971191 0.22323352098464966 0.28150713443756104 0.06446997821331024 0.4526112675666809 0.45698270201683044 -0.624922513961792 -0.02866409718990326 -0.019171370193362236 -0.20064103603363037 -0.06363000720739365 0.18728522956371307 0.033391669392585754 0.39810141921043396 -0.19795088469982147 0.43224823474884033 0.2313101440668106 -0.48622196912765503 0.1912238746881485 -0.970357358455658 0.078280009329319 -0.3254692554473877 0.0053272186778485775 -0.5992028117179871 0.407914400100708 -0.6076334714889526 0.19987134635448456 0.4354066550731659 -0.09739946573972702 -0.10685181617736816 0.10361875593662262 0.2098146677017212 0.028294574469327927 0.8239652514457703 -0.1812795102596283 0.10287798196077347 0.4219052195549011 -0.5570579767227173 0.6050256490707397 0.20053155720233917 0.0823087990283966 -0.17497913539409637 -0.17068234086036682 0.7300819158554077 -0.12065253406763077 -0.07438427954912186 -0.2741314768791199 0.7676265239715576 0.1773061901330948 0.198331817984581 -0.7211450338363647 -0.2744207978248596 -0.5792006850242615 -0.05767752230167389 -0.3471885025501251 0.04953569918870926 0.9218923449516296 0.503608763217926 0.4643667936325073 -0.3160703778266907 0.6648473143577576 -0.2877444326877594 -0.3315354287624359 -0.6269360184669495 -0.057653579860925674 -0.8861948251724243 -0.1834028959274292 0.3351830542087555 -0.07552417367696762 -0.6579875349998474 0.4463288486003876 0.3680977523326874 0.4713476598262787 -0.016103502362966537 0.6465975046157837 -0.3614233434200287 0.47244739532470703 0.16062086820602417 -0.3256480395793915 0.1586938053369522 1.1610469818115234 0.7692409753799438 -0.15075747668743134 -0.12481185793876648 0.19526998698711395 -0.3304547369480133 -0.10326051712036133 -1.342657208442688 -0.5813589692115784 -0.41264453530311584 -0.029638057574629784 0.3863166868686676 0.05011817067861557 0.8686050176620483 0.5700749754905701 -0.8505391478538513 -0.5241468548774719 0.22411689162254333 1.147610068321228 -0.37183505296707153 0.5979424118995667 -1.0527788400650024 0.31236493587493896 -0.7849646806716919 -0.35340312123298645 -0.24834606051445007 0.31064411997795105 -0.72467041015625 0.36581650376319885 0.7439364790916443 -0.42970797419548035 -0.22110576927661896 0.25745829939842224 0.46460357308387756 -0.5537328124046326 0.09127119928598404 0.5204063653945923 0.20652265846729279 -0.0136452317237854 -0.6130775213241577 0.1380159705877304 -0.059940848499536514 0.39103999733924866 0.48151910305023193 0.10920865833759308 -0.12528258562088013 -1.1858165264129639 0.7834529280662537 0.8359494209289551 -0.5816245079040527 0.5562469959259033 0.07311279326677322 -0.5535023212432861 -0.35626453161239624 0.5389444828033447 0.07047855108976364 -0.37253910303115845 0.6723216772079468 0.33892858028411865 -0.42681393027305603 0.06444913148880005 -0.3038077652454376 -0.3722107708454132 0.34760311245918274 0.04250379651784897 -0.8108633160591125 -0.4717329144477844 -0.4795759320259094 0.32197925448417664 0.5425546169281006 0.2615835666656494 0.4961041212081909 0.09804379194974899 -0.4516074061393738 0.5562937259674072 -0.2668720781803131 0.08259928971529007 -1.041009783744812 0.5866589546203613 0.5215190052986145 1.2999751567840576 -0.41152310371398926 -0.2497318685054779 0.3591194450855255 -0.12281779199838638 -0.402984619140625 0.027944214642047882 0.7431735992431641 0.05642447620630264 0.16015230119228363 0.047928765416145325 -0.42130494117736816 1.098947286605835 -0.06430143862962723 1.191763997077942 0.31880950927734375 0.08839252591133118 0.6257465481758118 0.12934428453445435 0.017883406952023506 -0.18216460943222046 0.1495468020439148 0.33870673179626465 0.45561468601226807 0.4884074926376343 -0.25027596950531006 0.2146553099155426 -0.3492621183395386 0.24965417385101318 -0.24944359064102173 0.767505943775177 0.29474931955337524 -0.4741758108139038 -0.09966431558132172 -0.4367932081222534 -0.5264661312103271 -0.4967322051525116 -0.01809721626341343 -0.35882437229156494 -0.6726727485656738 -0.14894838631153107 0.031125957146286964 -0.7271114587783813 -0.6143614649772644 -0.15410934388637543 -0.4392213821411133 -0.7293376326560974 -0.14525972306728363 0.0345916673541069 0.09955368936061859 -0.06437108665704727 -0.43082383275032043 0.007563866209238768 -0.4995095431804657 0.11029518395662308 -0.3971269130706787 0.765227198600769 0.8975843191146851 -0.18322177231311798 -0.5912225842475891 -0.8533341884613037 -0.015359780751168728 0.01103866659104824 -0.7903099656105042 -0.3199220895767212 -0.45730358362197876 0.7241714000701904 -0.48576584458351135 -0.42849332094192505 0.04245421290397644 0.8507679104804993 -0.11224546283483505 -0.0854702889919281 0.22160570323467255 -0.018067901954054832 -0.4303809702396393 -0.46070972084999084 -0.0039244662038981915 -0.9144638180732727 -0.17488454282283783 -0.44518429040908813 -0.38141560554504395 -0.33394989371299744 0.3560514748096466 0.27916115522384644 -0.07703898102045059 0.13116589188575745 -0.19210946559906006 -0.8997013568878174 -0.2772902548313141 -0.23347154259681702 -0.015364957973361015 0.0513584278523922 -0.3056527376174927 -0.1561371088027954 -0.5037822127342224 -0.25680267810821533 -9.61246395111084 -0.360584020614624 -0.3362734913825989 -0.19023723900318146 -0.1438409686088562 0.03641640022397041 0.3063391149044037 -0.1503804326057434 0.18830154836177826 0.17452368140220642 -0.4134705066680908 -0.7332352995872498 -0.5837764143943787 0.5169182419776917 0.3203614354133606 0.16480106115341187 0.18934227526187897 0.37370002269744873 0.03677620738744736 0.38022473454475403 -0.3263368308544159 -0.39360472559928894 0.464594304561615 -0.341782808303833 -0.2204858809709549 0.2194048911333084 -0.0055474829860031605 -0.23797206580638885 -0.063298799097538 -0.651236355304718 0.2657693028450012 -0.14081206917762756 0.4546060562133789 0.26088041067123413 -0.6739850640296936 0.6775972247123718 -0.3163051903247833 -0.4599500000476837 0.4125114381313324 0.15411806106567383 -0.07940337806940079 0.46780452132225037 0.4231220483779907 -0.08616522699594498 0.4459923505783081 0.07919726520776749 0.26710841059684753 -0.05421105772256851 0.277039110660553 0.4425783157348633 -0.6089169979095459 -0.03474351018667221 0.06655583530664444 -0.9519088268280029 0.12319528311491013 -0.27932387590408325 0.5283911228179932 0.6400628089904785 -0.1612478792667389 -0.5334073901176453 -0.11616750061511993 -0.5708368420600891 -0.2696239948272705 -0.03156493231654167 -0.04768046364188194 -0.25105637311935425 -0.9020198583602905 0.0691651999950409 -0.19295275211334229 0.13990847766399384 -0.26845505833625793 0.36337870359420776 0.21234118938446045 -0.9232314825057983 -0.1461675614118576 0.1583540290594101 0.32953816652297974 0.1540829986333847 0.11055047810077667 -0.3493396043777466 -0.7732344269752502 -0.2725355923175812 -0.08744559437036514 0.20715855062007904 0.05467589199542999 0.04825573042035103 0.00650044996291399 -0.5655484199523926 -0.5415231585502625 -0.18696479499340057 -0.09826268255710602 0.4568093419075012 0.00862819328904152 0.40922269225120544 -0.2526836395263672 0.03300083801150322 0.6710096001625061 -0.6966895461082458 0.006693784147500992 -0.06597328931093216 0.3232991397380829 -0.17439933121204376 0.17736171185970306 0.010560140945017338 0.33580878376960754 0.37183135747909546 -0.6154811382293701 0.13440118730068207 0.014630118384957314 0.4033440053462982 0.2112957239151001 -0.530762255191803 -0.13033904135227203 -0.42286574840545654 -0.36599841713905334 0.3257031738758087 0.027556173503398895 0.25944092869758606 0.8126770853996277 -0.3860427439212799 -0.4551995098590851 0.31824490427970886 -0.8160240650177002 -0.5984227061271667 -0.6274255514144897 0.030671939253807068 -0.6940490007400513 0.7490176558494568 -0.43744173645973206 -0.059129856526851654 -0.5860612392425537 0.48199519515037537 -0.47106921672821045 0.16170579195022583 0.2049918919801712 -0.418843150138855 0.26672402024269104 0.6323184967041016 0.6151115894317627 -0.3040442168712616 0.5497931838035583 0.2836274802684784 0.17399448156356812 -0.3957144021987915 -0.20085245370864868 0.395441472530365 0.09052013605833054 0.01440748292952776 -0.07160615175962448 -0.2609788179397583 -0.14433173835277557 -0.9616239070892334 0.6091441512107849 -0.2509304881095886 0.13964036107063293 -0.3308665156364441 -0.08542381227016449 -0.30450180172920227 0.0834566280245781 -0.5978410840034485 0.34029099345207214 0.2709715962409973 0.1566685438156128 0.1654866635799408 -0.19897186756134033 0.12782549858093262 -0.6103149652481079 0.06450968980789185 -0.05749150365591049 -0.2104441076517105 -0.6440914273262024 0.009601844474673271 0.07107895612716675 -0.5208648443222046 0.790082573890686 0.3915806710720062 0.28062158823013306 -0.04149862378835678 -0.013786437921226025 0.5363989472389221 0.5240370035171509 0.12550057470798492 -0.12462391704320908 0.23265714943408966 0.5266919136047363 -0.4769221842288971 0.06820718199014664 0.1613510698080063 -0.056265939027071 0.4867079257965088 -0.6704998016357422 0.3923507332801819 -0.3435661792755127 -0.7183211445808411 0.3669714033603668 -0.5798401832580566 0.3131425976753235 0.13281840085983276 0.04930756613612175 -0.20759931206703186 -0.19642727077007294 0.46221721172332764 -0.24928809702396393 -0.3293047845363617 0.019656969234347343 0.08061511069536209 -0.24697400629520416 0.9232444167137146 0.37836334109306335 0.382750004529953 -0.18847212195396423 -0.6754379272460938 -0.030192997306585312 -1.1785145998001099 -0.030102254822850227 -0.38808777928352356 0.23322950303554535 -0.15771068632602692 -0.8300625681877136 -0.354040265083313 -0.3822319507598877 -0.48626604676246643 0.46239006519317627 0.339498907327652 -0.04164673760533333 -0.4762963056564331 0.08485106378793716 -0.5277968049049377 0.5533415675163269 0.2400568425655365 -0.6014172434806824 -1.4782556295394897 -0.05250227451324463 0.2236630618572235 -0.043744783848524094 -0.7595117092132568 -0.3599506616592407 0.4739972651004791 -0.3922577202320099 -0.7892587780952454 -0.36078545451164246 -0.3779854476451874 -0.18544304370880127 -0.5333570837974548 -0.1779881864786148 -0.09701646119356155 -0.21111470460891724 0.29083123803138733 -0.049940772354602814 0.15507487952709198 -0.0864364355802536 0.261608362197876 -0.22243309020996094 -0.2030528038740158 0.10604804754257202 -0.2565671503543854 -0.4394450783729553 -0.3878318667411804 -0.09198083728551865 0.5634816884994507 -0.10597746819257736 -0.403798371553421 -0.20575150847434998 0.13705720007419586 -0.10347557812929153 0.4738866090774536 0.5859359502792358 0.1624917984008789 0.26152828335762024 -0.014438408426940441 0.010559172369539738 -0.6116802096366882 0.24415220320224762 0.018623720854520798 0.518578052520752 -0.5530121326446533 -0.18105004727840424 -0.07177898287773132 0.4910525977611542 -0.22858019173145294 -0.12407288700342178 -0.9603352546691895 -0.15829892456531525 -0.1315268874168396 0.15061552822589874 0.39737239480018616 -0.21746166050434113 -0.44882774353027344 0.039736635982990265 -0.004212238360196352 -0.3032766282558441 -0.3781461715698242 -0.4249005615711212 -0.7091138362884521 -0.00971763301640749 0.40921974182128906 0.2601431906223297 -0.16912108659744263 -0.20354793965816498 -0.23782749474048615 -0.11690635979175568 -0.084586963057518 0.5525651574134827 0.10282152146100998 0.025158606469631195 0.1928919553756714 0.377187579870224 -0.09024164825677872 0.14839600026607513 0.3144506514072418 0.07767993211746216 -0.09875794500112534 0.6516033411026001 0.1433432251214981 0.28489965200424194 -0.8252305388450623 0.04974451661109924 -0.058676280081272125 0.19201435148715973 0.24158911406993866 -0.7833717465400696 -0.0149399284273386 0.644632875919342 -0.44173663854599 -0.6818857789039612 0.07865956425666809 -0.32065606117248535 -0.12895333766937256 -0.22159528732299805 0.07314249128103256 0.32801342010498047 -0.12772667407989502 -0.36985456943511963 0.5261130928993225 -0.2954147458076477 0.24720607697963715 -0.02737301029264927 -0.3112993538379669 -0.3479766845703125 -0.031167149543762207 0.6883169412612915 0.5714568495750427 0.4018641710281372 0.3888075649738312 0.004184642806649208 0.05990796163678169 -0.12482257932424545 -0.23666638135910034 0.3835119903087616 0.8598882555961609 0.7495005130767822 0.04681186378002167 0.1835407316684723 0.02208065241575241 0.40721264481544495 0.09304237365722656 0.49089375138282776 0.014808590523898602 0.3917100131511688 0.9254948496818542 0.9539486765861511 0.04293934255838394 0.054294537752866745 -0.9026206731796265 0.23867928981781006 0.1892729252576828 0.7220224738121033 0.3293383717536926 0.011618376709520817 -0.2198534905910492 -0.19960615038871765 0.439131498336792 0.3009721636772156 0.062025874853134155 -0.16145558655261993 -0.049205757677555084 0.5923406481742859 0.31336700916290283 -1.0471153259277344 -0.3067494332790375 -0.14725105464458466 -0.09773635119199753 -0.33592596650123596 -0.6172446608543396 -0.15275496244430542 -0.6990233659744263 -0.14792175590991974 -0.23899167776107788 0.16929680109024048 0.07024802267551422 -0.41165053844451904 0.0660037025809288 -0.22820216417312622 -0.5447030067443848 0.878000795841217 0.13971926271915436 -0.05171148478984833 0.5958908200263977 0.9775128960609436 -0.47307059168815613 0.534891664981842 -0.4917312562465668 0.04337957501411438 -0.5667532682418823 -0.14279057085514069 0.225829616189003 0.036367692053318024 1.1495676040649414 -0.518507182598114 0.08408937603235245 0.3889094591140747 0.67205411195755 0.19822996854782104 -0.4903320074081421 -0.23249760270118713 -0.3341524004936218 0.019040873274207115 -0.3084681034088135 -0.2042662501335144 -0.4200153052806854 -1.108904242515564 -0.41492336988449097 0.6450271606445312 -0.004658875986933708 0.21575388312339783 -0.6286399364471436 0.24830694496631622 -0.08335763961076736 -0.2523750066757202 0.40851593017578125 0.019193172454833984 0.565598726272583 0.8312558531761169 -0.05805213004350662 -0.029905080795288086 -0.4204551577568054 0.2887353301048279 0.07802629470825195 0.4188511371612549 -0.07469260692596436 -0.40150099992752075 0.7472174763679504 -0.09323273599147797 0.15600046515464783 0.13068579137325287 0.4909595251083374 -0.13042721152305603 0.016485348343849182 -0.27504730224609375 -0.5304098725318909 0.07484215497970581 -0.14981068670749664 -0.4016924798488617 -0.14126844704151154 -0.34913119673728943 0.4659177362918854 -0.029145652428269386 -0.3968496322631836 0.004784964490681887 0.6108466386795044</t>
  </si>
  <si>
    <t>0.012331082485616207 -0.48007068037986755 0.348065584897995 -0.4315236508846283 0.3804725408554077 -0.3624688386917114 0.24927113950252533 0.22142095863819122 0.04224974289536476 -0.14920903742313385 -0.13079506158828735 0.1825232207775116 -0.14474888145923615 0.25576746463775635 -0.49927255511283875 -0.22345086932182312 0.02070816606283188 0.2522006928920746 0.37209099531173706 -0.17397767305374146 0.6970701813697815 0.49752363562583923 -0.4754752516746521 -0.37574365735054016 0.5333835482597351 -0.049735311418771744 -0.22002512216567993 -0.9477297067642212 -0.6874653697013855 -0.038394782692193985 -0.4896618723869324 0.5732560753822327 0.7730543613433838 -0.768627405166626 -0.6404629945755005 0.33163735270500183 0.535748302936554 -0.06097900867462158 -0.41028663516044617 0.7867299914360046 0.023527638986706734 -0.9346832633018494 0.7550980448722839 -0.455320805311203 -0.015344765037298203 -0.46523401141166687 -0.041579242795705795 -0.21094146370887756 0.009735440835356712 -0.13444562256336212 -1.0692708492279053 -0.10591468214988708 -0.07199287414550781 0.06914195418357849 0.41341307759284973 0.10283955931663513 0.41942936182022095 -0.8615711331367493 0.012359128333628178 0.019079213961958885 0.18147797882556915 0.0333981029689312 0.19973184168338776 0.3089962601661682 0.11744550615549088 -0.40984171628952026 0.471495121717453 0.3489878475666046 -0.5415123105049133 0.11353364586830139 -0.527525782585144 0.017043711617588997 -0.43449801206588745 -0.3735446333885193 -0.1433333307504654 0.18245787918567657 -0.4478841722011566 0.4846592843532562 -0.11197087168693542 0.09553353488445282 -0.24779576063156128 0.6387137770652771 0.2576353847980499 -0.25702154636383057 0.719367265701294 -0.10578466951847076 -0.057890649884939194 0.3553486466407776 -0.5257971882820129 0.6235104203224182 0.19354130327701569 0.14333458244800568 -0.19515445828437805 0.048868533223867416 0.7448474168777466 0.3592793047428131 -0.6372119188308716 -0.20527642965316772 0.5088537335395813 0.09068882465362549 0.060461632907390594 -0.12728716433048248 0.049846045672893524 -0.540473222732544 -0.04993873089551926 -0.3297692537307739 -0.17100577056407928 0.4029848277568817 0.9234451651573181 0.3633756935596466 -0.061397310346364975 0.4066682755947113 -0.09616048634052277 -0.6703997850418091 -0.5119037628173828 0.20807069540023804 -0.6840422749519348 -0.31091535091400146 0.5060042142868042 -0.31248000264167786 -0.5552436709403992 0.3585701882839203 0.15583942830562592 0.2613663077354431 -0.13591638207435608 0.6226678490638733 -0.32123106718063354 0.4499782919883728 0.22049465775489807 -0.31149041652679443 0.08072476089000702 0.9596795439720154 0.5329039692878723 -0.03273278474807739 -0.12651090323925018 0.09242893755435944 -0.043311309069395065 -0.2904946506023407 -0.9312136769294739 -0.666375458240509 -0.5911136865615845 -0.059796545654535294 0.21824444830417633 0.33840224146842957 0.6699168682098389 0.6792018413543701 -0.7516719698905945 -0.13310568034648895 0.0627744272351265 1.1100599765777588 -0.46474793553352356 0.28853946924209595 -0.7297337055206299 -0.06283364444971085 -0.798368513584137 -0.21559275686740875 -0.17017321288585663 0.8290464282035828 -0.5469529032707214 0.46117717027664185 1.1609896421432495 0.07570624351501465 -0.11215648055076599 -0.013560738414525986 0.5835091471672058 -0.6684244275093079 0.4119626581668854 0.3228701055049896 0.28071385622024536 -0.7774325609207153 -0.7196792364120483 -0.27309122681617737 0.22702309489250183 0.5914037227630615 0.3659404218196869 0.013096073642373085 -0.09322092682123184 -0.8423246741294861 0.6998932957649231 0.658018171787262 -0.6334424614906311 0.5963125228881836 -0.27993372082710266 -0.34102120995521545 -0.29906323552131653 0.7796895503997803 -0.2106938362121582 -0.3336528539657593 0.38648176193237305 0.4476074278354645 -0.5456833243370056 -0.4429249167442322 -0.44814154505729675 -0.37138107419013977 0.5480135679244995 -0.45793649554252625 -0.7516592144966125 0.05745868384838104 -0.5661900043487549 0.03122616745531559 0.6041642427444458 0.4600987136363983 0.07740510255098343 -0.6485430002212524 -0.5026590824127197 0.534837543964386 0.19993431866168976 0.34206974506378174 -0.8011021018028259 0.3724263310432434 0.015931017696857452 0.8817813992500305 -0.26109930872917175 -0.1467837691307068 0.24463580548763275 -0.29132285714149475 -0.381263792514801 -0.6848911046981812 0.5286521315574646 -0.08184628933668137 0.05773470923304558 -0.1152317076921463 -0.30708247423171997 0.6892272233963013 -0.5701954364776611 1.301721215248108 0.271001398563385 0.11183889955282211 0.6646543741226196 -0.10381074249744415 0.018620554357767105 -0.46674901247024536 -0.4043949544429779 0.26121464371681213 0.2833493649959564 0.4984439015388489 -0.00707503454759717 0.055944837629795074 -0.23669832944869995 0.1488611102104187 0.08491118252277374 0.9189037680625916 0.3507619798183441 -0.3103729486465454 -0.2504786252975464 0.11856339126825333 -0.030194852501153946 -0.5418017506599426 -0.06502445787191391 -0.05550063028931618 -0.46801865100860596 -0.36256441473960876 0.3577312231063843 -0.766403079032898 -0.3215559422969818 -0.20477186143398285 -0.4537699818611145 -0.3570905923843384 -0.12196175009012222 0.03608284145593643 0.2962622046470642 -0.46591654419898987 -0.16834662854671478 0.38839349150657654 -0.1581999957561493 -0.16603654623031616 -0.23107300698757172 0.8197333812713623 0.7646222710609436 -0.23216059803962708 -0.4981464445590973 -0.741493284702301 -0.09639733284711838 0.2829364240169525 -1.0784802436828613 -0.4174836575984955 -0.3965629041194916 0.41882845759391785 -0.17835502326488495 -0.303290992975235 0.07744622230529785 0.6795666217803955 -0.1363997906446457 -0.17326369881629944 0.36665934324264526 -0.5957678556442261 -0.35253244638442993 -0.11477116495370865 0.0923437774181366 -0.39817678928375244 -0.2561914920806885 0.07847096771001816 -0.09981219470500946 -0.02752774767577648 0.6151507496833801 0.4371925890445709 -0.029666246846318245 0.3585645854473114 -0.05337245389819145 -0.8424388766288757 -0.09062575548887253 0.27000173926353455 -0.16566786170005798 -0.16141660511493683 -0.49161913990974426 0.06786083430051804 -0.4798159897327423 -0.3487766981124878 -9.785167694091797 -0.11361851543188095 -0.4366229474544525 -0.11325056850910187 -0.052250850945711136 -0.1681738942861557 0.21478554606437683 -0.03736273944377899 0.13939616084098816 0.043069593608379364 0.11026351898908615 -0.43877819180488586 -0.24818338453769684 0.5104576349258423 0.3703017830848694 0.12154507637023926 0.3891499638557434 0.22235219180583954 -0.3517687916755676 0.36501237750053406 -0.6883984208106995 -0.5670055150985718 0.5017756819725037 -0.0674331933259964 -0.14891299605369568 -0.15693317353725433 0.12639839947223663 -0.08070050925016403 -0.19338223338127136 -0.5603569746017456 0.3225066065788269 -0.2615576684474945 0.507421612739563 0.23136752843856812 -1.0079084634780884 0.37454909086227417 0.0219579990953207 -0.2705546021461487 0.09241091459989548 -0.31852462887763977 -0.11301076412200928 0.6110161542892456 0.10737526416778564 -0.43832388520240784 0.3644222915172577 -0.253787636756897 0.23033860325813293 0.05683515593409538 0.08414798229932785 0.5301340222358704 -0.8009607195854187 -0.14980508387088776 -0.07445582747459412 -0.9930669665336609 -0.006644964683800936 -0.2639612853527069 0.6133791208267212 0.9058955907821655 -0.7132462859153748 0.020011965185403824 0.09140945971012115 -0.6157171130180359 0.06653201580047607 -0.23412321507930756 -0.017730755731463432 -0.24970251321792603 -1.1114487648010254 -0.07497977465391159 -0.2608017921447754 0.1423722356557846 -0.6793743968009949 0.316975474357605 -0.16546760499477386 -1.1872897148132324 -0.2062862068414688 -0.06225543096661568 0.1634291112422943 -0.017725734040141106 -0.0022284535225480795 -0.4869442880153656 -0.819957971572876 -0.5959456562995911 0.05704469606280327 0.17846661806106567 -0.2210223525762558 0.39405280351638794 -0.14126576483249664 -0.9238172769546509 -0.4517570436000824 0.24115027487277985 -0.051265981048345566 0.41781678795814514 -0.036987703293561935 0.5190366506576538 0.09271731227636337 -0.030570674687623978 0.9282129406929016 -0.6017240285873413 -0.25571200251579285 0.3223291337490082 0.6041643619537354 -0.2791852056980133 0.10411231219768524 -0.11183405667543411 -0.06258461624383926 0.2661401629447937 -0.8094097375869751 0.3481721878051758 0.24676190316677094 0.7253708243370056 0.12941674888134003 -0.21583928167819977 -0.2701229453086853 -0.31479623913764954 -0.3968855142593384 0.31171104311943054 0.24858088791370392 0.4795812964439392 0.5419114828109741 -0.1922961175441742 -0.21210718154907227 0.37744301557540894 -1.0117875337600708 -0.9996185302734375 -0.8838486075401306 0.01206803135573864 -0.777666449546814 0.5542342662811279 -0.6820339560508728 -0.23105639219284058 -0.5122339129447937 0.504743218421936 -0.2852887511253357 -0.2864282727241516 0.29553213715553284 -0.3480234444141388 -0.06877560913562775 0.7566937208175659 0.21094323694705963 -0.5197688937187195 0.6178340315818787 0.015207852236926556 0.3220324218273163 -0.36646124720573425 -0.04394596815109253 0.39077892899513245 -0.47149673104286194 -0.03577427566051483 0.006881226319819689 -0.054963309317827225 0.11345209926366806 -1.0295350551605225 0.7657734155654907 0.09860264509916306 0.10195725411176682 -0.22033315896987915 -0.21431702375411987 -0.6712547540664673 0.37984898686408997 -0.4617254436016083 0.11361309885978699 0.4515954852104187 -0.019874267280101776 0.16017045080661774 -0.14275988936424255 0.34865254163742065 -0.21488793194293976 -0.00548693398013711 0.03532065823674202 -0.19973136484622955 -0.4654117524623871 -0.0019711547065526247 0.41640138626098633 -0.2098749727010727 0.6895021796226501 0.03500162437558174 0.11185052990913391 -0.296185165643692 0.11578474938869476 0.8276951313018799 0.6031368374824524 0.43642503023147583 -0.34816455841064453 -0.20430411398410797 0.31508293747901917 -0.13253672420978546 -0.0824815183877945 0.26826703548431396 0.08199074119329453 0.4840196967124939 -0.6853250861167908 0.6076149344444275 -0.5285984873771667 -0.5360310077667236 0.3304261863231659 -0.4690682590007782 0.2808597683906555 0.12303098291158676 -0.04378029331564903 -0.28969520330429077 0.06894055753946304 0.03281966969370842 -0.1971493512392044 -0.12472822517156601 0.14315126836299896 -0.17764076590538025 -0.002775839762762189 0.5402178168296814 0.25544536113739014 0.25080549716949463 0.3340264856815338 -0.49151507019996643 0.026644635945558548 -1.1330962181091309 0.09053847193717957 -0.2773705720901489 0.4756847023963928 -0.01845826581120491 -0.8826770186424255 -0.40125560760498047 -0.49208351969718933 -0.09379565715789795 0.3105942904949188 0.16396574676036835 -0.2754557728767395 -0.20497412979602814 0.054226528853178024 -0.2876291573047638 0.4797871708869934 0.07493754476308823 -0.3261232078075409 -1.1793512105941772 0.2211609184741974 -0.20067313313484192 0.3355196416378021 -1.0286080837249756 -0.5504124164581299 0.27318495512008667 -0.2486567199230194 -0.35245370864868164 -0.6389579772949219 -0.5213213562965393 -0.4126185476779938 -0.37646108865737915 -0.25886476039886475 0.03934595361351967 -0.6820752024650574 0.5064790844917297 0.04852680861949921 0.4079166054725647 -0.14128918945789337 0.33605414628982544 0.054531488567590714 0.0040620374493300915 0.3381698727607727 -0.13619819283485413 -0.09556210786104202 -0.09904363751411438 -0.6409444212913513 0.2557605504989624 0.02014777809381485 0.0009068840881809592 0.20006980001926422 0.2198220193386078 0.22606851160526276 0.6141533255577087 0.7544832825660706 0.17388473451137543 0.3010818362236023 0.013539416715502739 0.04779813811182976 -0.3259741961956024 0.5171068906784058 0.39625436067581177 0.08892607688903809 -0.4679720103740692 0.06056763604283333 0.08301959186792374 0.307590514421463 -0.2749679982662201 -0.20334477722644806 -0.7921179533004761 0.2836915850639343 0.014958161860704422 0.05351262912154198 0.12191997468471527 -0.03453132137656212 -0.8176881074905396 0.11797352135181427 -0.35324418544769287 -0.6589519381523132 -0.18660713732242584 -0.20327168703079224 -0.474412739276886 -0.23097197711467743 0.8032104969024658 0.17982687056064606 -0.6406587958335876 -0.11888400465250015 0.0216074101626873 -0.31170761585235596 -0.2365391105413437 0.3046063184738159 0.24809718132019043 -0.5506457686424255 0.436637282371521 0.553307831287384 0.012104334309697151 0.15452566742897034 0.5049944519996643 -0.16516302525997162 -0.07759904861450195 0.6886192560195923 0.3715659976005554 -0.3676833212375641 -0.8749068379402161 -0.07394582778215408 -0.3302984833717346 0.12392576783895493 0.05174592509865761 -0.634814441204071 -0.16194583475589752 0.8477217555046082 -0.11700085550546646 -0.6203152537345886 0.3937777876853943 -0.4178381860256195 -0.28986111283302307 -0.36276280879974365 0.38617607951164246 0.07668974995613098 -0.3340490758419037 0.03685756027698517 0.6124937534332275 -0.2368609458208084 -0.18721537292003632 0.2090252935886383 -0.2959687411785126 -0.36572176218032837 -0.3424317240715027 0.8331854343414307 0.6559907793998718 0.323662132024765 0.3086184561252594 -0.5363131761550903 -0.0569026879966259 -0.2600802183151245 -0.11666817963123322 0.10191968828439713 0.9460006952285767 0.8447566628456116 -0.14834806323051453 0.3633417785167694 -0.18452197313308716 0.2855857014656067 -0.04865647852420807 0.18851128220558167 0.4697411358356476 0.3164493441581726 1.1047683954238892 0.6548553109169006 0.1928977221250534 -0.12777014076709747 -0.7137924432754517 0.2068304568529129 -0.33055227994918823 0.5178894400596619 0.5846785306930542 -0.13450266420841217 -0.31045758724212646 0.2100282609462738 0.03614767640829086 0.22635675966739655 0.2528809607028961 0.01698378659784794 0.13218995928764343 0.6635252833366394 0.4770967662334442 -0.6282128095626831 -0.20519815385341644 0.08676616847515106 0.1647210419178009 -0.22913816571235657 -0.7765482664108276 -0.19810256361961365 -0.7810699343681335 -0.3283386826515198 -0.20682094991207123 -0.24015440046787262 0.04835677146911621 -0.07049219310283661 0.09362710267305374 -0.3930072486400604 -0.4755159020423889 0.8382337093353271 -0.08639032393693924 -0.19217614829540253 0.5024392604827881 0.5049986243247986 0.15265898406505585 0.4026147723197937 0.06435161828994751 -0.16310104727745056 -0.5913981199264526 -0.35924217104911804 0.23363420367240906 -0.5379329919815063 0.6068127155303955 -0.5195509195327759 0.061991140246391296 0.5422822833061218 0.4465387165546417 0.16300034523010254 -0.17034193873405457 -0.15033882856369019 -0.048089802265167236 0.0772191509604454 -0.32511889934539795 -0.10257090628147125 0.0018465678440406919 -0.9662224054336548 -0.3960832953453064 0.6774557828903198 0.19511613249778748 0.16299203038215637 -0.19524942338466644 0.17212820053100586 -0.14315806329250336 0.14602835476398468 0.03253952041268349 0.28968361020088196 0.32958975434303284 0.6866823434829712 0.09561292827129364 -0.1339251697063446 -0.4615536630153656 -0.025032341480255127 0.23710857331752777 0.42775192856788635 0.34829118847846985 -0.28742504119873047 0.47024208307266235 0.40390774607658386 0.2001352459192276 -0.05971861258149147 0.7071781754493713 0.11620832234621048 0.19472116231918335 -0.5883347988128662 -0.4673754572868347 0.2643996477127075 -0.08016493171453476 -0.38367584347724915 -0.10109958052635193 -0.06315895169973373 0.7135587930679321 0.22808967530727386 -0.6707319617271423 -0.22527986764907837 0.36911091208457947</t>
  </si>
  <si>
    <t>-0.4981779158115387 -0.49899590015411377 0.4708235561847687 0.02768591418862343 0.25494858622550964 -0.5171115398406982 0.022637989372015 0.22939366102218628 -0.1240350529551506 -0.11767969280481339 0.14486229419708252 -0.5124976634979248 -0.0928332582116127 0.4327106773853302 -0.1254846304655075 0.06011808291077614 -0.5681228041648865 0.19047142565250397 0.1301087737083435 -0.37712612748146057 0.5360195636749268 0.13599838316440582 -0.6032785177230835 0.22030597925186157 0.220484659075737 0.0055819787085056305 -0.20762211084365845 -0.5121349096298218 -0.479343444108963 0.18948887288570404 -0.34703007340431213 0.14792639017105103 0.33857405185699463 -0.539496123790741 -0.2460736334323883 0.13460354506969452 -0.027204059064388275 0.042288888245821 0.08187886327505112 0.7795369029045105 -0.29174596071243286 -0.4529972970485687 0.5455877780914307 -0.3543185889720917 0.14820225536823273 -0.2255915403366089 -0.033337946981191635 -0.1829015016555786 0.08801674842834473 -0.5442594885826111 -1.1935001611709595 -0.22550112009048462 -0.31937316060066223 0.03288958594202995 0.2947026491165161 0.22038526833057404 0.18619586527347565 -0.44430577754974365 0.17336677014827728 -0.0022473568096756935 0.10029526054859161 -0.0940348207950592 -0.27322402596473694 -0.024053601548075676 0.13705658912658691 -0.47721347212791443 0.16640383005142212 0.40680649876594543 -0.5948200821876526 0.3540017604827881 -0.4536104202270508 -0.2590518891811371 0.0762067660689354 -0.055760160088539124 -0.313213050365448 0.18094538152217865 -0.3301873803138733 0.6257744431495667 0.040797408670186996 0.14806686341762543 -0.636850893497467 0.25435638427734375 0.028876937925815582 -0.450674831867218 0.5215731859207153 0.4064985513687134 0.18280987441539764 0.07476596534252167 -0.20764091610908508 0.37990066409111023 0.09362836182117462 -0.3798532485961914 0.10908354818820953 0.24178090691566467 0.24393638968467712 -0.1768948882818222 -0.40235477685928345 -0.06425492465496063 0.18591466546058655 -0.015421187505126 -0.04718978330492973 -0.26433905959129333 0.13650131225585938 0.16302169859409332 0.11790776252746582 -0.507500171661377 -0.3217248022556305 0.26331910490989685 0.4231913387775421 0.20436330139636993 -0.2192509025335312 0.25460949540138245 -0.2912633419036865 -0.19438613951206207 -0.45562851428985596 0.13969293236732483 -0.4243716895580292 -0.2649684250354767 0.6552845239639282 -0.026497414335608482 -0.139229878783226 0.5452186465263367 0.20076164603233337 0.1801012009382248 0.14980582892894745 0.3458118736743927 -0.19696445763111115 0.3101676106452942 0.1871974915266037 0.08432561904191971 0.17253261804580688 0.7734380960464478 0.5983026623725891 -0.2961956262588501 -0.03423994407057762 0.384527325630188 -0.13345199823379517 0.14134378731250763 -0.3947167992591858 -0.29698753356933594 -0.5531430244445801 -0.4843797981739044 0.36061111092567444 0.14592285454273224 0.11415518820285797 0.5965744256973267 -0.49368521571159363 -0.19144344329833984 0.07613377273082733 0.7077470421791077 -0.15616430342197418 0.3124625086784363 -0.3566191792488098 -0.11675698310136795 -0.40111401677131653 -0.12292459607124329 -0.2209620326757431 0.2694717049598694 -0.40273812413215637 0.6860093474388123 0.836840808391571 0.1337675154209137 -0.2502489686012268 0.44830143451690674 0.5517348647117615 -0.25593796372413635 0.13120609521865845 0.2728986442089081 -0.18524137139320374 -0.019626257941126823 -0.39979422092437744 -0.33372023701667786 0.26600760221481323 0.598622739315033 0.12557807564735413 0.028164200484752655 0.08890348672866821 -0.22221185266971588 0.2775826156139374 0.09900415688753128 -0.5011013150215149 0.20664574205875397 -0.355864942073822 -0.32647842168807983 0.025792650878429413 0.5124354958534241 0.31122541427612305 -0.48572036623954773 0.4181932806968689 0.012325999327003956 -0.29489392042160034 -0.32725101709365845 -0.22679926455020905 -0.3498792350292206 0.2027335911989212 -0.3168069124221802 -0.26772230863571167 -0.2928590476512909 -0.4412398636341095 0.17810405790805817 0.08994758874177933 0.07600102573633194 -0.08719688653945923 -0.19066962599754333 0.18791279196739197 0.3277926743030548 -0.3614598512649536 0.24594150483608246 -0.44558072090148926 0.08442716300487518 -0.09510239958763123 0.690639317035675 -0.4712771475315094 0.02983558364212513 0.39055582880973816 -0.05634362995624542 -0.13225169479846954 -0.6097827553749084 -0.11949651688337326 -0.2425449788570404 0.21576248109340668 -0.10238627344369888 0.08428455144166946 0.2330542802810669 -0.3266373574733734 1.624367117881775 -0.16610626876354218 0.026570038869976997 0.6212470531463623 0.2940358817577362 0.3243892788887024 0.1092941090464592 -0.08524423837661743 -0.10322396457195282 -0.13561008870601654 0.12447482347488403 0.14429721236228943 0.12969930469989777 0.20514217019081116 0.12369122356176376 -0.17235319316387177 0.9130581021308899 0.024047493934631348 -0.009180827997624874 0.09369461238384247 0.20542508363723755 -0.13619883358478546 -0.4127197265625 -0.4285975396633148 0.15986651182174683 -0.17156831920146942 -0.18720649182796478 -0.237317755818367 -0.8987500071525574 -0.41470563411712646 -0.3576294779777527 -0.5062317252159119 -0.41084834933280945 -0.3711550831794739 -0.05278433486819267 0.02554534189403057 -0.09651298820972443 -0.5519201159477234 0.0024955091066658497 -0.2705172896385193 -0.5283311009407043 -0.039983972907066345 0.6361711025238037 0.8287824392318726 0.2721598148345947 -0.3323647677898407 -0.9032390713691711 -0.15451999008655548 -0.05988708510994911 -0.5337517261505127 -0.5817798972129822 -0.1374751627445221 0.10227856785058975 0.026992375031113625 -0.228412926197052 -0.1377338021993637 0.48092886805534363 -0.297931432723999 0.40968215465545654 0.19685015082359314 -0.3569067716598511 0.3101925253868103 0.006081723608076572 -0.07187916338443756 -0.00816067960113287 -0.02039812132716179 -0.08221353590488434 -0.22879865765571594 -0.27110347151756287 0.3514085114002228 0.40278860926628113 -0.11959844827651978 0.397693932056427 0.03752648085355759 -0.30501553416252136 -0.024109527468681335 0.08570775389671326 0.030330754816532135 -0.1241237074136734 -0.42182299494743347 0.27612683176994324 -0.5295411944389343 -0.3186291754245758 -11.512889862060547 -0.07572684437036514 -0.15999631583690643 -0.07218915224075317 0.08381769806146622 0.12431588023900986 0.1371927261352539 -0.0017772858263924718 0.45889756083488464 -0.17316539585590363 -0.2549344599246979 -0.5089077949523926 -0.1787092536687851 0.38193339109420776 -0.010263665579259396 0.08846981078386307 0.5853500962257385 0.2263471931219101 0.2192806601524353 0.5183118581771851 -0.6307824850082397 -0.6317782402038574 0.48175889253616333 -0.052598390728235245 -0.16970068216323853 -0.003954305779188871 0.2537846565246582 -0.1596192717552185 -0.037722621113061905 -0.4908010959625244 -0.04090633988380432 -0.5185320377349854 0.40312349796295166 0.673247754573822 -0.5281575918197632 -0.10055922716856003 -0.5421957969665527 -0.5039267539978027 -0.12150399386882782 -0.055043384432792664 0.32209911942481995 0.1143130362033844 0.5454418063163757 -0.3603881001472473 0.6842445135116577 -0.05480282008647919 0.30728083848953247 -0.09461965411901474 0.2897333800792694 0.09994414448738098 -0.4853397011756897 -0.15211167931556702 -0.0732811987400055 -0.6006172299385071 0.06120620295405388 -0.315522700548172 0.26246681809425354 0.7966788411140442 -0.26581454277038574 -0.5207964181900024 -0.07279946655035019 -0.8474212884902954 -0.337596595287323 -0.1677725464105606 -0.13418596982955933 -0.5648704767227173 -0.6725236773490906 -0.14133888483047485 0.0648244246840477 -0.1415599286556244 -0.5383955240249634 0.2925606071949005 -0.05466223135590553 -1.5472021102905273 -0.19938507676124573 -0.1804465353488922 0.32098743319511414 0.16768509149551392 0.015210368670523167 -0.336722731590271 -0.5347405672073364 -0.10044635832309723 -0.027067232877016068 0.16190384328365326 -0.12488184124231339 -0.08613568544387817 -0.1755056232213974 -0.4062318503856659 -0.4910424053668976 0.2670053243637085 0.24925510585308075 0.06133449450135231 -0.20152942836284637 0.20120012760162354 0.2850571870803833 -0.009253832511603832 0.5156522989273071 -0.35019955039024353 -0.14171116054058075 0.673919677734375 0.3160880208015442 -0.5627615451812744 0.2378382831811905 0.2660928964614868 -0.5331329107284546 0.11415233463048935 -0.5387210249900818 0.2965151369571686 -0.5273810029029846 0.5797296166419983 -0.21422520279884338 -0.0038848337717354298 -0.16304391622543335 -0.39320752024650574 -0.3565860986709595 0.42906588315963745 0.08224344998598099 0.11556454002857208 0.333058625459671 -0.49842220544815063 -0.4874650537967682 0.11661481112241745 -0.5166264772415161 -0.7524963617324829 0.11723081767559052 -0.155360609292984 -0.3386135399341583 0.06587214022874832 -0.22600744664669037 -0.3380717933177948 -0.15479552745819092 0.10464921593666077 -0.1953338384628296 0.2506658434867859 0.37173035740852356 -0.44651177525520325 0.1375156193971634 0.38934746384620667 0.4161711633205414 -0.3806442618370056 0.07959062606096268 0.2297627031803131 0.33094215393066406 -0.29622671008110046 -0.20938080549240112 -0.032354727387428284 0.22784429788589478 -0.029504194855690002 -0.12840279936790466 -0.296995609998703 0.0565514862537384 -0.5742366313934326 -0.032610028982162476 -0.13688549399375916 0.1808624416589737 0.3129722774028778 0.20144018530845642 -0.2589039206504822 0.13276775181293488 -0.15506379306316376 0.4754251539707184 0.024307511746883392 0.053284257650375366 0.47947075963020325 -0.4415756165981293 0.30179184675216675 0.007366005331277847 0.2787333130836487 0.1309991478919983 -0.34548306465148926 -0.607865571975708 0.03379405662417412 0.15981996059417725 0.1749105304479599 0.6195292472839355 0.13632243871688843 0.08255481719970703 0.058633774518966675 0.43813008069992065 0.3089039623737335 0.22456146776676178 0.6413408517837524 0.1173337996006012 -0.3925650715827942 0.2183169424533844 0.21017907559871674 -0.0203129593282938 0.18790601193904877 -0.26394790410995483 0.06292815506458282 -0.4610568881034851 0.7797067761421204 -0.2293306291103363 -0.533237874507904 -0.155401811003685 -0.5385394096374512 0.05149976909160614 0.0982770174741745 0.1583278477191925 -0.31505969166755676 0.20967715978622437 -0.310712993144989 -0.4287991225719452 0.14125382900238037 -0.5460718870162964 0.08211271464824677 0.12241137772798538 0.576214075088501 0.27860355377197266 0.028549497947096825 0.012713923119008541 -0.29703184962272644 -0.4324467182159424 -0.2757734954357147 0.04299928620457649 -0.3253117799758911 0.07604794204235077 -0.37600111961364746 -0.5692643523216248 0.36005643010139465 -0.682546079158783 -0.06992987543344498 0.4479407072067261 0.4844188392162323 0.3002117872238159 -0.2156996726989746 0.43868502974510193 -0.20092575252056122 0.14597530663013458 0.14337462186813354 0.20919841527938843 -1.0910764932632446 0.4271658957004547 0.11444438248872757 -0.16756665706634521 -0.8328348398208618 -0.6911763548851013 0.1741485595703125 -0.14371608197689056 0.0707722157239914 -0.31751057505607605 -0.5818734169006348 -0.2442675232887268 -0.413161039352417 -0.22780194878578186 0.2715166509151459 -0.5965642333030701 0.2993222177028656 -0.4578567445278168 0.5149007439613342 0.10096339136362076 0.17472289502620697 -0.008830933831632137 -0.06631486117839813 0.30995890498161316 -0.30187976360321045 -0.26740702986717224 -0.6053866744041443 -0.056653350591659546 0.15057845413684845 0.04395608603954315 -0.33467862010002136 0.23696066439151764 0.5171620845794678 0.38066837191581726 0.23020361363887787 0.1392795890569687 0.07530221343040466 0.03620811924338341 0.12467057257890701 0.3622378408908844 0.11034811288118362 0.03705321624875069 0.13439197838306427 0.18314653635025024 -0.28561002016067505 0.11802370846271515 -0.4211195409297943 0.34823280572891235 -0.19903182983398438 0.313643217086792 -0.5327023863792419 0.2382887303829193 0.3679914176464081 0.009294304996728897 -0.17333778738975525 -0.5358279943466187 -0.2532573938369751 0.4890855550765991 -0.2988467216491699 -0.7158331274986267 -0.022677836939692497 0.12972429394721985 -0.2638235092163086 -0.19502323865890503 0.2846548557281494 0.4148806631565094 -0.32562270760536194 0.2251802682876587 0.04453857243061066 -0.35449597239494324 -0.24708154797554016 0.34558022022247314 0.2919841408729553 -0.2765781879425049 0.21082960069179535 0.4171751141548157 0.07697723805904388 -0.17381510138511658 -0.08891456574201584 0.3121955394744873 -0.29805296659469604 0.5775471329689026 0.1940435767173767 -0.2778405547142029 -0.7082282900810242 -0.20693406462669373 -0.19761821627616882 0.20956960320472717 -0.4102151393890381 -0.5629213452339172 0.004804291296750307 0.6826834678649902 -0.2520591616630554 -0.36737266182899475 0.4911833107471466 -0.12329725921154022 -0.48461124300956726 -0.2550506889820099 0.08029454201459885 0.09849503636360168 -0.15655182301998138 0.01137800794094801 0.16219103336334229 -0.3054386079311371 -0.2715967297554016 0.2042931318283081 -0.2861025929450989 0.0470074899494648 -0.3839873969554901 0.003820360405370593 0.3023347556591034 0.3748748004436493 0.3868330121040344 -0.013370529748499393 0.11456134170293808 -0.15707024931907654 0.2978397607803345 0.26570841670036316 0.8899372816085815 0.28143784403800964 -0.08228342980146408 -0.05029865354299545 0.09822389483451843 0.3391019403934479 0.35234782099723816 0.24997791647911072 0.07162365317344666 0.1317872554063797 0.8245002031326294 0.43502116203308105 0.027530362829566002 -0.21527208387851715 -0.6988545060157776 0.2666627764701843 -0.03740186616778374 0.4281708598136902 0.2506468892097473 0.5086882710456848 -0.014828444458544254 0.07323848456144333 0.09161189943552017 0.37019583582878113 -0.26640811562538147 0.02831985056400299 0.07846884429454803 0.6750529408454895 0.20516689121723175 -0.23074060678482056 0.14224869012832642 0.09691138565540314 -0.19538123905658722 -0.3568349778652191 -0.6600567102432251 -0.5303885340690613 -0.9017718434333801 -0.08214198797941208 0.2050691545009613 0.05378459393978119 -0.261802613735199 -0.3219529092311859 -0.004303560126572847 -0.159038707613945 -0.5227380990982056 0.47084155678749084 0.26670339703559875 -0.036040667444467545 0.021354399621486664 0.3506920635700226 0.25470906496047974 0.205821231007576 0.1288173794746399 0.007470282260328531 -0.08670176565647125 -0.42356085777282715 0.3118538558483124 0.054105162620544434 0.3979349136352539 -0.6312557458877563 -0.1123349592089653 0.6727863550186157 0.2704430818557739 0.04507924243807793 -0.08748313039541245 0.1680431365966797 -0.11450284719467163 -0.04692978784441948 -0.3120253384113312 -0.2509411573410034 0.24553552269935608 -0.8469398617744446 -0.2275702804327011 0.6954768300056458 -0.02807425893843174 0.03500077500939369 -0.8035461902618408 0.3447462320327759 0.27873295545578003 0.01921345293521881 -0.35226449370384216 0.06971955299377441 0.01607745699584484 0.5900953412055969 0.12773504853248596 -0.4724145829677582 -0.19875450432300568 -0.5238686203956604 -0.030534427613019943 0.3679708242416382 0.07421226054430008 -0.6813837289810181 0.368102103471756 0.18216635286808014 0.1105424016714096 0.22463065385818481 0.5067203640937805 0.32476383447647095 -0.12697626650333405 0.04270390048623085 -0.3969338536262512 0.17567500472068787 -0.0461028628051281 -0.22924356162548065 -0.3102986514568329 0.23704294860363007 0.517951488494873 0.03960521146655083 -0.3522111475467682 0.40280425548553467 0.43223637342453003</t>
  </si>
  <si>
    <t>-0.48984798789024353 -0.45353543758392334 0.7151563167572021 -0.36176827549934387 0.22267784178256989 -0.4464661478996277 0.31730055809020996 0.5573599338531494 0.12042836099863052 0.07836426049470901 0.03762596473097801 0.05145055428147316 -0.2841564118862152 0.3985844552516937 -0.22137503325939178 -0.005370087455958128 -0.5990470051765442 0.2307421863079071 -0.035369325429201126 -0.9166911840438843 0.6199140548706055 0.23108679056167603 -0.5902464389801025 -0.12304802238941193 0.413107305765152 0.18152180314064026 -0.047698020935058594 -0.6375527381896973 -0.7342318892478943 0.21061000227928162 -0.29045477509498596 0.3801177144050598 0.601293683052063 -0.3264753222465515 -0.23576416075229645 0.0664960965514183 0.29595673084259033 -0.02617909386754036 0.08832981437444687 0.5988113284111023 -0.40760940313339233 -0.2262612283229828 0.5963778495788574 -0.37481459975242615 -0.2657490074634552 -0.12718792259693146 0.03638732060790062 -0.3075939416885376 0.11963694542646408 -0.4250345528125763 -1.1922320127487183 0.07676375657320023 -0.12003368139266968 0.19838570058345795 0.21618801355361938 0.11763529479503632 0.7138385772705078 -0.9756162762641907 -0.0315721333026886 0.027334026992321014 0.055826734751462936 -0.3680138885974884 -0.13714970648288727 0.47484248876571655 0.21204064786434174 -0.24927951395511627 0.16766957938671112 0.14072757959365845 -1.0786631107330322 0.2889018952846527 -0.3948785364627838 -0.27839362621307373 0.08030496537685394 -0.09699589014053345 -0.3665691018104553 0.3024429976940155 -0.4155273735523224 0.4011403024196625 0.18771612644195557 0.13365574181079865 0.15191546082496643 -0.12004773318767548 0.721447229385376 -0.12356534600257874 0.5852342844009399 -0.10697980225086212 0.11403035372495651 -0.041286420077085495 -0.5128276348114014 0.5357779264450073 -0.06642194837331772 -0.2881088852882385 -0.1957799792289734 0.12802289426326752 0.3954896926879883 0.15175297856330872 -0.5795156955718994 -0.1678985059261322 0.6116304993629456 0.4000633656978607 0.07739613205194473 -0.36853814125061035 -0.07391957938671112 -0.15929429233074188 -0.37194523215293884 -0.39747127890586853 -0.06227222830057144 0.40819835662841797 0.4427071511745453 0.3671036958694458 -0.019495638087391853 0.7775363326072693 -0.08336181938648224 -0.29890504479408264 -0.45373156666755676 0.13139845430850983 -0.662398099899292 -0.17760352790355682 0.7613292932510376 -0.28682273626327515 -0.18612058460712433 0.362263560295105 0.32310864329338074 0.3710750341415405 -0.14553995430469513 0.6915228366851807 -0.2984880208969116 0.21628756821155548 0.34756070375442505 -0.021342884749174118 -0.24925163388252258 1.3915801048278809 0.42553550004959106 -0.0033823461271822453 0.168279230594635 0.10552787035703659 -0.06909651309251785 0.45578983426094055 -0.8663181066513062 -0.6508442163467407 -0.23186518251895905 0.123465396463871 0.18359524011611938 0.3135581910610199 0.4525291323661804 0.7186522483825684 -0.384886234998703 -0.22879226505756378 0.4058324694633484 1.1029099225997925 -0.16011355817317963 0.6557766199111938 -0.6731207370758057 0.13027843832969666 -0.535332441329956 -0.3646106421947479 -0.3057037591934204 0.3062521517276764 -0.5496540069580078 0.6316022872924805 1.13640296459198 0.41907328367233276 -0.302364319562912 0.0910378098487854 0.8459131717681885 -0.3182336091995239 -0.014256587252020836 0.2292351871728897 0.16459865868091583 -0.1255335956811905 -0.5812767148017883 -0.40750765800476074 -0.2926044166088104 0.2678478956222534 -0.044937457889318466 0.1750800758600235 0.22850944101810455 -1.045313835144043 0.5079339742660522 0.2747497260570526 -0.47877079248428345 0.4059808850288391 -0.3328110873699188 -0.4359070062637329 -0.34558457136154175 0.39158982038497925 0.12966999411582947 -0.3963918387889862 0.7216630578041077 0.16899007558822632 -0.5446619987487793 -0.2759660482406616 -0.19902639091014862 -0.3471539616584778 0.5059756636619568 -0.07755676656961441 -0.05945174768567085 -0.01279657706618309 -0.2415119707584381 0.31549519300460815 0.8452557921409607 0.34656822681427 -0.07214710116386414 -0.11251737922430038 0.01870102249085903 0.5550246238708496 -0.1718885749578476 0.09428369253873825 -0.8499996662139893 0.6388948559761047 0.05969289317727089 1.072235107421875 -0.44692036509513855 0.32079508900642395 0.496957927942276 -0.002180136041715741 -0.1196267306804657 -0.5315077900886536 0.3865605890750885 -0.19036397337913513 -0.054077256470918655 -0.2770997881889343 0.03014507330954075 0.7817749977111816 -0.47486913204193115 1.4540574550628662 0.19802632927894592 0.15006928145885468 0.7198606729507446 -0.3592541813850403 0.2708075940608978 0.06365659087896347 -0.2862927317619324 -0.05593106150627136 0.1949806660413742 0.32968398928642273 -0.26339513063430786 0.04569762200117111 -0.23026004433631897 0.3410017490386963 -0.18718233704566956 0.7135576605796814 0.16257624328136444 -0.12513312697410583 -0.37137889862060547 0.014545602723956108 -0.34482914209365845 -0.36487987637519836 -0.37841659784317017 -0.28495562076568604 -0.38271233439445496 0.05300009250640869 -0.06906993687152863 -0.8320083022117615 -0.3163526654243469 -0.06887040287256241 -0.2082269787788391 -0.14391767978668213 -0.31068456172943115 0.09457758814096451 0.15291984379291534 0.05605904757976532 -0.18305422365665436 -0.23687730729579926 -0.020366057753562927 -0.2912082076072693 -0.34604722261428833 0.5406138896942139 1.036635398864746 -0.17486810684204102 -0.4249803423881531 -0.6337515711784363 -0.14749270677566528 0.2678411900997162 -0.7849299907684326 -0.709089457988739 -0.18705449998378754 0.6630980968475342 -0.27141839265823364 0.10216858237981796 0.02383541502058506 0.556912899017334 -0.1716957688331604 0.0027377151418477297 0.0870804712176323 -0.5841636657714844 -0.2216905802488327 0.17214207351207733 -0.3032352030277252 -0.524916410446167 -0.27775514125823975 -0.2140846997499466 -0.3078804910182953 -0.2345907837152481 0.4815061092376709 0.533582866191864 0.2953411936759949 0.1973123550415039 -0.25060251355171204 -0.6991498470306396 0.06765519827604294 0.044658370316028595 -0.025062208995223045 -0.30074700713157654 -0.15612217783927917 -0.05268331989645958 -0.7079339027404785 -0.2903625965118408 -10.614217758178711 0.12725752592086792 0.060478903353214264 -0.3237124979496002 -0.03474190831184387 0.16653966903686523 0.2396969348192215 0.1918475329875946 0.05790887400507927 -0.2041586935520172 -0.16592702269554138 -0.20005452632904053 -0.2146843522787094 0.6710204482078552 0.3962525427341461 0.07753901183605194 0.178312286734581 0.4943472146987915 -0.17493249475955963 0.32664936780929565 -0.5587950944900513 -0.29269126057624817 0.4274328649044037 -0.46486565470695496 -0.11366400122642517 0.22980409860610962 0.4140959680080414 0.07465948909521103 -0.04506424814462662 -0.3685688376426697 0.06650444865226746 -0.19259022176265717 0.4053981304168701 0.683540940284729 -1.0287623405456543 0.3526216149330139 -0.1943075805902481 -0.3196968734264374 0.05356385186314583 -0.07227922230958939 0.2590041756629944 0.14769668877124786 -0.01705636829137802 -0.24170079827308655 0.3467705249786377 -0.15367664396762848 0.07509279996156693 -0.04571448266506195 0.3836993873119354 -0.04527385160326958 -1.0264577865600586 -0.11453219503164291 -0.08321131765842438 -0.6887862682342529 -0.010352262295782566 -0.227615624666214 0.3029846251010895 0.805945873260498 -0.43088778853416443 0.06710571050643921 0.1589186042547226 -0.5045749545097351 -0.24572288990020752 -0.07093726843595505 -0.2701219618320465 -0.41864269971847534 -0.8717206716537476 0.05463382601737976 -0.323725163936615 -0.0944318175315857 -0.5639185905456543 0.055448614060878754 0.25460055470466614 -1.298307180404663 -0.3717256784439087 -0.1286505162715912 0.20088650286197662 0.16774524748325348 0.09489121288061142 -0.3849506676197052 -0.42776548862457275 -0.49822303652763367 -0.23417112231254578 -0.0019594260957092047 -0.16405193507671356 -0.1523963212966919 -0.1079467386007309 -0.7027724981307983 -0.37900009751319885 0.19249072670936584 -0.16919659078121185 0.518944263458252 -0.005918251350522041 0.33495739102363586 -0.19446046650409698 0.2277914434671402 0.7209832072257996 -0.9106884598731995 -0.2634386122226715 0.13246165215969086 0.3864503502845764 -0.6205105781555176 0.2936662435531616 -0.07188653945922852 -0.3331168293952942 0.20026712119579315 -0.9125535488128662 0.19503621757030487 -0.3123268187046051 0.47163811326026917 0.13574840128421783 -0.0347849577665329 -0.3385629951953888 -0.5712286829948425 -0.8271385431289673 0.30919718742370605 0.063203364610672 0.4157414734363556 0.6891494989395142 -0.5805431008338928 -0.6465442776679993 0.18464674055576324 -0.5079216361045837 -1.1424044370651245 -0.2664299011230469 -0.08805860579013824 -0.6551732420921326 0.5319473743438721 -0.0825950875878334 -0.40725889801979065 -0.3792893886566162 0.11476687341928482 -0.18919502198696136 0.1476706564426422 0.31783327460289 -0.4113547205924988 -0.11100094765424728 0.574910044670105 0.6065818667411804 -0.46735215187072754 0.3157273828983307 -0.14283418655395508 0.1812220960855484 -0.04593341052532196 -0.15445762872695923 0.3652994632720947 0.023376738652586937 -0.3097040057182312 -0.1328035593032837 0.0001547795836813748 -0.34272709488868713 -0.7303874492645264 0.48838183283805847 -0.4768029749393463 -0.4464866518974304 0.26616156101226807 0.23198285698890686 -0.4676184356212616 0.06332080811262131 -0.4662571847438812 0.12699560821056366 0.20759861171245575 -0.2204182744026184 0.3507665991783142 -0.12510573863983154 0.0440736785531044 -0.4771231412887573 0.06786519289016724 -0.08676328510046005 -0.49728938937187195 -0.870492696762085 0.0020764926448464394 0.3010851740837097 0.0748210921883583 0.797160804271698 0.0971408262848854 0.1776450127363205 -0.19971679151058197 0.42507702112197876 0.4431299865245819 0.6347774863243103 0.298353374004364 -0.30465230345726013 -0.06485770642757416 0.5246427655220032 -0.4410494863986969 0.11682961136102676 0.19104380905628204 0.21148334443569183 0.47791674733161926 -0.5702884197235107 0.6329624056816101 0.05165688693523407 -0.6491159200668335 0.2794995605945587 -0.5093787312507629 0.13934355974197388 0.4751051962375641 0.09009363502264023 -0.11974083632230759 0.025538045912981033 0.1384049355983734 -0.636935293674469 -0.07255492359399796 -0.203715518116951 -0.13334901630878448 -0.08055116981267929 0.6860513091087341 0.6852019429206848 0.3308963477611542 -0.19355876743793488 -0.48160362243652344 -0.5351519584655762 -0.9269025325775146 0.2988565266132355 -0.3003009557723999 0.17353162169456482 0.10609844326972961 -0.6797502040863037 -0.04793014004826546 -0.8256272673606873 -0.020848967134952545 0.2953282594680786 0.1624169945716858 0.004696847405284643 -0.235318124294281 0.4209747314453125 -0.5073111057281494 0.22463752329349518 -0.21003389358520508 -0.21592645347118378 -1.580356478691101 0.005423624999821186 -0.01723230630159378 -0.194119393825531 -1.0404000282287598 -0.7762943506240845 0.3632456064224243 -0.22954274713993073 -0.2335241138935089 -0.26763057708740234 -0.38287535309791565 0.12201827019453049 -0.5574471950531006 0.1853126734495163 -0.10294186323881149 -0.5334177017211914 0.06281914561986923 0.05952075868844986 0.41172686219215393 0.05067316070199013 0.24041761457920074 -0.2374373972415924 -0.01371863204985857 0.46821045875549316 -0.5754786133766174 -0.16868290305137634 -0.5719642043113708 -0.5769000053405762 0.41962483525276184 0.10505630820989609 -0.5176201462745667 0.3422928750514984 0.6009340882301331 0.23716849088668823 0.5890149474143982 0.548886239528656 0.4387872815132141 0.40499410033226013 -0.014872347936034203 0.08605208247900009 0.013861477375030518 0.26566973328590393 0.2581240236759186 0.18881581723690033 -0.7957687377929688 0.05437583848834038 -0.07354050129652023 0.20404405891895294 -0.18881584703922272 -0.026245318353176117 -0.9567844867706299 0.025086989626288414 0.11554921418428421 0.023616015911102295 -0.1021929681301117 -0.34026604890823364 -0.4373028874397278 0.24217653274536133 0.09105195850133896 -0.46871498227119446 0.08355501294136047 -0.11497830599546432 -0.6460065245628357 -0.20435212552547455 0.5581929683685303 0.3773113489151001 -0.160380557179451 0.09729763120412827 -0.2316807359457016 -0.4119302034378052 -0.043556150048971176 0.5201199054718018 0.2864043712615967 -0.42765265703201294 0.15687651932239532 0.3685193955898285 -0.04884989559650421 -0.26418888568878174 0.14114129543304443 0.07766415178775787 -0.3811214566230774 0.3753550350666046 0.4556758403778076 0.17202308773994446 -0.36252257227897644 -0.29127535223960876 -0.21981361508369446 0.04622151702642441 -0.09840371459722519 -0.8577116131782532 -0.03143668919801712 0.6592977643013 -0.08238056302070618 -0.3176709711551666 0.4391295611858368 -0.4531818628311157 -0.07481645047664642 -0.09146001935005188 -0.1201142966747284 0.06158607080578804 -0.34830066561698914 -0.06352781504392624 0.48158854246139526 -0.25267669558525085 -0.08383043110370636 0.038091935217380524 -0.27197787165641785 -0.2182668149471283 -0.23918433487415314 0.701993465423584 0.5889354348182678 0.17096321284770966 0.11127959191799164 -0.18823175132274628 0.32419201731681824 -0.14145411550998688 -0.013842843472957611 0.2213117629289627 0.8121533989906311 0.2924014627933502 -0.13102410733699799 -0.10765576362609863 -0.4409109950065613 0.05858651176095009 0.13405084609985352 0.22986778616905212 0.25414931774139404 0.881092369556427 0.6255944967269897 0.4697372317314148 0.16615501046180725 -0.18849943578243256 -0.4735117256641388 0.26189351081848145 0.06869274377822876 0.5343028903007507 0.4397343397140503 0.046335283666849136 -0.09314357489347458 0.14062289893627167 0.1975717544555664 0.08228347450494766 0.131113201379776 -0.12004076689481735 0.04479430243372917 0.6861580014228821 0.4451308846473694 -0.6888357400894165 -0.09917749464511871 -0.15561443567276 0.01536000706255436 -0.02288266271352768 -0.5059724450111389 -0.17081235349178314 -0.6935985088348389 -0.01133069396018982 -0.10920045524835587 0.23433373868465424 -0.05703803896903992 -0.311458021402359 -0.2556341290473938 -0.1704990416765213 -0.9063442349433899 0.692274272441864 0.13574707508087158 -0.23363405466079712 -0.00838848389685154 0.6334416270256042 -0.10311469435691833 0.6889955997467041 -0.2780972719192505 -0.12783396244049072 -0.46547290682792664 -0.32342666387557983 0.23457056283950806 -0.17736369371414185 0.6985183954238892 -0.7208080887794495 0.2389589250087738 0.41029101610183716 0.743198573589325 0.11812762171030045 -0.19914662837982178 -0.1439742147922516 -0.35494422912597656 -0.011218255385756493 -0.3700798451900482 -0.47650155425071716 -0.25199517607688904 -0.7592381238937378 -0.4102686941623688 0.3946777582168579 0.04663578420877457 0.2155914455652237 -0.47585171461105347 0.15851294994354248 0.19216996431350708 -0.07439380139112473 -0.04469956085085869 0.14421896636486053 0.36223742365837097 0.9218603372573853 0.13576024770736694 -0.1508289873600006 -0.40300264954566956 0.030926741659641266 0.3546575903892517 0.4854099154472351 0.42747366428375244 -0.6440643072128296 0.2087622880935669 0.21301718056201935 0.17434625327587128 -0.0015768931480124593 0.5570212006568909 0.24777305126190186 -0.4293798804283142 -0.4925779104232788 -0.3106359839439392 0.2264072448015213 -0.0038596370723098516 -0.3047405481338501 -0.1590227484703064 0.19795995950698853 0.6903632283210754 0.08997415751218796 -0.6852948665618896 0.1338154822587967 0.38886433839797974</t>
  </si>
  <si>
    <t>-0.3531959056854248 -0.12433569878339767 0.08157500624656677 -0.5589749813079834 -0.2728292644023895 -0.33238616585731506 -0.0012393780052661896 0.6331385374069214 -0.5196319222450256 -0.39959457516670227 0.1284579038619995 -0.16029766201972961 -0.17154408991336823 0.3817829489707947 -0.19254547357559204 0.42467185854911804 -0.2679680585861206 0.39875632524490356 0.1825898438692093 -0.13175305724143982 0.32035303115844727 0.24916937947273254 -0.3973533511161804 -0.5489556193351746 0.43287545442581177 -0.35536473989486694 0.42501068115234375 -0.5887860655784607 -0.33108651638031006 0.25672444701194763 0.33355197310447693 0.6687691807746887 -0.026083968579769135 -0.2818499803543091 -0.19761377573013306 -0.04004136845469475 0.8634698390960693 -0.20130473375320435 0.29629629850387573 0.19605866074562073 0.09015627950429916 -0.3657784163951874 1.2333977222442627 -0.010778607800602913 -0.1561552882194519 -0.33052149415016174 -0.25338244438171387 -0.329744815826416 -0.22242620587348938 -0.09350983798503876 -1.46604323387146 0.49922335147857666 0.15207137167453766 0.512485921382904 -0.6679220795631409 0.5907806754112244 0.4574958086013794 -0.761589527130127 -0.18461699783802032 0.19312649965286255 0.19810040295124054 -0.24403327703475952 0.14434686303138733 0.23667526245117188 0.1399722397327423 0.06848965585231781 0.2796064615249634 0.3784472644329071 -0.7698859572410583 0.3026485741138458 -0.33969253301620483 -0.10486090183258057 -0.375760018825531 0.2726459801197052 -0.058948297053575516 0.30162790417671204 -0.4675867259502411 0.5352441668510437 -0.11925908178091049 -0.5554717183113098 -0.23229390382766724 0.3514593243598938 -0.09929506480693817 0.20117434859275818 0.24026590585708618 -0.11895111948251724 0.2697845697402954 -0.17772525548934937 -1.0803313255310059 1.1895074844360352 -0.07344221323728561 0.22769904136657715 -0.24742640554904938 -0.404269814491272 1.1590771675109863 -0.589108407497406 -0.6220433115959167 -0.3242776691913605 -0.05081309378147125 0.2981410026550293 0.2954142391681671 -1.243896245956421 -0.27923887968063354 -0.4048007130622864 -0.35127365589141846 -0.1711951494216919 0.06933250278234482 0.49611419439315796 0.2107904702425003 0.015344679355621338 -0.05312402918934822 0.8382747769355774 0.06140710785984993 0.11545439809560776 -0.8475691676139832 0.5470761656761169 -0.35429632663726807 -0.2840772867202759 0.03670568764209747 -0.27377694845199585 -0.7116744518280029 0.18056780099868774 0.11055716872215271 0.38364309072494507 0.1969345360994339 0.9439837336540222 -0.2266584187746048 0.4487118721008301 0.3989550769329071 -0.289098858833313 0.7243214249610901 0.9248701930046082 1.0248610973358154 -0.37727439403533936 0.26282137632369995 -0.27195703983306885 -0.3019977807998657 -0.5439403057098389 -1.1776193380355835 -0.43799877166748047 0.3148643374443054 0.4024292826652527 0.528720498085022 0.03825748339295387 0.36929407715797424 0.20249056816101074 -0.7850769758224487 -0.6337584257125854 0.05464302375912666 0.40418756008148193 -0.011609743349254131 0.29947009682655334 -0.7178221940994263 0.03539954125881195 -0.5828719735145569 -0.2335835099220276 -0.26255494356155396 0.7745252251625061 -0.6638258099555969 0.19625473022460938 0.878442108631134 0.141346275806427 0.169756680727005 -0.04929134622216225 0.6076775193214417 -0.4047359824180603 -0.23666302859783173 0.387623131275177 -0.1291484534740448 0.019992073997855186 -0.38570255041122437 0.12758736312389374 0.17174220085144043 0.29667362570762634 0.1017589271068573 0.26909804344177246 -0.15213283896446228 -0.9507653117179871 0.7825780510902405 0.7311708927154541 -0.7285247445106506 0.3362308442592621 0.0784948542714119 -1.0385640859603882 -0.2965744733810425 0.255178302526474 1.0905524492263794 -0.2600235044956207 0.5334727764129639 0.16454175114631653 -0.44024011492729187 -0.009792611002922058 0.01735999807715416 -0.554698646068573 -0.0477234311401844 0.2112523913383484 -1.1587550640106201 -0.6607228517532349 -0.1823471486568451 0.3476005792617798 0.5514024496078491 0.15192772448062897 -0.02753070741891861 -0.30681130290031433 -0.14624428749084473 0.7602592706680298 -0.04121425375342369 0.09519270062446594 -0.8497134447097778 0.4812414348125458 0.27001485228538513 1.054632306098938 -0.24195067584514618 -0.23344093561172485 0.3422209620475769 0.05935309827327728 0.03746936470270157 0.28762251138687134 -0.0711522027850151 0.5226753354072571 0.03812434896826744 -0.14731845259666443 -0.7040106058120728 0.7522164583206177 0.31242063641548157 1.2991548776626587 0.30960047245025635 0.012515897862613201 0.8299443125724792 -0.5189862847328186 0.22538675367832184 0.13138651847839355 0.8337157368659973 0.029727058485150337 -0.4902031123638153 0.36074113845825195 -0.005582079291343689 0.7514069080352783 -0.43154725432395935 -0.05892043560743332 0.11322406679391861 0.6266542077064514 0.48323795199394226 -0.34222686290740967 -0.3099918067455292 -0.40405094623565674 -0.28919029235839844 -0.20604738593101501 0.05369185656309128 -0.5625650882720947 -0.6755688190460205 -0.4311392903327942 -0.04212932288646698 -0.49897098541259766 -0.7969439029693604 -0.021331429481506348 -0.16116879880428314 -0.2649456858634949 0.07114329189062119 0.30264362692832947 -0.8209645748138428 -0.27222782373428345 -0.6754719018936157 -0.1065516248345375 -0.4092702567577362 0.2852632403373718 -0.39812159538269043 0.31869611144065857 0.8520168662071228 -0.047027066349983215 -0.25584664940834045 -0.690350353717804 -0.6403098702430725 0.03376660868525505 -0.6164191961288452 -0.15376485884189606 -0.5501517057418823 0.7602789402008057 -0.6520516872406006 -0.2655753791332245 0.5871281027793884 0.4976685345172882 0.359687477350235 -0.10714320838451385 0.4666750729084015 -0.024731282144784927 -0.30368196964263916 0.17625792324543 -0.028914477676153183 -0.4478103816509247 -0.8408596515655518 0.263001024723053 -0.6120812892913818 -0.8928554058074951 0.33572128415107727 0.3622950315475464 0.14203625917434692 0.2647605836391449 -0.7466228008270264 -1.0207345485687256 -0.5526301264762878 -0.06786586344242096 -0.35502320528030396 0.08784829080104828 -0.7333179712295532 0.5001171827316284 0.20632165670394897 -0.5328570604324341 -8.886261940002441 -0.1243758499622345 -0.543257474899292 -0.848945140838623 -0.417240172624588 -0.11195152252912521 -0.7162083387374878 -0.13039563596248627 -0.016782840713858604 -0.5463110208511353 -0.41779065132141113 -0.8001136183738708 -0.38976234197616577 0.839975893497467 0.39212566614151 -0.023615119978785515 0.22820459306240082 0.31715038418769836 0.165899395942688 0.5438964366912842 -0.7933222055435181 -0.0006986372172832489 0.3586626648902893 -0.34221771359443665 -0.5287771224975586 0.40704214572906494 -0.6220389604568481 0.14662820100784302 -0.315813273191452 -0.9465011954307556 0.3583831191062927 -0.11737246066331863 0.2975059151649475 0.43934953212738037 -0.6107531189918518 0.8627509474754333 -0.3111342191696167 -0.40158283710479736 0.45086637139320374 -0.185211181640625 -0.6082815527915955 0.5165364146232605 0.06381849199533463 0.2623313367366791 0.6669331192970276 -0.449829638004303 0.15092013776302338 0.1208498477935791 -0.09037142246961594 0.4039778709411621 -0.6140477657318115 0.10935399681329727 0.6895849108695984 -0.32462799549102783 0.015601047314703465 0.11447342485189438 0.45495495200157166 0.6466271877288818 0.42353710532188416 -0.4658034145832062 0.3959919214248657 -0.5141274333000183 -0.4757305383682251 0.5850203037261963 0.10906534641981125 -0.7204947471618652 -0.6138986945152283 -0.2697300612926483 -0.24571818113327026 -0.09774921089410782 -0.6377728581428528 0.2830914258956909 0.2108677327632904 -0.9892047047615051 0.361324667930603 -0.24918614327907562 0.1540415734052658 0.2770865559577942 0.21262262761592865 -0.8216707706451416 -0.8508424162864685 -0.6275493502616882 -0.1983940601348877 0.4169836938381195 -0.3075767159461975 0.47860750555992126 -0.13774602115154266 -0.5691729784011841 -0.4508655369281769 -0.463279128074646 -0.41379427909851074 0.26116037368774414 0.05421943590044975 0.6919591426849365 -0.07619450986385345 0.1269674152135849 1.0107924938201904 -1.0628498792648315 0.1307135969400406 -0.4369831681251526 0.3523045778274536 -0.13764548301696777 -0.05618603527545929 0.7096707820892334 0.5065682530403137 0.16020268201828003 -0.4955460727214813 0.5500738024711609 -0.05675539746880531 0.42741790413856506 0.3513024151325226 -0.5239748358726501 -0.5428423285484314 0.24271352589130402 -0.2766246497631073 0.41141656041145325 0.1663323938846588 -0.0808393731713295 0.9096968770027161 -0.3703635334968567 -0.2252741903066635 0.13220316171646118 -0.7653510570526123 -0.5437324643135071 -0.7786386013031006 -0.2058682143688202 -0.48766273260116577 0.2693391442298889 -0.5888636112213135 0.1844843178987503 -0.11147245764732361 0.37327322363853455 -0.16181473433971405 -0.061679378151893616 0.02800907753407955 -0.566927433013916 0.3252626359462738 0.672247588634491 0.9149502515792847 -0.7335670590400696 0.0005686680669896305 0.9179821014404297 0.040709130465984344 -0.3679157495498657 0.0013664112193509936 0.3948279917240143 -0.2103228121995926 0.32351863384246826 0.24657532572746277 -0.27854123711586 -0.027247769758105278 -0.6602164506912231 0.16040785610675812 -0.454553484916687 -0.08771323412656784 -0.3473178446292877 0.11729056388139725 -0.18176551163196564 0.3255787491798401 -0.3628222942352295 0.11820665746927261 0.5814497470855713 -0.16197529435157776 0.37279918789863586 0.03957505524158478 -0.02695666253566742 -0.06277520209550858 0.4597536325454712 -0.07990654557943344 -0.1574520617723465 -0.4324296712875366 0.3527911603450775 0.3115312159061432 0.10761341452598572 0.5650559663772583 0.35743311047554016 0.2517968416213989 0.25721827149391174 -0.1394401639699936 0.7519314885139465 0.12646536529064178 -0.08970098197460175 0.17773477733135223 0.30099642276763916 0.5479596853256226 0.0365220345556736 -0.19711032509803772 -0.20490510761737823 0.23955385386943817 0.3589194118976593 -0.07421357929706573 0.0682012289762497 -0.7591090798377991 -0.4878140687942505 -0.12373113632202148 -0.727979302406311 0.0549980103969574 -0.07294541597366333 0.37137797474861145 0.07259240746498108 -0.1924888789653778 0.2483469843864441 -0.49758678674697876 -0.23318150639533997 -0.06830115616321564 0.11049532890319824 -0.3823838233947754 0.2552396059036255 0.18098047375679016 -0.16764089465141296 0.04476037994027138 -0.4827214479446411 -0.19147878885269165 -1.0867314338684082 -0.34426379203796387 0.20659273862838745 0.02176477387547493 0.20010483264923096 -0.7599295973777771 -0.40447553992271423 0.03790076822042465 -0.475347101688385 0.5427842736244202 0.27826276421546936 0.18993574380874634 -0.8761900663375854 -0.49692603945732117 -0.7937393188476562 0.35471010208129883 0.1491536796092987 -0.40583565831184387 -0.14164480566978455 0.05445496737957001 0.25321298837661743 -0.20774097740650177 -1.2133526802062988 -0.4071429669857025 0.5238280296325684 -0.17485648393630981 -0.6874874830245972 -0.11512773483991623 -0.9221739172935486 -0.1772269755601883 -0.4940758943557739 -0.2994154095649719 -0.3275247812271118 -0.08251688629388809 0.2835071384906769 -0.1236359030008316 0.20032711327075958 -0.21948392689228058 0.3422587215900421 -0.3116282522678375 -0.38949286937713623 0.41927939653396606 -0.10731569677591324 -0.4818848967552185 0.23357009887695312 -0.3413418233394623 0.43010321259498596 -0.06959038227796555 0.3803577125072479 0.11452015489339828 0.6601994633674622 0.07603888213634491 0.1644219309091568 0.6000856161117554 -0.11253520846366882 0.6317862868309021 -0.25320449471473694 -0.5958548188209534 0.30314815044403076 0.2524169087409973 0.7740566730499268 0.5252542495727539 -0.6758150458335876 -0.2844056487083435 -0.08352977782487869 0.26610010862350464 0.12920938432216644 -0.44948774576187134 -0.737701416015625 -0.10755360871553421 -0.1342124491930008 0.3687921464443207 0.5477996468544006 0.08932952582836151 0.10504379123449326 0.00550069147720933 -0.36777448654174805 -0.6106348037719727 -0.03948182985186577 -0.4243217706680298 -0.373894065618515 0.10234841704368591 0.48232725262641907 0.7277011871337891 0.13395318388938904 -0.2939598858356476 -0.3090250790119171 -0.12899291515350342 0.04524482041597366 -0.08726854622364044 0.11165232211351395 -0.22790302336215973 0.1409582942724228 0.24364693462848663 0.07852905988693237 0.5793963074684143 0.4952741265296936 -0.3516053855419159 -0.03616698458790779 0.5046271681785583 -0.1814393252134323 0.5869335532188416 -0.7510961294174194 0.2431785762310028 -0.3639742136001587 0.19917398691177368 -0.05260356143116951 -0.6044105291366577 -0.12466640025377274 0.7663013935089111 -0.2850402593612671 -0.7681551575660706 -0.09932978451251984 -0.34318313002586365 -0.3517002761363983 -0.4231790006160736 0.32731375098228455 0.20485131442546844 -0.05444848909974098 -0.38392120599746704 0.5729494094848633 -0.3623904883861542 0.01179797388613224 -0.15628118813037872 0.03266473114490509 0.2900974750518799 -0.33616867661476135 0.43017640709877014 0.5973798036575317 0.558168351650238 0.2557121515274048 -0.47692859172821045 -0.798058271408081 -0.4737445116043091 -0.33158761262893677 -0.33482328057289124 0.4632251560688019 0.5972064733505249 0.32363295555114746 0.21274909377098083 0.17060892283916473 0.42437851428985596 0.25218909978866577 0.952616810798645 0.06885679811239243 0.45866626501083374 1.1452815532684326 0.5072401762008667 0.5826889872550964 0.28545230627059937 -0.7730824947357178 -0.4456022083759308 0.10068702697753906 0.401789128780365 0.4708455502986908 0.09886575490236282 -0.1512969434261322 -0.09449338167905807 0.23210351169109344 0.10780537128448486 0.014395762234926224 -0.18174678087234497 0.5462319254875183 0.06465678662061691 -0.1333046853542328 -1.2198745012283325 0.09556889533996582 -0.489399790763855 0.07538145035505295 -0.2063494771718979 -0.819491982460022 0.16984984278678894 -0.7071489095687866 -0.3884652853012085 -0.3109344244003296 -0.04207397997379303 0.15446896851062775 -0.33817410469055176 -0.056763794273138046 -0.06834924966096878 -0.5160041451454163 1.3191609382629395 0.22833704948425293 -0.5201908349990845 0.7906842231750488 0.5022723078727722 -0.5468888282775879 0.08988785743713379 -0.4674283564090729 -0.0777440294623375 -0.759972333908081 -0.10641633719205856 0.1134144589304924 -0.143668532371521 0.8366453051567078 -0.18868905305862427 -0.27367693185806274 0.31699949502944946 0.5609192848205566 0.05986377224326134 -0.5234466195106506 -0.543752908706665 0.038106177002191544 -0.04859352484345436 0.0500461682677269 0.0014203728642314672 0.12753857672214508 -1.0587611198425293 -0.5651161074638367 0.06817768514156342 0.15119923651218414 0.34671103954315186 -0.6692458391189575 -0.43045681715011597 -0.08120231330394745 -0.039905764162540436 0.5574655532836914 0.4304070770740509 0.623062252998352 0.17563077807426453 0.09089856594800949 -0.31619471311569214 -0.32149946689605713 0.2677518427371979 -0.20514994859695435 0.044880613684654236 -0.04898260906338692 -0.23462867736816406 0.7312544584274292 0.13536816835403442 0.46368148922920227 0.23541811108589172 0.4442022740840912 0.3482162058353424 0.4742688536643982 0.1819804310798645 -0.002063165884464979 -0.2110687494277954 0.47550690174102783 -0.674283504486084 -0.17661955952644348 -0.5839768648147583 0.6626657843589783 0.03540949523448944 -0.7786509990692139 0.47306764125823975 0.4298211336135864</t>
  </si>
  <si>
    <t>-0.501380205154419 -0.2950841188430786 0.5644421577453613 -0.6548153758049011 0.28268149495124817 -0.202180877327919 0.19264264404773712 0.1594357043504715 -0.36047616600990295 0.17693279683589935 -0.07176095247268677 -0.3457622826099396 -0.40301451086997986 0.2786118686199188 -0.05662444233894348 0.8141544461250305 0.14573229849338531 0.24815727770328522 -0.21113979816436768 -0.19840840995311737 0.6287249326705933 0.22623638808727264 -0.1050729975104332 0.410819411277771 0.3011987507343292 -0.5959698557853699 0.24915368854999542 -0.08655533194541931 -0.35103151202201843 0.21708880364894867 0.1864236742258072 -0.03256305679678917 0.18454855680465698 -0.43956807255744934 0.45394858717918396 0.20002587139606476 -0.06163768470287323 -0.11049176007509232 0.41573914885520935 0.7035253047943115 -0.24499286711215973 -0.445483922958374 -0.35546544194221497 -0.19776582717895508 0.08762887865304947 -0.12200293689966202 0.0868559405207634 -0.19533278048038483 -0.07228682935237885 -0.8627716898918152 -0.7577803730964661 -0.1631172001361847 0.1300126016139984 -0.005062539130449295 -0.09944218397140503 0.5449718832969666 0.33377885818481445 -0.4738975465297699 -0.3806908130645752 -0.11199075728654861 -0.03352576866745949 -0.5428369641304016 -0.023570852354168892 0.27408888936042786 -0.21550267934799194 -0.5616540312767029 0.41737714409828186 0.8243961334228516 -0.9339041113853455 0.28678014874458313 -0.14439234137535095 0.003340350463986397 0.6226754188537598 0.1943766474723816 0.06963175535202026 0.22880806028842926 -0.3520489037036896 0.2753375470638275 -0.10408752411603928 -0.15977631509304047 -0.4076681435108185 -0.14904601871967316 -0.31800365447998047 0.05394190549850464 0.43149590492248535 -0.01888454519212246 0.12057200819253922 -0.36982667446136475 -0.34192970395088196 0.8836502432823181 -0.29033976793289185 -0.48543277382850647 -0.20462386310100555 -0.25554177165031433 0.7567592263221741 0.10835123807191849 -0.40358689427375793 0.22637446224689484 -0.0607621856033802 0.1902419477701187 0.3102843463420868 -0.7502017617225647 0.43357789516448975 -0.4594777524471283 -0.16357044875621796 -0.39710596203804016 -0.19776244461536407 0.1974603682756424 0.15711364150047302 -0.14490823447704315 -0.007653237786144018 0.536403238773346 -0.4086363613605499 -0.44976189732551575 -0.012675967998802662 -0.10348424315452576 -0.7711270451545715 -0.3002403974533081 0.2621918022632599 -0.19347868859767914 -0.3660736382007599 -0.00993120577186346 0.13634000718593597 0.24221645295619965 0.0528588704764843 -0.1004684790968895 -0.20406819880008698 0.19094042479991913 0.11863327771425247 0.4857677221298218 0.9858882427215576 0.5318145155906677 0.5624898076057434 0.1666528433561325 -0.2956741750240326 -0.1143060252070427 -0.08696028590202332 0.048215318471193314 -0.5705562233924866 -0.31184160709381104 -0.09367126226425171 -0.0444766990840435 0.07140793651342392 0.13162840902805328 0.5935897827148438 0.34857654571533203 -0.08680322021245956 -0.06649037450551987 0.1968189924955368 0.2711547911167145 -0.23650990426540375 0.4673764705657959 -0.5189583897590637 0.13008998334407806 -0.11128729581832886 -0.37306252121925354 -0.1263130158185959 0.302266389131546 0.014475316740572453 -0.035096801817417145 0.8028252720832825 -0.29862886667251587 -0.42330804467201233 0.5169468522071838 0.6764993667602539 0.3343817889690399 -0.16239428520202637 0.42432674765586853 -0.09556549787521362 -0.4328315556049347 0.03794419392943382 -0.8730178475379944 -0.09269852191209793 -0.06530273705720901 -0.1664699912071228 0.09496011584997177 -0.07143686711788177 -0.2257586270570755 0.37991389632225037 -0.04735232889652252 -0.4485814571380615 0.361800879240036 0.023642875254154205 -0.5924272537231445 0.20982088148593903 0.1841806024312973 1.1189266443252563 -0.5429180860519409 -0.4418483078479767 -0.2828012704849243 -0.33875131607055664 0.2578578293323517 0.36890411376953125 -0.5999295115470886 0.10795583575963974 -0.057683393359184265 -0.33777233958244324 -0.5359621047973633 -0.24454601109027863 0.4021940529346466 0.22725433111190796 -0.2584287226200104 0.16521863639354706 -0.32200032472610474 0.06060143932700157 0.35673701763153076 -0.15792180597782135 0.01641273684799671 -0.7105342745780945 0.08206550031900406 -0.03148474171757698 0.7503023743629456 -0.6448928713798523 0.5429766178131104 -0.1553647518157959 0.16422496736049652 0.02306344173848629 -0.4982106387615204 0.4117163121700287 0.4094829261302948 -0.34631815552711487 -0.5354217290878296 0.04263824224472046 0.5524075031280518 -0.1893639713525772 1.4909418821334839 0.46034887433052063 -0.5076969861984253 0.8784787058830261 -0.03744319826364517 -0.022000936791300774 -0.12869893014431 0.2519555985927582 -0.02026456594467163 -0.2602001428604126 0.6428237557411194 0.11979957669973373 -0.3304796516895294 -0.43623602390289307 0.3364968001842499 0.22252823412418365 0.6447134613990784 0.050572317093610764 -0.4981707036495209 -0.04955824092030525 -0.34070584177970886 -0.30421215295791626 -0.6030709147453308 -0.0286231879144907 -0.1507754772901535 -0.3671852648258209 0.4510744512081146 0.2733292579650879 -0.4975895583629608 -0.19667106866836548 -0.32142433524131775 0.21658748388290405 -0.23984940350055695 -0.09203845262527466 0.06725745648145676 -0.12727048993110657 0.12661023437976837 -0.016305221244692802 0.08465123176574707 -0.022108281031250954 -0.37586286664009094 -0.276424765586853 0.526400089263916 1.1980810165405273 0.036926161497831345 -0.3300190269947052 -0.43580397963523865 -0.2706652283668518 0.5288088321685791 -0.567700207233429 -0.9187967777252197 0.13731902837753296 -0.24624474346637726 0.03523703292012215 -0.2740965187549591 0.3386625349521637 0.7518450617790222 -0.2014457732439041 0.23515403270721436 -0.8036684393882751 -0.01675061695277691 -0.12941037118434906 0.244789257645607 0.04566226527094841 -0.1334824562072754 0.05648108199238777 0.33401772379875183 -0.5864558815956116 -1.0591989755630493 0.7884678840637207 0.3696348965167999 -0.05606331303715706 -0.5311169624328613 -0.3094034492969513 -0.12815724313259125 -0.3031894564628601 0.15278463065624237 -0.14557556807994843 -0.05413016676902771 -0.40036705136299133 0.2822874188423157 -0.38396990299224854 -0.17356367409229279 -9.035124778747559 -0.39864933490753174 -0.2821640074253082 -0.1898755580186844 0.32154229283332825 -0.2796994149684906 -0.5661683082580566 0.16712702810764313 -0.1923864334821701 0.02960611693561077 -0.3778742551803589 -0.36217281222343445 -0.22265148162841797 0.09274055808782578 0.13755543529987335 -0.17966710031032562 -0.061744559556245804 0.022785797715187073 0.023335888981819153 0.7088393568992615 -0.26022058725357056 -0.4198574125766754 0.1816912740468979 -0.2094607949256897 0.6114427447319031 -0.1740252822637558 -0.05544380843639374 -0.31381699442863464 -0.06587548553943634 -0.4972555637359619 -0.07363968342542648 0.04348352178931236 0.014120146632194519 1.030698537826538 -0.33971843123435974 0.0018564531346783042 -0.16570954024791718 -0.48026013374328613 -0.03326495364308357 0.07568669319152832 0.22364576160907745 -0.7003495097160339 -0.20662017166614532 0.3421933948993683 0.8470074534416199 0.10707974433898926 -0.11690153926610947 0.3319806158542633 0.03208896890282631 0.5438141226768494 -0.032995905727148056 -0.16393326222896576 -0.1733378767967224 -0.4065640866756439 0.022383829578757286 0.25016385316848755 0.20692181587219238 0.48119011521339417 0.19138135015964508 -0.04718770086765289 0.6107531785964966 -0.3698226511478424 -0.46253272891044617 -0.4263855218887329 -0.34081169962882996 -0.003927070181816816 -1.0445284843444824 -0.32067614793777466 -0.4060582220554352 -0.06961175054311752 -0.23017440736293793 0.4180643856525421 0.05245419964194298 -0.7998232841491699 -0.1185794249176979 -0.263368159532547 0.252682089805603 0.17173098027706146 0.5106449723243713 0.20314590632915497 -0.5905241370201111 -0.3715289831161499 -0.017550623044371605 0.04266130551695824 -0.38209596276283264 0.2930850684642792 -0.2315783053636551 -0.47741565108299255 -0.05347314104437828 0.16930289566516876 0.044619590044021606 -0.013035519979894161 0.47390660643577576 0.42536649107933044 -0.12882916629314423 -0.27304738759994507 0.8457722663879395 -0.30989590287208557 0.28845611214637756 -0.08277174085378647 -0.08903416246175766 -0.7143780589103699 0.31168803572654724 -0.0160662941634655 -0.04623129963874817 -0.03324140980839729 -0.3679385483264923 0.18515588343143463 -0.13176748156547546 0.2571488618850708 -0.08674729615449905 -0.10812031477689743 0.02314244769513607 -0.18986272811889648 0.08327073603868484 0.016479013487696648 0.24462206661701202 0.3491038382053375 0.3311494290828705 -0.6140796542167664 -1.0771397352218628 0.35415148735046387 -0.3665482699871063 -0.43480172753334045 -0.5596803426742554 -0.06797399371862411 -0.08611086010932922 0.8531787991523743 -0.5042491555213928 -0.24849872291088104 -0.0673142671585083 -0.1530407816171646 -0.001768845017068088 -0.3308320641517639 0.5776339173316956 -0.024542825296521187 0.31741786003112793 -0.5281845331192017 0.21564842760562897 -0.033401113003492355 0.48272356390953064 0.2883480191230774 0.2793605923652649 -0.017284177243709564 0.008883651345968246 -0.16771578788757324 0.16788506507873535 0.12067805975675583 0.07800787687301636 0.0025085837114602327 -0.0431206114590168 -0.4477322995662689 0.018067719414830208 -0.45360156893730164 0.5191848874092102 0.13751532137393951 0.5538914799690247 -0.33634471893310547 -0.4520571529865265 -0.5877349376678467 0.8315526843070984 0.057156503200531006 -0.0011123656295239925 -0.285078763961792 -0.3394639492034912 0.17152263224124908 0.6880266666412354 0.22168029844760895 0.12007996439933777 -0.33821067214012146 -0.8431898951530457 -0.1482398808002472 0.3813157081604004 0.1248171404004097 0.05368540808558464 0.3750512897968292 0.4432549774646759 -0.2520885169506073 -0.013768882490694523 0.7215917706489563 0.1408597081899643 0.24771134555339813 0.07540305703878403 0.3175449073314667 0.3074477016925812 0.07734604924917221 0.19991356134414673 0.09447737783193588 0.12546676397323608 0.00936414860188961 -0.5019338726997375 0.7385045886039734 -0.20145945250988007 -0.341933935880661 -0.13236147165298462 -0.17612749338150024 0.2330155372619629 0.39559507369995117 0.38578736782073975 0.07423412054777145 -0.12609298527240753 0.0560162179172039 -0.12068744748830795 0.001366818672977388 -0.10193460434675217 0.24983616173267365 -0.5237764120101929 0.7922469973564148 0.15881481766700745 0.10935948044061661 0.4242691993713379 -0.41247859597206116 -0.8666174411773682 -0.31131941080093384 -0.2785071134567261 -0.15986277163028717 0.2160681039094925 0.0749080553650856 -0.47790393233299255 0.2267254739999771 -0.3970920741558075 0.0951121523976326 0.3290926218032837 -0.08926162868738174 -0.213211789727211 0.11522361636161804 -0.26776978373527527 -0.7375625967979431 0.27217575907707214 -0.00739133870229125 -0.12120869755744934 -1.0882723331451416 0.189428448677063 -0.15261167287826538 -0.08348816633224487 -0.6345851421356201 -0.5653682351112366 0.49707767367362976 0.0728001818060875 -0.29930299520492554 -0.07826083898544312 -0.2767765522003174 -0.33313611149787903 -0.4226684868335724 0.20914416015148163 -0.07993361353874207 0.1364791840314865 -0.015210084617137909 -0.03966864198446274 0.15521420538425446 -0.04697894677519798 0.26702675223350525 0.33392640948295593 -0.026824645698070526 0.3624652922153473 -0.7838585376739502 -0.43741509318351746 -0.1004326269030571 -0.20235490798950195 -0.15826444327831268 -0.5804434418678284 -0.1417856067419052 0.08382388204336166 0.35269221663475037 0.20577092468738556 0.7663867473602295 0.42687317728996277 0.42806577682495117 0.10419570654630661 -0.4430522620677948 -0.259445458650589 -0.22268421947956085 -0.2808224558830261 0.32656195759773254 -0.2794491648674011 -0.3197605609893799 0.06641138345003128 -0.004313950892537832 0.6615866422653198 0.1411324292421341 -0.4774998426437378 -0.34971344470977783 -0.14264917373657227 -0.1560775190591812 -0.036902301013469696 -0.07982506603002548 0.013922476209700108 -0.1193670928478241 0.16330018639564514 -0.08056478947401047 0.11795280128717422 0.09510249644517899 -0.43713435530662537 -0.09142475575208664 -0.5863936543464661 0.3870420753955841 0.4964049756526947 0.3732897937297821 -0.2414298802614212 0.07881365716457367 0.15250225365161896 -0.008321133442223072 0.1502678245306015 0.08579277247190475 -0.12859143316745758 0.4409695565700531 0.07762905210256577 -0.18095070123672485 0.09973526000976562 -0.49439942836761475 -0.37029215693473816 -0.47876712679862976 0.647079586982727 0.020210957154631615 -0.3246513307094574 -0.9310263991355896 -0.03262108191847801 -0.011742882430553436 0.19443964958190918 -0.06155077740550041 -0.2564519941806793 0.2763240337371826 1.0315146446228027 -0.12024729698896408 -0.2995743453502655 -0.05638976767659187 -0.1339024156332016 -0.1753249615430832 -0.24091613292694092 -0.0971764549612999 -0.12268742173910141 -0.36706724762916565 0.1942601352930069 0.7819309830665588 -0.07477331906557083 -0.15779374539852142 -0.5119028091430664 0.18727342784404755 -0.2738124430179596 -0.09635826200246811 0.3425346612930298 0.23242108523845673 0.061498671770095825 0.07669941335916519 -0.26002269983291626 -0.19951176643371582 -0.07077393680810928 -0.316879540681839 0.04743528738617897 0.03790484368801117 0.25108766555786133 -0.03146810829639435 -0.0569443553686142 0.15915299952030182 -0.04255002737045288 -0.054649680852890015 0.06199849024415016 -0.10624273866415024 0.14384165406227112 0.6000935435295105 0.5481054186820984 0.27304860949516296 -0.09424536675214767 -0.5234271287918091 -0.20757965743541718 0.18067379295825958 0.37662720680236816 0.30732348561286926 0.07608720660209656 0.11650306731462479 -0.2927270531654358 0.164886474609375 0.7349920868873596 0.17303895950317383 0.29193612933158875 0.34640106558799744 -0.35646989941596985 -0.05862359702587128 -0.41959652304649353 0.09782981127500534 -0.791840136051178 0.029185153543949127 0.012293417938053608 -0.9697033762931824 -0.22359585762023926 -0.31016698479652405 0.0802028477191925 -0.39771103858947754 -0.061867862939834595 -0.04952182248234749 -0.12796913087368011 -0.07940837740898132 -0.17055867612361908 -0.49238571524620056 0.2562505900859833 0.14772216975688934 0.05210990831255913 0.26895737648010254 0.8292223811149597 -0.1834711879491806 0.04706740751862526 -0.29244837164878845 0.1654967963695526 -0.5675143003463745 0.018738023936748505 0.06121901050209999 -0.2561875283718109 0.7003126740455627 -0.4642890691757202 -0.09460756182670593 0.30582550168037415 0.15036985278129578 0.09334719181060791 -0.523496687412262 -0.368116170167923 0.05846775695681572 -0.23287226259708405 -0.3840179145336151 -0.3756052255630493 -0.041709449142217636 -0.354155570268631 -0.781778872013092 0.11295411735773087 0.12906581163406372 0.49335920810699463 -0.5366913676261902 0.21987313032150269 -0.3581242859363556 -0.3450120985507965 -0.07547227293252945 0.4883192777633667 0.30619433522224426 -0.06503190845251083 0.733167827129364 -0.2425413280725479 -0.32848814129829407 -0.13969160616397858 -0.42768120765686035 -0.0001672031357884407 0.22995442152023315 -0.10924836993217468 0.3350538909435272 -0.1626976877450943 0.6582514047622681 -0.10029396414756775 -0.15596269071102142 0.2321726232767105 -0.10676201432943344 -0.5505985021591187 -0.2981347143650055 -0.3225693106651306 0.4172379970550537 -0.24241666495800018 0.09707552194595337 -0.24723415076732635 0.2500973641872406 -0.20602752268314362 -0.9332394003868103 0.09410298615694046 0.5858396887779236</t>
  </si>
  <si>
    <t>-0.8949528336524963 -0.5398545861244202 0.34149524569511414 -0.0313212126493454 0.20599274337291718 -0.37438300251960754 0.222958043217659 0.2867944538593292 -0.08466874808073044 -0.07782700657844543 0.07862593978643417 -0.0826776772737503 -0.09483596682548523 0.13232086598873138 -0.26686710119247437 -0.11625039577484131 -0.19030828773975372 0.13541074097156525 0.19796480238437653 -0.1754245012998581 0.1479942947626114 0.26414981484413147 -0.051284343004226685 0.06801234930753708 0.05544779822230339 -0.2727934420108795 0.16705197095870972 -0.04212312027812004 -0.7715979218482971 -0.20585958659648895 -0.1483677327632904 0.20385001599788666 0.22609078884124756 -0.45221105217933655 -0.2874411940574646 -0.23616130650043488 0.02162110060453415 0.2301870733499527 0.2348756641149521 0.6479577422142029 -0.17854367196559906 -0.395979642868042 0.4297010004520416 -0.35462018847465515 0.3410211503505707 0.07739978283643723 -0.11910291761159897 0.0700521394610405 0.07113979756832123 -0.41287827491760254 -0.5072627663612366 -0.18700803816318512 -0.17277668416500092 0.0006683878600597382 0.3755432367324829 0.1965286284685135 0.4903123080730438 -0.3335241973400116 -0.0850675106048584 0.42713257670402527 0.3211817443370819 -0.08787579089403152 0.06314941495656967 0.061644602566957474 0.40027177333831787 -0.20023608207702637 0.17171891033649445 0.49302589893341064 -0.7990047335624695 0.35961803793907166 -0.10974395275115967 0.014078850857913494 0.01949731819331646 -0.1810353845357895 0.24746078252792358 0.04000704362988472 -0.27559715509414673 0.645156979560852 0.09115242958068848 -0.3358638286590576 -0.21057744324207306 0.3108879029750824 0.03599004074931145 0.17801328003406525 0.357122540473938 -0.0566168911755085 0.1610134392976761 -0.292217880487442 -0.4218637943267822 0.7145511507987976 0.008681398816406727 -0.34091654419898987 -0.06771685183048248 -0.12658435106277466 0.48987796902656555 -0.12942905724048615 -0.8716733455657959 0.14354729652404785 0.5449991822242737 0.2897581160068512 -0.1788644790649414 0.03727678954601288 0.12467119842767715 0.18974147737026215 -0.015941189602017403 -0.16318784654140472 -0.41184577345848083 0.3647502362728119 0.4258120357990265 0.3423558175563812 -0.08001026511192322 0.29580259323120117 0.10794052481651306 0.05828160420060158 -0.390729695558548 0.29695266485214233 -0.3548078238964081 -0.529286801815033 0.5790064930915833 -0.1341060847043991 -0.31889456510543823 0.5089223980903625 0.0862063392996788 0.34436777234077454 0.0021830133628100157 0.7504063248634338 0.006926858332008123 -0.11538215726613998 0.4724191427230835 0.11053279042243958 0.5762549042701721 0.7916844487190247 0.7067784667015076 -0.12162560969591141 0.5458342432975769 -0.2506190538406372 0.3657217025756836 0.07172723859548569 -0.6871622204780579 -0.3585183918476105 0.027109915390610695 0.09102710336446762 0.1627701073884964 0.002012290759012103 0.4297027885913849 0.36198362708091736 -0.6045399904251099 -0.15527398884296417 0.0034224074333906174 0.6613948941230774 -0.6301680207252502 0.0997113510966301 -0.4299776256084442 0.07318457216024399 -0.5780499577522278 -0.21501438319683075 -0.337149977684021 0.11033522337675095 -0.0551629513502121 0.22714029252529144 0.5793121457099915 -0.07466187328100204 -0.6069982647895813 0.2956376373767853 0.2799805998802185 0.006625842303037643 -0.04718390107154846 0.44044947624206543 -0.052928030490875244 -0.4155767261981964 -0.22643864154815674 -0.3124840557575226 -0.28534558415412903 0.13850821554660797 0.1176035925745964 0.04515458643436432 -0.0837627649307251 -0.2781550884246826 0.1786392480134964 0.1001977026462555 -0.6290268898010254 0.1588612198829651 -0.2876717746257782 -0.5672165155410767 -0.26358452439308167 0.7140698432922363 1.0250747203826904 -0.31072908639907837 0.24129515886306763 0.05751785635948181 0.02656402252614498 -0.10601866990327835 0.21130548417568207 -0.1556357443332672 0.6379715800285339 -0.2052932232618332 -0.26161834597587585 -0.35390833020210266 -0.10634232312440872 0.4792312681674957 0.5455431342124939 -0.12213271111249924 0.416216105222702 -0.7722005248069763 -0.24233536422252655 0.47333523631095886 0.23906207084655762 -0.156336709856987 -0.49450501799583435 0.13777299225330353 -0.501197099685669 0.4360920190811157 -0.17053677141666412 0.3667176067829132 0.456556111574173 0.12533842027187347 0.10215435177087784 -0.6906706690788269 0.37277257442474365 0.07883217930793762 -0.19487744569778442 -0.3708510100841522 0.015427254140377045 0.340014785528183 -0.3096797466278076 1.2675751447677612 0.12698544561862946 0.18606984615325928 0.7027531266212463 -0.22086942195892334 -0.09386026859283447 0.10639610141515732 0.23985646665096283 -0.1046619638800621 0.06815461069345474 0.18033365905284882 -0.45847567915916443 -0.21989870071411133 -0.31086671352386475 0.19781064987182617 -0.07498257607221603 0.1462927609682083 0.3661513030529022 -0.3281310498714447 0.31780776381492615 0.16005566716194153 -0.05003601685166359 -0.5752571821212769 0.11456870287656784 -0.527534008026123 0.11899378895759583 -0.3514236509799957 -0.1970357447862625 -0.665030300617218 -0.3991030156612396 -0.4417361915111542 0.08741849660873413 -0.1735427975654602 -0.7914336323738098 0.2085937261581421 -0.30656614899635315 0.03306767717003822 -0.2543426752090454 0.3942088186740875 -0.3303390443325043 -0.40260615944862366 -0.5026686191558838 0.23373745381832123 0.42661210894584656 -0.27905207872390747 -0.27796846628189087 -0.613772451877594 -0.2330506592988968 0.5054345726966858 -0.32142120599746704 -0.2896929681301117 0.31810295581817627 0.3880060911178589 0.1105075404047966 -0.5702366828918457 0.08320500701665878 -0.09173765778541565 0.06991878896951675 -0.14391545951366425 0.06808983534574509 0.00040044263005256653 -0.13208554685115814 -0.2352132946252823 -0.07119978219270706 -0.39051422476768494 0.19380837678909302 0.1380888968706131 -0.10058378428220749 -0.21830087900161743 0.7871620655059814 0.4055032730102539 -0.13097821176052094 0.06969905644655228 -0.0017224835464730859 -0.454250305891037 -0.1318279355764389 -0.0382714718580246 -0.2168397456407547 0.27056482434272766 -0.43672648072242737 -0.11206666380167007 -0.9124734401702881 -0.23513191938400269 -11.91702651977539 -0.3553487956523895 -0.6101454496383667 -0.3913797438144684 -0.10393566638231277 -0.2102838158607483 0.4141053855419159 0.06389937549829483 -0.044674333184957504 -0.14385010302066803 -0.323701411485672 -0.3166566491127014 0.2931084930896759 0.35020723938941956 -0.12287697196006775 0.8796742558479309 0.12726937234401703 0.3120645582675934 -0.512959897518158 0.21306240558624268 -0.4535771310329437 -0.6911689639091492 0.5473561882972717 -0.13785521686077118 0.461037278175354 -0.31062039732933044 0.34610962867736816 0.20691899955272675 -0.01430122833698988 -0.4432852566242218 0.0644737258553505 -0.14632518589496613 -0.15502741932868958 0.47250473499298096 -0.4141397178173065 -0.30461153388023376 0.21277230978012085 -0.07237864285707474 0.07724659144878387 -0.3294634222984314 0.005555879324674606 0.02764633111655712 0.12314683198928833 0.016637148335576057 0.5965809226036072 -0.41833028197288513 0.1432356983423233 0.11903342604637146 -0.052054718136787415 0.36835160851478577 -0.5562239289283752 -0.4057284891605377 0.16574795544147491 -0.2968646287918091 -0.10759720951318741 -0.215377077460289 0.5047193169593811 0.9664400219917297 -0.03239837661385536 -0.29250696301460266 -0.10464756935834885 -0.381621390581131 -0.28055116534233093 -0.5603412389755249 -0.22209471464157104 -0.1903117150068283 -0.55989009141922 -0.6179185509681702 -0.030153850093483925 0.36295047402381897 -0.43819108605384827 0.3897482454776764 0.2811361849308014 -1.6316986083984375 -0.44009092450141907 0.44547417759895325 -0.327719122171402 0.3263546824455261 -0.3584156036376953 0.2648043930530548 -0.5166422128677368 -0.3826737105846405 0.06761813908815384 0.17064261436462402 -0.7903738021850586 0.02558515965938568 0.07201698422431946 -0.8839292526245117 -0.1755024790763855 0.2601557672023773 0.37740206718444824 -0.1328640878200531 0.13528071343898773 0.3965367078781128 -0.1381586641073227 -0.17830199003219604 0.9519782662391663 -0.5863335728645325 -0.001169278402812779 -0.37674763798713684 0.5324161648750305 -0.0360928513109684 0.21508938074111938 -0.3446149528026581 -0.32556071877479553 0.07937691360712051 -0.47622957825660706 -0.3098005950450897 -0.19037805497646332 0.316987007856369 -0.15184566378593445 -0.2730593979358673 -0.43704986572265625 -0.013851013034582138 -0.5439407229423523 0.38036394119262695 0.42395615577697754 0.17064207792282104 0.3543872535228729 -0.26833465695381165 -0.6330387592315674 0.1976310759782791 -0.41189828515052795 -0.8785688877105713 -0.08551283925771713 -0.15784388780593872 -0.5038613677024841 0.6149538159370422 -0.4279651641845703 -0.14179442822933197 -0.3419497013092041 -0.013536293990910053 0.20365886390209198 -0.010345317423343658 0.2594292461872101 -0.5274266600608826 -0.161187544465065 0.1979122906923294 0.7091562747955322 -0.29302501678466797 -0.06546514481306076 -0.11440816521644592 0.5747858881950378 0.11389360576868057 0.000318607926601544 -0.026552453637123108 0.3585485517978668 0.09149735420942307 -0.03595501556992531 0.12834572792053223 -0.25724753737449646 -0.9700502753257751 0.31542298197746277 0.21593500673770905 0.06751300394535065 -0.1668422371149063 -0.053513702005147934 -0.3363422155380249 -0.10627559572458267 -0.450994610786438 0.21871715784072876 -0.10428434610366821 0.171042799949646 0.4374869167804718 -0.12359511852264404 0.19123625755310059 0.27017176151275635 0.06092722341418266 -0.08231282979249954 -0.518329918384552 -0.31864115595817566 0.03326968476176262 -0.20783503353595734 0.32082581520080566 0.4489614963531494 0.09546423703432083 0.0753791406750679 -0.09242779016494751 0.04512438178062439 1.0188977718353271 0.12211614847183228 0.4857012927532196 0.03881748393177986 -0.181543231010437 0.3969520330429077 0.21207302808761597 0.04553228244185448 0.3920154869556427 0.547396183013916 0.16394005715847015 -0.9977124333381653 1.0111404657363892 -0.5279444456100464 -0.5567184090614319 0.27323225140571594 -0.6005998253822327 0.6607427597045898 0.5146656036376953 0.2193564921617508 0.025385968387126923 0.008337229490280151 -0.1508292555809021 0.06127922609448433 0.21260762214660645 -0.034446198493242264 0.05931371450424194 -0.05457281693816185 0.24260397255420685 0.23574738204479218 -0.034481264650821686 0.500911295413971 -0.4127516746520996 -0.5448911786079407 -0.5136265158653259 0.004170771688222885 0.12126968055963516 0.2162862867116928 0.05105586722493172 -0.32002145051956177 0.12784582376480103 -0.5688966512680054 0.12815819680690765 0.34992751479148865 0.2484443634748459 0.052605632692575455 -0.21558266878128052 0.7787107825279236 -0.30560463666915894 -0.3471960127353668 -0.06702413409948349 0.014689922332763672 -0.9298141002655029 0.565330445766449 -0.20782814919948578 -0.39463862776756287 -0.5284377336502075 -0.35436293482780457 0.3251230716705322 0.10307604819536209 -0.13364599645137787 -0.3525722324848175 -0.6723261475563049 -0.3177216649055481 -0.7064476013183594 0.17870593070983887 -0.008349996991455555 -0.6245558857917786 0.46467673778533936 -0.16536442935466766 0.1873633712530136 0.3433079719543457 -0.06526971608400345 0.02821868471801281 0.031109973788261414 0.18419910967350006 -0.6668765544891357 -0.37831076979637146 -0.4178128242492676 -0.24945156276226044 0.37008586525917053 -0.15656059980392456 0.09547073394060135 0.06988968700170517 0.4410874843597412 0.13034988939762115 0.5058107972145081 0.21889442205429077 0.46355485916137695 -0.29808279871940613 -0.1293390840291977 -0.15995602309703827 -0.03280958905816078 0.04713612422347069 0.4807060956954956 -0.08804815262556076 -0.33319196105003357 0.1677790731191635 -0.06561533361673355 0.41801631450653076 0.06869817525148392 -0.5201895833015442 -0.36116480827331543 0.09275180101394653 -0.050720348954200745 0.3810170888900757 0.0006628129631280899 -0.05069786310195923 -0.014784916304051876 0.37524425983428955 -0.06667997688055038 -0.2731565833091736 0.36647626757621765 -0.6992951035499573 0.14647753536701202 -0.20959796011447906 0.48807716369628906 -0.07586575299501419 -0.6148451566696167 0.2290126234292984 0.04463227465748787 -0.24289457499980927 0.13705642521381378 0.2828509509563446 0.49948418140411377 0.053251203149557114 0.6709909439086914 0.3212536871433258 -0.17888875305652618 -0.3143838942050934 -0.1652011126279831 -0.1256314069032669 -0.48788270354270935 0.6235038042068481 0.41191837191581726 -0.10248369723558426 -0.5039440989494324 -0.16225703060626984 0.07676401734352112 -0.29554423689842224 -0.2066834717988968 -0.392970472574234 -0.00529034249484539 0.8730196952819824 0.1565789431333542 -0.4034285545349121 0.0759759470820427 -0.1467762589454651 -0.346161812543869 -0.20402413606643677 -0.3330531418323517 0.0651247650384903 -0.6941173076629639 -0.0855206623673439 0.5945583581924438 0.4007481336593628 -0.12565310299396515 -0.2675888240337372 0.15168999135494232 -0.6339450478553772 0.029321717098355293 0.5133564472198486 0.27221164107322693 0.2472711205482483 0.10918822139501572 -0.08579353243112564 0.27310463786125183 -0.380833238363266 0.13320298492908478 0.35787689685821533 0.4934614896774292 -0.0048333206214010715 0.05457724258303642 -0.16983412206172943 0.11947713047266006 0.1608363538980484 0.06954612582921982 0.2533159554004669 0.1349061280488968 -0.23169080913066864 0.3827987611293793 0.5105206370353699 0.0024800996761769056 -0.08196432888507843 -0.6380487084388733 0.2273884415626526 0.3644079864025116 0.1736382395029068 -0.07479480654001236 -0.17896296083927155 -0.30751344561576843 -0.011981800198554993 -0.18190474808216095 0.061250556260347366 0.37582066655158997 -0.1372886300086975 -0.12521550059318542 0.2745991051197052 0.0018778160447254777 -0.9839262366294861 -0.15966732800006866 -0.29036781191825867 -0.37009087204933167 -0.12478860467672348 -0.7449314594268799 0.09117060899734497 -0.5892031788825989 -0.14888085424900055 -0.004719423595815897 0.1116216853260994 -0.4048912227153778 -0.2395809143781662 -0.08115782588720322 -0.3302147388458252 -0.5626019835472107 0.05887839198112488 -0.10985270887613297 0.11874019354581833 0.15174242854118347 0.7896648049354553 0.3436416685581207 0.5699858069419861 -0.6768370270729065 -0.1853211373090744 -0.6663636565208435 -0.10150180011987686 0.1701110452413559 -0.24853138625621796 0.2017083764076233 -0.7493366599082947 0.3086550831794739 0.5279102921485901 0.48990169167518616 0.07115904986858368 0.006695603486150503 0.13049668073654175 0.21283958852291107 0.5089698433876038 -0.24937595427036285 -0.38494673371315 0.16427713632583618 -0.39310500025749207 -0.3441039025783539 0.21473486721515656 0.36226770281791687 0.2626335322856903 -0.6238679885864258 -0.41345450282096863 0.05382144823670387 0.13043281435966492 -0.4034722149372101 -0.010156400501728058 0.2061552256345749 0.7620313763618469 0.34240302443504333 -0.07773470878601074 -0.05609077587723732 -0.15917737782001495 0.1836225539445877 0.29182690382003784 0.5414165258407593 -0.649893581867218 -0.1793067306280136 -0.02694183588027954 0.5435373187065125 -0.45349928736686707 -0.17916667461395264 0.3455774486064911 0.0011958001414313912 -0.7569510340690613 -0.24550463259220123 0.16348302364349365 0.22728635370731354 -0.05661057308316231 -0.03479107469320297 0.17074984312057495 0.3603222668170929 -0.17354102432727814 -0.6399372220039368 0.2559530735015869 0.5512552857398987</t>
  </si>
  <si>
    <t>-0.3141694664955139 -0.2934856712818146 0.8346019983291626 -0.3250775933265686 0.40629616379737854 -0.3511955738067627 0.3157457411289215 0.45352405309677124 -0.04233855381608009 0.2615428566932678 -0.15267421305179596 -0.200419083237648 -0.13944120705127716 0.36764830350875854 -0.3861599266529083 0.1569223254919052 0.0017485662829130888 0.2528005540370941 -0.329586386680603 -0.24705153703689575 0.7018150091171265 0.30545711517333984 -0.5734550356864929 -0.20600733160972595 0.5584840774536133 0.28680285811424255 -0.3667347729206085 -0.6755747199058533 -0.937080442905426 0.08708121627569199 -0.10840378701686859 0.14428262412548065 0.47438371181488037 -0.48682135343551636 -0.71636563539505 -0.09204364567995071 0.05683234706521034 0.26180148124694824 0.3398522436618805 0.48869967460632324 -0.3858044445514679 -0.3690224885940552 0.4602474272251129 -0.5252056121826172 0.14287766814231873 0.042949285358190536 -0.13090795278549194 -0.3579157292842865 -0.193527489900589 0.07638618350028992 -0.9243214130401611 -0.06653944402933121 -0.5951951146125793 -0.1265634149312973 0.11037023365497589 0.21523422002792358 0.6010488271713257 -0.8355799317359924 -0.21270833909511566 -0.048856236040592194 0.08105762302875519 -0.26081863045692444 0.13933274149894714 0.37693607807159424 -0.044172968715429306 -0.34538933634757996 0.2640269994735718 0.6031233072280884 -0.8327125310897827 0.37271732091903687 -0.2067536562681198 0.22753240168094635 0.2755042612552643 -0.13288679718971252 0.24092645943164825 0.1683388501405716 -0.6447377800941467 0.5447181463241577 0.10889610648155212 0.12822510302066803 -0.1670210063457489 0.19453616440296173 0.4664075970649719 -0.14849108457565308 0.5052787065505981 -0.2102975994348526 0.10398108512163162 -0.15341678261756897 -0.7825402617454529 0.724704921245575 0.08198020607233047 -0.34365707635879517 -0.15463168919086456 0.33571189641952515 0.5050841569900513 -0.03661005198955536 -0.7632459402084351 0.18018938601016998 0.4613930583000183 0.18786291778087616 -0.06809770315885544 -0.267195463180542 0.3875543475151062 -0.16149643063545227 -0.3568006455898285 -0.2539410889148712 -0.5847890973091125 0.27999046444892883 0.3483203649520874 0.6299359202384949 -0.0005922227865085006 0.3387504816055298 0.04387950524687767 -0.6414077281951904 -0.051683150231838226 -0.16429126262664795 -0.6222944855690002 -0.0669829398393631 0.6191262006759644 -0.2954791784286499 -0.3757433295249939 0.32098016142845154 0.36597809195518494 0.22594936192035675 0.23341432213783264 0.6231126189231873 -0.3132849931716919 0.26102519035339355 0.4916226863861084 0.17165958881378174 -0.10065393149852753 0.8474344611167908 0.30630114674568176 0.23106548190116882 -0.23438070714473724 0.20489220321178436 0.06552129983901978 0.20568037033081055 -0.3663264513015747 -0.9360918998718262 -0.10583030432462692 -0.10854364186525345 0.2724337577819824 0.17184367775917053 0.5866055488586426 0.43934744596481323 -0.3835153877735138 0.17031507194042206 0.3137473165988922 1.0757112503051758 -0.006043643224984407 0.3235490322113037 -0.4705122113227844 0.1455589085817337 -0.19598941504955292 -0.12385296821594238 -0.02183450758457184 0.22360974550247192 -0.15719124674797058 0.28371375799179077 0.7160451412200928 0.28947389125823975 -0.3205833435058594 0.24671679735183716 0.5261954665184021 -0.17888472974300385 -0.20179037749767303 0.4001288115978241 0.08764185011386871 -0.4434796869754791 -0.25959494709968567 -0.5962899923324585 -0.1212099939584732 0.43344950675964355 0.2766481339931488 0.18578127026557922 0.2648050785064697 -0.839660108089447 0.21658562123775482 0.5228071808815002 -0.4998478591442108 0.5021104216575623 -0.4825441837310791 -0.16879038512706757 -0.08782080560922623 0.539498507976532 0.6965652704238892 -0.5746617317199707 0.44958245754241943 -0.08791003376245499 -0.35968276858329773 -0.5121920704841614 -0.5099008083343506 -0.1545851230621338 0.38969042897224426 -0.3337157070636749 -0.048325471580028534 -0.01744350977241993 -0.1695956289768219 0.08731666207313538 0.6338606476783752 0.21683353185653687 0.07333853095769882 -0.011926713399589062 -0.05247233808040619 0.22099998593330383 -0.08269476890563965 0.2367853969335556 -1.0391536951065063 0.4330064654350281 -0.37313055992126465 1.0481865406036377 -0.44173455238342285 0.46666255593299866 0.29122593998908997 0.11767790466547012 -0.07570043951272964 -0.8074493408203125 0.41848471760749817 0.057230282574892044 -0.02098691649734974 -0.42181167006492615 -0.06461045891046524 0.24095883965492249 -0.7474199533462524 1.493026614189148 0.05234147235751152 -0.16852392256259918 0.5953018069267273 -0.0820700004696846 0.02852570451796055 -0.2969730496406555 -0.10415033251047134 -0.19375105202198029 0.19143781065940857 0.3031312823295593 0.3589669466018677 0.09152977913618088 0.05089885741472244 0.029182536527514458 -0.02931145206093788 0.5151841044425964 0.09942254424095154 -0.2916620671749115 -0.13211172819137573 0.12091471999883652 -0.46082988381385803 -0.4349626898765564 0.015092479065060616 0.10562215000391006 -0.20620694756507874 0.3058074414730072 0.15677741169929504 -0.7118379473686218 -0.22274063527584076 -0.3276350796222687 -0.02098076045513153 -0.2642895579338074 -0.3159668445587158 -0.07838180661201477 0.26854410767555237 0.28037601709365845 -0.1863284707069397 -0.018924200907349586 -0.09008479863405228 -0.39054879546165466 0.10880353301763535 0.3948650062084198 0.9785826206207275 -0.2655632495880127 -0.6453602313995361 -0.14297136664390564 -0.16718897223472595 0.5096699595451355 -0.7201025485992432 -0.3906598687171936 0.003912094980478287 0.232106015086174 0.12726660072803497 -0.46031424403190613 -0.2738906741142273 0.1341986507177353 -0.22155925631523132 0.17850883305072784 -0.2767634689807892 -0.3685579299926758 0.18476253747940063 0.3576861619949341 -0.199595645070076 -0.3014713525772095 -0.12337411195039749 0.19222450256347656 -0.07625147700309753 0.039016928523778915 0.6999996304512024 0.5196669101715088 0.19869190454483032 0.126077339053154 -0.06061752885580063 -0.6062095165252686 -0.489292174577713 -0.04063556343317032 0.15662793815135956 -0.16563645005226135 -0.43668898940086365 0.0011015678755939007 -0.5512951016426086 -0.30913153290748596 -10.418574333190918 -0.05142095685005188 -0.43973782658576965 0.013253028504550457 0.2279558628797531 -0.5451986193656921 0.311321884393692 0.22234708070755005 -0.03265897184610367 -0.04427500069141388 -0.02151610143482685 -0.1646139919757843 0.27181506156921387 0.07600530236959457 0.17888601124286652 0.13141483068466187 0.4145146608352661 0.13936184346675873 -0.5901555418968201 0.39963626861572266 -0.5870449542999268 -0.4413052797317505 0.7938899993896484 -0.13381601870059967 0.4474399983882904 -0.13691240549087524 0.10668379068374634 -0.07180742174386978 -0.4426865875720978 -0.3769584000110626 0.16501297056674957 0.25750041007995605 -0.2185525894165039 0.5509873032569885 -0.9659546613693237 -0.04568670317530632 0.08306825906038284 -0.2354525774717331 0.19762074947357178 0.07257944345474243 0.005528279580175877 -0.09516603499650955 -0.01889624074101448 -0.2336709350347519 0.5055837035179138 -0.041766077280044556 0.06295356899499893 -0.28410735726356506 0.3187124729156494 0.20961441099643707 -0.8423812985420227 -0.4577014148235321 -0.03672565147280693 -0.5458535552024841 -0.09887482970952988 -0.41411957144737244 0.6508331894874573 0.6776198744773865 -0.538790225982666 -0.24428388476371765 0.5017458200454712 -0.469669371843338 -0.2629659175872803 -0.1828339397907257 -0.33519604802131653 -0.1396084427833557 -1.053118109703064 0.13263531029224396 -0.5045556426048279 -0.009835738688707352 -0.6310277581214905 0.21104206144809723 0.25704848766326904 -1.1623643636703491 -0.15014731884002686 -0.1120777502655983 0.08851731568574905 -0.12993614375591278 -0.3492630422115326 -0.21756640076637268 -0.5542320609092712 -0.3872886896133423 -0.04414498805999756 0.06376062333583832 -0.17843888700008392 0.12989011406898499 -0.3542599380016327 -0.8602243065834045 -0.4067760109901428 0.3265901505947113 0.26310276985168457 0.05263948440551758 0.07924756407737732 0.2369491457939148 -0.09939862042665482 -0.14510169625282288 0.9899718761444092 -0.7186113595962524 -0.0874253585934639 0.18365389108657837 0.5118672251701355 -0.39019089937210083 0.6415715217590332 -0.5878491997718811 -0.4699637293815613 0.11600437760353088 -0.8631484508514404 0.17001894116401672 0.1715342104434967 0.24176761507987976 -0.014726553112268448 0.16461680829524994 -0.32475876808166504 -0.18168969452381134 -0.61799156665802 0.03350073844194412 0.214596688747406 0.3937496244907379 0.3037908375263214 -0.3801771402359009 -0.6917482614517212 0.0024064865428954363 -0.31098052859306335 -0.9045048356056213 -0.27734869718551636 -0.1476307511329651 -0.3496323823928833 0.7815712690353394 -0.08944875001907349 -0.6247580051422119 -0.44172927737236023 -0.22127282619476318 0.0749247670173645 -0.3580384850502014 0.3729896545410156 -0.6519394516944885 -0.030615270137786865 0.4020804464817047 0.33985233306884766 -0.3128715455532074 0.30222287774086 -0.37604373693466187 0.057445138692855835 0.013469628058373928 -0.1670399308204651 0.25361135601997375 0.15875086188316345 -0.546543300151825 -0.07693883031606674 0.241969034075737 -0.03793994337320328 -0.7481771111488342 0.33257195353507996 -0.3058411180973053 -0.4475768804550171 0.02449817955493927 0.299713671207428 -0.4881206154823303 0.009518698789179325 -0.547152042388916 0.15169928967952728 0.13878153264522552 -0.21736592054367065 0.21091774106025696 -0.3026641607284546 -0.0015507932985201478 0.2757147550582886 0.1751059889793396 -0.004582071211189032 -0.5591292977333069 -0.7713043689727783 0.19949877262115479 0.032959092408418655 0.3992277979850769 0.40419527888298035 0.25467464327812195 0.1474965214729309 -0.3569788336753845 0.31240978837013245 0.9928932785987854 0.6875764727592468 0.47489792108535767 -0.12400288879871368 0.13602541387081146 0.3686673045158386 -0.07291870564222336 -0.03025500476360321 0.45172449946403503 0.41209155321121216 -0.06108473241329193 -1.062056064605713 0.2511023283004761 -0.15470103919506073 -0.5093095302581787 0.21741369366645813 -0.2813948392868042 0.19962719082832336 0.413288950920105 -0.03334468975663185 0.22463934123516083 -0.03637837991118431 0.18696294724941254 -0.5797791481018066 -0.08940884470939636 -0.2068747878074646 0.030975820496678352 0.28402313590049744 0.603805661201477 0.4654697775840759 0.34708407521247864 0.6432562470436096 -0.42713382840156555 -0.23778490722179413 -0.7725993990898132 0.3965657949447632 -0.3279340863227844 -0.0961357057094574 -0.18672920763492584 -0.5505492687225342 -0.2979227304458618 -0.26462098956108093 0.33086517453193665 0.2779967188835144 0.5439575910568237 0.03989727422595024 0.18912358582019806 0.4267161190509796 -0.30894553661346436 -0.10110447555780411 -0.23326782882213593 -0.10406448692083359 -1.7117774486541748 0.17751340568065643 -0.14193612337112427 -0.05060723423957825 -0.845674991607666 -0.8736523389816284 -0.3478202521800995 0.10663750767707825 -0.1895517110824585 -0.28870949149131775 -0.6479464769363403 -0.2749751806259155 -0.5498687028884888 -0.17937783896923065 0.033458128571510315 -0.37642231583595276 0.3097270727157593 -0.0695839375257492 0.36096563935279846 0.21704067289829254 -0.10450863093137741 -0.45580047369003296 -0.08835580199956894 0.23744457960128784 -0.4867088198661804 -0.38346344232559204 -0.5855517983436584 -0.6078345775604248 0.4282045066356659 0.0416417121887207 -0.05702298507094383 0.10731370747089386 0.4617771506309509 0.30344465374946594 0.6496026515960693 0.7427300810813904 0.4296681880950928 0.2572742700576782 -0.3265517055988312 -0.19331344962120056 -0.26389774680137634 -0.23865681886672974 0.40084752440452576 0.0035321086179465055 -0.47479569911956787 -0.19829973578453064 -0.12844067811965942 0.3943009674549103 -0.20244960486888885 -0.27891233563423157 -0.6631842851638794 0.408463716506958 0.4733763039112091 0.07407010346651077 -0.13916686177253723 -0.33916980028152466 -0.3513994514942169 -0.013826088048517704 0.2705118656158447 -0.33501696586608887 0.4856492877006531 0.01136524323374033 -0.3922586441040039 -0.27969273924827576 0.38309383392333984 0.305118590593338 0.2690511643886566 0.14930422604084015 0.09224524348974228 -0.15016336739063263 -0.06926845759153366 0.3741414248943329 0.12007716298103333 -0.3663880527019501 0.37651726603507996 0.13964474201202393 -0.17120982706546783 -0.17638415098190308 0.03109143301844597 0.293887734413147 -0.5916581153869629 0.8225782513618469 0.38111817836761475 0.06231863796710968 -0.6333971619606018 -0.5479962825775146 -0.022859208285808563 -0.3234545886516571 -0.07140783965587616 -0.43582239747047424 -0.08495134115219116 0.9465241432189941 0.2333725541830063 -0.39466342329978943 0.2634205222129822 -0.27273035049438477 -0.23862509429454803 -0.3259708285331726 -0.014610892161726952 0.07060618698596954 -0.27796536684036255 0.2684994637966156 0.3089689314365387 -0.5669490694999695 -0.286444753408432 0.2253073751926422 -0.10612236708402634 -0.15585653483867645 -0.0783485472202301 0.5622797608375549 0.851783037185669 0.34706127643585205 0.04446518048644066 -0.0891791433095932 0.10513905435800552 -0.484999418258667 0.22746680676937103 0.5076314210891724 0.5456154346466064 0.22922927141189575 -0.43602094054222107 -0.031519465148448944 -0.18848860263824463 0.020845523104071617 -0.11963651329278946 0.18260779976844788 0.26806405186653137 0.5107569694519043 0.4154682457447052 0.2562512457370758 0.19057424366474152 -0.11193602532148361 -0.6799094676971436 0.12888477742671967 -0.05698996037244797 0.5577049851417542 0.13899488747119904 -0.1798408329486847 0.038816023617982864 0.02014765329658985 -0.17703521251678467 0.13197794556617737 0.28333359956741333 0.02051718160510063 0.2259676158428192 0.40989944338798523 0.2654152512550354 -0.6339911222457886 -0.019439291208982468 -0.06125694885849953 -0.03203480318188667 -0.09121931344270706 -0.5535656809806824 -0.16475848853588104 -0.42421668767929077 -0.005135685205459595 0.1083524227142334 -0.05002005398273468 -0.341724693775177 -0.45208579301834106 -0.37121498584747314 0.024077126756310463 -0.5261473059654236 0.6015082597732544 -0.05814174562692642 -0.25815674662590027 0.02241320163011551 0.8332377672195435 0.014216041192412376 0.3178531527519226 -0.5008948445320129 -0.10551264137029648 -0.5095919966697693 0.1495911180973053 0.06368009001016617 -0.19696475565433502 0.24188409745693207 -0.7936517596244812 0.1518850475549698 0.24086108803749084 0.11893913894891739 0.1934683471918106 -0.2533262073993683 0.04538893327116966 -0.037274688482284546 0.08341498672962189 -0.45546677708625793 -0.5120802521705627 -0.3078432083129883 -0.36653774976730347 -0.29548102617263794 0.14117321372032166 0.11729232966899872 0.022754710167646408 -0.40993210673332214 0.08739979565143585 0.3056965172290802 0.1372540444135666 -0.3624778687953949 -0.07715708762407303 0.27485060691833496 0.7092074751853943 0.16984692215919495 -0.370386004447937 -0.1307772397994995 -0.06958280503749847 0.2296338528394699 0.06360393762588501 0.3862074613571167 -0.45666682720184326 0.19003786146640778 0.07946320623159409 0.26927775144577026 -0.36086612939834595 0.32121890783309937 0.5280721187591553 -0.060604773461818695 -0.6158400177955627 -0.5299316644668579 0.2771436274051666 -0.06621811538934708 -0.16764935851097107 0.05838053300976753 0.4988116919994354 0.41475749015808105 0.05777515098452568 -0.41953495144844055 -0.19929063320159912 0.33156272768974304</t>
  </si>
  <si>
    <t>-0.7279214262962341 -0.2876262068748474 0.1297222524881363 -0.5054201483726501 0.14404164254665375 -0.24150021374225616 0.25609463453292847 0.11862588673830032 0.154878169298172 -0.2578519284725189 0.038866251707077026 0.0011112982174381614 -0.002492818981409073 0.1230427697300911 -0.6796878576278687 0.05040210485458374 0.046631429344415665 0.26238343119621277 -0.04717997834086418 0.45126867294311523 0.6610202789306641 0.2266691029071808 -0.362932413816452 -0.3437975347042084 0.3453221321105957 -0.16531915962696075 0.03387771174311638 -0.4335746169090271 -0.588778555393219 0.3163091540336609 0.08600355684757233 0.2746078372001648 0.3614845871925354 -0.33057984709739685 -0.6653751730918884 -0.1072416827082634 0.2721475660800934 0.3979509472846985 -0.2616596817970276 0.8436809778213501 -0.035524625331163406 -0.6115484237670898 0.6694995760917664 -0.5786672234535217 0.31052184104919434 -0.1085466668009758 -0.03779855743050575 0.013854795135557652 -0.3159503638744354 -0.04109149053692818 -0.7293305993080139 -0.11617457866668701 -0.22553972899913788 0.02666599676012993 0.3326690196990967 -0.17304204404354095 0.816156804561615 -0.07795941829681396 -0.2501424551010132 0.08350921422243118 -0.03778097406029701 -0.0019385165069252253 0.30310654640197754 -0.13431905210018158 0.0009612558060325682 -0.3270440101623535 0.35621222853660583 0.7856431007385254 -0.7894075512886047 0.4999268352985382 -0.6064571142196655 0.28974151611328125 0.043072719126939774 0.1378278285264969 0.4973398745059967 -0.018279850482940674 -0.21031656861305237 0.28362756967544556 0.21273598074913025 -0.17456641793251038 -0.21153268218040466 0.4465086758136749 0.08704846352338791 -0.0993347242474556 0.1708299219608307 -0.19104281067848206 0.24007005989551544 -0.3820960819721222 -0.7162426114082336 0.42297133803367615 0.16911111772060394 -0.22427698969841003 -0.23384329676628113 -0.0043879118748009205 0.40187743306159973 0.27202165126800537 -0.8415800929069519 -0.13529877364635468 0.6986464858055115 -0.09064695984125137 0.20151770114898682 -0.23506058752536774 0.1419641673564911 -0.10201657563447952 0.13748350739479065 -0.14499764144420624 -0.2561807930469513 0.1504136621952057 0.5709718465805054 0.6932796835899353 -0.1747685819864273 0.39647358655929565 0.19770359992980957 -0.28285130858421326 -0.4362008571624756 0.2105536013841629 -0.6296380162239075 -0.4395182728767395 0.3333798944950104 0.041203808039426804 -0.40103939175605774 0.5131538510322571 0.07333468645811081 0.3836967945098877 -0.11992603540420532 0.571086585521698 -0.1767653524875641 0.23179449141025543 0.32348373532295227 0.10777737945318222 0.3823911249637604 0.8062810301780701 0.11950159817934036 0.13443878293037415 -0.11066697537899017 -0.12605692446231842 0.26965489983558655 0.46171870827674866 -0.3645775020122528 -0.7661634683609009 -0.508668065071106 -0.18914341926574707 0.144394651055336 0.12773308157920837 0.5105038285255432 0.35500478744506836 -0.3457704186439514 0.09604506939649582 0.071235790848732 0.9749086499214172 -0.45188140869140625 0.30260592699050903 -0.168230801820755 -0.24741221964359283 -0.6560984253883362 0.08069287240505219 -0.35720595717430115 -0.0863579511642456 -0.1000572219491005 0.22382603585720062 0.6555970907211304 0.12547963857650757 -0.39632850885391235 0.23460723459720612 0.14477097988128662 -0.012707853689789772 -0.0672016441822052 0.586933434009552 0.06501521170139313 -0.21282455325126648 -0.23925717175006866 -0.007683181203901768 0.14409136772155762 -0.1293507069349289 -0.02834930829703808 -0.12832008302211761 -0.35422006249427795 -0.5232093334197998 0.14679038524627686 0.42356401681900024 -0.9252037405967712 0.44448134303092957 -0.5012680292129517 -0.0917818695306778 -0.26229462027549744 0.3713635802268982 0.40001294016838074 -0.3321041464805603 0.695864200592041 0.10290808230638504 -0.1739269495010376 -0.3890778720378876 -0.3140079081058502 -0.16242624819278717 0.7195700407028198 -0.2046423852443695 -0.4164896309375763 0.06068422272801399 -0.31435948610305786 0.12914159893989563 0.5293285250663757 0.12199851125478745 0.08189696818590164 -0.15265385806560516 -0.22191308438777924 0.7323655486106873 0.047661833465099335 0.08364313095808029 -0.28321656584739685 0.5506996512413025 -0.5406484007835388 0.6426904797554016 -0.4129124581813812 0.17181356251239777 0.3785637319087982 -0.17901404201984406 0.08242786675691605 -0.4027254581451416 0.38150158524513245 0.3807224929332733 0.08988364040851593 -0.4900553822517395 -0.313431978225708 0.5233818292617798 -0.6655109524726868 0.9085553884506226 0.05933278426527977 0.0969245508313179 0.5754823684692383 -0.3144303262233734 0.12510468065738678 -0.04699820280075073 -0.07145260274410248 -0.047602515667676926 -0.15014097094535828 0.10825460404157639 -0.18182918429374695 -0.016569405794143677 -0.43670815229415894 0.13877888023853302 -0.5675317645072937 0.2475072592496872 0.2962205708026886 -0.20019909739494324 0.11000197380781174 0.11628131568431854 0.26629751920700073 -0.44513076543807983 0.35538962483406067 -0.171580508351326 -0.2106170803308487 -0.1237049326300621 0.05367414280772209 -0.575165331363678 0.023255733773112297 -0.18625876307487488 -0.20332932472229004 -0.35393908619880676 -0.20438694953918457 -0.42003244161605835 -0.1469864696264267 -0.09047827869653702 0.13101689517498016 -0.024168582633137703 -0.36810269951820374 -0.2253514677286148 0.09553562104701996 0.4344603717327118 0.5831261873245239 -0.39059826731681824 -0.3731466829776764 -0.5269147157669067 -0.3050055205821991 0.5647900104522705 -0.5487180352210999 -0.1872560977935791 0.09769809246063232 0.7056962251663208 0.13892734050750732 -0.5305660963058472 -0.03221685811877251 0.07048841565847397 -0.04649193212389946 -0.05701884999871254 0.7599926590919495 -0.1416826844215393 -0.5377131700515747 -0.8362501263618469 0.16120684146881104 -0.6866846680641174 -0.19654066860675812 0.048216562718153 -0.027212079614400864 -0.0855625793337822 0.6776288747787476 0.6568502187728882 -0.19552552700042725 0.13771654665470123 0.032801348716020584 -0.6572123169898987 -0.3079470694065094 0.14667847752571106 -0.19346283376216888 0.038580674678087234 -0.42264530062675476 -0.19320078194141388 -0.25270774960517883 -0.11830367147922516 -9.87484073638916 -0.5098899006843567 -0.6804710626602173 -0.03313077613711357 0.3868466913700104 -0.33773311972618103 0.5438071489334106 0.10804221779108047 -0.05491450056433678 -0.05855398625135422 0.22719243168830872 -0.15822169184684753 0.13014383614063263 0.6018891334533691 -0.10594045370817184 0.43858250975608826 0.365326464176178 0.3101795017719269 -0.6232737898826599 0.6655048727989197 -0.5082937479019165 -0.28516578674316406 0.7470431923866272 -0.3942568898200989 0.17975720763206482 -0.19288253784179688 -0.028450757265090942 -0.04846370220184326 -0.08893556892871857 -0.5776886343955994 -0.05848274379968643 0.009910224005579948 0.17037217319011688 0.4028030037879944 -0.46264201402664185 0.21095970273017883 0.19206973910331726 -0.3320685029029846 0.2568744122982025 -0.11487952619791031 -0.09794281423091888 0.00038470965228043497 0.2021690458059311 0.2752898335456848 0.3859535753726959 -0.2755109667778015 0.13210329413414001 0.28190308809280396 -0.05726730078458786 0.42175254225730896 -0.43622294068336487 -0.30334022641181946 0.3222847580909729 -0.574161946773529 0.24045899510383606 0.032797060906887054 0.7500675916671753 0.735348641872406 -0.20203840732574463 -0.23694650828838348 -0.24249574542045593 -0.28549623489379883 -0.26609736680984497 -0.34224262833595276 0.09511981159448624 0.010707505978643894 -0.2637019455432892 -0.3846392333507538 -0.22045667469501495 -0.159387469291687 -0.42098644375801086 0.5068151950836182 0.4376198351383209 -1.1690231561660767 -0.4565300941467285 0.4557644724845886 -0.4653337001800537 0.05925430729985237 -0.1779429018497467 -0.14070379734039307 -0.33925861120224 -0.36261481046676636 -0.008976894430816174 0.05107107758522034 -0.26863333582878113 0.5490922927856445 0.20054712891578674 -0.9084981083869934 -0.2466566562652588 0.5725652575492859 0.1369217187166214 0.14780719578266144 0.1854247748851776 0.39513781666755676 0.16534587740898132 -0.07232402265071869 0.8966430425643921 -0.7946715354919434 -0.04165083169937134 -0.17382189631462097 -0.08320743590593338 0.17909638583660126 0.00662854453548789 -0.26096710562705994 -0.030890261754393578 -0.17759478092193604 -0.8379116058349609 0.23359796404838562 0.156275674700737 0.6905021667480469 0.5202553868293762 -0.22375063598155975 0.08057719469070435 0.11234567314386368 -0.37444883584976196 -0.055000923573970795 0.3665739595890045 0.5196965932846069 0.08344854414463043 -0.02929305098950863 -0.6308846473693848 -0.05727500095963478 -0.6300977468490601 -0.9478274583816528 -0.3550298511981964 0.1116192415356636 -0.8616213798522949 0.0901629850268364 -0.5358513593673706 0.3139837384223938 -0.4146709144115448 0.45427122712135315 -0.0846172422170639 -0.44897836446762085 -0.17875269055366516 -0.4819606840610504 -0.22392728924751282 0.4255264699459076 0.576393723487854 0.23216935992240906 0.11376731097698212 -0.3113296627998352 0.08873067796230316 -0.08461616188287735 -0.18216384947299957 0.20896874368190765 -0.11288799345493317 0.1309601068496704 0.05354006960988045 0.492404967546463 -0.35756704211235046 -1.2758980989456177 0.6740550994873047 0.016980355605483055 -0.03466913476586342 -0.0994487926363945 -0.08332477509975433 -0.3554711937904358 0.19306322932243347 -0.3019954264163971 0.09195274859666824 -0.12064353376626968 -0.09441579133272171 0.2608216106891632 0.006138513796031475 0.35496434569358826 -0.003921861294656992 -0.24724145233631134 -0.048762623220682144 0.11017633229494095 0.06255310028791428 -0.2778858244419098 -0.07428978383541107 0.1637171059846878 0.31072643399238586 0.03164872154593468 0.10649334639310837 -0.17368410527706146 -0.3307494819164276 0.7340871691703796 0.5220834612846375 0.38165801763534546 -0.06833601742982864 -0.492373526096344 0.6597785949707031 -0.3681999742984772 -0.4370715022087097 0.20146389305591583 0.6731343865394592 0.1599290519952774 -0.6498772501945496 0.630853533744812 -0.4055560529232025 -0.2938231825828552 0.48802709579467773 0.06814148277044296 0.9111908078193665 0.7594970464706421 0.2717001736164093 0.12870001792907715 0.023632997646927834 -0.2540208101272583 0.18547415733337402 0.20615462958812714 0.21440987288951874 0.06656516343355179 0.15234459936618805 0.4166054129600525 -0.04904485493898392 -0.011809821240603924 0.7655434608459473 -0.49106383323669434 -0.3818672001361847 -0.9062380790710449 -0.3299963176250458 -0.13173630833625793 0.1581713706254959 -0.07371114939451218 -0.6952206492424011 0.14911577105522156 -0.7026947736740112 -0.4288068115711212 -0.028736958280205727 0.09058087319135666 -0.23799701035022736 -0.5876278877258301 0.17865225672721863 -0.11290518194437027 -0.2899459898471832 -0.2439287006855011 -0.16619274020195007 -0.3741779327392578 -0.11179449409246445 -0.2655777335166931 0.46290847659111023 -0.27381131052970886 -0.2815551459789276 0.09756451845169067 0.20337481796741486 -0.317454069852829 -0.4076886475086212 -0.6288710832595825 -0.44618114829063416 -0.5299744009971619 -0.09620026499032974 0.23708142340183258 -0.822965681552887 -0.06735853105783463 -0.2587386667728424 0.525472104549408 0.35962891578674316 -0.10524251312017441 0.1739065945148468 0.010852030478417873 0.12473279982805252 -0.5886527895927429 -0.3821825087070465 -0.1776351034641266 -0.07988850772380829 0.6929773092269897 -0.6282410025596619 0.2089528739452362 0.049459777772426605 -0.29567962884902954 -0.1007893905043602 0.346152126789093 0.21344146132469177 0.15097130835056305 0.20742619037628174 -0.1277083456516266 -0.19787049293518066 -0.5102559924125671 0.39406564831733704 0.09204328060150146 -0.48021331429481506 -0.54350745677948 0.26583132147789 0.02586032822728157 0.6116766333580017 -0.00758671760559082 -0.4481530785560608 -0.04372816160321236 0.17103491723537445 0.010324565693736076 0.12638546526432037 -0.025819206610322 -0.19516430795192719 -0.7083824872970581 -0.1202073022723198 -0.4321090877056122 -0.15955546498298645 0.3350900709629059 -0.1868893951177597 0.21659691631793976 0.04632648080587387 0.8072353005409241 0.1336599588394165 -0.6718723177909851 -0.19093750417232513 -0.12117484956979752 -0.2815144658088684 -0.010507230646908283 0.2397792637348175 0.1861102432012558 -0.2365315854549408 0.9899337887763977 0.13451670110225677 0.16099174320697784 -0.07574434578418732 0.3956141769886017 -0.40846970677375793 -0.06665799766778946 0.4541773796081543 -0.0010479362681508064 -0.20400050282478333 -0.8154150247573853 -0.2172887623310089 -0.5128750801086426 -0.00898769497871399 0.14016158878803253 -0.21012519299983978 0.028678253293037415 0.9649993777275085 0.31615883111953735 -0.19054995477199554 0.31486377120018005 -0.07118434458971024 0.03867160156369209 -0.3302593529224396 -0.04853684827685356 0.1823587566614151 -0.8895054459571838 0.2241547554731369 0.43566209077835083 0.12201957404613495 -0.02174900285899639 0.2715924084186554 0.027571845799684525 -0.42207151651382446 -0.038127217441797256 0.40542617440223694 0.5747280716896057 0.10407557338476181 0.05933777242898941 -0.33293771743774414 -0.10445650666952133 -0.18479350209236145 0.04694827273488045 0.48851683735847473 1.073941946029663 0.17757341265678406 -0.21886427700519562 -0.10110354423522949 0.06647957116365433 0.2829054594039917 0.1820697784423828 0.4422672688961029 0.40711694955825806 -0.16450510919094086 0.4264579117298126 0.6370958089828491 0.16834469139575958 -0.1963118463754654 -0.5197292566299438 0.4914812743663788 -0.09980324655771255 0.1335718035697937 -0.028981169685721397 -0.5465678572654724 -0.3036106526851654 0.25554588437080383 -0.17100465297698975 -0.17307651042938232 0.8045673966407776 0.041548583656549454 -0.12913952767848969 0.08218447118997574 0.3936191499233246 -0.7116560935974121 -0.444201797246933 -0.05416114255785942 0.14527997374534607 -0.0927383303642273 -0.8557031750679016 0.07000886648893356 -0.7809738516807556 -0.3618685305118561 -0.25464561581611633 0.19192536175251007 -0.09813152253627777 -0.22831659018993378 0.01426786184310913 -0.3644850552082062 -0.5734149813652039 0.25178250670433044 -0.15981364250183105 -0.06601693481206894 -0.0742722600698471 0.6534973382949829 -0.01137093547731638 0.46150150895118713 -0.170737162232399 0.21063338220119476 -0.8516947031021118 -0.29442688822746277 0.3236382007598877 -0.6207447648048401 0.03512914106249809 -0.5932244062423706 0.07901976257562637 -0.07646267116069794 0.6070877909660339 0.05219439044594765 0.040747590363025665 -0.1570233553647995 -0.36114802956581116 0.047143418341875076 -0.3337046802043915 0.09462415426969528 -0.33603450655937195 -0.13084083795547485 -0.5224533677101135 0.2126048505306244 0.6586323380470276 -0.0776287391781807 -0.9206492304801941 -0.15026642382144928 -0.06336723268032074 0.17603400349617004 -0.008203188888728619 -0.1975623071193695 0.17774176597595215 0.49630314111709595 -0.19091419875621796 -0.12938366830348969 -0.10112850368022919 -0.17824329435825348 -0.051406145095825195 0.26446619629859924 0.25966399908065796 -0.18981480598449707 0.2204441875219345 -0.30482879281044006 0.02473328448832035 -0.5122967958450317 0.03882511332631111 -0.40360260009765625 0.4381878972053528 -0.35696086287498474 -0.49315595626831055 0.4393165707588196 -0.4658590257167816 -0.2976538836956024 0.27203133702278137 -0.07904700934886932 0.48861145973205566 0.30530068278312683 -0.8488712906837463 0.16286411881446838 0.18931733071804047</t>
  </si>
  <si>
    <t>-0.11973974108695984 -0.6591782569885254 0.4953291714191437 -0.4275716245174408 0.48266416788101196 -0.30005061626434326 0.4049638509750366 0.3467283546924591 0.11495015025138855 0.12257225066423416 0.03583258017897606 0.3489849865436554 -0.21092499792575836 0.21813136339187622 -0.49844101071357727 -0.185980424284935 -0.15736296772956848 0.17817161977291107 0.17881304025650024 -0.5292815566062927 0.35334455966949463 0.12359261512756348 -0.6058464050292969 -0.30214571952819824 0.28494060039520264 0.058546192944049835 -0.434529185295105 -0.7495285272598267 -0.9450182318687439 0.07154326885938644 -0.22223570942878723 0.4466620683670044 0.6211277842521667 -0.48217809200286865 -0.54990553855896 0.19591586291790009 0.38107550144195557 0.1843874305486679 -0.01314537599682808 0.8086960315704346 -0.5082027912139893 -0.9241561889648438 0.8098790645599365 -0.587752640247345 -0.36850297451019287 -0.15686330199241638 -0.11817581206560135 -0.23182980716228485 0.18461589515209198 0.13506823778152466 -0.9904948472976685 0.08923453092575073 -0.2575329840183258 -0.08792433142662048 0.6385425925254822 0.19129812717437744 0.47521722316741943 -0.9105615615844727 0.24052588641643524 -0.08373747766017914 -0.24624411761760712 -0.29478180408477783 0.35640275478363037 0.3550516366958618 0.18126456439495087 -0.3101324737071991 0.2103978395462036 0.3048297166824341 -0.7065709829330444 0.2422335147857666 -0.49473798274993896 0.17472440004348755 0.06887131929397583 -0.33244070410728455 -0.04751795530319214 0.0346725769340992 -0.547590970993042 0.6321275234222412 0.18252378702163696 0.41978687047958374 -0.18790675699710846 0.11166291683912277 0.35683131217956543 -0.20023593306541443 0.8968083262443542 -0.21139273047447205 0.3149212598800659 -0.0835496336221695 -0.6475715637207031 0.7677475810050964 0.20258410274982452 -0.03641688451170921 -0.029190093278884888 0.09077192842960358 0.560231626033783 0.1690945327281952 -0.7582417130470276 0.013975330628454685 0.4689962565898895 0.1733710765838623 0.04744992405176163 0.04717697948217392 0.2321433275938034 0.046885568648576736 -0.38104939460754395 -0.14300471544265747 -0.36716097593307495 0.31279805302619934 0.5472237467765808 0.4761890172958374 0.15384328365325928 0.3822861313819885 0.01499740406870842 -0.6482836604118347 -0.4250086843967438 0.20256370306015015 -0.9582546949386597 -0.32690098881721497 0.40098440647125244 -0.5205159783363342 -0.42393970489501953 0.5010367035865784 0.3387264907360077 0.48591792583465576 -0.20500968396663666 0.8728619813919067 -0.2637065052986145 0.26577311754226685 0.35131728649139404 -0.006107868626713753 -0.19582022726535797 1.0068966150283813 0.3123985826969147 0.14891895651817322 0.08748003840446472 -0.013643002137541771 0.1864035278558731 0.07284083217382431 -0.8506687879562378 -0.5726633667945862 -0.48706042766571045 0.006678634788841009 0.38387739658355713 0.4476960599422455 0.8839604258537292 0.6621987819671631 -0.5751250982284546 -0.2947450578212738 0.24965304136276245 1.2052252292633057 -0.24850116670131683 0.28977420926094055 -0.7001482844352722 0.13227659463882446 -0.6937305927276611 -0.2299342155456543 -0.20500224828720093 0.5863348841667175 -0.4378143548965454 0.5068574547767639 1.045284628868103 0.5161646008491516 -0.2709962725639343 0.2616444528102875 0.8048997521400452 -0.5109263062477112 -0.10047473758459091 0.4832553267478943 0.23306772112846375 -0.4026060700416565 -0.5523590445518494 -0.3851073384284973 -0.006216489709913731 0.6472654938697815 0.16830137372016907 0.004180350340902805 0.11022274941205978 -1.2031875848770142 0.42462098598480225 0.6975136995315552 -0.5309193134307861 0.9193115234375 -0.38596463203430176 -0.17728263139724731 -0.6216099262237549 0.4777005612850189 0.09172771126031876 -0.4223994314670563 0.31683439016342163 0.19604358077049255 -0.6477182507514954 -0.18474751710891724 -0.5578362941741943 -0.1420324146747589 0.5734783411026001 -0.4379335045814514 -0.1455250382423401 0.15170040726661682 -0.17516300082206726 0.018389610573649406 0.5934035778045654 0.3504400849342346 0.05758972465991974 -0.3922984004020691 -0.32193586230278015 0.36392974853515625 0.18507172167301178 -0.03416949510574341 -0.975102961063385 0.613071084022522 -0.14173056185245514 0.6831934452056885 -0.4594079256057739 0.075574591755867 0.44807830452919006 -0.011662552133202553 -0.385972797870636 -0.5777379870414734 0.7587273120880127 0.23559260368347168 -0.005226422566920519 -0.13266286253929138 -0.12273457646369934 0.7267442345619202 -0.5909786224365234 1.3745055198669434 0.4891020953655243 -0.06706248968839645 0.324795663356781 -0.24518060684204102 0.2687807083129883 -0.20228806138038635 -0.6198627352714539 0.014510545879602432 0.18704314529895782 0.43660131096839905 -0.06933663785457611 0.15097449719905853 -0.018218882381916046 0.00025991350412368774 -0.0799022987484932 0.7358381748199463 0.26319029927253723 -0.294288694858551 -0.19753167033195496 0.12274870276451111 -0.3131604790687561 -0.3734711706638336 -0.08218801021575928 -0.04462813585996628 -0.2596277594566345 -0.039741843938827515 0.16452398896217346 -0.7053059339523315 -0.25959834456443787 -0.29146984219551086 -0.248528853058815 -0.23451945185661316 -0.3348436653614044 0.11404699832201004 0.27882978320121765 -0.045773353427648544 -0.08669105917215347 -0.0336194708943367 -0.15271537005901337 -0.22336935997009277 -0.29927337169647217 0.8825369477272034 1.1232702732086182 -0.2112988978624344 -0.5324263572692871 -0.5770413875579834 -0.062408752739429474 0.39704108238220215 -0.8413664698600769 -0.5473570227622986 -0.3185628652572632 0.607043445110321 0.13344722986221313 0.02809957042336464 -0.12046505510807037 0.3280338943004608 -0.29046425223350525 -0.21993035078048706 0.3830684721469879 -0.5956818461418152 -0.24017493426799774 0.19820307195186615 0.040716759860515594 -0.6992086172103882 -0.4736163914203644 0.10368011891841888 -0.14459998905658722 0.1622878909111023 0.6075897812843323 0.598560094833374 0.40469974279403687 0.3478590250015259 -0.09190654754638672 -0.6989655494689941 -0.06688594818115234 0.1330908238887787 0.06389911472797394 -0.26763156056404114 -0.39138758182525635 -0.13287678360939026 -0.5251480340957642 -0.37861230969429016 -10.391284942626953 -0.16293276846408844 -0.19206199049949646 -0.34472978115081787 0.3529408276081085 -0.1597849279642105 0.36351677775382996 0.09138856828212738 0.27460211515426636 0.1130257174372673 -0.1796109825372696 -0.4631107747554779 -0.27517786622047424 0.34663036465644836 0.4018149971961975 0.259733110666275 0.01446470431983471 0.42449718713760376 -0.4322807490825653 0.40100282430648804 -0.5351217985153198 -0.4081019163131714 0.6865595579147339 -0.27620676159858704 0.17204661667346954 0.1301700472831726 0.37481412291526794 0.014819108881056309 -0.2856665253639221 -0.712230920791626 0.16598322987556458 -0.09789842367172241 0.2485995888710022 0.14158587157726288 -1.0177537202835083 0.3101918697357178 -0.04216378554701805 -0.22725431621074677 0.15992918610572815 0.02293553575873375 -0.023353345692157745 0.5183915495872498 -0.1502246856689453 -0.21324537694454193 0.47597652673721313 -0.17491789162158966 0.17265239357948303 0.07305923849344254 0.26208046078681946 0.3652883768081665 -1.0043423175811768 -0.29593202471733093 -0.07555141299962997 -0.8097060918807983 -0.029365666210651398 -0.2415429949760437 0.30133649706840515 0.8184508681297302 -0.8060488104820251 0.1899469643831253 0.08532097935676575 -0.24538272619247437 -0.28770211338996887 -0.260353684425354 0.033667486160993576 -0.21170946955680847 -1.089465618133545 -0.1902727484703064 -0.3818930983543396 0.19077381491661072 -0.5148259997367859 -0.09385176748037338 0.07634096592664719 -1.170142650604248 -0.29977601766586304 -0.19856254756450653 0.07103124260902405 -0.1295480877161026 0.21149075031280518 -0.4293917417526245 -0.7437495589256287 -0.5378639698028564 0.1603691577911377 -0.11184170842170715 0.10436423122882843 0.07126063853502274 -0.11956499516963959 -0.9209197163581848 -0.4936843514442444 0.4292571544647217 -0.09982345253229141 0.25491464138031006 0.11349444836378098 0.2854290306568146 -0.16781188547611237 0.13343533873558044 0.7740774154663086 -0.7402065992355347 -0.25733911991119385 0.22585923969745636 0.5886411666870117 -0.6088703870773315 0.20074039697647095 -0.2505795955657959 0.013744513504207134 0.0557488277554512 -0.9278182983398438 0.26899462938308716 0.2352561354637146 0.49643632769584656 0.19443391263484955 -0.3359171450138092 0.012205860577523708 -0.4390549957752228 -0.4217325747013092 0.23477405309677124 0.14849621057510376 0.5960291028022766 0.4732902944087982 -0.3755066692829132 -0.33090242743492126 0.06434816867113113 -0.6145093441009521 -1.098983883857727 -0.3562544286251068 -0.09734870493412018 -0.6856760382652283 0.3052780032157898 -0.2500919699668884 -0.5142846703529358 -0.2926197648048401 0.1460014283657074 -0.10539720207452774 0.08199727535247803 0.28491291403770447 -0.43753015995025635 -0.17839950323104858 0.5841941237449646 0.23352950811386108 -0.23063495755195618 0.5510034561157227 -0.22204729914665222 0.34759819507598877 -0.16814225912094116 -0.07562698423862457 0.4601799547672272 -0.3844960629940033 -0.5141658782958984 -0.06506415456533432 0.04559500515460968 0.04446203261613846 -0.964623749256134 0.6593087911605835 -0.27622655034065247 -0.41038477420806885 -0.04479788988828659 0.011761733330786228 -0.5380046963691711 0.1393054723739624 -0.7105292677879333 0.16076146066188812 0.30805954337120056 -0.04396010562777519 0.3427836000919342 -0.3406621813774109 0.3001593351364136 -0.2390555590391159 -0.11234232783317566 0.06874468922615051 -0.4981915056705475 -0.8055710196495056 -0.02841723896563053 0.5125173330307007 0.07927442342042923 0.6240740418434143 0.2257639616727829 0.08336161077022552 -0.4331333339214325 0.46764978766441345 0.8029327988624573 0.6014297008514404 0.6478894948959351 -0.4135965406894684 0.033930979669094086 0.44571971893310547 -0.14191150665283203 -0.07015790045261383 0.41091659665107727 0.28132498264312744 0.18192249536514282 -0.7799898386001587 0.4347168803215027 -0.268060564994812 -0.46088722348213196 0.31735914945602417 -0.6979272365570068 0.16810603439807892 0.7889726161956787 -0.13448941707611084 -0.13384906947612762 0.050939228385686874 0.15862762928009033 -0.5312908887863159 -0.2116933912038803 -0.002477021189406514 0.12233296781778336 0.17231065034866333 0.4648131728172302 0.7979255318641663 0.28789812326431274 0.3989298641681671 -0.7983337640762329 -0.2997269034385681 -1.148690104484558 0.3920963704586029 -0.17759902775287628 0.13576729595661163 -0.13906975090503693 -0.6317797303199768 -0.2662501633167267 -0.6384429335594177 0.26334816217422485 0.2676767408847809 0.14937724173069 -0.3499487638473511 -0.28483846783638 0.22128775715827942 -0.4336205720901489 0.24037326872348785 -0.07157985121011734 -0.2538377344608307 -1.3454564809799194 0.2541399598121643 -0.15727943181991577 0.15952168405056 -1.0914875268936157 -0.9526965618133545 0.26417192816734314 -0.25378286838531494 -0.3755849599838257 -0.38013607263565063 -0.3336781859397888 -0.1566758155822754 -0.5873219966888428 0.1259533017873764 0.0592225007712841 -0.3543301522731781 0.3475189208984375 -0.031414251774549484 0.29823991656303406 0.27531200647354126 0.3355773687362671 -0.320184588432312 0.14157898724079132 0.2834590673446655 -0.6990324258804321 -0.08896996825933456 -0.33619391918182373 -0.624908447265625 0.37565720081329346 -0.19458964467048645 -0.029550723731517792 0.13568660616874695 0.2995351552963257 0.1652553826570511 0.6377851963043213 0.7898477911949158 0.1781955510377884 0.15335451066493988 -0.18704213201999664 -0.17491592466831207 -0.49533578753471375 0.3422467112541199 0.5058746933937073 -0.17333918809890747 -0.6334216594696045 0.030678706243634224 0.0604407861828804 0.20704741775989532 -0.2669619023799896 -0.2110777348279953 -1.0093690156936646 0.2211846262216568 0.12921427190303802 0.1589767336845398 0.22938376665115356 -0.3969615399837494 -0.7729198932647705 0.09721897542476654 -0.040690720081329346 -0.5899879932403564 0.16197222471237183 -0.11648130416870117 -0.4559227228164673 -0.29215478897094727 0.7606961727142334 0.25058260560035706 -0.10929946601390839 -0.05704912915825844 -0.04178739711642265 -0.3727991580963135 -0.001055576023645699 0.8114777207374573 0.1981331706047058 -0.5025438666343689 0.3739607632160187 0.20035026967525482 -0.18790890276432037 -0.18077988922595978 0.2657846510410309 -0.11923616379499435 -0.3627866804599762 0.6637303829193115 0.3517695665359497 -0.1893550157546997 -0.6299607753753662 -0.26822569966316223 -0.4301830530166626 0.13774818181991577 0.03303767740726471 -0.6162301898002625 0.006280486471951008 0.6765365600585938 0.013912145979702473 -0.1878139227628708 0.5194768309593201 -0.44129717350006104 -0.3358643054962158 -0.11225630342960358 0.0007078092894516885 0.16594365239143372 -0.4825916290283203 0.04510771110653877 0.5504848957061768 -0.3104513883590698 0.03289089724421501 0.3102629482746124 -0.24508486688137054 -0.6568939685821533 -0.3126474618911743 0.67853182554245 0.9027140140533447 0.38955050706863403 0.2013823240995407 -0.285464346408844 0.23609031736850739 -0.07561883330345154 0.12977305054664612 0.2881050109863281 0.8967276811599731 0.3840474486351013 -0.44146233797073364 0.025684203952550888 -0.448649525642395 0.1126171201467514 -0.26835858821868896 0.1664559543132782 0.42155152559280396 0.7249974608421326 0.6574949622154236 0.4145399332046509 -0.04733892157673836 0.039341915398836136 -0.35391706228256226 0.33832594752311707 -0.2953145205974579 0.6398479342460632 0.39495745301246643 -0.10617585480213165 -0.26895788311958313 -0.15377016365528107 -0.10433385521173477 -0.023247353732585907 0.3456403613090515 -0.04639933258295059 -0.21495066583156586 0.3087214231491089 0.6235078573226929 -0.8613929748535156 -0.27865445613861084 -0.11644361913204193 0.16533398628234863 -0.16996784508228302 -0.5071572065353394 -0.037515442818403244 -0.5551066398620605 -0.4858798384666443 -0.20376335084438324 0.014516670256853104 -0.23787790536880493 0.04641806334257126 -0.17180600762367249 -0.25622761249542236 -0.7054450511932373 0.7551984190940857 0.08070380240678787 -0.013216991908848286 0.06102852150797844 0.7766622304916382 0.09805253148078918 0.5514562129974365 -0.2308495044708252 -0.2574286162853241 -0.6484037637710571 -0.3907643258571625 0.298983633518219 -0.5176856517791748 0.4224373996257782 -0.7550790309906006 -0.03820914402604103 0.5087964534759521 0.5573146343231201 0.17948023974895477 -0.07027192413806915 -0.28234443068504333 -0.022155940532684326 0.2992755174636841 -0.49544239044189453 -0.43833276629447937 -0.3569612503051758 -0.6205371618270874 -0.4991092085838318 0.43081870675086975 0.1352744698524475 0.38826537132263184 -0.5048549175262451 0.24882395565509796 -0.005807443521916866 -0.14961014688014984 -0.18898656964302063 0.2932214140892029 0.3414667546749115 1.1021809577941895 0.2564525008201599 -0.3057091236114502 -0.47212088108062744 0.11451637744903564 0.7699671983718872 0.37823519110679626 0.3632112741470337 -0.08182882517576218 0.26234233379364014 0.18715564906597137 0.3132585883140564 -0.047988906502723694 0.3798145055770874 0.0679841935634613 -0.38594675064086914 -0.7927835583686829 -0.3442634642124176 0.40571847558021545 -0.28727176785469055 -0.39771053194999695 -0.23521044850349426 0.12409373372793198 0.5819982886314392 0.2676292061805725 -0.5385742783546448 -0.4370076060295105 0.17356255650520325</t>
  </si>
  <si>
    <t>-0.2165006846189499 -0.41091465950012207 0.8773471117019653 -0.34116122126579285 0.48415157198905945 -0.28278395533561707 0.23581363260746002 0.3570479154586792 0.03630634397268295 0.01914089173078537 -0.05074216425418854 -0.12735974788665771 -0.022659191861748695 0.3318968117237091 -0.25980135798454285 0.45968714356422424 -0.13182295858860016 0.2648155093193054 -0.5574777126312256 -0.30889618396759033 0.6375719308853149 0.44130340218544006 -0.43968650698661804 -0.051818083971738815 0.5210199356079102 0.18600547313690186 -0.31133201718330383 -0.7476209998130798 -0.827921986579895 0.02600223943591118 -0.09147568792104721 0.00876251608133316 0.5278342366218567 -0.4000838100910187 -0.5563993453979492 -0.1012348085641861 0.1781776398420334 0.177853062748909 0.6093909740447998 0.5160643458366394 -0.4750545918941498 -0.4427679181098938 0.2434045821428299 -0.6827836632728577 0.04329691082239151 -0.02082168124616146 -0.053531214594841 -0.3016115725040436 -0.0536523163318634 0.036627836525440216 -0.7961231470108032 0.003317304188385606 -0.6109119057655334 -0.23341739177703857 0.04847458750009537 0.4008593261241913 0.7403212189674377 -0.7719345688819885 -0.3976290225982666 -0.029915831983089447 0.21315769851207733 -0.5238398313522339 0.06946032494306564 0.2529917061328888 0.029393360018730164 -0.5071654319763184 0.19909973442554474 0.5353202223777771 -0.7060832977294922 0.1301327794790268 -0.2224119007587433 -0.033501967787742615 0.4944245219230652 0.025925271213054657 0.15197189152240753 0.20798487961292267 -0.6563688516616821 0.43146175146102905 0.17311936616897583 -0.03638957813382149 -0.20063413679599762 -0.09040162712335587 0.33525562286376953 -0.07082134485244751 0.5343818664550781 -0.19429194927215576 0.4294090270996094 -0.2782546877861023 -0.7973662614822388 0.6729918122291565 -0.04145846515893936 -0.36572515964508057 -0.002894720761105418 0.10805702954530716 0.4554636478424072 -0.2988143861293793 -0.8656586408615112 0.2637247145175934 0.2892736792564392 0.20242464542388916 0.011498752050101757 -0.18528062105178833 0.3924887776374817 -0.12063517421483994 -0.10701669007539749 -0.039883919060230255 -0.510763943195343 0.4288875460624695 0.3280948996543884 0.5931925773620605 -0.031418584287166595 0.28935056924819946 0.09776151925325394 -0.416414350271225 0.06998694688081741 -0.06810056418180466 -0.8002837896347046 -0.059959832578897476 0.41377535462379456 -0.23241867125034332 -0.4419551193714142 0.3971978425979614 0.3613991439342499 0.22870640456676483 0.1686304211616516 0.6409786939620972 -0.2531018853187561 0.1677679419517517 0.5393847823143005 0.11211749166250229 0.010382491163909435 0.55196213722229 0.16493338346481323 0.14918892085552216 -0.0491374246776104 0.3180899918079376 0.028464078903198242 0.09418731927871704 -0.4856967031955719 -0.781391441822052 -0.08370789885520935 -0.02852516435086727 0.374892920255661 0.19894543290138245 0.5470477342605591 0.3735058605670929 -0.5706239938735962 -0.06638801842927933 0.4209738075733185 0.9445100426673889 0.03666359558701515 0.4503740072250366 -0.2951304018497467 0.043260470032691956 -0.3421934247016907 -0.25493520498275757 -0.17055505514144897 0.1331329494714737 -0.18654926121234894 0.37790095806121826 0.6240026354789734 0.2857530415058136 -0.22853940725326538 0.24293136596679688 0.6336685419082642 -0.16119103133678436 -0.1832083910703659 0.4517965018749237 0.06440653651952744 -0.5771133899688721 -0.25415074825286865 -0.6384484767913818 -0.11346033960580826 0.47938254475593567 0.33908528089523315 0.3184359073638916 0.3232652246952057 -0.6258363127708435 0.06905767321586609 0.49626338481903076 -0.46326279640197754 0.3581944704055786 -0.508983850479126 -0.16792531311511993 -0.028649235144257545 0.4868316352367401 0.5322338938713074 -0.5959649682044983 0.47431644797325134 0.03219020739197731 -0.2672654986381531 -0.35899001359939575 -0.3213180899620056 -0.2364439219236374 0.32177793979644775 -0.38743752241134644 -0.09529723227024078 -0.14181460440158844 -0.20634230971336365 0.0667356550693512 0.538438081741333 0.2767927050590515 0.23009227216243744 -0.1443435698747635 -0.014606566168367863 0.26889142394065857 -0.14837852120399475 0.30277636647224426 -1.0146205425262451 0.3337553143501282 -0.45198318362236023 1.0482251644134521 -0.5402015447616577 0.5538510680198669 0.10226532071828842 0.1872522383928299 -0.0946250632405281 -0.7378918528556824 0.3203872740268707 0.013062152080237865 -0.12912306189537048 -0.43737637996673584 0.1152104064822197 0.1585094928741455 -0.5914520025253296 1.4964873790740967 -0.0739799290895462 -0.42488792538642883 0.6159893274307251 0.010558182373642921 -0.046022914350032806 -0.2154828906059265 -0.21186563372612 -0.09224183112382889 0.38119587302207947 0.39385169744491577 0.2807469666004181 0.014407302252948284 -0.13013653457164764 0.11508557200431824 -0.14170841872692108 0.2645646929740906 0.32472145557403564 -0.1764308512210846 -0.059941984713077545 0.3014487028121948 -0.42570286989212036 -0.5722416639328003 -0.1618519276380539 0.1405208259820938 -0.281197190284729 0.21832841634750366 -0.0018885289318859577 -0.73729407787323 -0.3660111129283905 -0.2897976338863373 0.0321822389960289 -0.18681690096855164 -0.3199519217014313 -0.17946438491344452 0.2906832695007324 0.24837511777877808 -0.34521061182022095 -0.11984588950872421 -0.0012660863576456904 -0.49023693799972534 -0.10415209084749222 0.36890605092048645 0.9652694463729858 -0.2178637832403183 -0.6611825823783875 -0.1642099767923355 -0.15828870236873627 0.5303487777709961 -0.6036099791526794 -0.34679239988327026 0.133213073015213 0.24657917022705078 0.37965548038482666 -0.24059996008872986 -0.16411474347114563 0.049492787569761276 -0.27526652812957764 0.26966676115989685 -0.10589120537042618 -0.5606155395507812 0.37641283869743347 0.4808000326156616 -0.16009093821048737 -0.32528308033943176 -0.14174436032772064 -0.014975104480981827 0.020315764471888542 -0.0009132583509199321 0.863771915435791 0.4319929778575897 0.22810861468315125 0.1272207796573639 -0.10111747682094574 -0.46096375584602356 -0.45278844237327576 -0.3287540078163147 0.2592320740222931 -0.2204129993915558 -0.4258617162704468 -0.02419663593173027 -0.6065245270729065 -0.2708437442779541 -10.756294250488281 -0.15500950813293457 -0.4503744840621948 -0.041838571429252625 0.19335098564624786 -0.453733891248703 0.28073859214782715 0.26506492495536804 0.013871664181351662 -0.1796969175338745 0.1610969752073288 -0.1384744793176651 0.3195887506008148 -0.0526079386472702 0.19800415635108948 0.25925925374031067 0.37784144282341003 0.1637495458126068 -0.6460828185081482 0.4245871305465698 -0.7119957208633423 -0.42985355854034424 0.7851041555404663 -0.17789281904697418 0.42071983218193054 -0.06396543979644775 0.1395445019006729 -0.007932662032544613 -0.3429092466831207 -0.2085340917110443 0.15108971297740936 0.13092662394046783 -0.23087544739246368 0.7484139204025269 -0.9583398699760437 0.0004901899374090135 0.044326137751340866 -0.36271002888679504 0.009115736931562424 0.0656595379114151 0.040312260389328 -0.2050027847290039 0.05534018576145172 -0.2516029179096222 0.5503437519073486 -0.18092893064022064 0.012146646156907082 -0.17591379582881927 0.22837886214256287 0.1370595097541809 -0.6938272714614868 -0.3802734613418579 0.0355265811085701 -0.43569841980934143 -0.28171104192733765 -0.3244864344596863 0.6673518419265747 0.6676120758056641 -0.2238951176404953 -0.37259620428085327 0.39148640632629395 -0.29514259099960327 -0.4575774371623993 0.03954905644059181 -0.13368171453475952 -0.09769541025161743 -0.8307050466537476 0.13244666159152985 -0.6998668909072876 0.08588283509016037 -0.5224122405052185 0.27698975801467896 0.13151949644088745 -1.2414755821228027 -0.4385734796524048 0.04009128734469414 0.0778721496462822 0.1434832513332367 -0.49077296257019043 -0.1759401261806488 -0.6576278805732727 -0.46846625208854675 0.2065848857164383 -0.04863717034459114 -0.28075724840164185 0.24987788498401642 -0.23728972673416138 -0.8366799354553223 -0.5637989044189453 0.39906758069992065 0.13875697553157806 0.10200255364179611 0.11995888501405716 0.13170327246189117 -0.2383037507534027 -0.0012462539598345757 0.9765439629554749 -0.7917711138725281 -0.15135526657104492 0.17634740471839905 0.4000585079193115 -0.3798098862171173 0.770084023475647 -0.6364753246307373 -0.4647935926914215 -0.02012375183403492 -0.9027470350265503 0.10232680290937424 -0.13481581211090088 0.214106947183609 0.04364902898669243 0.17947633564472198 -0.3731129467487335 -0.18021884560585022 -0.6428020596504211 -0.16950151324272156 0.04099469631910324 0.31598591804504395 0.3092069923877716 -0.3489744961261749 -0.7784733772277832 0.04794531315565109 -0.44545918703079224 -0.8471594452857971 -0.14017318189144135 -0.19971731305122375 -0.4091854393482208 1.1294406652450562 -0.08792896568775177 -0.42583224177360535 -0.332102507352829 -0.10303150862455368 0.13565723598003387 -0.17492727935314178 0.3192964494228363 -0.5401244163513184 0.06820422410964966 0.3411282002925873 0.32447677850723267 -0.2291737049818039 0.3585911989212036 -0.17292854189872742 0.28896525502204895 0.09147350490093231 -0.3628252148628235 0.19514800608158112 0.08511185646057129 -0.4908216893672943 -0.06896194815635681 0.2341776341199875 -0.08077133446931839 -0.6618841290473938 0.264277845621109 -0.3853536546230316 -0.3628024756908417 0.0726880356669426 0.36715251207351685 -0.5975184440612793 -0.09393545240163803 -0.5150946974754333 0.09731224924325943 0.2533792555332184 -0.22615131735801697 0.26940402388572693 -0.3518310785293579 0.022966813296079636 0.1066184937953949 0.13930945098400116 0.14217785000801086 -0.49902820587158203 -0.7780836224555969 0.21431459486484528 0.062274716794490814 0.45929285883903503 0.4725075662136078 0.2073606550693512 0.12107701599597931 -0.49130189418792725 0.2695823609828949 0.9514430165290833 0.6265712976455688 0.5115951299667358 0.031814396381378174 -0.013154605403542519 0.42544910311698914 -0.07325337827205658 0.1045789122581482 0.4197401702404022 0.31640875339508057 0.11349886655807495 -1.1008228063583374 0.3118675649166107 -0.31885287165641785 -0.45184648036956787 0.014396829530596733 -0.2624380886554718 0.21819525957107544 0.5493131875991821 0.06695588678121567 0.37556225061416626 -0.08187541365623474 -0.05312454327940941 -0.6198461055755615 0.09212874621152878 -0.23334380984306335 -0.1617104560136795 0.23576350510120392 0.5339341163635254 0.5375235080718994 0.3736977279186249 0.5766002535820007 -0.4045765697956085 -0.1845654994249344 -0.7012608051300049 0.3797134459018707 -0.4139266312122345 -0.14774198830127716 -0.1020241379737854 -0.695172131061554 0.03301645442843437 -0.1478137969970703 0.38331368565559387 0.13109399378299713 0.5228850245475769 0.16252312064170837 0.3452792763710022 0.4917760491371155 -0.18708553910255432 0.033121880143880844 -0.29265695810317993 -0.15405984222888947 -1.5955108404159546 0.17868587374687195 -0.2015777826309204 -0.17746320366859436 -0.8481171131134033 -0.8235945701599121 -0.3267427086830139 0.03293314576148987 -0.18601056933403015 -0.4417816400527954 -0.7644724249839783 -0.17078132927417755 -0.6380013823509216 -0.0668812096118927 0.11686381697654724 -0.4978927671909332 0.24256277084350586 -0.02071795053780079 0.4343430697917938 0.27904871106147766 -0.11125563830137253 -0.287509948015213 -0.15196110308170319 0.2894020080566406 -0.7652571201324463 -0.328337699174881 -0.5470668077468872 -0.4221297800540924 0.40572014451026917 -0.07405952364206314 -0.1757141649723053 0.32818305492401123 0.3796519935131073 0.28110527992248535 0.6738877296447754 0.7475209832191467 0.49912095069885254 0.04170198366045952 -0.2637796103954315 -0.1804029643535614 -0.056931108236312866 -0.10446453839540482 0.3260149359703064 0.030233871191740036 -0.416565865278244 -0.2269056737422943 -0.06252720952033997 0.5091876983642578 -0.20280462503433228 -0.20395192503929138 -0.7393543124198914 0.2873913049697876 0.4845021963119507 0.009884541854262352 -0.3344508111476898 -0.4018670320510864 -0.3718770742416382 0.01694943942129612 0.40515774488449097 -0.21085669100284576 0.42386260628700256 -0.10182755440473557 -0.2863132357597351 -0.22913715243339539 0.38753071427345276 0.5118845105171204 0.11490736901760101 0.19017809629440308 -0.05030824989080429 -0.2345566600561142 -0.018804965540766716 0.25347208976745605 0.1156468391418457 -0.39970824122428894 0.39775076508522034 0.15200208127498627 -0.15437982976436615 -0.21572265028953552 0.010247125290334225 0.27796298265457153 -0.52059006690979 0.851450502872467 0.4506501853466034 0.12329744547605515 -0.5401577949523926 -0.4325966536998749 -0.13027994334697723 -0.3350561559200287 -0.12315525114536285 -0.5410197377204895 0.06668063998222351 1.139331340789795 0.15463148057460785 -0.277810662984848 0.356351763010025 -0.10288872569799423 -0.08572336286306381 -0.33598875999450684 0.06992684304714203 0.044111255556344986 0.005881618242710829 0.20337757468223572 0.21533611416816711 -0.513441264629364 -0.17868322134017944 0.052887387573719025 -0.10458976775407791 -0.05972196161746979 -0.022303247824311256 0.46543148159980774 0.7760651111602783 0.4730425179004669 0.062474317848682404 -0.22926779091358185 0.03538869693875313 -0.48929640650749207 0.2453511357307434 0.6491585373878479 0.3856847286224365 0.22050553560256958 -0.2835901379585266 -0.057896483689546585 -0.2936505377292633 0.03702028468251228 -0.1592022329568863 0.14947862923145294 0.3146804869174957 0.4072657823562622 0.45601895451545715 0.2591957151889801 0.12154408544301987 -0.10449205338954926 -0.752467930316925 0.02032768540084362 -0.13427098095417023 0.5200326442718506 0.2582852244377136 -0.22544030845165253 0.22404102981090546 -0.08686185628175735 -0.12058255076408386 0.1898593008518219 0.21226167678833008 0.10262887924909592 0.4023700952529907 0.37321552634239197 -5.585342660197057e-05 -0.4827505350112915 0.04229308292269707 -0.0012390639167279005 0.05499756708741188 -0.1658703237771988 -0.6374356150627136 -0.17970901727676392 -0.40719926357269287 0.16655275225639343 0.06477363407611847 0.047300826758146286 -0.3504011631011963 -0.3528629541397095 -0.4266360104084015 -0.00683921854943037 -0.548224151134491 0.5592133402824402 -0.055119384080171585 -0.330519437789917 0.07770512253046036 0.8063526153564453 0.11465387046337128 0.23623710870742798 -0.4349111318588257 -0.1803949773311615 -0.5030787587165833 0.17375995218753815 -0.09765245765447617 -0.25009992718696594 0.3134726285934448 -0.837534487247467 0.12682455778121948 0.20832091569900513 0.020362958312034607 0.11327042430639267 -0.072648786008358 -0.0016938215121626854 -0.13289961218833923 0.05231945216655731 -0.6584329009056091 -0.5001030564308167 -0.3188633322715759 -0.2514004409313202 -0.5629806518554688 0.21106332540512085 0.1554359495639801 0.14180248975753784 -0.48707902431488037 -0.06160654127597809 0.2000848650932312 0.1453077644109726 -0.2866044044494629 0.06533008813858032 0.24576139450073242 0.7769511342048645 0.02882135473191738 -0.33712345361709595 -0.19160422682762146 -0.23564238846302032 0.21262311935424805 0.23709098994731903 0.39562171697616577 -0.489894837141037 0.29052650928497314 0.1487426906824112 0.36816269159317017 -0.3878004848957062 0.37737953662872314 0.4268518090248108 0.09645195305347443 -0.6266567707061768 -0.5123288631439209 0.2604844272136688 -0.07631243020296097 -0.23625525832176208 0.14885321259498596 0.4754525125026703 0.49701836705207825 -0.10302406549453735 -0.5318804383277893 -0.06084151193499565 0.19556528329849243</t>
  </si>
  <si>
    <t>-0.36560067534446716 -0.19948074221611023 0.7384722232818604 -0.440857470035553 0.08217322081327438 0.15421555936336517 0.2890896499156952 -0.27506396174430847 -0.31233349442481995 0.4384359121322632 -0.2723965048789978 -0.4218195378780365 -0.6626290082931519 0.2240467667579651 -0.09236735105514526 0.9442079663276672 0.291520893573761 0.19483251869678497 -0.21758633852005005 -0.18451648950576782 0.6525011658668518 0.39299094676971436 0.057046350091695786 0.4661843478679657 0.3450421392917633 -0.3994583189487457 0.1871608942747116 -0.058349013328552246 -0.06974276900291443 0.2878064215183258 0.4485568106174469 -0.4264381527900696 0.2506333887577057 -0.4308270215988159 0.5226166248321533 0.2583714723587036 -0.36001455783843994 -0.3333747386932373 0.4752696752548218 0.5913556218147278 -0.31637588143348694 -0.5172618627548218 -0.7147674560546875 -0.44935381412506104 0.05808066204190254 0.07883279770612717 -0.11707831174135208 -0.06976334005594254 0.11527512222528458 -0.835635781288147 -0.691143274307251 -0.361221045255661 0.08012416958808899 -0.2877137362957001 -0.07494006305932999 0.7369344234466553 0.35567376017570496 -0.5289653539657593 -0.5889217853546143 -0.33399391174316406 -0.16449637711048126 -0.6411108374595642 -0.06595948338508606 0.11009472608566284 -0.4246894419193268 -0.5123531818389893 0.420770525932312 0.7493062019348145 -1.1707719564437866 0.24154549837112427 -0.1355428844690323 0.03306831419467926 1.0257784128189087 0.2859339714050293 0.2555754780769348 0.17132872343063354 -0.33584555983543396 0.36316630244255066 0.0005118915578350425 -0.05858137086033821 -0.2956966161727905 -0.22928579151630402 -0.37349456548690796 0.0513557568192482 0.42908230423927307 -0.017595548182725906 0.04554881155490875 -0.36972057819366455 -0.17629605531692505 0.8299059867858887 -0.1658940315246582 -0.5925421714782715 -0.19818325340747833 -0.4101107716560364 0.8738940358161926 0.27963078022003174 -0.5685656070709229 0.18008333444595337 -0.19028669595718384 0.012562899850308895 0.12340357154607773 -0.7216036319732666 0.6104781627655029 -0.4738917648792267 -0.481759250164032 -0.3069835305213928 -0.35167598724365234 0.11393629759550095 0.20786386728286743 0.1495130956172943 0.1696903556585312 0.34694916009902954 -0.03168797120451927 -0.5928893089294434 0.21368257701396942 -0.15890780091285706 -0.9857831597328186 -0.12243736535310745 0.2603813111782074 -0.14469937980175018 -0.08243445307016373 0.02927677147090435 0.014556029811501503 0.1007809042930603 0.055179424583911896 -0.19976474344730377 -0.15193775296211243 0.09271641075611115 0.09490364789962769 0.8721351027488708 1.0031083822250366 0.3046281337738037 0.02831248752772808 -0.03608960658311844 -0.19949422776699066 -0.1896645575761795 -0.022896187379956245 -0.10445258021354675 -0.44950196146965027 -0.1121731698513031 -0.10953634977340698 -0.21532778441905975 -0.011170229874551296 0.18120431900024414 0.8291939496994019 0.2314801812171936 -0.06928224861621857 0.37283745408058167 0.4826713800430298 0.22682517766952515 -0.1726662814617157 0.8239314556121826 -0.35453736782073975 -0.12371809780597687 0.1370207816362381 -0.14064641296863556 -0.07891365140676498 0.19620925188064575 0.2233736366033554 -0.023940525949001312 0.573050856590271 -0.006107868626713753 -0.39770302176475525 0.4572114050388336 0.7038844227790833 0.5543698072433472 -0.25975939631462097 0.5015193819999695 -0.20302093029022217 -0.6013044714927673 -0.056406594812870026 -1.3437929153442383 -0.11602431535720825 -0.21839842200279236 -0.0652625635266304 -0.015021409839391708 0.0719560906291008 -0.29265108704566956 0.3037010431289673 0.018552396446466446 -0.38618651032447815 0.43739330768585205 -0.14276251196861267 -0.40728694200515747 0.31318598985671997 0.13351494073867798 1.0612120628356934 -0.6549973487854004 -0.8400472402572632 -0.20063529908657074 -0.3842221796512604 0.28720635175704956 0.5386525392532349 -0.6674333214759827 0.15763446688652039 -0.22960935533046722 -0.19793736934661865 -0.45956137776374817 0.11518290638923645 0.2966650724411011 0.31438446044921875 -0.318411260843277 0.28713086247444153 -0.3880549669265747 0.2808621823787689 0.3698004484176636 -0.009804637171328068 -0.054488655179739 -0.8464885950088501 0.0931578129529953 -0.2655147314071655 0.47364693880081177 -0.8334833383560181 0.7887246608734131 -0.2968084514141083 -0.008877831511199474 -0.09529616683721542 -0.6324828863143921 0.4446295499801636 0.2897901237010956 -0.2948300242424011 -0.5741666555404663 0.297059565782547 0.3345542550086975 -0.36736488342285156 1.6727442741394043 0.419266939163208 -0.879711389541626 0.9136940836906433 0.1515726000070572 -0.21631669998168945 -0.32903096079826355 0.04943784326314926 -0.47717785835266113 -0.4841964840888977 0.6500028967857361 0.34751036763191223 -0.2927984595298767 -0.5664951801300049 0.19348545372486115 -0.08450409770011902 0.518470823764801 0.011312293820083141 -0.328846275806427 0.02359398454427719 -0.0847046971321106 -0.10533156245946884 -0.6732646226882935 -0.01063050888478756 -0.12820616364479065 -0.05097503215074539 0.3694135546684265 0.3041299283504486 -0.27064192295074463 -0.3924486041069031 -0.580357015132904 0.49623963236808777 -0.2435796558856964 -0.12373054772615433 -0.02711581252515316 0.04412558674812317 0.18803800642490387 0.24950489401817322 0.011629232205450535 0.18305623531341553 -0.36999380588531494 -0.40225136280059814 0.5445395112037659 1.292744755744934 0.20958536863327026 -0.29831957817077637 -0.1416015923023224 -0.17887859046459198 0.8248748779296875 -0.5474649667739868 -0.9066006541252136 0.4208150804042816 -0.4140327572822571 0.23822759091854095 -0.12709419429302216 0.20247773826122284 0.4491785168647766 -0.07620244473218918 -0.04185710847377777 -1.0622138977050781 0.07495659589767456 0.23405590653419495 0.04994368553161621 -0.03803689032793045 -0.22645702958106995 0.23713302612304688 0.5519851446151733 -0.34941044449806213 -1.1447663307189941 1.2895938158035278 0.19541463255882263 -0.13915115594863892 -0.6040273308753967 -0.21727581322193146 0.4106190502643585 -0.46259844303131104 0.38954246044158936 0.15546588599681854 -0.1274423748254776 -0.2166106104850769 0.09297068417072296 -0.5550920963287354 -0.36845970153808594 -8.323132514953613 -0.32954761385917664 -0.31005775928497314 -0.014751450158655643 0.5187145471572876 -0.6292989253997803 -0.5292131900787354 0.42694270610809326 -0.4363100528717041 0.16200044751167297 -0.09554684907197952 -0.24361658096313477 0.04152362048625946 -0.45746108889579773 -0.10202762484550476 -0.23071691393852234 -0.0647105723619461 -0.06009041890501976 -0.15739834308624268 0.7415640950202942 0.23740516602993011 -0.3208980858325958 0.5177088975906372 -0.28574487566947937 0.7976230382919312 -0.253587931394577 -0.06024908646941185 -0.35401904582977295 -0.16449807584285736 -0.29185834527015686 -0.17943190038204193 0.36581894755363464 -0.20384252071380615 1.3115057945251465 -0.446543425321579 -0.16726277768611908 -0.04577597603201866 -0.4386155605316162 -0.20146538317203522 0.29129210114479065 0.1701892614364624 -1.3081717491149902 -0.1724604070186615 0.3596580922603607 0.8918092250823975 -0.03640575706958771 -0.43421828746795654 0.3878438174724579 0.11050237715244293 0.2977977693080902 0.2226039469242096 -0.23672156035900116 -0.25818678736686707 -0.34840571880340576 0.21702291071414948 0.43913277983665466 0.19516639411449432 0.5649157166481018 0.13395655155181885 0.0344330295920372 0.6307827234268188 -0.08833177387714386 -0.3778495490550995 -0.47390732169151306 -0.18969182670116425 0.3315553367137909 -1.1064889430999756 -0.09540078043937683 -0.6306102871894836 -0.2796185314655304 -0.05282769352197647 0.6384403109550476 0.3633712828159332 -0.6345122456550598 -0.09853564202785492 -0.2865942716598511 0.3666911721229553 0.20752502977848053 0.39835959672927856 0.4649415910243988 -0.7286635637283325 -0.3663429915904999 0.3738897740840912 -0.07869409769773483 -0.25321850180625916 0.21941633522510529 -0.2666276693344116 -0.26528841257095337 -0.0276012159883976 0.5973777770996094 0.011715837754309177 -0.1804749071598053 0.9305357336997986 0.22452853620052338 -0.1681605726480484 -0.2948715090751648 0.9172455072402954 -0.1341107040643692 0.17390087246894836 0.2725250720977783 -0.07073146849870682 -0.6907362937927246 0.29937976598739624 -0.31598249077796936 -0.13015583157539368 -0.22731882333755493 -0.6879501342773438 0.4098437428474426 -0.05041312798857689 0.1507064402103424 -0.15017260611057281 0.027154119685292244 0.005412981379777193 -0.14423687756061554 -0.23489879071712494 0.19308143854141235 0.2355467677116394 0.4779977798461914 0.4270385801792145 -0.4508070647716522 -1.1389731168746948 0.38863301277160645 -0.20971910655498505 -0.4671092629432678 -0.24292293190956116 -0.04748551547527313 -0.014855005778372288 0.7812080383300781 -0.3608492910861969 0.044854097068309784 -0.0824565589427948 -0.17033420503139496 0.22406144440174103 -0.6636549234390259 0.49629509449005127 0.07850537449121475 0.22697187960147858 -0.7642517685890198 -0.05104069411754608 0.11106964200735092 0.5875924825668335 0.17673279345035553 0.3938439190387726 0.09895972162485123 0.05365435779094696 -0.26026225090026855 0.01004800759255886 0.22473707795143127 -0.09878162294626236 0.0023815734311938286 -0.09168771654367447 -0.6384170651435852 0.11434820294380188 -0.3571633994579315 0.34519222378730774 0.29657527804374695 0.6752358078956604 -0.1300993710756302 -0.606253981590271 -0.6897900104522705 0.8442548513412476 -0.3557702600955963 -0.03563665598630905 -0.4548092782497406 -0.7825137972831726 0.42822784185409546 0.7500248551368713 0.11161456257104874 0.3319920301437378 -0.49487385153770447 -0.5983266234397888 -0.455361932516098 0.3041784167289734 0.5893903970718384 -0.04600919410586357 0.2632297873497009 0.4881666302680969 -0.39865565299987793 0.14139796793460846 0.8796800374984741 0.3678797781467438 0.20892517268657684 0.36113399267196655 0.058966513723134995 0.4481900930404663 0.05599966645240784 0.22009018063545227 0.17759554088115692 0.42668789625167847 -0.10987868905067444 -0.8736607432365417 0.76100754737854 0.1787242889404297 -0.3831697702407837 -0.190223827958107 -0.25311264395713806 0.4395526051521301 0.3132188618183136 0.06961725652217865 0.052495602518320084 -0.13847263157367706 -0.04919770732522011 -0.17808552086353302 -0.06417480856180191 -0.058254342526197433 0.37956690788269043 -0.261994868516922 0.7606762051582336 0.014194193296134472 0.04306137189269066 0.23385906219482422 -0.486764520406723 -0.819713294506073 0.15740424394607544 -0.20869894325733185 -0.31684190034866333 0.2426862269639969 0.30156493186950684 -0.45578181743621826 0.2853776216506958 -0.4451555013656616 0.1500149667263031 0.10491038113832474 -0.2740100026130676 -0.042724963277578354 0.305245578289032 -0.24608449637889862 -0.5318025350570679 0.08429046720266342 -0.22254158556461334 0.09695038944482803 -1.4896061420440674 0.3594588041305542 -0.19276537001132965 -0.08014414459466934 -0.5855542421340942 -0.4855179488658905 0.19789573550224304 0.0911375880241394 -0.09309757500886917 0.13966524600982666 -0.3687191307544708 -0.34299030900001526 -0.5573230981826782 0.2252793312072754 0.06436764448881149 0.07310502231121063 -0.3176860511302948 0.11984941363334656 0.020623473450541496 0.22464992105960846 0.3915823698043823 0.4658026099205017 -0.1885596066713333 0.5431697368621826 -0.5847306251525879 -0.3404146432876587 -0.3491643965244293 -0.32703644037246704 0.1031910628080368 -0.8925599455833435 0.20326697826385498 0.16116563975811005 0.2931053638458252 0.01874059997498989 0.7604236602783203 0.1712515950202942 0.6480064988136292 -0.11644098907709122 -0.4387398660182953 -0.3252795934677124 -0.23474746942520142 -0.5107964873313904 0.13584455847740173 -0.3213930130004883 -0.329539954662323 -0.03441191092133522 -0.059598565101623535 0.8681276440620422 0.38135042786598206 -0.5653892755508423 -0.3633984625339508 -0.013892237097024918 -0.2503720223903656 -0.06552955508232117 -0.2712598741054535 -0.09051191061735153 -0.1527482122182846 0.2047063410282135 -0.4818907082080841 0.4091935455799103 -0.0024410441983491182 -0.41262900829315186 -0.18215960264205933 -0.7365997433662415 0.5090252161026001 0.08183260262012482 0.52997225522995 -0.4154044985771179 0.1695076823234558 0.14327506721019745 0.15318474173545837 0.23204843699932098 -0.13518387079238892 -0.043220557272434235 0.3148981034755707 -0.10997975617647171 -0.15275077521800995 -0.030938148498535156 -1.0748707056045532 -0.3976837992668152 -0.7408979535102844 0.6833497881889343 0.01488990057259798 -0.4043330252170563 -0.7786915302276611 -0.3107011318206787 0.14759553968906403 -0.01174564566463232 0.032787296921014786 0.05341067910194397 0.3503256142139435 0.9741129875183105 0.4728042185306549 -0.25353357195854187 -0.01255832239985466 0.032409850507974625 -0.308247447013855 -0.12138883769512177 0.14386284351348877 -0.22783881425857544 -0.20318105816841125 0.48561424016952515 0.6437884569168091 0.20903003215789795 -0.3815442621707916 -0.8177311420440674 0.14194932579994202 -0.3986189365386963 -0.17922033369541168 0.17202222347259521 0.28181084990501404 0.038217201828956604 -0.08209910988807678 -0.16576720774173737 -0.21136251091957092 0.10469617694616318 -0.3078566789627075 0.2834099531173706 0.025138363242149353 0.3809718191623688 0.09672868996858597 -0.33843040466308594 0.04247951880097389 -0.3855198919773102 -0.12038438022136688 0.05952043458819389 -0.23486141860485077 0.27962109446525574 0.41376209259033203 0.38731420040130615 -0.040720149874687195 0.04423399269580841 -0.6499059796333313 -0.2424454241991043 0.33932197093963623 0.38812538981437683 0.06267385184764862 0.15566879510879517 0.2999838888645172 -0.4355502724647522 0.12452016770839691 0.901305615901947 0.3004341125488281 0.2596959173679352 0.37750235199928284 -0.4636564552783966 -0.10785198956727982 -0.05406815558671951 0.09327847510576248 -0.9951123595237732 -0.07424014806747437 0.1462678462266922 -1.1453174352645874 -0.37028801441192627 -0.20325437188148499 0.22150877118110657 -0.4521416425704956 -0.39492693543434143 -0.005390070844441652 0.2766159176826477 -0.03163718059659004 -0.19491685926914215 -0.5619394779205322 -0.19509467482566833 -0.3400462865829468 0.2528064548969269 0.09208744764328003 0.9633238911628723 0.13906164467334747 0.21000047028064728 -0.7342551946640015 -0.020827846601605415 -0.6799931526184082 0.21696218848228455 -0.1447243094444275 -0.17704351246356964 0.4260961413383484 -0.46521422266960144 -0.16275787353515625 0.4409673810005188 0.26804715394973755 0.14189305901527405 -0.6506450772285461 -0.13346700370311737 0.24597667157649994 0.0596303828060627 -0.6269212961196899 -0.905406653881073 -0.08462289720773697 -0.10942394286394119 -0.8364416360855103 -0.02859492041170597 0.05981728434562683 0.29869595170021057 -0.6370904445648193 -0.20661498606204987 -0.1349680870771408 -0.34601306915283203 -0.19706125557422638 0.48380976915359497 0.1864856481552124 0.09421667456626892 0.7004509568214417 -0.10109533369541168 -0.5111539959907532 -0.4611944556236267 -0.5104911923408508 -0.3696729242801666 0.37405872344970703 0.2949208617210388 0.21515534818172455 -0.2623695731163025 0.749362051486969 -0.5934656262397766 -0.5036938190460205 0.12188179045915604 -0.3966294229030609 -0.6434837579727173 -0.15837222337722778 -0.25888049602508545 0.37982693314552307 0.0358738899230957 0.10389764606952667 -0.12543083727359772 0.1338662952184677 -0.19593459367752075 -0.934349000453949 -0.03734113648533821 0.4270598292350769</t>
  </si>
  <si>
    <t>-0.7818770408630371 -0.7450007796287537 0.6414639353752136 0.20130187273025513 0.32587170600891113 -0.515373945236206 0.2002468854188919 0.5466440916061401 -0.28735974431037903 -0.08713096380233765 0.45680496096611023 -0.1934727281332016 -0.04956158995628357 0.27796876430511475 -0.19398921728134155 0.0858534723520279 -0.13725048303604126 0.13065294921398163 0.2054194211959839 -0.5697352290153503 0.9542446136474609 0.3817657232284546 -0.3894970417022705 -0.09652825444936752 0.31670084595680237 -0.14142590761184692 -0.2364276945590973 -0.341754674911499 -0.3759540915489197 -0.04957154393196106 -0.23549067974090576 0.2377343326807022 0.38612261414527893 -0.1293037235736847 -0.0673401951789856 0.17182452976703644 0.114668108522892 0.1629270315170288 0.15686197578907013 0.6124887466430664 -0.2589017152786255 -0.4412212371826172 0.30599445104599 -0.35940316319465637 0.010489128530025482 -0.14369603991508484 0.1044388934969902 -0.19237020611763 0.3413378894329071 -0.2744694948196411 -1.0875259637832642 0.07569631934165955 -0.1310301125049591 -0.00028393432148732245 -0.08446118980646133 0.23701129853725433 0.6275455355644226 -0.403631329536438 -0.15054951608181 -0.07862310111522675 0.24705684185028076 -0.16139201819896698 -0.105677530169487 0.03888308256864548 0.02013472095131874 -0.5027453303337097 0.3903895318508148 0.20539306104183197 -0.49628594517707825 0.299983948469162 -0.39072269201278687 -0.3137366473674774 0.15763482451438904 0.10218052566051483 -0.16137157380580902 -0.07923046499490738 -0.682432234287262 0.6289529204368591 0.1416129171848297 0.008065694943070412 -0.6674976348876953 0.09666714817285538 0.07500398904085159 -0.2272893190383911 0.5759669542312622 0.1512259840965271 0.06883784383535385 -0.21737489104270935 -0.544746994972229 0.7997447848320007 -0.07338442653417587 -0.2914382517337799 -0.10022073984146118 0.21912609040737152 0.44977283477783203 -0.0890798345208168 -0.4759671092033386 -0.038223110139369965 0.6679002642631531 0.597438395023346 0.014103269204497337 -0.6325669884681702 0.038117364048957825 -0.44671860337257385 -0.011374998837709427 -0.4930186867713928 -0.07368404418230057 0.48512059450149536 0.5209228992462158 0.11047475039958954 -0.44275325536727905 0.44166725873947144 -0.1793861836194992 0.10683417320251465 -0.32136762142181396 0.04204941913485527 -0.9030643701553345 -0.1909954845905304 0.519071102142334 0.10503179579973221 -0.6526748538017273 0.44878682494163513 0.5344716906547546 0.49641597270965576 0.00023530810722149909 0.6472369432449341 -0.13789720833301544 -0.013980952091515064 0.21681268513202667 -0.09682919830083847 0.29855209589004517 0.9005613923072815 0.5504333972930908 -0.19999343156814575 0.07967393100261688 0.15219072997570038 -0.231565460562706 0.1967202126979828 -0.8409510254859924 -0.4811663031578064 -0.3291134238243103 -0.2746359407901764 0.28519967198371887 0.20287851989269257 0.1563090980052948 0.3317984640598297 -0.4652065932750702 -0.24214684963226318 0.27088403701782227 1.0248017311096191 -0.3584705591201782 0.2996462285518646 -0.7662171721458435 0.13624340295791626 -0.6670660376548767 -0.7306419610977173 -0.5147900581359863 0.28546708822250366 -0.31608328223228455 0.5397406220436096 0.3825984299182892 0.09203973412513733 -0.08836890012025833 0.2757776379585266 0.46914196014404297 -0.4886294901371002 -0.05910772830247879 -0.008565357886254787 -0.03392708674073219 0.11394838988780975 -0.2261398732662201 -0.2020837664604187 0.0654517188668251 0.399056613445282 0.07543664425611496 -0.0897153913974762 0.29607728123664856 -0.7331213355064392 0.13739879429340363 0.34561052918434143 -0.4461694359779358 0.573454737663269 -0.10172159969806671 -0.11311700195074081 -0.2086084932088852 0.3737236261367798 0.4311486780643463 -0.16641300916671753 0.5136944055557251 0.014196455478668213 -0.42274773120880127 0.06407486647367477 -0.18762046098709106 -0.30407822132110596 0.47990408539772034 -0.2178255021572113 -0.08944766223430634 -0.38607874512672424 -0.41851142048835754 0.1672651320695877 0.4446905255317688 -0.10496217757463455 0.09540332108736038 -0.32260408997535706 -0.10216516256332397 0.4745120704174042 -0.5037841200828552 0.24410858750343323 -0.5087994933128357 0.497363805770874 0.11038919538259506 0.7496621608734131 -0.3156074583530426 0.03095337189733982 0.479181706905365 -0.20038959383964539 0.0329071581363678 -0.5734550356864929 0.41027724742889404 -0.08866623789072037 0.04656151682138443 -0.280872106552124 -0.0055750529281795025 0.22772619128227234 -0.1997508555650711 1.539211392402649 0.10835273563861847 -0.02481440268456936 0.5701533555984497 0.22394141554832458 0.06568840146064758 0.25464901328086853 0.00900914054363966 0.06683414429426193 0.33437085151672363 0.3743952810764313 0.040233079344034195 -0.014679109677672386 -0.3988708257675171 0.3116583228111267 -0.3074137270450592 0.43648219108581543 0.14672498404979706 -0.26833584904670715 -0.06945831328630447 -0.16800542175769806 -0.41089341044425964 -0.5089678764343262 -0.49801933765411377 -0.3133753538131714 -0.2721010148525238 -0.23695021867752075 0.11248445510864258 -0.906588613986969 -0.3979581594467163 0.01725585013628006 -0.15140892565250397 -0.38687729835510254 -0.2223532646894455 -0.11203073710203171 0.055227942764759064 -0.01824214868247509 -0.6811842322349548 0.0822952464222908 -0.11202450841665268 -0.17500218749046326 -0.22735744714736938 0.2777882516384125 1.0432096719741821 0.006988393608480692 -0.4324236214160919 -0.7971009612083435 0.22449062764644623 -0.038940977305173874 -0.6723976135253906 -0.6477175951004028 -0.21540307998657227 0.3328276574611664 -0.058350805193185806 -0.3617022633552551 -0.06455378234386444 0.6598117351531982 -0.2144036442041397 0.33486881852149963 0.07853183150291443 -0.451602965593338 -0.015454518608748913 0.28270888328552246 -0.02233038656413555 -0.36242157220840454 -0.003951361868530512 -0.02974510006606579 -0.6064971685409546 -0.2186712622642517 0.6164435744285583 0.5328572988510132 -0.21088728308677673 0.1753881871700287 -0.16921547055244446 -0.37819838523864746 -0.18201567232608795 -0.007013550028204918 -0.0667366310954094 -0.08296531438827515 -0.6860487461090088 -0.1809268593788147 -0.5613830089569092 -0.17417871952056885 -11.90963363647461 -0.21021197736263275 -0.14456713199615479 0.07042903453111649 -0.08072390407323837 -0.08794981986284256 0.049694739282131195 0.3299560844898224 0.2327575832605362 0.0748949646949768 -0.1996670365333557 -0.5789294242858887 -0.2482272982597351 0.4573223888874054 0.16550971567630768 0.46495282649993896 0.2654670774936676 0.266748309135437 0.04712507128715515 0.3004540205001831 -0.5059685707092285 -0.5029627680778503 0.483367383480072 -0.2784934937953949 -0.06924520432949066 0.08471254259347916 0.01904403604567051 -0.1043446809053421 -0.14107705652713776 -0.7209550738334656 0.14869917929172516 -0.14727790653705597 0.5102613568305969 0.16509997844696045 -0.7787139415740967 0.0686425194144249 -0.06995127350091934 -0.2600298821926117 0.1438273787498474 0.15831756591796875 0.1626836359500885 0.1041434109210968 0.3344927132129669 0.08620714396238327 0.7776514291763306 0.1029994934797287 0.02881636470556259 0.006462369114160538 0.39971402287483215 0.37546443939208984 -0.6018565893173218 -0.34981417655944824 0.12493115663528442 -0.6638761758804321 -0.0031897821463644505 0.06341392546892166 0.2414366751909256 0.7022746801376343 -0.11863428354263306 -0.45476290583610535 -0.20428405702114105 -0.4943021833896637 -0.2679796516895294 -0.4838329255580902 -0.09246162325143814 -0.09685222804546356 -0.9369218945503235 0.20793703198432922 -0.27534300088882446 -0.27784281969070435 -0.16605976223945618 0.05308692902326584 0.28565558791160583 -1.3350250720977783 -0.38666045665740967 0.5367444157600403 0.22142921388149261 0.1597680151462555 -0.11746855080127716 -0.12447802722454071 -0.5632146596908569 -0.383949875831604 -0.007209177128970623 0.029455743730068207 0.1418653279542923 0.06026218831539154 -0.1348457634449005 -0.6178070902824402 -0.4945586025714874 0.15299206972122192 0.09588530659675598 0.342724084854126 0.29982516169548035 0.3694878816604614 -0.12483560293912888 0.10926530510187149 0.6007072329521179 -0.3595293462276459 -0.09971635043621063 -0.1538015753030777 0.3770521879196167 -0.13223464787006378 0.4824252426624298 0.16030725836753845 -0.252896249294281 0.3060353100299835 -0.38800689578056335 -0.015803854912519455 -0.3634979724884033 0.2383899688720703 -0.006796765141189098 -0.48360931873321533 -0.05752970278263092 -0.5180374979972839 -0.5831943154335022 0.3871650695800781 0.030757183209061623 0.1436004638671875 0.39920634031295776 -0.2855864465236664 -0.6349537372589111 -0.009358009323477745 -0.6228943467140198 -1.0869183540344238 -0.3279634118080139 -0.002038124715909362 -0.523587167263031 0.5158372521400452 -0.31607720255851746 -0.12657730281352997 -0.2174675166606903 0.24784545600414276 -0.396540105342865 -0.1453922539949417 0.36159852147102356 -0.4646051824092865 0.07599880546331406 0.11501362174749374 0.9109570980072021 -0.35301071405410767 0.3661840558052063 0.17673532664775848 0.4204990863800049 0.11285042762756348 -0.06913720071315765 0.21978825330734253 0.3888434171676636 -0.5604085922241211 -0.11376887559890747 -0.0568876750767231 0.00887439213693142 -0.6890577077865601 0.3187161386013031 -0.017970353364944458 -0.10690347850322723 0.03458761051297188 0.13116103410720825 -0.5024719834327698 -0.07676351815462112 -0.5782232284545898 0.4063436985015869 0.1982145756483078 0.056353501975536346 0.26185426115989685 -0.2943611443042755 0.007686257362365723 0.22740913927555084 0.16824932396411896 0.29674363136291504 -0.2746000289916992 -0.6910879015922546 0.17656420171260834 0.20382928848266602 0.3128584623336792 0.440505713224411 -0.01694299839437008 0.2783162593841553 0.18142324686050415 0.17175914347171783 0.575168251991272 0.15544667840003967 0.666334867477417 0.1465698629617691 -0.023424776270985603 0.3898450434207916 0.03423790633678436 0.09419402480125427 0.16472290456295013 0.24904203414916992 0.30509960651397705 -0.6856869459152222 0.8396841287612915 -0.3004504144191742 -0.5598878264427185 0.25678372383117676 -0.5462445616722107 0.07428095489740372 0.39122048020362854 0.18986564874649048 0.061552610248327255 0.02690673992037773 0.06258092075586319 -0.4622848629951477 0.02355196326971054 -0.07942964881658554 -0.09226999431848526 -0.07099372893571854 0.6721934676170349 0.6880996823310852 0.23341234028339386 -0.20022405683994293 -0.6708956956863403 -0.30421182513237 -0.7625054717063904 -0.047824591398239136 -0.4117589294910431 0.2137415111064911 -0.12459873408079147 -0.647575318813324 0.2730151414871216 -0.518383800983429 -0.10936345160007477 0.12191125005483627 -0.05486427620053291 -0.028479833155870438 -0.43679332733154297 0.19351191818714142 -0.474623441696167 0.10859226435422897 0.19153200089931488 -0.31605327129364014 -1.4443612098693848 0.5271743535995483 0.1233137995004654 -0.4463145136833191 -0.8007344603538513 -0.32002267241477966 0.3562398850917816 0.0139249786734581 -0.39605987071990967 -0.5054887533187866 -0.6347312331199646 -0.3336271643638611 -0.8154758214950562 -0.019063176587224007 0.3992038369178772 -0.46879279613494873 0.226629376411438 0.25637638568878174 0.5445597171783447 0.43162763118743896 0.02291594073176384 0.01872863620519638 0.021039657294750214 -0.07092265784740448 -0.530580997467041 -0.3061489164829254 -0.5450453758239746 -0.15523786842823029 0.24920006096363068 -0.29833680391311646 -0.23023802042007446 0.31509608030319214 0.06820352375507355 0.24418771266937256 1.0197300910949707 0.4420464038848877 0.01703815534710884 0.3113776743412018 -0.20952409505844116 -0.08831973373889923 -0.36665454506874084 0.027169765904545784 0.0944100096821785 0.4860680103302002 -0.4553241431713104 -0.25700557231903076 -0.3912981152534485 0.6862903833389282 -0.3075210750102997 -0.3250558376312256 -0.4221157431602478 0.21349482238292694 0.13926105201244354 -0.12856662273406982 0.09930355846881866 -0.15685053169727325 -0.22690719366073608 0.17521101236343384 0.3836664855480194 -0.3035605549812317 0.1268482208251953 -0.3904900848865509 -0.2728188931941986 -0.010454281233251095 0.381397008895874 0.5262631773948669 -0.4501074552536011 -0.03985193371772766 -0.2415502369403839 -0.5224817395210266 -0.35024452209472656 0.5918525457382202 0.34610411524772644 -0.4742034077644348 0.372964084148407 0.25731775164604187 -0.03025956079363823 -0.06407953798770905 -0.005112903658300638 0.3017476797103882 -0.2673394978046417 0.490510493516922 0.22097554802894592 0.09369324892759323 -0.6360475420951843 -0.38008856773376465 -0.40459513664245605 -0.006997903808951378 -0.08392227441072464 -0.6700060367584229 -0.17988374829292297 0.6715747117996216 -0.3926154375076294 -0.33472147583961487 0.5300811529159546 -0.16912072896957397 -0.1836744099855423 -0.6049789786338806 0.19090789556503296 0.02275605872273445 -0.27395424246788025 -0.272423654794693 0.33804234862327576 -0.25069308280944824 -0.1330689787864685 -0.0101720429956913 -0.06368833780288696 0.005791070871055126 -0.3049027919769287 0.7627936601638794 0.6591371893882751 0.215520441532135 -0.05418948084115982 -0.15394370257854462 0.016038544476032257 -0.10864701867103577 -0.03823218122124672 0.5985011458396912 1.0250537395477295 0.21706171333789825 0.20868085324764252 0.1882009357213974 -0.12491675466299057 0.18025657534599304 0.21814338862895966 -0.1616438329219818 -0.06548728048801422 0.2773955464363098 0.9614052772521973 0.5229489803314209 -0.24860472977161407 -0.20677721500396729 -0.7072446346282959 0.07300562411546707 -0.15644395351409912 0.3821781873703003 0.1674071103334427 0.17615194618701935 -0.14064449071884155 -0.0643586814403534 -0.14590661227703094 0.44024181365966797 -0.12526684999465942 -0.39082977175712585 0.18661853671073914 0.28546327352523804 0.10669711977243423 -0.6306793093681335 0.028670690953731537 0.015658920630812645 -0.04863661155104637 -0.14117562770843506 -0.6112950444221497 -0.3675707280635834 -0.651099443435669 -0.1740839183330536 -0.21788272261619568 -0.10969632863998413 0.04617801681160927 -0.5480802059173584 -0.13787315785884857 -0.25525254011154175 -0.4659491777420044 0.5917124152183533 0.22390472888946533 -0.055714353919029236 0.2934720516204834 0.8810167908668518 0.03817060962319374 0.4210602045059204 -0.2430376559495926 0.15776275098323822 -0.4399411678314209 -0.21021565794944763 0.34962567687034607 -0.19724974036216736 0.6486626267433167 -0.5624326467514038 0.20967435836791992 0.2836172878742218 0.5309072732925415 0.12011707574129105 -0.1329742670059204 -0.14410249888896942 -0.286111444234848 -0.33653536438941956 -0.2369113564491272 -0.4273168444633484 -0.1432417333126068 -0.9132976531982422 -0.5331047177314758 -0.0224319938570261 -0.04719986394047737 0.19066770374774933 -0.6313998699188232 0.1085229143500328 0.20925173163414001 -0.05985468998551369 -0.11665183305740356 0.21818670630455017 0.1501055657863617 1.0374871492385864 -0.06167800724506378 -0.13281874358654022 -0.19617702066898346 -0.06541424244642258 0.3290226459503174 0.37510475516319275 0.1249016597867012 -0.5730075836181641 0.47540777921676636 0.006988265551626682 0.7354171276092529 -0.1637381613254547 0.31305190920829773 0.5362168550491333 -0.03823796659708023 -0.6095858216285706 -0.4318931996822357 0.010432422161102295 0.16302137076854706 0.015260027721524239 -0.07053474336862564 0.13284820318222046 0.38565632700920105 0.09647354483604431 -0.5575320720672607 0.4520098567008972 0.4234888553619385</t>
  </si>
  <si>
    <t>-0.30046167969703674 -0.6468918323516846 0.3225117623806 -0.23309925198554993 0.1505132019519806 -0.37670084834098816 0.5111562609672546 0.47201311588287354 -0.10521984845399857 -0.25887495279312134 0.018308419734239578 -0.41683900356292725 -0.08652995526790619 0.24376270174980164 -0.023556208238005638 -0.004483669064939022 -0.11339112371206284 0.2454325556755066 0.602800190448761 -0.7840553522109985 0.21131165325641632 0.6690575480461121 -0.26108720898628235 -0.30062922835350037 0.4834822714328766 0.22138606011867523 -0.0939260721206665 -0.515308678150177 -0.4323261082172394 -0.025343917310237885 -0.040820516645908356 0.19842028617858887 0.19742177426815033 -0.08330400288105011 -0.4911707937717438 0.18573208153247833 -0.005224243737757206 0.22084689140319824 -0.23631614446640015 0.48715198040008545 -0.07703319191932678 -0.6157127618789673 0.5996564030647278 -0.4492911696434021 -0.39685237407684326 -0.3047201335430145 -0.10497598350048065 -0.08973526954650879 0.3818524479866028 -0.28728172183036804 -1.0644384622573853 0.17844167351722717 -0.25217241048812866 -0.04247995465993881 -0.07555423676967621 0.35630398988723755 0.28818270564079285 -0.7360628843307495 -0.09845779091119766 0.013394610956311226 0.28941214084625244 -0.5041347146034241 -0.16909238696098328 0.15623022615909576 0.2030055820941925 -0.2892112135887146 0.02135605365037918 0.0651383101940155 -0.7437008023262024 0.1190417930483818 -0.45719555020332336 -0.18098334968090057 0.21495011448860168 -0.3032098412513733 0.015505736693739891 0.2149392068386078 -0.3329051434993744 0.49626457691192627 0.31785330176353455 -0.02920876257121563 -0.44273340702056885 0.5512803196907043 0.17072097957134247 -0.08525397628545761 0.674355685710907 -0.04899558797478676 -0.19368506968021393 -0.004846315365284681 -0.38358163833618164 0.5316146016120911 0.19372162222862244 -0.4634309411048889 -0.43183547258377075 0.09334991127252579 0.31165263056755066 -0.10051315277814865 -0.6692591905593872 -0.10296858102083206 0.5007146596908569 -0.041488226503133774 0.006144253071397543 -0.8296019434928894 -0.2448299378156662 -0.18873147666454315 -0.20824465155601501 -0.17452174425125122 -0.25991466641426086 -0.12815815210342407 0.39187708497047424 0.09354286640882492 -0.22803296148777008 0.08602725714445114 0.15800096094608307 0.12643355131149292 -0.5240199565887451 0.38992446660995483 -0.5589195489883423 -0.3506163954734802 0.18093442916870117 -0.18895621597766876 -0.492605596780777 0.3864280879497528 0.3724011182785034 0.18811386823654175 0.2061348855495453 0.4777018129825592 -0.26806503534317017 0.14511722326278687 -0.09927798807621002 -0.018876347690820694 -0.27425020933151245 0.8756786584854126 0.7667201161384583 -0.008128476329147816 0.16444818675518036 0.12260829657316208 -0.11573947221040726 -0.11200576275587082 -0.6579498052597046 -0.1756746619939804 0.09564656764268875 0.10942588001489639 0.11450278013944626 0.07213020324707031 0.5742202401161194 0.5069422125816345 -0.47654783725738525 -0.23880904912948608 0.4175775945186615 0.7676503658294678 -0.2118247002363205 0.24074839055538177 -0.5603034496307373 0.13280712068080902 -0.6685839295387268 -0.2794881761074066 -0.32717838883399963 0.2885313332080841 -0.35037705302238464 0.5903021693229675 0.5060776472091675 0.3002062737941742 0.07225193828344345 0.03301563486456871 0.295040488243103 -0.346719354391098 0.058763932436704636 0.06563778221607208 0.018767420202493668 -0.18020673096179962 -0.31469354033470154 -0.4619181454181671 -0.09927107393741608 0.38986626267433167 0.20185168087482452 0.1319018006324768 0.06414870917797089 -0.5254837274551392 0.226400226354599 0.24329808354377747 -0.5646517276763916 0.5432061553001404 -0.19555062055587769 -0.175458624958992 -0.04394761100411415 0.5808166861534119 0.4432978928089142 -0.3651736378669739 0.4924927353858948 0.35454803705215454 -0.6030226945877075 -0.2697843909263611 -0.027376703917980194 -0.20726557075977325 0.6212412118911743 -0.4816077947616577 -0.34482672810554504 -0.24503132700920105 -0.30447515845298767 0.10936293005943298 0.5266426801681519 0.30087167024612427 0.13629813492298126 -0.6856953501701355 -0.1873115599155426 0.747873067855835 -0.016472507268190384 0.08386923372745514 -0.6327489018440247 0.2903483211994171 0.02503351680934429 1.2105438709259033 -0.15882223844528198 -0.14545698463916779 0.42629486322402954 -0.4269585609436035 -0.10043413192033768 -0.3180129826068878 0.2994152903556824 -0.32176992297172546 -0.0868162289261818 -0.05732758715748787 -0.05010727420449257 0.7409751415252686 -0.15990859270095825 1.2722169160842896 0.13986492156982422 0.10926223546266556 0.5085182785987854 -0.11445994675159454 -0.09897314757108688 -0.026554223150014877 -0.006308244541287422 -0.190202534198761 0.23511527478694916 0.316213995218277 -0.11636488884687424 -0.08921432495117188 -0.3200140595436096 0.29500812292099 -0.1099240779876709 0.7151668071746826 0.08653934299945831 -0.3624519109725952 -0.117592953145504 0.19089332222938538 -0.028754601255059242 -0.306079238653183 -0.1162709891796112 -0.1575121283531189 -0.2662166655063629 -0.23022620379924774 -0.2960689663887024 -0.37765082716941833 -0.3513238728046417 -0.09306599944829941 -0.24221539497375488 -0.06529351323843002 -0.3722077012062073 -0.3145418167114258 -0.08940701186656952 -0.14222288131713867 -0.16542713344097137 0.16318264603614807 -0.23779135942459106 0.07266402989625931 -0.16501888632774353 0.43860146403312683 0.8097047805786133 -0.36179065704345703 -0.42966654896736145 -0.5233299136161804 0.3061869740486145 0.03234299272298813 -0.6273589730262756 -0.5616319179534912 0.032998085021972656 0.5208272337913513 -0.1716025173664093 -0.10337619483470917 0.18100404739379883 0.8820677995681763 -0.1420184075832367 0.16504058241844177 0.5824182033538818 -0.317344605922699 -0.1048796996474266 0.10533872246742249 0.192064568400383 -0.5408393740653992 -0.22013317048549652 -0.21862418949604034 -0.03727304935455322 -0.12352979183197021 0.4699957072734833 0.10767153650522232 -0.13955290615558624 0.4197014570236206 -0.2578622102737427 -0.18992090225219727 0.0383199006319046 0.17786437273025513 -0.22239743173122406 0.05056784674525261 -0.24653615057468414 -0.034169916063547134 -0.7339434027671814 0.04872876778244972 -11.723271369934082 0.28035515546798706 0.1579046994447708 -0.15911318361759186 -0.07212402671575546 -0.01088198833167553 0.4101355969905853 0.19597791135311127 0.4038785994052887 0.11550397425889969 -0.13568155467510223 -0.3486972153186798 -0.3911476731300354 0.18245868384838104 -0.018602486699819565 0.041717275977134705 0.33878085017204285 0.08676111698150635 -0.33719757199287415 0.47624316811561584 -0.39997127652168274 -0.5281988978385925 0.4673420488834381 -0.03494025766849518 -0.20004838705062866 -0.21086667478084564 0.048019833862781525 0.057584166526794434 0.015821538865566254 -0.10054254531860352 0.020721254870295525 -0.11309695243835449 0.4309796392917633 0.4291170835494995 -0.9710227251052856 0.47300752997398376 0.11233226954936981 -0.15291300415992737 -0.03950648754835129 -0.0572516992688179 0.357842355966568 0.11607994139194489 0.16790173947811127 -0.11378750950098038 0.3743410110473633 0.06805736571550369 0.2714081406593323 0.29784736037254333 0.2604842483997345 0.16138361394405365 -0.5552403330802917 0.0065135951153934 0.013839198276400566 -0.6347386837005615 0.27086594700813293 -0.07656221836805344 0.1773301213979721 0.6860987544059753 -0.37523171305656433 -0.4867907166481018 0.2997143864631653 -0.5772749781608582 -0.33498415350914 -0.0876895934343338 -0.07763850688934326 -0.3252182602882385 -0.8360698223114014 0.10257109254598618 0.1515248864889145 0.1755216121673584 -0.17609438300132751 0.3624144196510315 0.3232346773147583 -1.5481340885162354 -0.3552905321121216 0.23225124180316925 0.21205861866474152 0.5541789531707764 0.07754992693662643 -0.2982856333255768 -0.49194061756134033 -0.19123895466327667 -0.47415944933891296 0.13216152787208557 0.04408689960837364 -0.07550037652254105 -0.008535780943930149 -0.3813839256763458 -0.46904557943344116 0.04487505927681923 0.21066999435424805 0.34487390518188477 -0.008821268565952778 0.26029172539711 -0.023400137200951576 0.22340203821659088 0.4982864558696747 -0.5910874605178833 -0.21497699618339539 0.062515027821064 0.25243040919303894 -0.14705339074134827 0.2554471790790558 -0.11296841502189636 -0.5682765245437622 0.07336524873971939 -0.5982967615127563 0.21689923107624054 -0.30097338557243347 0.17263247072696686 -0.03118699975311756 -0.2320486456155777 -0.34913524985313416 -0.5729508996009827 -0.5324199199676514 0.27711769938468933 -0.05849939212203026 0.1549597680568695 0.4360112249851227 -0.45299407839775085 -0.40213528275489807 0.3238551914691925 -0.9958503842353821 -0.7415564656257629 -0.5743703842163086 -0.09770505875349045 -0.3276514708995819 0.360227108001709 -0.43975991010665894 0.020421737805008888 -0.16921639442443848 0.17661315202713013 -0.30506083369255066 0.1570947766304016 0.07003532350063324 -0.12309956550598145 0.036544319242239 0.32560351490974426 0.4688524603843689 -0.35213667154312134 0.26047390699386597 0.021987497806549072 0.38872164487838745 0.059107884764671326 -0.09422174841165543 0.25347185134887695 -0.08796032518148422 -0.5657265782356262 0.3093671500682831 -0.22765053808689117 0.270940363407135 -0.9159045815467834 0.31164753437042236 0.22951455414295197 0.052597351372241974 0.12853048741817474 0.027727028355002403 -0.6253108978271484 0.09054906666278839 -0.6315357089042664 0.12201376259326935 0.018810158595442772 0.020196301862597466 0.4461151361465454 -0.08339383453130722 0.17954079806804657 -0.40211305022239685 0.3394830524921417 0.03942759335041046 -0.26454484462738037 -0.6483539938926697 0.047310955822467804 -0.11304695904254913 0.13186852633953094 0.5794276595115662 0.19044819474220276 -0.06745973974466324 -0.2768213450908661 0.40040984749794006 0.42726099491119385 0.47073283791542053 0.5122806429862976 -0.2804136574268341 -0.052449826151132584 0.34788742661476135 -0.33569803833961487 0.19025425612926483 0.22256630659103394 -0.2869405448436737 0.5603764057159424 -0.7816652059555054 0.4009754955768585 -0.507560670375824 -1.0019842386245728 0.21740619838237762 -0.5470587015151978 0.3773156404495239 0.013027722015976906 0.2192087322473526 0.2222720831632614 0.15590032935142517 0.22767917811870575 -0.2183241844177246 -0.019685333594679832 -0.35763561725616455 -0.16616007685661316 -0.31435298919677734 0.28926882147789 0.2601126432418823 0.08690445870161057 0.36427736282348633 -0.5031110048294067 -0.5512300729751587 -0.6537683010101318 -0.04418168216943741 -0.32654526829719543 0.3568161427974701 -0.05558048561215401 -0.6611818075180054 -0.17433439195156097 -0.2625305950641632 0.06547365337610245 0.23113156855106354 0.01093875803053379 0.17498663067817688 -0.2933071553707123 0.27716657519340515 -0.4636044502258301 0.29157739877700806 0.1835777461528778 -0.15795661509037018 -1.232676386833191 0.6227610111236572 0.24867771565914154 -0.15284083783626556 -1.0093343257904053 -0.3778596818447113 0.3968878984451294 -0.08795024454593658 -0.21873164176940918 -0.41027316451072693 -0.7882871031761169 -0.13768881559371948 -0.4564627408981323 0.1847037822008133 0.3839026987552643 -0.6188926100730896 0.011785906739532948 0.20366273820400238 0.5247959494590759 0.09842167049646378 0.17660054564476013 -0.48444032669067383 0.053988225758075714 0.08305689692497253 -0.6116406321525574 0.0780395120382309 -0.2982347309589386 -0.09633727371692657 0.4516370892524719 -0.16089779138565063 -0.028999192640185356 0.2182939201593399 0.19285695254802704 0.47213754057884216 0.8949015736579895 0.48836061358451843 0.41810572147369385 0.18884654343128204 -0.027936797589063644 0.22374360263347626 -0.44045060873031616 0.45946094393730164 0.5666145086288452 0.46191146969795227 -0.3349139988422394 -0.21279166638851166 -0.23747721314430237 0.4229671061038971 -0.08908309042453766 0.12192210555076599 -0.5983827114105225 0.018223540857434273 0.08366190642118454 0.1635846048593521 -0.09142360836267471 -0.11856720596551895 -0.606561005115509 0.19842450320720673 -0.13512404263019562 -0.5686322450637817 0.29529696702957153 -0.27889081835746765 -0.5429653525352478 0.24663859605789185 0.36845526099205017 0.04615112766623497 -0.11263955384492874 -0.015022671781480312 -0.0008957369718700647 -0.31153541803359985 0.08414768427610397 0.6939514875411987 0.18642321228981018 -0.12816783785820007 0.35607972741127014 0.43419381976127625 -0.040813446044921875 -0.1424267441034317 0.21428686380386353 -0.21526828408241272 -0.14984096586704254 0.28828808665275574 0.25442779064178467 0.2136421650648117 -0.6546281576156616 -0.1622728705406189 -0.07023832947015762 -0.06425250321626663 0.1430254578590393 -0.705391526222229 -0.04827854409813881 0.8492816090583801 0.028649143874645233 -0.38056668639183044 0.22833116352558136 -0.09682337939739227 -0.07615320384502411 -0.5272471904754639 0.26036742329597473 0.3270440697669983 -0.22764208912849426 -0.03591828793287277 0.14749561250209808 -0.13178619742393494 -0.3966057598590851 -0.20487937331199646 -0.4035445749759674 -0.249518483877182 0.052047956734895706 0.5090909600257874 0.5031537413597107 0.3512570559978485 0.13358955085277557 -0.30287283658981323 -0.13406914472579956 -0.323336124420166 0.23292256891727448 0.36039602756500244 0.9499531388282776 0.11937589198350906 -0.1102680116891861 0.01256349217146635 0.13482990860939026 0.15200309455394745 0.14267881214618683 0.14953403174877167 0.20130112767219543 0.2309684008359909 0.4709125757217407 0.3726196885108948 -0.01676664873957634 0.33661970496177673 -0.7282229661941528 -0.2600799798965454 0.2533828616142273 0.35446420311927795 0.13098931312561035 0.16956573724746704 -0.4039498567581177 0.09963437169790268 0.1364791840314865 0.4372289776802063 0.21986185014247894 -0.1318596750497818 -0.030747199431061745 0.5704692006111145 0.30413728952407837 -0.5109812617301941 -0.03331815451383591 -0.27305513620376587 0.028766699135303497 -0.07971516251564026 -0.602892279624939 0.04955395311117172 -0.872833788394928 -0.2469744086265564 -0.2981775104999542 0.21224857866764069 -0.113449826836586 -0.1683049499988556 0.146975576877594 -0.35826238989830017 -0.5254256129264832 0.5883566737174988 0.07445621490478516 -0.2839754521846771 0.07817455381155014 0.3652545213699341 0.4821612238883972 0.30711206793785095 -0.23908747732639313 0.24520157277584076 -0.6144569516181946 -0.2526146471500397 0.2563200294971466 -0.09550759941339493 0.7036474347114563 -0.6011491417884827 -0.28376907110214233 0.25576460361480713 0.3266213834285736 0.1026531383395195 -0.17455407977104187 0.029863787814974785 -0.46001332998275757 -0.00620601512491703 -0.38122400641441345 -0.2828550636768341 -0.12028804421424866 -0.7190593481063843 -0.3983175456523895 0.08355672657489777 0.1577184945344925 0.3232405483722687 -0.38330525159835815 0.17106567323207855 -0.17906396090984344 0.011884568259119987 -0.03507321700453758 -0.05765474960207939 0.396607369184494 0.7625668048858643 0.027809616178274155 -0.19418099522590637 -0.48404911160469055 -0.34857362508773804 0.07938449084758759 0.48093995451927185 0.3663244843482971 -0.4061034321784973 0.35158127546310425 0.053781334310770035 0.06054512783885002 -0.05521269515156746 0.08366250991821289 0.2994144558906555 -0.292030394077301 -0.55996173620224 -0.4714551866054535 0.1513337939977646 -0.27733054757118225 -0.19497619569301605 -0.13600684702396393 -0.05578437075018883 0.6865615248680115 0.20497430860996246 -0.48045942187309265 -0.06627063453197479 0.4060550034046173</t>
  </si>
  <si>
    <t>-0.8695113062858582 -0.7249799370765686 0.5302223563194275 -0.042995259165763855 0.44654667377471924 -0.28313687443733215 0.06472643464803696 0.29043707251548767 -0.4506063163280487 -0.14947941899299622 0.2733127176761627 -0.38026192784309387 -0.06699112802743912 0.34108075499534607 -0.6372872591018677 0.030251726508140564 -0.12695296108722687 0.11505406349897385 -0.24323855340480804 0.031359270215034485 0.2599930167198181 0.2819933593273163 0.1957322359085083 0.06901711970567703 -0.10501306504011154 -0.26166218519210815 0.06657886505126953 -0.14813639223575592 -0.4782054126262665 -0.04038359597325325 -0.09697938710451126 0.21879266202449799 0.3455970585346222 -0.2550942003726959 -0.21103964745998383 -0.3630251884460449 0.0010216375812888145 0.2564287483692169 0.33633533120155334 0.7386314868927002 0.006875057239085436 -0.4656297266483307 0.26667532324790955 -0.1803612858057022 0.06139589846134186 0.17609894275665283 -0.1786910444498062 0.2156173586845398 0.25078174471855164 -0.25065428018569946 -0.3292730450630188 -0.2062714695930481 -0.2693665325641632 -0.1971517950296402 0.13275928795337677 0.27971604466438293 0.799476146697998 -0.18134212493896484 0.003800616366788745 0.3223882019519806 0.17540758848190308 -0.16740299761295319 0.0991436019539833 -0.23453961312770844 0.21549470722675323 -0.3547195494174957 0.2645699083805084 0.38846275210380554 -0.7053785920143127 0.3881097733974457 -0.1599813550710678 -0.011559520848095417 0.12010861188173294 0.18541131913661957 0.18267928063869476 -0.1470397412776947 -0.135211780667305 0.6127752661705017 0.33420538902282715 -0.30802521109580994 -0.18166472017765045 0.15390191972255707 -0.2395753711462021 0.27517297863960266 0.23284786939620972 -0.10878124088048935 0.15991319715976715 -0.30957725644111633 -0.6202413439750671 0.44380733370780945 0.20738662779331207 -0.39409390091896057 -0.1416461318731308 -0.004429093096405268 0.2874881625175476 -0.04412488639354706 -0.7476668357849121 -0.00037473501288332045 0.405375599861145 0.2854744791984558 -0.033397600054740906 -0.2118033915758133 -0.0413631834089756 0.2015478014945984 0.0006376529927365482 -0.21449138224124908 -0.5250791907310486 0.5946254134178162 0.21527498960494995 0.2690342962741852 -0.03970373049378395 0.31727227568626404 0.20636284351348877 0.05026935413479805 -0.5033261179924011 0.07185808569192886 -0.338271826505661 -0.3732776939868927 0.31622785329818726 -0.05408260226249695 -0.5255544781684875 0.5139596462249756 0.13624580204486847 0.5593924522399902 -0.1017504408955574 0.5498774647712708 -0.017622334882616997 0.0322931744158268 0.38701215386390686 0.36451268196105957 0.5542118549346924 0.5650209784507751 0.2382836937904358 -0.12382149696350098 0.7121677994728088 -0.3112231194972992 0.09460636973381042 -0.0884651318192482 -0.7317561507225037 -0.09089136123657227 -0.19306622445583344 -0.09820180386304855 0.04344180226325989 0.24975113570690155 0.3350626528263092 0.12193015217781067 -0.6626473665237427 -0.010078822262585163 -0.002124298131093383 0.6715357899665833 -0.7060381770133972 0.09180841594934464 -0.6094851493835449 -0.015431896783411503 -0.9322366714477539 0.00802629441022873 -0.46187925338745117 -0.054291900247335434 -0.2024819403886795 0.13596215844154358 0.10466518253087997 -0.16402417421340942 -0.536132276058197 0.2263573259115219 0.13385750353336334 -0.03308216854929924 0.007424423936754465 0.253030925989151 -0.14227955043315887 -0.15548942983150482 0.008269126527011395 -0.18179714679718018 -0.3124535083770752 -0.06273694336414337 0.0354711189866066 -0.31014469265937805 -0.0671633630990982 -0.4069507122039795 0.06471338123083115 0.28346335887908936 -0.613165557384491 0.2343672662973404 -0.47777995467185974 -0.40836283564567566 -0.19984321296215057 0.7175377011299133 0.931002676486969 -0.20690204203128815 0.3844517767429352 -0.026540450751781464 0.2794881761074066 0.07993365079164505 -0.14506429433822632 -0.02162945084273815 0.7075455188751221 -0.31915029883384705 -0.3768134117126465 -0.5884312987327576 -0.14203433692455292 0.6109994053840637 0.23579247295856476 -0.13156963884830475 0.4780097007751465 -0.6004812121391296 -0.3016364872455597 0.40025922656059265 -0.01942303217947483 -0.14957579970359802 -0.47337856888771057 0.08012520521879196 -0.37736281752586365 0.6276699900627136 -0.1576622873544693 0.11673302203416824 0.7274642586708069 0.05485954508185387 -0.025590529665350914 -0.5815874934196472 0.4264563322067261 0.1142461821436882 -0.3183977007865906 -0.5335878729820251 0.1376202553510666 0.3926229774951935 -0.24058257043361664 1.3397709131240845 -0.07551116496324539 -0.0025385257322341204 0.7346652150154114 -0.08494800329208374 -0.13068248331546783 0.13971002399921417 0.2732217609882355 -0.15179212391376495 0.060932453721761703 0.21452860534191132 -0.3168869614601135 -0.04439598694443703 -0.38663169741630554 -0.04969562217593193 -0.1863972395658493 0.052125174552202225 0.4070765972137451 -0.3118227422237396 0.11943095177412033 -0.10173913091421127 -0.26175162196159363 -0.7099361419677734 -0.06439748406410217 -0.5769708156585693 0.12826284766197205 -0.39102903008461 -0.03433247283101082 -0.42763984203338623 -0.451375275850296 -0.2761441767215729 0.3640085756778717 -0.41305097937583923 -0.558692991733551 -0.148005411028862 -0.35815608501434326 0.09790226817131042 -0.526790201663971 0.10205215215682983 -0.322810560464859 -0.12064393609762192 -0.3021063804626465 0.28555893898010254 0.4572722911834717 -0.5103933215141296 -0.03715129941701889 -0.6574997901916504 -0.24534501135349274 0.6477456092834473 -0.04146302863955498 -0.2848242521286011 0.2604391574859619 0.43806812167167664 0.12440508604049683 -0.8359261155128479 -0.062343109399080276 -0.021299615502357483 0.20190726220607758 0.1382938027381897 0.15197987854480743 0.14190450310707092 -0.6004915833473206 -0.08476831763982773 0.05752035602927208 -0.5035048127174377 0.3890356123447418 0.2871290445327759 -0.14547628164291382 -0.3484179973602295 0.6499448418617249 0.2642747461795807 -0.3796273171901703 0.027550101280212402 0.08914479613304138 -0.4905993640422821 -0.09370280057191849 0.022065071389079094 -0.3526294529438019 0.10246048122644424 -0.26561662554740906 -0.15924230217933655 -0.4555138349533081 -0.2431660145521164 -12.026966094970703 -0.34279701113700867 -0.4708714485168457 -0.1313924789428711 0.14603810012340546 -0.2653086185455322 0.2941302955150604 -0.03477257117629051 -0.1785857230424881 -0.11133202910423279 -0.28800123929977417 -0.40217509865760803 0.4179811477661133 0.3912663161754608 -0.13293959200382233 0.8385563492774963 0.0946410596370697 0.15797090530395508 -0.39492669701576233 0.3118739128112793 -0.08927608281373978 -0.47046875953674316 0.6252307295799255 -0.1625230759382248 0.26857835054397583 -0.4499078094959259 0.21513696014881134 0.33340373635292053 0.040577568113803864 -0.504652202129364 -0.03564506024122238 -0.07361263781785965 -0.14227217435836792 0.5497798323631287 -0.4343843460083008 0.08157803118228912 0.424929141998291 -0.11261910945177078 -0.10407236963510513 -0.04493049904704094 -0.23865550756454468 -0.1173422634601593 0.23258483409881592 0.1544184535741806 0.6796653866767883 -0.3437899649143219 0.1683661937713623 0.23796619474887848 -0.07822983711957932 0.2206394076347351 -0.33318570256233215 -0.297622412443161 0.23941540718078613 -0.3184749186038971 0.11236896365880966 -0.3057655990123749 0.296074241399765 1.0767560005187988 0.03478098288178444 -0.5607414245605469 -0.4067021608352661 -0.040381256490945816 -0.28337886929512024 -0.6737379431724548 -0.08953794836997986 0.07643259316682816 -0.452851265668869 -0.6963912844657898 -0.14793775975704193 0.15772156417369843 -0.21605157852172852 0.52144855260849 0.5645946860313416 -1.602599024772644 -0.5693902373313904 0.6861038208007812 -0.3207448720932007 0.5260228514671326 -0.41042056679725647 0.6597286462783813 -0.5195496082305908 -0.23324064910411835 0.08824337273836136 -0.06347080320119858 -0.399104505777359 0.07107587903738022 0.30409836769104004 -0.893547773361206 -0.3444189131259918 0.3690321445465088 0.28389686346054077 -0.1874445080757141 0.2451397031545639 0.4674396812915802 0.0807362049818039 -0.16931001842021942 0.5768307447433472 -0.5416302680969238 0.19085632264614105 -0.5725380778312683 0.6255434155464172 0.11384803801774979 0.022200025618076324 -0.37560561299324036 0.0642276182770729 -0.12254557758569717 -0.20480208098888397 -0.20327822864055634 -0.057121604681015015 0.2516576945781708 -0.054717645049095154 -0.4555881917476654 -0.3933626413345337 0.08793797343969345 -0.12680980563163757 0.22305744886398315 0.5668268799781799 0.3087950646877289 0.15552034974098206 -0.1877487450838089 -0.5830617547035217 0.15409941971302032 -0.5314870476722717 -1.0002373456954956 -0.01398894190788269 0.08905110508203506 -0.7646117210388184 0.5220847725868225 -0.5762578845024109 0.3648851215839386 -0.4246171712875366 0.11277443170547485 0.18821091949939728 -0.13744400441646576 0.2805267572402954 -0.23247598111629486 -0.07143890857696533 -0.07070806622505188 0.7001209855079651 -0.4568164646625519 -0.22505079209804535 -0.22933536767959595 0.46784743666648865 0.14443154633045197 -0.05451514199376106 0.0025543172378093004 0.5894699692726135 0.18773311376571655 -0.15536056458950043 0.2269047498703003 -0.4848019778728485 -1.1009279489517212 0.4725090265274048 0.2919922173023224 0.27383774518966675 -0.2686949074268341 0.03377435356378555 -0.517210066318512 -0.24090315401554108 -0.24812103807926178 0.08714202791452408 -0.13793505728244781 0.17189337313175201 0.3265502154827118 -0.3299534022808075 0.22196458280086517 0.11211287975311279 0.16895101964473724 0.08388578146696091 -0.1363741159439087 -0.1760331392288208 -0.16287703812122345 -0.3147211968898773 0.4320822060108185 0.20529182255268097 -0.02885693870484829 0.247932568192482 -0.2410462498664856 -0.28470465540885925 0.9542531371116638 -0.04706839099526405 0.3914206027984619 0.094717837870121 -0.07710827142000198 0.8279996514320374 0.3122309744358063 0.1224576011300087 0.15870140492916107 0.4324834644794464 0.26761266589164734 -0.8918445110321045 0.8990252017974854 -0.4742990732192993 -0.3994047939777374 0.6245690584182739 -0.4534452259540558 0.8390076756477356 0.5185416340827942 0.2161625623703003 -0.019480258226394653 -0.028663113713264465 -0.03322567790746689 0.2722358703613281 0.04495764896273613 0.031844355165958405 0.05459243059158325 -0.05309293791651726 0.47197774052619934 0.43235722184181213 -0.19011615216732025 0.4252666234970093 -0.3448878824710846 -0.4476683437824249 -0.2902572751045227 0.0770353153347969 -0.007741094101220369 0.37462350726127625 -0.010711412876844406 -0.4535311162471771 0.21968744695186615 -0.36969637870788574 -0.00916759017854929 0.05171414092183113 0.11487992852926254 -0.17872625589370728 -0.35608747601509094 0.8531150221824646 -0.2900310158729553 -0.37923145294189453 -0.009449023753404617 0.05900077149271965 -0.9052628874778748 0.6260997653007507 -0.36193323135375977 -0.16967135667800903 -0.5214180946350098 -0.0010185776045545936 0.3370082676410675 -0.013290456496179104 -0.12495341151952744 -0.5776064991950989 -0.5424889922142029 -0.4067783057689667 -0.9357149004936218 0.1989426612854004 0.44538918137550354 -0.20876723527908325 0.6260307431221008 -0.030688447877764702 0.16939742863178253 0.41437992453575134 0.1802547574043274 0.11064142733812332 0.015301093459129333 0.15696007013320923 -0.7402350902557373 -0.5978440046310425 -0.33788254857063293 -0.41339051723480225 0.2138809710741043 -0.6000234484672546 0.2037774920463562 -0.12470448017120361 -0.10449288040399551 -0.12234979122877121 0.6882871985435486 0.3685072958469391 0.2643525302410126 -0.39540302753448486 -0.04750223457813263 -0.13301850855350494 -0.0669088289141655 0.2440508008003235 0.4219578206539154 -0.022140130400657654 -0.17602930963039398 -0.1497926265001297 -0.18437926471233368 0.567792534828186 0.30730289220809937 -0.4937589168548584 -0.5224260687828064 -0.14457879960536957 -0.14430451393127441 0.3188197910785675 -0.04184060916304588 0.018198193982243538 -0.09184537082910538 0.4631750285625458 -0.10108213871717453 0.10300037264823914 0.08450741320848465 -0.7262172698974609 0.2621328830718994 -0.07515715062618256 0.5756702423095703 0.09826374799013138 -0.6584631204605103 0.22097639739513397 0.06952162086963654 -0.26931723952293396 0.18032974004745483 0.5963013768196106 0.4577357769012451 -0.0011210417142137885 0.8283898830413818 0.2103939652442932 -0.09488121420145035 -0.1449393481016159 0.11837991327047348 -0.024902209639549255 -0.3346857726573944 0.7280072569847107 0.09674340486526489 -0.08946546912193298 -0.44491246342658997 -0.1739383488893509 -0.02707902155816555 -0.23326121270656586 -0.3761276304721832 -0.26613497734069824 0.035316649824380875 0.8005671501159668 0.0765659436583519 -0.38111412525177 0.2924055755138397 -0.2119532972574234 -0.4412139654159546 -0.5809060335159302 -0.4258781969547272 0.2226102203130722 -0.6345667243003845 -0.16535630822181702 0.5599393844604492 0.29064562916755676 -0.07272745668888092 -0.5723693370819092 0.2090502828359604 -0.2517750859260559 -0.11146417260169983 0.3963409960269928 0.4394012689590454 0.1618773192167282 0.14936377108097076 0.029747316613793373 0.16957128047943115 -0.5210635662078857 -0.02088663913309574 0.6410142779350281 0.5159032940864563 -0.00906386598944664 0.05006927251815796 0.008932423777878284 0.04795201122760773 0.11469253152608871 -0.002933248644694686 0.22181420028209686 0.2547648251056671 -0.18031518161296844 0.5885226130485535 0.7724898457527161 -0.33785319328308105 -0.19559882581233978 -0.47583723068237305 0.11323115229606628 0.6387237906455994 0.13544796407222748 -0.27445170283317566 -0.43268081545829773 -0.3812732398509979 0.04868314787745476 -0.2459089159965515 0.12461676448583603 0.3766278326511383 -0.23029206693172455 -0.25629425048828125 0.28335124254226685 -0.07833752036094666 -0.8140116333961487 -0.041968923062086105 -0.4046700894832611 -0.31507477164268494 -0.1968105286359787 -0.6728806495666504 -0.037973493337631226 -0.6976261138916016 -0.2954061031341553 0.03678078576922417 0.10699275135993958 -0.3215183913707733 -0.35247597098350525 0.10754577070474625 -0.21553295850753784 -0.287956178188324 0.10151972621679306 -0.08719682693481445 0.2614632248878479 -0.0008420667727477849 0.7847829461097717 0.21568308770656586 0.598781168460846 -0.7751900553703308 -0.13428755104541779 -0.5285305976867676 -0.01926608569920063 0.04844389483332634 -0.29141688346862793 0.23032613098621368 -0.5847554802894592 0.4740731418132782 0.510073721408844 0.6571840643882751 0.008311271667480469 0.14304037392139435 0.01727774553000927 0.19627289474010468 0.5098705887794495 -0.24943214654922485 -0.22426629066467285 -0.08832425624132156 -0.44403767585754395 -0.457581490278244 0.260261207818985 0.19335202872753143 0.33348891139030457 -0.9927520155906677 -0.5796977877616882 0.008357670158147812 0.02975151129066944 -0.4849100410938263 -0.12723730504512787 -0.09882429987192154 0.7774425148963928 0.3776426315307617 -0.2860581874847412 -0.10384714603424072 -0.2059844583272934 0.04240131378173828 0.3681465685367584 0.4549579620361328 -0.5277721285820007 -0.03249533846974373 -0.1932476907968521 0.4742560386657715 -0.38802477717399597 -0.15226587653160095 0.48575735092163086 -0.07330114394426346 -0.5056654214859009 -0.49526187777519226 0.067777119576931 0.1268584281206131 0.2671068608760834 0.34570205211639404 0.1692432165145874 0.2652786672115326 -0.1695460081100464 -0.7503861784934998 0.5233078002929688 0.37484896183013916</t>
  </si>
  <si>
    <t>-0.31515827775001526 -0.5064697861671448 0.7318600416183472 -0.4514266848564148 0.3315621614456177 -0.09202773869037628 0.2649041712284088 -0.019142327830195427 -0.5449280738830566 0.27740445733070374 -0.23032066226005554 -0.3232195973396301 -0.3533126711845398 0.15785710513591766 0.056026145815849304 0.7692527770996094 0.0904935821890831 0.2452164590358734 -0.20997385680675507 -0.1400517225265503 0.43748459219932556 0.2653908431529999 -0.02701941318809986 0.3458940386772156 0.28028061985969543 -0.25716492533683777 -0.10996199399232864 -0.18623977899551392 -0.4607596695423126 0.3066110908985138 0.20340675115585327 -0.13632391393184662 0.22511573135852814 -0.19646506011486053 0.15656784176826477 0.12415823340415955 -0.3381136655807495 0.0034782015718519688 0.4502646327018738 0.5413305759429932 -0.4811606705188751 -0.3694002032279968 -0.42582619190216064 -0.42466771602630615 0.04351396858692169 0.04163138568401337 0.010157572105526924 -0.2365277111530304 0.12407168745994568 -0.6770698428153992 -0.7032666206359863 -0.413040429353714 -0.2452542632818222 -0.2630157172679901 0.0009917464340105653 0.4173031151294708 0.42767247557640076 -0.615663468837738 -0.3956059217453003 -0.15426863729953766 -0.04137687757611275 -0.6524297595024109 0.12659330666065216 0.24369855225086212 -0.2422061413526535 -0.704387903213501 0.27420878410339355 0.842751145362854 -0.8479824066162109 0.3216181993484497 -0.30207327008247375 -0.09343405812978745 0.9859945774078369 0.19427137076854706 0.12451156973838806 0.1316750943660736 -0.30183613300323486 0.30515578389167786 0.011264633387327194 -0.0014086822047829628 -0.2248390018939972 -0.14643564820289612 -0.10182580351829529 -0.03120935522019863 0.4399532079696655 0.006723956670612097 -0.00517982617020607 -0.3886357545852661 -0.2773635983467102 0.8322911858558655 -0.22250241041183472 -0.6702083349227905 -0.07239209860563278 0.030172131955623627 0.6853795051574707 0.17449189722537994 -0.5846472382545471 0.40146404504776 -0.10675206780433655 -0.11582060158252716 0.1600237637758255 -0.5159752368927002 0.44400346279144287 -0.31819456815719604 -0.3317507803440094 -0.26424822211265564 -0.275303453207016 0.2170698493719101 0.08489449322223663 0.12566332519054413 0.20002856850624084 0.44427165389060974 -0.17434999346733093 -0.5368022322654724 0.05173280090093613 -0.12232288718223572 -0.7435676455497742 0.050964731723070145 0.5348427891731262 -0.19531455636024475 -0.08694722503423691 0.2970736026763916 0.312941312789917 0.1354108303785324 0.17200462520122528 -0.02241378277540207 -0.2631836235523224 0.012511401437222958 0.4159453511238098 0.5924772620201111 0.579903781414032 0.44306480884552 0.06759260594844818 0.12636445462703705 -0.2052595317363739 0.016456669196486473 0.14720141887664795 0.030713558197021484 -0.3334497809410095 -0.31542646884918213 -0.18811112642288208 -0.16182778775691986 0.07125375419855118 0.2103448063135147 0.5664141178131104 0.24680282175540924 -0.044297680258750916 0.25500649213790894 0.26846426725387573 0.553523063659668 -0.09997077286243439 0.4840630292892456 -0.3036960959434509 0.14748306572437286 0.0810832679271698 -0.1930159330368042 -0.13497024774551392 0.2036418914794922 0.09609420597553253 -0.014855972491204739 0.6977752447128296 0.10651340335607529 -0.4395802617073059 0.3416881859302521 0.7443599104881287 0.18146884441375732 -0.21434898674488068 0.407999187707901 -0.016926350072026253 -0.528525710105896 -0.16393376886844635 -1.052547812461853 -0.2218344360589981 0.06258956342935562 0.19048696756362915 0.1654808670282364 0.1468329131603241 -0.2505383789539337 0.11429641395807266 0.03739791363477707 -0.39724990725517273 0.4261212944984436 -0.10191260278224945 -0.35582470893859863 0.33899393677711487 0.2700316309928894 0.850167989730835 -0.651303231716156 -0.3484679162502289 -0.10164721310138702 -0.19973351061344147 -0.07631195336580276 0.13812556862831116 -0.6164396405220032 0.23354734480381012 -0.31726619601249695 0.08100223541259766 -0.44259482622146606 0.028832493349909782 0.2883439362049103 0.23959478735923767 -0.20247961580753326 0.12558309733867645 -0.3400109112262726 0.2663763463497162 0.3364917039871216 -0.09682276844978333 -0.06528864055871964 -0.8081201314926147 0.10645376145839691 -0.30405497550964355 0.7029396891593933 -0.7238093614578247 0.770988404750824 -0.15189458429813385 0.0733133852481842 -0.1018187552690506 -0.7345566749572754 0.3580035865306854 0.24894337356090546 -0.24263401329517365 -0.3636082708835602 0.32262036204338074 0.32976046204566956 -0.4181428849697113 1.417251706123352 0.27585482597351074 -0.6741984486579895 0.8007857799530029 0.029437310993671417 0.0014679697342216969 -0.05276444926857948 0.11397769302129745 -0.265794575214386 -0.0417378805577755 0.5040733218193054 0.2828938364982605 -0.36962994933128357 -0.29982253909111023 0.3249601125717163 0.0798274502158165 0.46256211400032043 0.10845797508955002 -0.3193272650241852 0.037217363715171814 0.13028672337532043 -0.11749568581581116 -0.47101157903671265 -0.08418981730937958 -0.07879430055618286 -0.12705010175704956 0.45635131001472473 0.22187501192092896 -0.46476924419403076 -0.3128647208213806 -0.6240307092666626 0.2215440720319748 -0.24057987332344055 -0.40664398670196533 0.11323364078998566 -0.06085224449634552 0.3335060477256775 0.14743365347385406 0.01596091315150261 0.021251246333122253 -0.485416442155838 -0.14678938686847687 0.37110626697540283 1.099189281463623 -0.07055313140153885 -0.46627235412597656 -0.16417080163955688 -0.15483702719211578 0.7209916114807129 -0.38139262795448303 -0.7220871448516846 0.31415480375289917 -0.11018988490104675 0.5318624377250671 -0.10957764834165573 0.16008327901363373 0.36794808506965637 -0.23390844464302063 0.13202974200248718 -0.8689207434654236 0.001806839369237423 0.186065211892128 0.2722797393798828 -0.20871154963970184 -0.11731366068124771 0.13709835708141327 0.05901024490594864 -0.27743276953697205 -0.6709890961647034 0.921226978302002 0.4544353485107422 -0.11238424479961395 -0.41728538274765015 -0.141862154006958 0.14006027579307556 -0.4137280583381653 0.16574609279632568 0.2011716067790985 -0.08892925083637238 -0.3957687318325043 0.028762027621269226 -0.7018631100654602 -0.34735989570617676 -8.858770370483398 -0.2958301603794098 -0.35693275928497314 -0.020913073793053627 0.45352405309677124 -0.6191826462745667 -0.2739662528038025 0.38616740703582764 -0.21077975630760193 -0.03972392901778221 -0.07919207215309143 -0.1752929836511612 0.17511563003063202 -0.2363472878932953 0.04778291657567024 0.12963837385177612 0.22530153393745422 0.17201250791549683 -0.44260674715042114 0.5500333309173584 -0.1825677454471588 -0.42328643798828125 0.482954740524292 -0.20726947486400604 0.6940749883651733 -0.13272179663181305 0.05440651252865791 -0.3019380271434784 -0.1179829090833664 -0.2779528498649597 -0.12829580903053284 0.37382301688194275 -0.2702852189540863 0.9405686855316162 -0.41165462136268616 -0.021752461791038513 -0.10348419845104218 -0.26943239569664 -0.13725793361663818 0.11547055840492249 0.46010276675224304 -0.8978450298309326 -0.22641046345233917 0.3122263252735138 0.6899204850196838 -0.09979880601167679 -0.2381693422794342 -0.031228482723236084 0.14133520424365997 0.3043144941329956 -0.0969025194644928 -0.35289764404296875 -0.13679532706737518 -0.3412471115589142 0.08023763447999954 0.12146558612585068 0.1177278608083725 0.49799004197120667 -0.04232126101851463 0.1751328408718109 0.6328926682472229 -0.09315279126167297 -0.3392382860183716 -0.5349763035774231 -0.40060481429100037 0.3858396112918854 -0.9736124277114868 -0.15546387434005737 -0.664681613445282 -0.21201427280902863 -0.2269393801689148 0.4215584695339203 0.28061380982398987 -1.009917140007019 -0.26976317167282104 -0.25873374938964844 0.21502023935317993 0.1887168139219284 0.30950137972831726 0.12812700867652893 -0.5164486169815063 -0.28348982334136963 0.4092079997062683 0.04314524307847023 -0.37175631523132324 0.12988749146461487 -0.048048172146081924 -0.5479689240455627 -0.2743023931980133 0.36527949571609497 0.14151838421821594 -0.046666599810123444 0.6552180647850037 0.16912952065467834 -0.11467786133289337 -0.34608882665634155 0.7504346966743469 -0.31893283128738403 0.12545780837535858 0.01890154741704464 0.09592656046152115 -0.6794785261154175 0.4980132281780243 -0.35868409276008606 -0.3666979968547821 -0.16479575634002686 -0.7138325572013855 0.06762086600065231 -0.04364534839987755 0.03094726800918579 -0.12437994033098221 0.12706920504570007 -0.12426068633794785 -0.3273714780807495 -0.1663452535867691 -0.07069483399391174 0.26636648178100586 0.39920511841773987 0.32900092005729675 -0.6016141772270203 -0.9905486106872559 0.31477534770965576 -0.24866552650928497 -0.39394623041152954 -0.33898839354515076 -0.21145671606063843 -0.07928694039583206 0.8442139625549316 -0.4368533790111542 -0.19458729028701782 -0.1083909124135971 -0.37272292375564575 0.24670860171318054 -0.31755417585372925 0.5806772112846375 -0.24822349846363068 0.2638719081878662 -0.4681636691093445 0.08474145829677582 -0.06640780717134476 0.5268240571022034 0.09757883101701736 0.4028382897377014 0.06749769300222397 -0.037037041038274765 -0.1435532569885254 0.2242226004600525 0.11555910110473633 0.03440980985760689 0.07543341815471649 -0.14487376809120178 -0.57246994972229 -0.038510486483573914 -0.31421828269958496 0.14896374940872192 0.30260100960731506 0.5884996056556702 -0.40810349583625793 -0.4513777196407318 -0.5589781999588013 0.5431910157203674 -0.15940125286579132 0.044666703790426254 -0.24428077042102814 -0.4702052175998688 0.15192976593971252 0.6443473100662231 0.3108166456222534 0.16622716188430786 -0.5692440867424011 -0.6848582625389099 -0.17573043704032898 0.05399934947490692 0.3460191786289215 0.003997504711151123 0.4560728371143341 0.45562544465065 -0.6125220656394958 0.16573822498321533 1.071968913078308 0.2919520437717438 0.3607726991176605 0.10684332996606827 -0.0003711366734933108 0.3441028892993927 -0.14070051908493042 0.15159790217876434 0.2128087431192398 0.3142186105251312 -0.012160021811723709 -0.8245446085929871 0.6186131834983826 -0.18372507393360138 -0.4858027696609497 0.1209622174501419 -0.33017081022262573 0.49315762519836426 0.15715263783931732 0.13488514721393585 0.06922824680805206 -0.05324326828122139 -0.10209621489048004 -0.2779581546783447 0.018331170082092285 -0.308086633682251 0.28713661432266235 -0.22123010456562042 0.768055260181427 0.01885014958679676 0.11051589250564575 0.44533053040504456 -0.35430699586868286 -0.6609453558921814 -0.020429806783795357 0.1401747763156891 -0.23908449709415436 0.13807107508182526 0.012681374326348305 -0.5134127140045166 0.199011892080307 -0.49689623713493347 0.35715770721435547 0.17006690800189972 -0.0803925096988678 -0.14348353445529938 0.3481159508228302 0.10061819851398468 -0.4140857458114624 -0.05306133255362511 -0.2949322462081909 -0.056344181299209595 -1.5697453022003174 0.3465433418750763 -0.2138226330280304 -0.030026981607079506 -0.4513823986053467 -0.5827568173408508 0.2539624869823456 0.03928414732217789 -0.28070658445358276 -0.09576016664505005 -0.2936098575592041 -0.19847868382930756 -0.515220046043396 0.10870355367660522 0.004448124673217535 -0.04109973460435867 -0.20594631135463715 -0.00013095600297674537 0.12761904299259186 0.03643560782074928 0.08620728552341461 0.1720251441001892 -0.018859846517443657 0.325377494096756 -0.7233878970146179 -0.3715619146823883 -0.3200114071369171 -0.4710012376308441 0.1755422204732895 -0.411490261554718 0.07257120311260223 -0.006898351479321718 0.039176180958747864 0.15268893539905548 0.5996359586715698 0.2985488176345825 0.46231070160865784 -0.16544415056705475 -0.5677932500839233 -0.34642601013183594 -0.17428827285766602 -0.39932820200920105 0.044056281447410583 -0.037249062210321426 -0.23433369398117065 -0.050336893647909164 0.0293599683791399 0.6699121594429016 0.22777633368968964 -0.46074727177619934 -0.3346845507621765 0.22504357993602753 0.0023302354384213686 0.04970824345946312 -0.32133519649505615 -0.2615567445755005 -0.07768817245960236 0.09925971925258636 -0.08618678152561188 0.3834627866744995 0.14626550674438477 -0.3599989414215088 -0.1257651150226593 -0.5215346813201904 0.4810630679130554 0.19237571954727173 0.5129202604293823 -0.22807170450687408 0.15315601229667664 0.023506246507167816 0.053192585706710815 0.38446998596191406 0.07428216189146042 -0.12434094399213791 0.37232670187950134 -0.03731851279735565 -0.271418958902359 -0.14783646166324615 -0.7640426158905029 -0.10640352219343185 -0.5660749673843384 0.7420935034751892 0.16629673540592194 -0.3856129050254822 -0.772071897983551 -0.3270098865032196 0.09809868782758713 -0.12498582154512405 -0.12551124393939972 -0.2599414885044098 0.1033928170800209 1.0401519536972046 0.2087339609861374 -0.06600011885166168 0.13017424941062927 -0.08297185599803925 -0.18011876940727234 -0.15124870836734772 0.17574280500411987 -0.2577310800552368 -0.19250787794589996 0.30429714918136597 0.4886244535446167 -0.0017449500737711787 -0.38175567984580994 -0.4832061529159546 0.2750900983810425 -0.4170301854610443 -0.0920557752251625 0.38729533553123474 0.3504052460193634 0.04794706031680107 0.05531427264213562 -0.10518641769886017 -0.04423040524125099 -0.050449665635824203 -0.015051620081067085 0.3376537561416626 -0.11862711608409882 0.04259787127375603 -0.20652666687965393 -0.059681061655282974 0.23237314820289612 -0.22386011481285095 -0.21165534853935242 0.11848075687885284 -0.11664990335702896 0.11990883946418762 0.2910102903842926 0.33141568303108215 0.04819388687610626 -0.22080589830875397 -0.6598384976387024 -0.08720698952674866 0.18620911240577698 0.5586299300193787 0.20822979509830475 0.05575278401374817 0.2805575430393219 -0.215009406208992 0.06452731788158417 0.7143070697784424 0.33672091364860535 0.3154568672180176 0.20886348187923431 -0.15453208982944489 -0.07188081741333008 -0.2745860815048218 0.19203510880470276 -0.6395103335380554 -0.1255815476179123 -0.07605888694524765 -0.8886043429374695 -0.19425106048583984 -0.18572752177715302 0.11626430600881577 -0.28645169734954834 -0.12572316825389862 -0.13967710733413696 0.015940433368086815 -0.11105035990476608 -0.24819190800189972 -0.35318174958229065 0.09659040719270706 -0.06812066584825516 -0.006101492792367935 -0.04695315659046173 0.7802037000656128 0.13851749897003174 0.21292203664779663 -0.5609636902809143 -0.02291068620979786 -0.4232434034347534 0.09874580055475235 -0.048290275037288666 -0.2586980164051056 0.25601592659950256 -0.5955953001976013 -0.11372193694114685 0.28351059556007385 0.17096666991710663 0.1052827537059784 -0.32614997029304504 0.009281606413424015 0.31747353076934814 -0.05740368738770485 -0.477095365524292 -0.7133563756942749 -0.1089322492480278 -0.09551682323217392 -0.748310387134552 0.06824798136949539 0.025518329814076424 0.20096229016780853 -0.5745705366134644 0.006245851516723633 0.18376155197620392 -0.12008187174797058 -0.09365374594926834 0.3012496829032898 0.13581103086471558 0.31546834111213684 0.4026881158351898 -0.08861146122217178 -0.34577450156211853 -0.3693292737007141 -0.12507264316082 -0.114050954580307 0.5314774513244629 0.05967647582292557 -0.0005653275293298066 0.00821300595998764 0.583092987537384 -0.39288246631622314 -0.36449891328811646 0.07493487000465393 -0.21379053592681885 -0.5876476764678955 -0.3561762869358063 -0.06661976128816605 0.2502000331878662 -0.006635693367570639 0.060502734035253525 -0.08759357780218124 0.24812304973602295 -0.1900433897972107 -0.9186710119247437 -0.04776199162006378 0.3822590708732605</t>
  </si>
  <si>
    <t>-0.34638166427612305 -0.17770706117153168 -0.0759425088763237 -0.3065583109855652 0.07544459402561188 -0.12857802212238312 -0.1484147310256958 -0.2528339922428131 -0.10076649487018585 -0.07082100212574005 -0.015535454265773296 0.0627993568778038 0.09530138224363327 0.08855284750461578 -0.2507295310497284 -0.1785126030445099 -0.17471393942832947 0.08378821611404419 0.07312186062335968 0.09118205308914185 -0.07142512500286102 0.1856774091720581 -0.026463672518730164 -0.2502306401729584 0.024714166298508644 0.018555231392383575 -0.2372661828994751 -0.12242885679006577 -0.3677787184715271 0.1829451471567154 -0.05876709893345833 -0.004836549051105976 0.45142045617103577 0.1293001025915146 0.0033944312017410994 -0.21009871363639832 -0.04811593517661095 0.16177645325660706 -0.4225199818611145 0.41110357642173767 0.06617002189159393 -0.17237183451652527 0.5126720666885376 -0.468445360660553 0.045975811779499054 -0.16956228017807007 -0.42824703454971313 -0.22369471192359924 -0.126992329955101 -0.020906666293740273 -0.678974986076355 -0.2845762372016907 -0.43499237298965454 0.12058345973491669 0.5144233703613281 -0.2115955352783203 0.36433735489845276 -0.25276127457618713 0.153376966714859 -0.3350321352481842 0.0881153792142868 -0.08781560510396957 -0.023685114458203316 -0.020259417593479156 -0.18017803132534027 -0.25653642416000366 0.232416033744812 0.4769478738307953 -0.7123091816902161 0.1811383217573166 -0.13966648280620575 0.20978717505931854 0.11203110218048096 0.021729720756411552 0.1549459844827652 -0.2354012429714203 -0.09623955190181732 0.20205876231193542 0.15522140264511108 -0.3041333258152008 -0.006447752472013235 0.7312310934066772 -0.22728367149829865 0.13056887686252594 0.13226507604122162 -0.16215558350086212 0.18383142352104187 -0.5762477517127991 -0.5584681034088135 0.6656497716903687 0.05768753960728645 -0.1894330084323883 -0.4106571078300476 0.10136588662862778 0.10366734117269516 0.03416205197572708 -0.3652428090572357 -0.033873964101076126 0.5661411285400391 -0.4894278049468994 0.23900017142295837 -0.04887648671865463 -0.01144093181937933 -0.005165423266589642 0.12357326596975327 -0.02735302783548832 -0.26695796847343445 -0.39276424050331116 0.2218383103609085 0.4943138659000397 0.07762324810028076 0.15157179534435272 0.03512764349579811 -0.3225756287574768 -0.456418514251709 0.07836373895406723 -0.4089173674583435 -0.31559640169143677 0.33245062828063965 0.06981174647808075 -0.5324161052703857 0.3261317312717438 0.05916904658079147 0.2559157609939575 -0.07084690779447556 0.21780267357826233 0.01274996530264616 0.10681243240833282 -0.03631836920976639 -0.03760991990566254 0.42126601934432983 0.333885133266449 -0.0658046305179596 0.10603559017181396 -0.1020301952958107 -0.13068577647209167 0.32038480043411255 0.4215347170829773 0.18677571415901184 -0.5907471776008606 -0.2274017333984375 -0.411428838968277 0.3048432469367981 -0.0026647120248526335 0.37472495436668396 0.0383024699985981 -0.014371657744050026 0.10507816076278687 -0.3396848142147064 0.5193198919296265 -0.2783523201942444 0.4775548577308655 -0.45599693059921265 -0.13936401903629303 -0.30722564458847046 0.13989834487438202 -0.2797486186027527 0.26249971985816956 -0.27339422702789307 0.2984117865562439 0.7447900176048279 0.14818231761455536 -0.27775484323501587 -0.09160439670085907 -0.2892172336578369 0.29313722252845764 -0.35894307494163513 0.5963195562362671 -0.041451986879110336 -0.1654757559299469 -0.40604057908058167 -0.012908155098557472 0.17308035492897034 -0.07361848652362823 0.07789681851863861 0.10840509086847305 -0.26530763506889343 -0.23129305243492126 -0.04048220068216324 0.35167473554611206 -1.0339044332504272 0.46180716156959534 -0.36954882740974426 -0.25730979442596436 -0.14959296584129333 0.39297932386398315 0.11069323122501373 -0.38065773248672485 0.2736525237560272 0.2263183891773224 -0.41869068145751953 -0.28699836134910583 -0.1573162078857422 -0.07978130131959915 0.530640721321106 -0.3689700961112976 0.1910434365272522 -0.3159375488758087 0.17106570303440094 -0.21768328547477722 0.33882564306259155 0.5257018208503723 0.050503868609666824 -0.2237035036087036 -0.2662077844142914 0.7416032552719116 0.12728850543498993 -0.3559776842594147 -0.46091341972351074 0.05968847870826721 -0.5603792071342468 0.7255939841270447 -0.10820158571004868 0.09563989192247391 0.15554624795913696 -0.009221990592777729 0.08194983750581741 -0.178122878074646 0.15994800627231598 0.24056868255138397 0.0839512050151825 -0.17425523698329926 -0.20499488711357117 0.4164360463619232 -1.0031023025512695 0.7305470705032349 0.4951333999633789 -0.09798888862133026 0.49760207533836365 -0.4009007513523102 0.13950970768928528 -0.4021657407283783 -0.26776570081710815 -0.22108879685401917 -0.08475063741207123 -0.08722253143787384 -0.2612535357475281 -0.11364581435918808 0.07361370325088501 0.149582639336586 -0.37665146589279175 0.051908887922763824 0.24056975543498993 -0.31174105405807495 0.20096170902252197 0.6021828651428223 0.02771855890750885 -0.47555065155029297 0.349272221326828 -0.0032617233227938414 0.15859252214431763 -0.3624950051307678 0.21329541504383087 -0.6199377775192261 -0.03430934622883797 -0.5304494500160217 -0.024635637179017067 -0.5363805294036865 -0.2439781129360199 -0.16081076860427856 -0.473055899143219 -0.01567257009446621 0.3971349596977234 -0.2801210284233093 -0.2565332353115082 0.0074144951067864895 0.18601302802562714 0.250421404838562 0.3883652985095978 -0.250542014837265 -0.6141195297241211 -0.24908116459846497 -0.47868314385414124 0.5428141951560974 -0.3815845251083374 -0.048226818442344666 0.5836341977119446 0.728723406791687 0.03723432868719101 -0.11543486267328262 -0.09779651463031769 -0.3017216622829437 -0.4365297257900238 -0.1027904599905014 0.6203980445861816 -0.054648686200380325 -0.5149981379508972 -0.2127753049135208 0.38844186067581177 -0.87983638048172 -0.0715886652469635 0.03638327866792679 0.12171754986047745 -0.16725951433181763 0.9856632947921753 0.2625221610069275 0.1322287619113922 0.2415756732225418 -0.015176055021584034 -0.4067302644252777 -0.16812121868133545 0.035741813480854034 -0.1981181800365448 -0.046943627297878265 -0.39629822969436646 -0.15202994644641876 -0.48163995146751404 -0.11379840224981308 -9.525285720825195 -0.22256293892860413 -0.7398773431777954 0.02310461364686489 -0.04385850578546524 -0.04491405934095383 0.37231671810150146 0.18019770085811615 -0.13743069767951965 -0.027404626831412315 -0.11118078231811523 -0.09027264267206192 0.31063467264175415 0.35338595509529114 0.12256387621164322 0.29076486825942993 0.2767414450645447 0.19154362380504608 -0.33407679200172424 0.5386974811553955 -0.4133482873439789 -0.4580960273742676 0.38350313901901245 -0.13628718256950378 0.14028410613536835 -0.3399387001991272 0.11567802727222443 -0.11058767884969711 -0.06977257132530212 -0.19759061932563782 -0.37044069170951843 -0.0787493959069252 0.15635597705841064 0.44503268599510193 -0.27061697840690613 -0.0002849742886610329 0.11221130937337875 -0.046141576021909714 0.4436299204826355 0.2993326783180237 0.002981317462399602 0.22654537856578827 0.4104537069797516 0.2684960961341858 0.48247861862182617 -0.1308436393737793 0.2543024718761444 0.21476559340953827 -0.13011880218982697 0.22307021915912628 -0.0454639196395874 0.03369065746665001 0.3411644995212555 -0.6056878566741943 0.3581036925315857 -0.18324188888072968 0.40954047441482544 0.3945496082305908 -0.19564831256866455 0.3934025764465332 0.4403122365474701 -0.5930072665214539 0.08914431929588318 -0.11154820770025253 -0.5862575769424438 -0.29384884238243103 -0.37135687470436096 -0.781509518623352 -0.5276597738265991 -0.10064683109521866 -0.29462963342666626 0.31557637453079224 0.44699954986572266 -1.3451850414276123 -0.6329010128974915 0.023324815556406975 -0.35363057255744934 0.2773182988166809 0.06008269265294075 0.21000154316425323 -0.13357223570346832 -0.12400724738836288 -0.012046475894749165 -0.034966398030519485 -0.3638133704662323 0.26574262976646423 0.002200609538704157 -0.44467535614967346 -0.34675484895706177 0.27940332889556885 -0.2561212480068207 0.05109105631709099 0.2356732189655304 -0.07266309857368469 -0.011929100379347801 -0.28126734495162964 0.5548001527786255 -0.20906808972358704 -0.16178551316261292 0.09840067476034164 -0.4028468132019043 0.20175230503082275 -0.33893319964408875 -0.3885444402694702 -0.15965835750102997 -0.050576746463775635 -0.9035171270370483 0.1813471019268036 -0.14009211957454681 0.31861409544944763 0.0856609120965004 -0.07820668071508408 0.1396980583667755 -0.043819837272167206 -0.06473815441131592 0.05465821176767349 0.21101923286914825 0.08204679936170578 0.1433141529560089 0.05445467308163643 -0.17818555235862732 0.22246567904949188 0.05252210050821304 -0.43561992049217224 -0.027838146314024925 -0.2126998007297516 -0.3483845889568329 -0.042147714644670486 -0.44778522849082947 0.07597057521343231 0.015918545424938202 0.4461769461631775 0.01847543753683567 -0.2538122534751892 -0.356390118598938 -0.045081838965415955 -0.14108163118362427 0.10447366535663605 0.45962730050086975 0.34777122735977173 0.12327389419078827 -0.14421512186527252 0.06154521182179451 -0.21796342730522156 0.2689237594604492 0.19931964576244354 0.1715046614408493 -0.10521677881479263 0.3483251631259918 0.7212168574333191 0.061168067157268524 -0.926291823387146 0.48066988587379456 0.06701032817363739 -0.3368581533432007 -0.16002440452575684 -0.1649269312620163 -0.5900580883026123 0.17645873129367828 -0.19782565534114838 0.30788540840148926 0.030421558767557144 -0.3951864540576935 -0.10946452617645264 0.26178550720214844 0.34845075011253357 -0.06728912144899368 -0.3860512375831604 -0.2777886688709259 0.23906850814819336 -0.10550962388515472 -0.41476988792419434 -0.15213775634765625 -0.0016915755113586783 0.16898754239082336 -0.20306336879730225 0.21942901611328125 0.008895479142665863 0.2174767255783081 0.695450484752655 0.5108466744422913 0.6441789269447327 -0.3433688282966614 -0.5087461471557617 0.6066426038742065 -0.1334327757358551 -0.4334241449832916 0.3733453154563904 0.37949472665786743 0.28673243522644043 -0.6320186853408813 0.6473766565322876 -0.11141853034496307 -0.28535017371177673 0.34282076358795166 -0.04521971195936203 0.7577491402626038 1.0951359272003174 0.4601917266845703 0.26548314094543457 -0.0883663073182106 -0.1109914630651474 0.04357098788022995 0.14963002502918243 0.24076691269874573 0.20678265392780304 0.16641242802143097 0.16666173934936523 -0.0054122069850564 -0.3293760418891907 0.6034563183784485 -0.39881762862205505 -0.7082357406616211 -0.7093349695205688 -0.26779991388320923 -0.14786629378795624 -0.13457313179969788 0.2326970100402832 -0.4406857490539551 0.19016608595848083 -0.3867267668247223 -0.36677297949790955 0.014974002726376057 -0.28344637155532837 -0.3217772841453552 -0.05887012556195259 0.0053208330646157265 -0.22960689663887024 -0.36269107460975647 0.09875168651342392 -0.1861131638288498 -0.20229995250701904 0.0963289737701416 -0.4609777331352234 0.6321081519126892 -0.19425205886363983 -0.3839074969291687 0.39740192890167236 0.12993121147155762 0.11728250980377197 -0.2195313721895218 -0.18341821432113647 -0.24801626801490784 -0.4127601981163025 -0.027067726477980614 0.056189607828855515 -0.4371691346168518 0.14833131432533264 0.03578796237707138 0.11774714291095734 -0.15418003499507904 -0.1473095864057541 -0.08684377372264862 -0.1714736670255661 0.4502634108066559 -0.20333370566368103 -0.4302607476711273 -0.35792267322540283 0.048369400203228 0.2725800573825836 -0.20986828207969666 0.5238419771194458 -0.3800273537635803 0.07562442868947983 0.09181105345487595 0.19855304062366486 0.22591176629066467 0.2630811631679535 -0.09865438938140869 -0.07296980172395706 0.016435137018561363 -0.26818329095840454 0.1447698175907135 0.3589157462120056 -0.5439339280128479 -0.07986769080162048 0.2814602553844452 -0.2522415518760681 -0.25908875465393066 -0.6213439106941223 -0.4369939863681793 0.15998530387878418 0.054493196308612823 0.24502961337566376 0.6271874904632568 0.1881214678287506 -0.5258962512016296 -0.4437776207923889 -0.034250978380441666 -0.25345802307128906 0.17867757380008698 0.2145877629518509 -0.42149585485458374 0.6393178701400757 0.07124502211809158 0.8218997716903687 -0.05339934304356575 -0.16187795996665955 0.054216913878917694 0.22196605801582336 -0.25266724824905396 0.4703049659729004 0.4862937331199646 0.09141604602336884 0.015781555324792862 0.4678031802177429 -0.001792532973922789 0.12201700359582901 -0.27785560488700867 -0.10507402569055557 -0.20235173404216766 -0.22771784663200378 0.14264072477817535 0.23519966006278992 -0.3360416293144226 -0.7551988363265991 -0.20010066032409668 -0.41586947441101074 -0.005993193481117487 0.2176961898803711 -0.42038336396217346 0.19984108209609985 0.7693192362785339 0.4044715464115143 -0.005353914108127356 0.29157087206840515 -0.18519096076488495 -0.15776178240776062 -0.005605391226708889 -0.003404508577659726 0.10816725343465805 -0.5424281358718872 0.06268969178199768 0.44227728247642517 0.3256583511829376 -0.09672446548938751 0.2850922644138336 0.3057860732078552 -0.5262290835380554 0.13151326775550842 0.26914459466934204 0.45870423316955566 -0.047871265560388565 0.12309384346008301 0.02007678523659706 0.20926952362060547 0.026335561648011208 0.21548864245414734 0.47455644607543945 1.0059850215911865 0.19418829679489136 -0.41012802720069885 -0.18328212201595306 0.017885776236653328 -0.23108017444610596 0.4313865303993225 0.21725007891654968 0.3882179856300354 0.03389963507652283 0.05297715589404106 0.36005717515945435 0.19686204195022583 -0.42132753133773804 -0.5984144806861877 0.14016881585121155 -0.14101439714431763 -0.19843164086341858 -0.19378216564655304 -0.27557671070098877 -0.332889199256897 -0.16433224081993103 -0.19247546792030334 0.11628790199756622 0.2981846332550049 0.4075400233268738 -0.5477083325386047 -0.40352916717529297 0.29043400287628174 -0.5085949897766113 -0.36208170652389526 0.09543302655220032 -0.5812830328941345 0.09912385046482086 -0.4487331807613373 0.1907632201910019 -0.12093013525009155 0.16723015904426575 0.28063350915908813 0.2846098244190216 -0.3289971947669983 0.10582754760980606 -0.05037696287035942 -0.12683668732643127 -0.28610655665397644 0.13049374520778656 0.08318321406841278 -0.23406890034675598 -0.3885628581047058 0.47215962409973145 0.10229809582233429 0.21588340401649475 -0.09221385419368744 -0.11742483079433441 -0.5832447409629822 -0.06919310241937637 0.15095043182373047 -0.3765220046043396 -0.22018858790397644 -0.533734917640686 0.057912956923246384 0.09298049658536911 0.3737514913082123 0.005287670996040106 0.17557142674922943 -0.1276378631591797 0.15666988492012024 0.21631169319152832 -0.15087775886058807 0.07880318909883499 -0.12029089033603668 -0.014583651907742023 -0.004061261657625437 0.20196256041526794 0.47379153966903687 0.06264831125736237 -0.814311146736145 -0.22086910903453827 -0.11603399366140366 0.6276982426643372 0.11250182241201401 -0.7050889134407043 0.368233859539032 0.10375279188156128 0.5890711545944214 0.2045118361711502 0.23045185208320618 0.10533443838357925 0.02846260741353035 0.29744917154312134 0.3927576541900635 -0.08227163553237915 0.07717148959636688 0.07724645733833313 -0.10439600050449371 -0.5388884544372559 0.06448826193809509 -0.13163849711418152 -0.04318177327513695 -0.42436060309410095 -0.1450709104537964 0.355664998292923 -0.39009901881217957 -0.4249666631221771 -0.2567175030708313 -0.10354913771152496 0.3983064889907837 -0.1368301957845688 -0.2468821257352829 -0.2939668893814087 0.3107631802558899</t>
  </si>
  <si>
    <t>-0.14404985308647156 -0.4381663501262665 0.5864233374595642 -0.46856489777565 0.4277268350124359 -0.2654287815093994 0.2643725872039795 0.4742116928100586 0.18988582491874695 -0.1282837688922882 0.005186970345675945 0.06063961982727051 0.059569794684648514 0.09520887583494186 -0.28045469522476196 0.4355410635471344 -0.19412460923194885 0.2955728769302368 -0.6485829949378967 -0.2514614462852478 0.7312153577804565 0.48003870248794556 -0.49752748012542725 -0.21290427446365356 0.6275384426116943 0.20681801438331604 -0.3839157521724701 -0.8104105591773987 -0.8874287605285645 0.13483618199825287 -0.02755465917289257 0.2435472160577774 0.6966391205787659 -0.2472609132528305 -0.8773877024650574 -0.0830206498503685 0.45737770199775696 0.09947653859853745 0.6187925338745117 0.5815998315811157 -0.6193684935569763 -0.3988220691680908 0.37606117129325867 -0.7245602607727051 0.010183221660554409 -0.1590619832277298 -0.05769238993525505 -0.2668779492378235 -0.08495394885540009 0.22958256304264069 -0.9076483845710754 -0.02676670253276825 -0.7066161036491394 -0.1567176878452301 0.12470169365406036 0.3118549883365631 0.8577025532722473 -0.6266486048698425 -0.5190356373786926 -0.0363650843501091 0.17514662444591522 -0.4048299193382263 0.24039514362812042 0.33352068066596985 0.12174304574728012 -0.5802566409111023 0.09807101637125015 0.3945499658584595 -0.6473118662834167 0.07206963002681732 -0.41242825984954834 -0.17240552604198456 0.43121591210365295 0.11184783279895782 0.022880619391798973 0.11174076795578003 -0.7183142900466919 0.4479505121707916 0.17858092486858368 -0.011891903355717659 -0.16267773509025574 -0.03692030906677246 0.21564440429210663 -0.23209728300571442 0.6657897233963013 -0.20585668087005615 0.40623775124549866 -0.18551430106163025 -1.0468122959136963 0.6596962809562683 0.06214882805943489 -0.2990758419036865 -0.07217904925346375 0.13774427771568298 0.5807948112487793 -0.2430417686700821 -0.7989733815193176 0.3606676459312439 0.20822447538375854 0.18658758699893951 0.20889385044574738 0.005714806262403727 0.3245716691017151 -0.21559861302375793 0.03336955979466438 0.056032732129096985 -0.4502226412296295 0.46291688084602356 0.47740304470062256 0.6497994065284729 -0.043441176414489746 0.30075880885124207 0.03939104825258255 -0.48175883293151855 0.02761450596153736 -0.025326251983642578 -0.8733723759651184 0.0366738997399807 0.3565228283405304 -0.2875661551952362 -0.5137797594070435 0.44217735528945923 0.3144789934158325 0.20545002818107605 -0.005898557603359222 0.5700806379318237 -0.28502801060676575 0.24175016582012177 0.46486368775367737 -0.029520204290747643 0.026507670059800148 0.47562068700790405 0.08495770394802094 0.2044956535100937 -0.09647571295499802 0.3950502276420593 0.10641386359930038 0.07240703701972961 -0.619196891784668 -0.8448405265808105 -0.1793530285358429 0.13801361620426178 0.5822521448135376 0.3079279363155365 0.7320912480354309 0.4146134853363037 -0.5153123140335083 -0.062404513359069824 0.560955822467804 0.9549403190612793 0.13994069397449493 0.5064309239387512 -0.3974771499633789 0.04892951622605324 -0.5629726052284241 -0.3899576663970947 -0.1542154997587204 0.22370962798595428 -0.3401168882846832 0.4615834057331085 0.7005480527877808 0.17041587829589844 -0.2035512626171112 0.15118053555488586 0.76551353931427 -0.15608082711696625 -0.20065172016620636 0.4503079950809479 0.046503618359565735 -0.7200891971588135 -0.20883896946907043 -0.5859636664390564 0.019484063610434532 0.5971868634223938 0.38282084465026855 0.3233153522014618 0.27479326725006104 -0.8358700275421143 0.1347317397594452 0.7338657975196838 -0.48055386543273926 0.5111331939697266 -0.7015907764434814 -0.05802222713828087 -0.015227694995701313 0.644956111907959 0.4489789605140686 -0.6547139286994934 0.5044422745704651 0.1362185776233673 -0.3099363148212433 -0.41630181670188904 -0.46094614267349243 -0.38593700528144836 0.38831859827041626 -0.42283302545547485 -0.12491059303283691 -0.19530102610588074 -0.2473307102918625 -0.07414151728153229 0.5828982591629028 0.33162370324134827 0.24038787186145782 0.0005402268725447357 0.03665069863200188 0.12001094222068787 -0.0657029002904892 0.2316780984401703 -1.070189356803894 0.6757704615592957 -0.4264183044433594 1.210138201713562 -0.4724454879760742 0.6342859268188477 -0.09780608117580414 0.21119444072246552 -0.2877865731716156 -0.7399901151657104 0.32708555459976196 0.10696782171726227 -0.0827227532863617 -0.3294394910335541 -0.12219735234975815 0.20566155016422272 -0.5882405042648315 1.4700983762741089 -0.0844293087720871 -0.5822193622589111 0.7256705164909363 0.04193126782774925 0.059418935328722 -0.1843850314617157 -0.23008914291858673 -0.13338276743888855 0.4360940158367157 0.24613015353679657 0.18786434829235077 -0.0792800560593605 0.05051637440919876 0.21395500004291534 -0.13410794734954834 0.32274922728538513 0.35058295726776123 -0.13124720752239227 0.03905412182211876 0.38601794838905334 -0.39397358894348145 -0.5722745060920715 -0.3036819398403168 0.20748315751552582 -0.4401080310344696 0.27257224917411804 0.09591613709926605 -0.832634687423706 -0.32479050755500793 -0.3253890872001648 -0.12554438412189484 -0.19853375852108002 -0.2955087125301361 -0.013433150015771389 0.1599050611257553 0.3175927400588989 -0.26089420914649963 -0.20491661131381989 0.03526252135634422 -0.44382426142692566 -0.15985529124736786 0.3562968969345093 0.8739535212516785 -0.14943082630634308 -0.7586031556129456 -0.2819649875164032 -0.2239939123392105 0.6373298168182373 -0.7024859189987183 -0.3697868585586548 0.029229244217276573 0.3962308466434479 0.28027448058128357 -0.26386839151382446 -0.1460418403148651 0.1714143007993698 -0.4150864779949188 0.08677779138088226 0.062179774045944214 -0.6987091302871704 0.2283831536769867 0.4457317590713501 -0.1574499011039734 -0.2836296856403351 -0.22715307772159576 -0.10740809142589569 0.04179294779896736 -0.06587598472833633 0.8332838416099548 0.5543404221534729 0.3950299620628357 0.2290014773607254 -0.10626376420259476 -0.7569245100021362 -0.3359018564224243 -0.3380313813686371 0.2852323353290558 -0.2006775140762329 -0.30406826734542847 -0.14339083433151245 -0.5545369386672974 -0.3188415467739105 -9.864974975585938 -0.16014337539672852 -0.4360845983028412 -0.019164035096764565 0.28552863001823425 -0.3815761208534241 0.07173805683851242 0.27824482321739197 -0.15897420048713684 -0.012135624885559082 0.1669495850801468 -0.2759605050086975 0.2289029359817505 0.1417253315448761 0.4338269829750061 0.18446342647075653 0.40200841426849365 0.3545220196247101 -0.6021273136138916 0.5082308650016785 -0.862503170967102 -0.37648719549179077 0.8316090106964111 -0.2565694749355316 0.2307106852531433 0.09397583454847336 0.10013610869646072 -0.06786470860242844 -0.2820078134536743 -0.3296104967594147 0.19404804706573486 0.13413551449775696 -0.1427859216928482 0.6435157656669617 -1.1239399909973145 0.23396877944469452 -0.06309457123279572 -0.34910473227500916 0.015961507335305214 0.10193710029125214 -0.03917142003774643 -0.022688135504722595 -0.11751435697078705 -0.3781552314758301 0.5307992696762085 -0.09023933857679367 0.04081077128648758 -0.24545730650424957 0.15426062047481537 -0.054379917681217194 -0.6192223429679871 -0.32925286889076233 0.21397936344146729 -0.5182157754898071 -0.29242339730262756 -0.1822378784418106 0.7899228930473328 0.6076442003250122 -0.32993245124816895 -0.3311069905757904 0.3385700583457947 -0.3749888837337494 -0.5616410970687866 0.12567679584026337 -0.03074374981224537 -0.21400392055511475 -0.7683396339416504 0.13206490874290466 -0.9266586303710938 0.14560195803642273 -0.5691697001457214 0.41261422634124756 0.12599410116672516 -0.9861039519309998 -0.5847768783569336 -0.010701809078454971 0.059459954500198364 -0.019669178873300552 -0.4075423777103424 -0.23887842893600464 -0.7322784662246704 -0.6033535003662109 0.06766867637634277 -0.15769454836845398 -0.3381135165691376 0.27743688225746155 -0.27847638726234436 -0.9773303270339966 -0.9224002361297607 0.3468739092350006 0.14615313708782196 0.17016448080539703 0.3094865679740906 0.22796249389648438 -0.19227313995361328 -0.010294352658092976 0.9846959114074707 -0.848534107208252 -0.3619058430194855 0.09451522678136826 0.330995112657547 -0.3517857491970062 0.6963179707527161 -0.49937552213668823 -0.3949415981769562 0.001277959207072854 -0.9948461651802063 0.1864924430847168 -0.1169307604432106 0.25084054470062256 0.05303865298628807 0.1838081181049347 -0.3154102563858032 -0.16629822552204132 -0.6995623707771301 -0.30397921800613403 -0.038847871124744415 0.3145473897457123 0.3838667571544647 -0.4546191394329071 -0.7010935544967651 -0.0786479115486145 -0.5477480888366699 -0.9851697087287903 -0.32480588555336 -0.31617167592048645 -0.444702684879303 1.017349123954773 -0.07322343438863754 -0.37713468074798584 -0.39983829855918884 0.08821960538625717 0.060869086533784866 0.0611858144402504 0.23540176451206207 -0.5510371923446655 0.14938929677009583 0.4046389162540436 0.10814330726861954 -0.13865569233894348 0.41051387786865234 -0.192533940076828 0.3010028600692749 -0.1640012562274933 -0.4466310739517212 0.25201860070228577 -0.05201921612024307 -0.6560871005058289 -0.07814773917198181 0.3265326917171478 -0.23230843245983124 -0.6176712512969971 0.25863614678382874 -0.6699840426445007 -0.3551000952720642 -0.05403876304626465 0.3402973711490631 -0.5495239496231079 0.11183946579694748 -0.6240426898002625 -0.02995503507554531 0.31415772438049316 -0.06805199384689331 0.25513386726379395 -0.3727988600730896 0.0798833966255188 -0.10385504364967346 -0.005218918900936842 0.09762772172689438 -0.5202686190605164 -0.6722214818000793 0.04770519584417343 0.24650919437408447 0.6475986838340759 0.5047451853752136 0.17871567606925964 0.15080194175243378 -0.48668113350868225 0.3914276361465454 0.8988619446754456 0.6630592942237854 0.47597041726112366 -0.14879301190376282 -0.165761336684227 0.3104071617126465 -0.065584197640419 -0.001532775699160993 0.21972908079624176 0.3948454260826111 0.17989294230937958 -1.130509614944458 0.17924462258815765 -0.35228613018989563 -0.5459662675857544 -0.0890844464302063 -0.31772351264953613 0.17292629182338715 0.5372319221496582 0.07552340626716614 0.27581754326820374 0.012329662218689919 -0.1423206329345703 -0.5612170696258545 0.10880103707313538 -0.23713749647140503 -0.151748925447464 0.14822663366794586 0.512374222278595 0.47689491510391235 0.40825626254081726 0.5425018668174744 -0.4779145419597626 -0.27179720997810364 -0.9117075800895691 0.5380279421806335 -0.5822943449020386 -0.17174376547336578 -0.06954311579465866 -0.8136746287345886 0.0068917772732675076 -0.167896568775177 0.22673551738262177 0.1047392338514328 0.418754518032074 -0.028211528435349464 0.36972498893737793 0.4736974239349365 -0.10697804391384125 0.050076428800821304 -0.3667120337486267 -0.31189629435539246 -1.7869869470596313 0.10207119584083557 -0.40384528040885925 -0.08696705102920532 -0.8785339593887329 -0.7174742221832275 -0.4403320550918579 -0.0718296691775322 -0.3221930265426636 -0.4659610092639923 -0.6094210743904114 -0.11970065534114838 -0.5458729863166809 0.18063108623027802 0.18554818630218506 -0.4568912982940674 0.19470448791980743 0.004134024027734995 0.4805753231048584 0.16801299154758453 -0.002105224411934614 -0.17269489169120789 -0.10874901711940765 0.3297344744205475 -0.8352414965629578 -0.3949243128299713 -0.5495959520339966 -0.44144126772880554 0.45855236053466797 -0.026444604620337486 -0.24098148941993713 0.4642821252346039 0.5232318639755249 0.40020328760147095 0.6413787007331848 0.7828960418701172 0.42924752831459045 0.15531188249588013 -0.3316781520843506 -0.12027624994516373 -0.2769525945186615 -0.06182806193828583 0.42505496740341187 0.1398082822561264 -0.49533045291900635 -0.4483060836791992 0.120419442653656 0.47431668639183044 -0.06602755934000015 -0.2188965082168579 -0.683648407459259 0.3825819790363312 0.5264962315559387 -0.09297667443752289 -0.2284012734889984 -0.6124082207679749 -0.4081026315689087 -0.09858120232820511 0.5131810903549194 -0.2463259994983673 0.3949592113494873 0.08633033186197281 -0.2677881121635437 -0.17629466950893402 0.6090059280395508 0.4557822048664093 0.07390967756509781 0.05972146987915039 -0.09779532998800278 -0.36877894401550293 -0.09897704422473907 0.11581066995859146 0.04206320270895958 -0.3371656537055969 0.35033124685287476 0.059519972652196884 -0.15397822856903076 -0.16544921696186066 0.16378900408744812 0.24248817563056946 -0.4610179364681244 0.9647303819656372 0.4361734986305237 0.024721400812268257 -0.5948886275291443 -0.406693696975708 -0.2853562831878662 -0.28536590933799744 -0.014417791739106178 -0.6829131245613098 -0.013374285772442818 1.2494508028030396 0.16332432627677917 -0.15745630860328674 0.4224971532821655 -0.17777183651924133 -0.029341069981455803 -0.42172858119010925 0.19355003535747528 0.012074784375727177 -0.010296713560819626 0.34076589345932007 0.2782919108867645 -0.522639274597168 -0.23710575699806213 0.0036831002216786146 -0.1156967356801033 0.03448595479130745 0.04246016964316368 0.5992494225502014 1.0030556917190552 0.6318264603614807 0.10221260786056519 -0.36000993847846985 0.18426282703876495 -0.4498682916164398 0.29875248670578003 0.6168274283409119 0.5518450736999512 0.16623470187187195 -0.2601304054260254 0.10786355286836624 -0.37585896253585815 -0.12151689827442169 -0.18826603889465332 0.3661031126976013 0.44995585083961487 0.6179999113082886 0.6120039820671082 0.30463775992393494 0.2738074064254761 -0.07163105905056 -0.8755410313606262 0.14526796340942383 -0.07918033748865128 0.4996918737888336 0.34013205766677856 -0.3971872329711914 0.37753331661224365 -0.11704988777637482 -0.06785225868225098 0.19467340409755707 0.10601445287466049 0.2397398203611374 0.5777389407157898 0.37951064109802246 0.02587895467877388 -0.5657055974006653 -0.058958034962415695 0.17609889805316925 0.05880540981888771 -0.11969481408596039 -0.6311100721359253 -0.25994277000427246 -0.38428279757499695 0.18385300040245056 -0.013052436523139477 0.12315923720598221 -0.37001892924308777 -0.3306500017642975 -0.4697476327419281 0.15181659162044525 -0.4611884653568268 0.7581378817558289 0.07079935073852539 -0.5247406363487244 0.004104952793568373 0.5729992389678955 0.04129265621304512 0.204396590590477 -0.49726635217666626 -0.19084110856056213 -0.485706090927124 0.004981304053217173 -0.0684281587600708 -0.3149312734603882 0.342175155878067 -0.9096032977104187 0.2698715925216675 0.27032914757728577 0.12236941605806351 0.07472045719623566 -0.08096875995397568 -0.06070680916309357 -0.21965830028057098 0.06359973549842834 -0.6995561718940735 -0.6410588622093201 -0.2433992177248001 -0.08071208000183105 -0.4196244776248932 0.38184434175491333 0.12975798547267914 0.08223921060562134 -0.39475902915000916 -0.024050837382674217 0.15182821452617645 0.1160421371459961 -0.33140769600868225 0.07034748792648315 0.2892184555530548 0.8027057647705078 0.22952847182750702 -0.3114153742790222 -0.1906568706035614 0.006139629520475864 0.24728062748908997 0.3996964395046234 0.4782758057117462 -0.510221540927887 0.39754095673561096 0.23603904247283936 0.2671830654144287 -0.32460811734199524 0.6057021617889404 0.5306586027145386 0.10481037199497223 -0.6502362489700317 -0.40761199593544006 0.26738375425338745 -0.19593127071857452 -0.4450152814388275 0.06725942343473434 0.5256606340408325 0.5605779886245728 -0.028526782989501953 -0.6298314929008484 -0.16045236587524414 0.2270803451538086</t>
  </si>
  <si>
    <t>-0.27389761805534363 -0.8013544082641602 0.3127131462097168 -0.5397564768791199 0.3144576847553253 -0.11700160056352615 0.47763124108314514 -0.12838467955589294 0.09594042599201202 -0.024819137528538704 -0.45273303985595703 0.32295092940330505 -0.15984536707401276 0.04281521961092949 0.001250877627171576 0.10692213475704193 0.3003464639186859 0.26093918085098267 0.5968315005302429 -0.10143740475177765 0.3105964660644531 0.022566717118024826 0.06133243441581726 0.003622028511017561 0.41545364260673523 -0.4981493353843689 -0.04270890727639198 -0.3227986693382263 0.20255203545093536 0.053877077996730804 0.39519864320755005 -0.12332502752542496 0.44528934359550476 -0.1732165366411209 -0.44994109869003296 0.41299325227737427 0.10360120236873627 -0.2565952241420746 0.033769942820072174 0.6507207155227661 -0.5287265181541443 -0.3195498585700989 -0.5712964534759521 -0.004387422930449247 -0.1178668886423111 0.12900002300739288 -0.4999709129333496 0.47317180037498474 -0.29764893651008606 -0.9285960793495178 -1.0924123525619507 -0.10098210722208023 0.25140857696533203 -0.12768535315990448 0.07535432279109955 0.31104347109794617 0.17064794898033142 -0.44652777910232544 -0.1007477194070816 -0.27911266684532166 -0.18392686545848846 -0.40475693345069885 -0.1277691274881363 0.08949031680822372 -0.08327905088663101 -0.16966578364372253 0.04370477423071861 0.5281620025634766 -0.6717265844345093 0.2581266760826111 -0.3508935868740082 0.34258490800857544 0.390052855014801 0.32914066314697266 -0.03665902838110924 0.19386038184165955 -0.7193827033042908 0.10729026794433594 -0.11163045465946198 -0.2814771831035614 -0.04842715710401535 0.08148936927318573 -0.17250847816467285 -0.298442542552948 0.16893155872821808 0.10822468996047974 0.2447216808795929 -0.12657299637794495 -0.4808611273765564 0.6590353846549988 -0.25178301334381104 -0.4371083080768585 -0.4006638526916504 -0.06707058101892471 0.6318364143371582 0.3102585971355438 -0.4626736342906952 0.04187871143221855 0.055068615823984146 0.1784607619047165 0.05664020776748657 -0.35100123286247253 0.17905429005622864 -0.5133790373802185 -0.32240575551986694 0.011169844307005405 -0.3440321087837219 -0.3252594470977783 0.33735015988349915 0.2026558220386505 0.07668095082044601 0.5207602381706238 -0.04565521702170372 -0.29839256405830383 -0.369325190782547 0.20178072154521942 -0.28122422099113464 0.22036071121692657 0.03357314690947533 -0.3523165285587311 -0.5410102605819702 0.22507311403751373 -0.40521499514579773 0.22782443463802338 0.14246617257595062 0.5889323949813843 -0.4301121234893799 -0.44276300072669983 0.42321494221687317 0.861201822757721 0.4481019079685211 0.3971334397792816 0.060280174016952515 0.14808113873004913 -0.09344390779733658 -0.3156437873840332 0.05525868013501167 0.15626373887062073 -0.15238499641418457 -0.2759145498275757 -0.2280174344778061 -0.022521452978253365 -0.06598228961229324 0.2124408781528473 0.8023086786270142 0.07442308962345123 -0.6208861470222473 0.9149641394615173 0.842444896697998 0.49245181679725647 -0.047678373754024506 -0.2029951959848404 -0.22933851182460785 0.27592262625694275 -0.510353147983551 -0.1443209946155548 -0.1890384703874588 0.1883286088705063 -0.03372519463300705 0.5982345938682556 0.4389549195766449 -0.03288379684090614 0.3070508539676666 0.5195077657699585 0.6118478178977966 0.12734708189964294 0.3933766782283783 0.5705037713050842 -0.33534950017929077 -0.09749656170606613 -0.18728269636631012 -0.7231675386428833 0.19794487953186035 -0.1281457245349884 0.003853751113638282 -0.13352367281913757 -0.2590565085411072 -0.6185048818588257 -0.016201170161366463 -0.07159828394651413 -0.8044537305831909 0.23395167291164398 0.14204956591129303 -0.743198812007904 0.015044559724628925 0.20970045030117035 0.6651487350463867 -0.10877204686403275 -0.29229751229286194 0.2038080245256424 -0.1463555544614792 0.08331874758005142 0.488875150680542 -0.2699759900569916 0.31925883889198303 -0.4194902777671814 0.43001773953437805 -0.1468026340007782 0.3210908770561218 0.36545559763908386 0.49818548560142517 -0.11427630484104156 0.2748475968837738 -0.19422148168087006 -0.10362076014280319 1.0477625131607056 -0.20782001316547394 0.21447110176086426 -0.3715232312679291 0.2119724601507187 -0.1574767678976059 0.37337377667427063 -0.4216885268688202 0.2185288667678833 0.4335639476776123 -0.5975499153137207 0.11382671445608139 0.09465333074331284 0.019282208755612373 0.13415168225765228 -0.30725908279418945 -0.5790647864341736 -0.18922896683216095 0.30381450057029724 -0.5597302317619324 1.1502238512039185 0.40982046723365784 -0.43329817056655884 0.30455222725868225 0.08195651322603226 0.4709453284740448 0.2772291302680969 -0.28463608026504517 0.14211003482341766 -0.3594507575035095 0.4247523844242096 -0.0003145796072203666 -0.10034709423780441 -0.22149984538555145 -0.0404265932738781 -0.4901699423789978 0.058528102934360504 0.6134554147720337 -0.4674641191959381 -0.011879497207701206 -0.06043107062578201 0.5652889609336853 -0.42649218440055847 0.023667683824896812 -0.05190468579530716 -0.14120367169380188 -0.261665016412735 0.4750768840312958 -0.5785747766494751 -0.13990935683250427 -0.596305251121521 -0.11120029538869858 -0.142966628074646 -0.12682104110717773 -0.47317004203796387 0.38129281997680664 -0.04399072006344795 0.2154790610074997 -0.04539704695343971 0.3856070637702942 -0.5777896642684937 -0.5294724702835083 0.34957292675971985 1.144477128982544 -0.2860865890979767 0.03396911546587944 -0.34911635518074036 -0.06904258579015732 0.1374514251947403 -0.35235050320625305 -0.6793146133422852 0.049457941204309464 0.19310669600963593 0.3255496919155121 -0.3538189232349396 0.4142206311225891 0.46260207891464233 -0.0881480947136879 -0.08222214877605438 -0.007229040842503309 0.20400604605674744 -0.38661688566207886 0.10066473484039307 0.3565714657306671 -0.10004229098558426 0.017166495323181152 0.0941978469491005 -0.21999326348304749 -0.6718772649765015 0.3106665313243866 0.15064634382724762 0.026519333943724632 0.3272334635257721 -0.6090138554573059 -0.015562816523015499 -0.3367784321308136 0.5452143549919128 -0.12311683595180511 0.12058950960636139 -0.2923662066459656 -0.16253788769245148 -0.2328944355249405 -0.4100453555583954 -8.288987159729004 -0.26915326714515686 -0.05247340351343155 -0.42450329661369324 0.5791396498680115 -0.7520018219947815 -0.35595759749412537 0.451998770236969 -0.07374538481235504 0.1363179236650467 -0.05524206534028053 -0.6334114074707031 -0.08225176483392715 -0.17837408185005188 -0.022459642961621284 -0.04259070008993149 -0.2932121157646179 -0.11157284677028656 0.003598312148824334 0.2795344293117523 -0.07796572148799896 -0.039537463337183 0.6508243680000305 -0.36212992668151855 0.4845256507396698 -0.10469847172498703 -0.21021321415901184 -0.03966158255934715 -0.19929470121860504 -0.6480080485343933 0.12678556144237518 0.4312252402305603 -0.18511244654655457 0.5189875364303589 -0.1356787383556366 -0.2738128900527954 -0.30614373087882996 -0.155326247215271 -0.008448882028460503 -0.020081067457795143 0.10240583121776581 -0.0332205705344677 -0.40259021520614624 0.4560835361480713 0.9478209614753723 0.21720074117183685 0.35755977034568787 0.47939035296440125 0.022079527378082275 0.12504872679710388 -0.5224929451942444 -0.02237570844590664 0.14693446457386017 -0.2546885907649994 0.5654574632644653 0.6049049496650696 0.12270555645227432 0.342629998922348 0.06304799020290375 0.11365044116973877 0.4961819350719452 -0.061969105154275894 -0.1985974758863449 -0.17418889701366425 -0.19051150977611542 0.054741643369197845 -0.3799302279949188 0.17368359863758087 -0.15426750481128693 -0.06909269094467163 -0.2975423336029053 0.17765171825885773 0.6387924551963806 -1.3534927368164062 -0.22292551398277283 -0.10454129427671432 -0.008458093740046024 0.4931621253490448 0.5498493313789368 -0.14173524081707 -0.47827577590942383 -0.07962222397327423 0.2724158465862274 0.054574690759181976 0.27853307127952576 0.34664005041122437 -0.00782355573028326 0.07448194921016693 -0.08610353618860245 0.606110692024231 0.03591277822852135 0.4351692199707031 0.4897584021091461 0.19373145699501038 -0.4849252998828888 -0.04602859541773796 0.6466864347457886 -0.2067413479089737 0.5369333028793335 0.1976774036884308 0.15119566023349762 -0.5612350106239319 -0.24855808913707733 -0.05369958281517029 0.2186051607131958 -0.17997212707996368 -0.8211216926574707 0.08603375405073166 0.4367541968822479 0.19290964305400848 0.354988157749176 0.0721587985754013 -0.2646479904651642 -0.23251721262931824 -0.019640937447547913 0.039533160626888275 -0.205704003572464 0.44277676939964294 0.2478637397289276 0.3075520396232605 -0.4340047538280487 0.37891465425491333 -0.7557472586631775 -0.4674372971057892 -0.5302587747573853 0.37437838315963745 -0.2961077094078064 0.581367552280426 -0.8600917458534241 -0.24577243626117706 0.1628284752368927 -0.2140660285949707 -0.03472050651907921 -0.21220183372497559 0.2175285816192627 -0.30894559621810913 0.06572004407644272 0.528457522392273 -0.18744535744190216 -0.1119854524731636 0.5994164347648621 -0.1481781303882599 -0.09393706172704697 0.13245375454425812 0.39293333888053894 -0.4460659325122833 -0.03456747531890869 0.2313411384820938 0.05598098039627075 0.033905740827322006 0.45681190490722656 -0.9882160425186157 0.21231257915496826 -0.09699380397796631 0.35256972908973694 -0.3843628466129303 0.29369285702705383 -0.5531046986579895 -0.10353271663188934 -1.1679877042770386 0.06930957734584808 0.1871630698442459 -0.5895956158638 0.1183423399925232 -0.342142790555954 -0.17837516963481903 0.3191952705383301 -0.05777803808450699 0.00121411494910717 -0.2479112148284912 -0.3296774923801422 -0.252922385931015 0.3957001566886902 0.26870197057724 -0.09119538217782974 -0.2117835283279419 -0.06687077134847641 -0.8624336123466492 0.11067182570695877 0.7133962512016296 0.1899275928735733 0.2685658633708954 -0.39599373936653137 -0.276868999004364 0.41885414719581604 0.17964039742946625 0.08406196534633636 0.10729874670505524 0.1288941651582718 -0.15581519901752472 -0.9927939176559448 -0.1642134189605713 -0.39308223128318787 -0.2879083454608917 0.18636371195316315 -0.04929232969880104 0.6147500276565552 0.6062641143798828 0.4915599524974823 0.22777318954467773 0.0826486200094223 -0.07010136544704437 0.14472146332263947 -0.05719291791319847 0.13404986262321472 -0.2897348701953888 0.21746313571929932 0.7198529243469238 -0.2654723823070526 -0.2250230312347412 0.5120624899864197 -0.7478097677230835 -0.023025916889309883 -0.2828536033630371 -0.004562602378427982 -0.22075632214546204 0.2918913662433624 0.11823385208845139 -0.46400895714759827 0.26363781094551086 -0.33071282505989075 -0.16598640382289886 0.08952198177576065 -0.5254418253898621 -0.41573217511177063 -0.1488201916217804 0.0031288776081055403 -0.45624831318855286 0.44403550028800964 0.0280225221067667 -0.2059764415025711 -1.105301856994629 0.04655448719859123 0.04571397975087166 0.17304372787475586 -1.0118167400360107 -0.24899594485759735 0.3022706210613251 0.18152956664562225 -0.7405403852462769 0.24802646040916443 -0.781373143196106 -0.04359110817313194 -0.28026002645492554 -0.019859032705426216 0.20548300445079803 -0.4680795669555664 -0.11136337369680405 0.7611404061317444 0.5170554518699646 0.41622188687324524 -0.10908697545528412 0.24742725491523743 -0.37522944808006287 0.31275492906570435 -0.6570631861686707 -0.443892240524292 -0.2265266478061676 -0.5581203699111938 0.4459402561187744 -0.7659615278244019 0.5588225722312927 0.18745335936546326 0.26125869154930115 -0.11192838847637177 0.30292263627052307 0.24781587719917297 0.27328237891197205 -0.18896828591823578 -0.28643178939819336 -0.010125264525413513 -0.12829312682151794 0.31293246150016785 -0.16635985672473907 -0.4286704957485199 -0.29426485300064087 0.24828898906707764 0.008688635192811489 0.21690179407596588 0.12769538164138794 -0.40788960456848145 -0.0584157295525074 -0.01643846370279789 -0.3964572548866272 0.06487639248371124 -0.4880756735801697 -0.11453517526388168 -0.47740671038627625 -0.051757048815488815 -0.09028544276952744 0.22016295790672302 0.04162973910570145 -0.8894815444946289 -0.32054802775382996 -0.3364717364311218 0.8812451958656311 -0.36000731587409973 0.07544654607772827 -0.17804774641990662 0.5685760378837585 -0.3571462631225586 0.2923088073730469 0.35835427045822144 0.1081501916050911 -0.27131232619285583 0.4014056622982025 -0.011471038684248924 -0.01999041996896267 0.47325536608695984 -0.06623157858848572 -0.24754638969898224 -0.24879023432731628 0.48050737380981445 0.23214222490787506 -0.13093140721321106 -0.40479421615600586 -0.09616726636886597 -0.42255643010139465 0.017493169754743576 0.29550617933273315 -0.23637790977954865 0.141875222325325 0.9794126749038696 0.22756163775920868 0.13340646028518677 -0.1087881326675415 -0.024167949333786964 -0.3200145363807678 -0.058416906744241714 0.6730567216873169 0.4653228223323822 -0.39403319358825684 0.3016919195652008 0.849118173122406 0.1042538732290268 -0.04494671896100044 0.00571605795994401 0.024241087958216667 -0.7208589911460876 -0.3627331554889679 0.2834818959236145 0.11270946264266968 -0.11324602365493774 -0.28654745221138 -0.3763585686683655 -0.1434720903635025 0.004704384598881006 -0.43384313583374023 0.3609597980976105 0.2693340480327606 0.5834450721740723 -0.1462627798318863 -0.17222818732261658 -0.20078063011169434 -0.5669325590133667 0.05455390736460686 -0.03309566527605057 -0.0049957456067204475 0.2692684531211853 0.12938927114009857 0.014078633859753609 -0.23157455027103424 -0.015002205036580563 -0.13423414528369904 -0.16418148577213287 -0.06978274881839752 0.3987959027290344 -0.014975725673139095 0.4619429409503937 0.005036231596022844 -0.10880007594823837 -0.08992714434862137 0.10223013907670975 0.4139266014099121 0.062187690287828445 -0.06808429211378098 -0.29529470205307007 -0.3283140957355499 -0.28854531049728394 -0.39008817076683044 -0.7441381812095642 0.17705987393856049 -0.19432346522808075 -0.669467568397522 -0.21317556500434875 -0.8182870149612427 0.04793882369995117 -0.05206117033958435 -0.3227653205394745 0.4152355194091797 0.2811312973499298 0.09528901427984238 -0.03706947714090347 0.003019713331013918 0.1761123090982437 -0.3306749165058136 0.21697260439395905 -0.5436342358589172 0.308978796005249 -0.2307543009519577 0.17252448201179504 -0.1640971451997757 0.0010159628000110388 -0.34912294149398804 0.23236848413944244 0.042772326618433 -0.2880914807319641 0.7015213966369629 -0.6847842335700989 -0.3484251797199249 0.13715751469135284 0.63337242603302 0.024124179035425186 0.30900147557258606 0.200290709733963 0.2876892685890198 -0.0022955245804041624 -0.2933354675769806 -0.6762617230415344 0.08720061928033829 -0.17037279903888702 -0.7529647946357727 0.28865131735801697 -0.008852477185428143 -0.17732597887516022 -0.0891953781247139 0.07287691533565521 0.1001516729593277 -0.3912484645843506 -0.21291686594486237 0.16467449069023132 0.48297756910324097 0.2893287241458893 0.2033638060092926 -0.017626265063881874 -0.45181354880332947 -0.46092918515205383 -0.3731456696987152 -0.29730817675590515 0.39525845646858215 -0.17366063594818115 -0.11812963336706161 0.1360558569431305 0.3602216839790344 -0.5907460451126099 -0.4011055827140808 -0.11439516395330429 -0.22077028453350067 -0.5904579758644104 -0.8708471655845642 -0.25003066658973694 0.03906717523932457 -0.0903230756521225 0.41917935013771057 0.2840687930583954 0.11760152131319046 0.10681186616420746 -0.5776042938232422 -0.25829988718032837 0.40311452746391296</t>
  </si>
  <si>
    <t>-0.07607243955135345 -0.01724332757294178 -0.2552228271961212 -0.3551478683948517 -0.017732778564095497 -0.09549715369939804 -0.04829689860343933 0.3949108421802521 -0.2052571028470993 -0.6276899576187134 -0.2096388190984726 0.14416225254535675 0.14143790304660797 -0.30855342745780945 -0.1293306201696396 0.08611688762903214 -0.14595471322536469 0.3947412073612213 0.4263579845428467 0.5598680377006531 -0.33881881833076477 0.2770605683326721 -0.28902468085289 -0.5212500095367432 0.24556326866149902 0.008133127354085445 -0.20407111942768097 -0.15478327870368958 -0.19805902242660522 0.5190715193748474 0.25834980607032776 0.19171275198459625 -0.27629396319389343 -0.007017634809017181 -0.7464877963066101 0.4659852683544159 -0.07248031347990036 0.2167818397283554 -0.613233745098114 0.0867423415184021 -0.143715500831604 -0.24242760241031647 0.30447152256965637 -0.12508578598499298 0.0445595420897007 -0.33891043066978455 -1.3120592832565308 0.011914839036762714 -0.41262972354888916 -0.5730408430099487 -0.5555798411369324 -0.09882834553718567 0.07672116160392761 0.1107984408736229 -0.2284301072359085 -0.26621580123901367 0.20360730588436127 0.05935153737664223 -0.2469489723443985 -0.10215938836336136 -0.0948229432106018 0.02763155661523342 0.11645054072141647 -0.29737555980682373 -0.32181358337402344 -0.12877725064754486 0.32605573534965515 0.3149963319301605 -0.427374929189682 0.2462015002965927 -0.46547678112983704 -0.04475077986717224 0.36479175090789795 0.17103415727615356 -0.09742381423711777 -0.2645956575870514 -0.14022444188594818 -0.10168065875768661 -0.1547280251979828 -0.2245240956544876 -0.05865095928311348 0.6298814415931702 -0.06564979255199432 -0.10576337575912476 -0.3131267726421356 -0.11177536100149155 -0.11240292340517044 -0.572479784488678 -0.03428489342331886 0.35560300946235657 -0.22995151579380035 0.10050570219755173 -0.19708800315856934 -0.05418287590146065 0.1952255368232727 -0.2555728852748871 -0.2837075889110565 -0.01938743144273758 0.19037632644176483 -0.529731810092926 0.02937055379152298 -0.17611919343471527 0.2863312363624573 -0.3002086579799652 0.060612473636865616 -0.08793451637029648 -0.28645747900009155 -0.3078695833683014 0.16639162600040436 -0.02907407283782959 0.4016026556491852 0.15459679067134857 0.08207900822162628 -0.2901040017604828 -0.25130072236061096 0.7226717472076416 -0.09545586258172989 0.3217046558856964 0.0006144357030279934 -0.2123768925666809 -0.14459294080734253 -0.17776410281658173 0.3097785711288452 0.034048259258270264 0.6362519860267639 0.49297991394996643 -0.058125536888837814 0.27442166209220886 -0.19382452964782715 0.08753916621208191 0.1686118096113205 0.4305061399936676 0.18291090428829193 -0.12536583840847015 0.20032119750976562 0.1769072413444519 0.38557133078575134 -0.10760089010000229 0.19270950555801392 -0.5588788390159607 0.008747930638492107 0.22903867065906525 -0.566088080406189 0.3716937303543091 0.7044131755828857 -0.4046686589717865 -0.05921536684036255 -0.041328493505716324 0.06185058131814003 0.01755659095942974 -0.04391314461827278 -0.10727112740278244 0.06418401747941971 -0.2842254340648651 -0.21790142357349396 -0.0635438933968544 -0.0037925641518086195 0.14141680300235748 0.1495186984539032 0.30956393480300903 0.09935667365789413 -0.014745633117854595 0.25981518626213074 0.1866437792778015 -0.012426260858774185 -0.45552560687065125 0.34238168597221375 0.43643996119499207 0.33138033747673035 -0.22834491729736328 -0.16003002226352692 -0.37701043486595154 0.7050715088844299 0.3045445382595062 0.25726521015167236 0.4123665988445282 0.34138616919517517 0.10332568734884262 0.05802929773926735 0.5743328332901001 -1.4941959381103516 0.32507702708244324 -0.0718502327799797 -0.38713061809539795 0.03595380857586861 0.31417033076286316 0.6475942730903625 -0.6412013173103333 0.4770435392856598 0.6446123719215393 -0.47147250175476074 -0.21064674854278564 0.17708532512187958 0.01481330394744873 0.14653553068637848 -0.3812631666660309 -0.652182936668396 0.19466334581375122 0.5843783617019653 -0.017165036872029305 0.5660262703895569 0.19383470714092255 0.07200518250465393 -0.12379103153944016 -0.16127972304821014 1.2120378017425537 0.13336731493473053 -0.39722940325737 -0.2798340916633606 -0.12929293513298035 -0.40250471234321594 0.829355001449585 0.0779978334903717 -0.11974821239709854 0.14779086410999298 -0.13979129493236542 0.12613385915756226 0.2827138304710388 -0.07439333200454712 0.07734015583992004 0.16038990020751953 -0.20420856773853302 -0.17727161943912506 -0.1322333812713623 -0.5465239882469177 0.08216359466314316 0.26284754276275635 -0.15622083842754364 0.09447715431451797 -0.6882621645927429 0.12801553308963776 -0.10917576402425766 -0.4451371133327484 0.49892187118530273 -0.22825287282466888 0.12237882614135742 0.023401133716106415 -0.16149485111236572 -0.04186870530247688 0.4479190409183502 -0.46041855216026306 -0.24429984390735626 0.4239758253097534 0.1437414139509201 -0.18005681037902832 0.49290671944618225 0.4669687747955322 -0.6493408679962158 0.048433274030685425 -0.09671018272638321 -0.08290129899978638 -0.8587684035301208 0.10453047603368759 -0.17206764221191406 -0.6969515681266785 -0.5004421472549438 -0.04352860525250435 0.00942527037113905 -0.2712622284889221 0.046040669083595276 -0.2629377841949463 -0.1609058678150177 0.23847408592700958 -0.13922090828418732 -0.1203293725848198 -0.05479656532406807 0.05405248701572418 0.05454707518219948 0.2013968974351883 -0.34379705786705017 -0.28976747393608093 0.012514141388237476 0.2570623457431793 0.2283017784357071 0.11539896577596664 0.2253059297800064 0.6107578277587891 0.7412318587303162 0.21183840930461884 -0.1783618927001953 0.12527784705162048 0.08366358280181885 -0.5617197751998901 0.22827275097370148 0.7410867214202881 -0.3642113208770752 -0.022961599752306938 -0.751566469669342 0.09926464408636093 -0.23477591574192047 0.11692079901695251 0.11067148298025131 -0.0411888025701046 -0.33813968300819397 0.9866227507591248 -0.2228538542985916 0.1201353669166565 0.2723345160484314 -0.5865114331245422 -0.0980023518204689 -0.01783912442624569 0.3677857220172882 0.09877903014421463 -0.0468052476644516 -0.41742876172065735 0.0751868486404419 -0.07149350643157959 -0.28048837184906006 -6.277523517608643 -0.006682839244604111 0.11784809827804565 -0.40635284781455994 -0.09950423240661621 -0.2870000898838043 0.20414207875728607 0.3691808879375458 -0.7488101124763489 0.2135530710220337 0.14265020191669464 -0.4202716052532196 -0.29800066351890564 0.27880117297172546 -0.0911361575126648 -0.3447085916996002 0.4517369568347931 0.16871361434459686 -0.29564714431762695 0.5334661602973938 -0.08266344666481018 -0.036445390433073044 0.4588226079940796 -0.0745636597275734 -0.41682660579681396 0.20158499479293823 -0.10493612289428711 0.105461485683918 -0.42379844188690186 -0.056271035224199295 -0.30408188700675964 -0.059676747769117355 0.006050547119230032 0.36189937591552734 -0.5032438635826111 0.2952396869659424 0.5041399002075195 0.012509099207818508 0.6362311840057373 0.03780356049537659 0.13237987458705902 0.3241356313228607 0.17991195619106293 0.3742159605026245 0.45992887020111084 -0.049341145902872086 0.19424141943454742 0.07174957543611526 0.023880131542682648 0.3831481635570526 0.24837923049926758 0.2922539710998535 0.6420287489891052 -0.5141897797584534 0.220881387591362 -0.010826739482581615 0.44730594754219055 0.48081719875335693 0.21697275340557098 -0.39304521679878235 0.412166565656662 -0.12113603204488754 0.3118668496608734 0.5929825901985168 -0.19915585219860077 -0.04925604537129402 -0.22202636301517487 -0.666435182094574 0.09373392909765244 0.1480863243341446 0.14537343382835388 0.04111337289214134 0.4819236695766449 -1.3110698461532593 -0.7363980412483215 0.31790706515312195 -0.20989306271076202 -0.14254727959632874 0.11296626925468445 -0.29277539253234863 -0.12609322369098663 -0.40880724787712097 0.506251335144043 0.32620224356651306 0.13589924573898315 0.25520679354667664 -0.1252000778913498 -0.5290414094924927 0.12052001804113388 0.4167044162750244 -0.16271056234836578 0.09755226969718933 0.21898764371871948 -0.19142097234725952 0.12228899449110031 0.2819359004497528 0.5252441763877869 -0.4123862683773041 -0.13003398478031158 0.07886174321174622 -0.4184819757938385 -0.2975594401359558 -0.33875545859336853 0.4425804913043976 -0.013930334709584713 -0.4450233280658722 -0.5138959884643555 0.5231210589408875 0.10726368427276611 0.17168785631656647 0.2574954032897949 0.2512929439544678 0.2122706174850464 0.04943175986409187 -0.3211062252521515 0.045851126313209534 -0.05000689625740051 0.4165222942829132 -0.10889852046966553 -0.051864851266145706 0.09041313081979752 0.06274295598268509 0.054795119911432266 -0.39608702063560486 -0.052903831005096436 0.17039287090301514 -0.418710321187973 -0.7061073780059814 -0.42960330843925476 0.13705569505691528 -0.004941541701555252 0.10452765226364136 0.038466598838567734 -0.5764324069023132 -0.345463365316391 0.008229275234043598 -0.15287543833255768 0.28054025769233704 -0.49465739727020264 0.8973197340965271 0.08687224239110947 -0.1708635836839676 -0.30133551359176636 -0.22342722117900848 0.34492066502571106 0.05717623606324196 -0.4338158071041107 -0.08661621063947678 0.2017804980278015 0.6185975670814514 0.2972019910812378 -0.7697148323059082 0.29367896914482117 0.3841147720813751 -0.08970799297094345 -0.12958015501499176 0.03625163063406944 -0.6534789800643921 0.10744544118642807 -0.25493383407592773 -0.02521449513733387 -0.35681262612342834 -0.8330522179603577 0.5886297821998596 0.44743040204048157 0.2699662148952484 -0.006273989100009203 -0.1335345059633255 -0.6270124316215515 0.04475758597254753 0.27695900201797485 -0.08576944470405579 -0.14300331473350525 0.07976824790239334 0.25891369581222534 -0.2482222467660904 -0.05796339735388756 -0.20068596303462982 0.24486665427684784 0.03948819637298584 0.04165299981832504 0.09954369813203812 -0.1546737402677536 -0.5538739562034607 0.20360367000102997 -0.31737181544303894 -0.4925744831562042 -0.07377761602401733 0.014061551541090012 0.22705692052841187 0.09300437569618225 -0.10910794138908386 0.34040093421936035 -0.5143808722496033 -0.18206238746643066 -0.5313655734062195 0.3580162227153778 0.1448555439710617 0.3320212960243225 0.4912515878677368 -0.09545713663101196 -0.1681869626045227 0.24612264335155487 0.37820541858673096 -0.02043161354959011 0.2987020015716553 0.012380149215459824 0.2500131130218506 0.016057366505265236 -0.2743108570575714 0.6685712933540344 0.07967428117990494 -0.42815470695495605 -0.41788148880004883 -0.4997220039367676 -0.019863681867718697 0.33522161841392517 -0.19461385905742645 -0.08451715856790543 -0.40462446212768555 -0.42049649357795715 -0.5636205077171326 0.20615623891353607 -0.1632148176431656 0.27519670128822327 -0.026364704594016075 -0.25351813435554504 -0.28063854575157166 0.08248933404684067 -0.154230996966362 -0.005689989775419235 0.03555363416671753 0.10583755373954773 -0.01536392793059349 0.40959540009498596 0.04463556036353111 -0.26819300651550293 0.14846903085708618 -0.33156344294548035 -0.026367008686065674 0.05885468050837517 -0.9675185084342957 -0.27698686718940735 -0.18960045278072357 -0.2838282287120819 -0.023247765377163887 -0.13427744805812836 0.27618494629859924 0.1915600299835205 0.5156691670417786 -0.033316683024168015 -0.2007862776517868 -0.06856296211481094 -0.3966289460659027 0.07747282832860947 -0.8414508700370789 -0.06870605796575546 -0.012899165041744709 -0.048682693392038345 0.463910847902298 -0.311483234167099 0.6206969618797302 0.34144139289855957 0.2666490972042084 0.23884598910808563 0.29710397124290466 0.17518816888332367 0.1990414410829544 0.06455384939908981 -0.0560603141784668 -0.2680274546146393 -0.23260945081710815 -0.4292619526386261 0.17917323112487793 -0.4279092848300934 -0.09264694899320602 0.06183147802948952 -0.16611774265766144 0.1338106244802475 -0.1490658074617386 -0.11340846866369247 0.4699668884277344 -0.14709973335266113 -0.13380227982997894 0.297432005405426 -0.03207467868924141 0.03392045572400093 -0.3786983788013458 -0.17101828753948212 -0.12902818620204926 -0.41233029961586 0.18730320036411285 -0.06661541759967804 0.44058823585510254 0.15434406697750092 0.8538019061088562 -0.024494724348187447 -0.07890193909406662 -0.31609365344047546 -0.20536546409130096 -0.0806584358215332 -0.17235971987247467 -0.08619395643472672 0.27503111958503723 -0.019391585141420364 0.6742004752159119 0.02313823439180851 0.25266000628471375 -0.1928115338087082 -0.00881508830934763 -0.5962955355644226 -0.3008590638637543 0.07842803746461868 -0.03432956337928772 -0.45902910828590393 0.08684754371643066 -0.20266282558441162 -0.6259428262710571 0.06198319420218468 0.5668669939041138 -0.5018408894538879 -0.028068000450730324 0.6861318945884705 0.5051344633102417 0.12832939624786377 0.16604119539260864 -0.4947967827320099 -0.02027188241481781 0.12530608475208282 0.29717350006103516 -0.0750688686966896 -0.13853740692138672 0.04059601202607155 0.1365598440170288 0.24736523628234863 -0.12857817113399506 0.7815849781036377 -0.06924929469823837 -0.5744457840919495 0.1844964474439621 0.07107999175786972 -0.036225926131010056 0.28985923528671265 0.0950482115149498 -0.2624971270561218 -0.07260093092918396 0.06292032450437546 -0.12179786711931229 -0.2224208563566208 0.5437911152839661 -0.21431423723697662 0.07120800018310547 -0.2989981472492218 0.0020287688821554184 0.03127178177237511 -0.1383434683084488 -0.08782606571912766 0.16887842118740082 -0.5765621066093445 -0.16121095418930054 0.20788492262363434 0.17025943100452423 0.26100054383277893 0.06781311333179474 -0.07252105325460434 0.013365481980144978 -0.030345672741532326 -0.0936332568526268 -0.11036335676908493 -0.2724817991256714 -0.3460642099380493 0.09827562421560287 0.271283894777298 0.5594674944877625 -0.057509079575538635 -0.18260960280895233 -0.05519583821296692 0.37343552708625793 -0.5020567178726196 -0.2368534654378891 -0.5337842106819153 -0.12361037731170654 -0.1806827187538147 -0.3128604292869568 0.6377931237220764 -0.2271175980567932 -0.16712121665477753 -0.10935939103364944 0.3892788887023926 0.10229366272687912 0.11939094215631485 -0.21528474986553192 0.03954365476965904 -0.12814955413341522 0.12917466461658478 -0.05418938770890236 -0.24744027853012085 -0.1441085934638977 0.17263738811016083 -0.18034088611602783 0.40028467774391174 -0.262073814868927 -0.197181835770607 -0.35157254338264465 -0.5220605134963989 0.3053457736968994 -0.34690845012664795 0.0028156812768429518 -0.26054638624191284 0.026691719889640808 -0.2094951719045639 0.13014747202396393 -0.09015509486198425 0.43788692355155945 0.03765897825360298 -0.017057815566658974 -0.1936304122209549 -0.006970678921788931 0.2828581631183624 -0.08897841721773148 0.11612264066934586 0.15912635624408722 -0.3190932273864746 0.36660611629486084 -0.3602202236652374 -0.9314468502998352 -0.2510201930999756 0.10682540386915207 0.039671603590250015 0.4417860507965088 -0.034120019525289536 0.09316530078649521 -0.1104750856757164 0.025435181334614754 -0.1409883350133896 -0.0632067397236824 -0.12554435431957245 -0.5771813988685608 -0.09938538074493408 0.01208411157131195 -0.26818224787712097 0.34244027733802795 -0.40449151396751404 -0.2711023688316345 -0.3875681459903717 0.02548404037952423 -0.34067246317863464 0.324938029050827 -0.33259984850883484 -0.038566675037145615 0.303178995847702 -0.30575087666511536 0.16954825818538666 -0.15466482937335968 0.008354119956493378 0.1428244709968567 0.12558726966381073 -0.1967994123697281 -0.3368771970272064 0.24165870249271393</t>
  </si>
  <si>
    <t>-0.35641542077064514 -0.49777111411094666 0.24953213334083557 -0.43609338998794556 0.21421003341674805 -0.2692034840583801 0.29230767488479614 0.20967404544353485 0.19571462273597717 0.2657088339328766 0.27666035294532776 0.2887570559978485 -0.6109377145767212 0.02746790274977684 -0.4101381301879883 0.2803245782852173 -0.2962600290775299 0.08244533836841583 0.33554306626319885 -0.7271066308021545 0.3561202883720398 0.2661237418651581 -0.9027303457260132 0.020747825503349304 0.224430650472641 0.1208767518401146 -0.24319927394390106 -0.4029867649078369 -0.8187074661254883 0.23478253185749054 0.08941173553466797 0.381657212972641 0.506113588809967 -0.5002638101577759 -0.25554198026657104 0.538322925567627 0.36016520857810974 0.0562572181224823 0.43306034803390503 0.6478229761123657 -0.34731343388557434 -0.2521883547306061 0.7268030047416687 -0.31669896841049194 -0.15018939971923828 -0.49338334798812866 0.11599697917699814 -0.6265957355499268 0.2629973590373993 -0.549568235874176 -1.2427561283111572 0.07802824676036835 0.029652193188667297 0.22447851300239563 0.36432451009750366 0.3908580541610718 0.3554392457008362 -0.7341265678405762 0.25537964701652527 0.05138925462961197 -0.27856704592704773 -0.072484090924263 -0.04524359107017517 0.28282639384269714 0.3754662871360779 -0.07911774516105652 -0.008678239770233631 0.35325396060943604 -0.8805488348007202 0.5894508361816406 -0.5046929121017456 0.010386401787400246 -0.26914116740226746 0.007776573300361633 -0.4870908260345459 0.48545756936073303 -0.26263779401779175 0.3722692131996155 -0.015760373324155807 0.17772294580936432 0.005396503023803234 -0.10383081436157227 0.4871130883693695 -0.1311827301979065 0.782624363899231 -0.3285033404827118 0.25950825214385986 0.04274151474237442 -0.4397583603858948 0.607409656047821 -0.1175394281744957 -0.1683880239725113 -0.11717484891414642 0.29548734426498413 0.5941735506057739 -0.0831071212887764 -0.5595334768295288 0.1659156233072281 0.3157375454902649 0.5860439538955688 0.39138227701187134 -0.6802542805671692 -0.28698188066482544 -0.09957541525363922 -0.3880172669887543 -0.7557259798049927 -0.16961944103240967 0.3233737349510193 0.4429782032966614 0.3519166111946106 -0.24556544423103333 0.8683130145072937 -0.06084216386079788 -0.7898234128952026 -0.35135287046432495 0.10957731306552887 -1.0241645574569702 -0.21571548283100128 0.4102671146392822 -0.12418533861637115 0.016973361372947693 0.6247351169586182 0.35493943095207214 0.36552929878234863 -0.0906948447227478 0.47305431962013245 0.012949863448739052 0.5557540655136108 0.5921818017959595 0.021656863391399384 0.04534371569752693 1.3477349281311035 0.9926101565361023 -0.3214171528816223 0.013017766177654266 -0.10201317071914673 -0.29391568899154663 0.2723994255065918 -1.0463753938674927 -0.29618972539901733 -0.13032102584838867 -0.14800235629081726 0.346243679523468 0.16968917846679688 0.8043258786201477 0.7460540533065796 -0.3824768364429474 -0.15766967833042145 0.29826128482818604 0.9549115896224976 -0.09495867788791656 0.6136361360549927 -1.1978150606155396 0.09745099395513535 -0.640557587146759 -0.11412761360406876 -0.16534559428691864 0.30837059020996094 -0.6929228901863098 0.8095599412918091 0.5526695251464844 0.22057127952575684 -0.6691631078720093 -0.17373329401016235 0.8524541854858398 -0.025844097137451172 0.21295496821403503 0.42316287755966187 0.06934671103954315 0.16471852362155914 -0.4830986559391022 -0.39768344163894653 -0.3818877935409546 0.5418026447296143 0.40041056275367737 0.18522697687149048 0.05558965355157852 -0.9005508422851562 0.8554486036300659 0.6444560289382935 -0.5460783243179321 0.576866626739502 -0.0831349715590477 -0.34228119254112244 -0.19276587665081024 0.41954636573791504 0.5692370533943176 -0.537132203578949 0.5387300252914429 0.2633633315563202 -0.8971296548843384 -0.2491130530834198 -0.5109921097755432 -0.5130425691604614 0.20270855724811554 0.11081869900226593 -0.3911581039428711 -0.15401746332645416 -0.389618456363678 -0.007229034788906574 0.5206239819526672 0.28832072019577026 0.2718849778175354 -0.3498743176460266 -0.11841622740030289 0.3428274989128113 -0.3524065315723419 -0.22774264216423035 -0.9490297436714172 0.626824140548706 -0.031033307313919067 0.8520721197128296 -0.3858886957168579 0.0737263485789299 0.48346027731895447 -0.07597099244594574 -0.3122889995574951 -0.32033708691596985 0.3432368040084839 0.1693238615989685 0.14465345442295074 -0.23669850826263428 -0.048751477152109146 0.9890791773796082 -0.2703332304954529 1.5448544025421143 0.42413100600242615 0.28233665227890015 0.9723418354988098 0.06549461930990219 0.20132502913475037 0.1289353370666504 -0.2238948792219162 -0.14417506754398346 0.1323172152042389 0.12302901595830917 -0.2311488389968872 0.12301112711429596 0.03517168015241623 0.3839115500450134 -0.13448740541934967 0.7979906797409058 0.11714702844619751 0.007363068871200085 -0.1350567489862442 -0.1505664885044098 -0.24844248592853546 -0.061832040548324585 -0.5728999376296997 -0.10902796685695648 -0.36027079820632935 0.10142211616039276 -0.04700196906924248 -0.6958982348442078 -0.688233494758606 -0.03913959115743637 -0.45619162917137146 0.06859549134969711 -0.5851148962974548 0.33653244376182556 -0.04726198688149452 0.061163682490587234 -0.17889633774757385 -0.31223687529563904 -0.14303366839885712 -0.20759686827659607 -0.6003722548484802 0.4116113781929016 0.7616907358169556 -0.3624972999095917 -0.6306021809577942 -0.8942373394966125 -0.3028351366519928 0.19608241319656372 -0.9037108421325684 -0.714273989200592 -0.5649733543395996 0.597078263759613 -0.6455959677696228 0.21075665950775146 0.13112056255340576 0.6776236295700073 -0.5131160616874695 0.07345671206712723 -0.12036113440990448 -0.2178051471710205 -0.255005806684494 -0.20842662453651428 -0.44245481491088867 -0.7757426500320435 -0.4218713641166687 -0.25738629698753357 -0.4222521185874939 -0.2904488444328308 0.522341787815094 0.34790295362472534 0.21737222373485565 0.1085856556892395 -0.2737244963645935 -0.6374760866165161 0.0353635773062706 -0.47314849495887756 -0.03568572551012039 -0.3943188786506653 -0.6310480833053589 0.17946651577949524 -0.8306835889816284 -0.17808376252651215 -8.801421165466309 -0.0467589870095253 -0.0844971239566803 -0.12184550613164902 -0.2824952006340027 0.07323818653821945 0.011823760345578194 0.004913108889013529 0.08286937326192856 -0.08629283308982849 -0.30022314190864563 -0.6175601482391357 -0.5512169003486633 0.556987464427948 0.3683902621269226 0.12835809588432312 0.46449941396713257 0.04775511473417282 -0.11413536220788956 0.1956705003976822 -0.36111992597579956 -0.2006428986787796 0.17983558773994446 -0.3042283356189728 -0.027231043204665184 0.12920740246772766 0.288269579410553 -0.11021126806735992 -0.10476702451705933 -0.7123094797134399 -0.09618499130010605 -0.3282657861709595 0.5757386684417725 0.6484445929527283 -0.8873575925827026 0.31211355328559875 -0.14935711026191711 -0.4859250485897064 0.27919209003448486 0.023573866114020348 -0.08803712576627731 0.36275342106819153 0.19117923080921173 -0.09591709822416306 0.5041152834892273 0.025303417816758156 0.2130919247865677 -0.10156117379665375 0.4205416142940521 0.04082196205854416 -1.1469147205352783 -0.19633963704109192 0.0504244863986969 -0.8789254426956177 -0.20728223025798798 -0.3710915148258209 0.6459545493125916 0.4900638163089752 -0.4197266101837158 0.015717996284365654 0.492668479681015 -0.7073296308517456 -0.28567397594451904 -0.07405276596546173 -0.28320613503456116 -0.4669906198978424 -1.01786208152771 -0.14951762557029724 -0.24228401482105255 -0.13765299320220947 -0.5055355429649353 0.01763128861784935 0.32393911480903625 -1.2329747676849365 -0.19217297434806824 -0.3732578158378601 0.23710183799266815 -0.07823348790407181 0.28603023290634155 -0.5222645998001099 -0.5444887280464172 -0.6768649816513062 -0.15313172340393066 0.003987024072557688 -0.00810956209897995 -0.15976004302501678 -0.3867131173610687 -0.06701384484767914 -0.3378700315952301 -0.04906188324093819 0.21539120376110077 0.447382390499115 0.2871045768260956 0.3535299599170685 -0.5027579665184021 0.08409765362739563 0.8264439702033997 -0.56432044506073 -0.2766873240470886 0.22654056549072266 0.17814341187477112 -0.82781982421875 -0.03823009878396988 -0.027211418375372887 -0.048330582678318024 0.4150702953338623 -0.8605319261550903 0.15466925501823425 -0.1371285319328308 0.2525728940963745 -0.14350512623786926 -0.1453510969877243 -0.08623278886079788 -0.6870147585868835 -0.8316733241081238 0.7197718620300293 0.19686338305473328 0.1750035285949707 0.8265156745910645 -0.6561003923416138 -0.4072670042514801 0.05231599882245064 -0.24898388981819153 -0.782314121723175 -0.3730335831642151 -0.2618505656719208 -0.3724364638328552 0.4088365435600281 -0.10217045247554779 -0.37002497911453247 -0.26635080575942993 0.35037943720817566 -0.2590644955635071 -0.027913207188248634 0.03406091406941414 -0.37156838178634644 -0.049972064793109894 0.4935115873813629 0.45400071144104004 -0.1036115512251854 0.5175173878669739 0.07144197821617126 0.4086475968360901 -0.2126096785068512 -0.2539885938167572 0.5031989216804504 0.37480849027633667 -0.3961535692214966 0.10962792485952377 -0.16057327389717102 -0.34318050742149353 -0.4316866397857666 0.17951403558254242 -0.2572329044342041 -0.2241399735212326 0.3356063961982727 0.24747531116008759 -0.15509526431560516 0.34086114168167114 -0.6771455407142639 0.130917027592659 0.15861931443214417 0.016545716673135757 0.21162059903144836 -0.14161786437034607 0.3017479479312897 -0.42271414399147034 0.009212944656610489 -0.13951672613620758 -0.3758164048194885 -1.0395076274871826 -0.1648516058921814 0.5891412496566772 -0.17516900599002838 0.7330000996589661 0.19172480702400208 0.2583390176296234 -0.15648482739925385 0.3141673803329468 0.7026631236076355 0.75997394323349 -0.08232421427965164 -0.28722313046455383 -0.14165201783180237 0.5340627431869507 -0.5834099054336548 -0.21050293743610382 0.42065244913101196 0.19499899446964264 0.25707361102104187 -0.5473077893257141 0.23525670170783997 0.016870390623807907 -0.7837554812431335 0.1078166738152504 -0.8048402667045593 -0.06281121075153351 0.5946191549301147 -0.27205339074134827 -0.38044387102127075 -0.041423387825489044 0.206403449177742 -0.5056731700897217 -0.33715367317199707 -0.3941723704338074 0.45561784505844116 -0.31315770745277405 0.4811524450778961 0.4487914443016052 0.27339622378349304 0.0214802585542202 -0.6549364328384399 -0.3471781611442566 -1.020560383796692 0.18196620047092438 -0.1398092806339264 0.19066540896892548 0.10196459293365479 -0.6734861731529236 -0.10137432813644409 -0.8956617116928101 -0.2969711720943451 0.46991902589797974 0.2628474831581116 -0.20052587985992432 -0.6834690570831299 -0.03232559561729431 -0.7862571477890015 0.04430336505174637 0.061553556472063065 -0.17156146466732025 -1.5855704545974731 0.4824238419532776 0.006154277827590704 -0.4044624865055084 -1.0008450746536255 -0.7897047400474548 0.6287214756011963 -0.3363599181175232 -0.6453658938407898 -0.21063299477100372 -0.09335322678089142 0.020602121949195862 -0.009999883361160755 0.2102089673280716 -0.180922269821167 -0.5282942652702332 0.08945037424564362 -0.19543442130088806 0.04217265918850899 0.07851161062717438 0.14682701230049133 -0.33810433745384216 -0.02240578457713127 0.46595510840415955 -0.16393837332725525 0.08731361478567123 -0.8588200807571411 -0.382444828748703 0.43562746047973633 -0.038386620581150055 -0.4829929769039154 0.27651432156562805 0.5725629925727844 0.18924471735954285 0.7518908381462097 0.8726078867912292 0.49724969267845154 0.5563989281654358 -0.27370399236679077 0.004726810846477747 -0.15665988624095917 0.11442019045352936 0.2638852894306183 0.5898959636688232 -0.7078061699867249 0.31545305252075195 -0.29020676016807556 0.461392879486084 -0.5247271060943604 -0.24694772064685822 -0.7850586771965027 0.27424269914627075 0.159788116812706 0.26403194665908813 0.2706770896911621 0.013247782364487648 -0.26811206340789795 0.24173831939697266 -0.16590437293052673 -0.5173370242118835 0.2867775559425354 0.03492695838212967 -0.3492427170276642 -0.33073756098747253 0.4373134672641754 0.3989492654800415 0.07903579622507095 -0.2413455992937088 -0.275307834148407 -0.17081721127033234 0.04363050311803818 0.6877055764198303 0.2605188488960266 -0.18958178162574768 -0.00106076302472502 0.22661463916301727 -0.05865412950515747 0.0313490591943264 -0.06344906240701675 -0.0877038761973381 -0.15163037180900574 0.4748104214668274 0.3474103808403015 0.22960197925567627 -0.6103910207748413 -0.5243699550628662 -0.243694469332695 0.11884821951389313 0.012336085550487041 -0.7885304689407349 -0.02908765897154808 0.6577670574188232 -0.2918927073478699 -0.29526448249816895 0.20471394062042236 -0.2636091411113739 -0.357766717672348 -0.0643901377916336 0.03655314818024635 0.05553562194108963 -0.19137056171894073 0.07244093716144562 0.17282989621162415 -0.2752213478088379 -0.10927961766719818 0.41589704155921936 -0.13193026185035706 -0.34166425466537476 -0.15875595808029175 0.7064560651779175 0.5297761559486389 0.39383602142333984 0.425192266702652 -0.06267194449901581 0.11682768166065216 -0.029959704726934433 0.14385488629341125 0.14507624506950378 0.7252887487411499 0.2641667127609253 -0.06076718494296074 0.08016227185726166 -0.04864216968417168 0.3323010206222534 0.01811550185084343 0.37278199195861816 0.1459970325231552 0.9772738218307495 0.7165080308914185 0.3520839810371399 0.24203899502754211 0.13732554018497467 -0.8222955465316772 0.18972398340702057 0.1908217966556549 0.5957409739494324 0.513184666633606 0.4911699891090393 -0.052346259355545044 -0.2131480872631073 0.732090175151825 -0.002967586973682046 0.14556971192359924 0.07107554376125336 0.021647075191140175 0.5379576086997986 0.5551580786705017 -0.4728113114833832 -0.2769271731376648 -0.3354225754737854 -0.06616614758968353 -0.03764381259679794 -0.32552793622016907 -0.2912476062774658 -0.5608230233192444 -0.27435794472694397 -0.27924874424934387 0.2080322504043579 0.0398644283413887 -0.28257259726524353 -0.23302726447582245 -0.014225420542061329 -0.732068657875061 0.7621071338653564 0.16477689146995544 -0.38244396448135376 0.19173091650009155 0.6421469449996948 -0.24553115665912628 0.4435972273349762 -0.3094291687011719 -0.06613139063119888 -0.07143427431583405 -0.522659182548523 0.5647685527801514 -0.03843928501009941 0.6706095933914185 -0.6158818602561951 0.008281809277832508 0.7659860849380493 0.605326235294342 0.12004061043262482 -0.4358585476875305 -0.26462510228157043 -0.208430677652359 -0.05619664117693901 -0.2727023661136627 -0.44981664419174194 -0.30277514457702637 -0.9092666506767273 -0.16468217968940735 0.6663002967834473 -0.06344737112522125 0.3981478810310364 -0.5371508002281189 0.5443935990333557 0.136520117521286 -0.1307310312986374 -0.22452624142169952 0.19737333059310913 0.3810679018497467 0.6526099443435669 0.47298240661621094 -0.17032882571220398 -0.07455357909202576 0.09031768888235092 0.2513827085494995 0.28173643350601196 0.30532902479171753 -0.5494064092636108 0.45899587869644165 -0.2179054468870163 0.40303725004196167 0.26720505952835083 0.4945503771305084 -0.24465088546276093 -0.4622829854488373 -0.5478755831718445 -0.3161332607269287 0.15353581309318542 -0.21105046570301056 -0.334684818983078 -0.5493823885917664 -0.04457101970911026 0.4111401438713074 0.32942500710487366 -0.3630254566669464 -0.15019354224205017 0.705330491065979</t>
  </si>
  <si>
    <t>-0.35091450810432434 -0.37048470973968506 0.1016109362244606 -0.08718562871217728 0.014241146855056286 -0.2967235743999481 -0.07525114715099335 0.274042010307312 -0.0329369492828846 -0.19528335332870483 0.4313449561595917 -0.007657757960259914 -0.178740456700325 0.05208367854356766 -0.32978373765945435 0.29787734150886536 -0.30168038606643677 0.01485947985202074 0.13684974610805511 -0.2696175277233124 0.28754952549934387 0.5540318489074707 -0.26884588599205017 0.26561546325683594 0.25634318590164185 0.0491703562438488 -0.05791955068707466 -0.5464154481887817 -0.606802761554718 0.3449077606201172 -0.26482731103897095 0.6043748259544373 0.08753363788127899 -0.45355919003486633 -0.19477668404579163 0.41370391845703125 0.33917054533958435 0.0317472480237484 0.049280863255262375 0.5192826986312866 -0.4344077706336975 -0.42124369740486145 0.3339099586009979 -0.41547316312789917 -0.3282904028892517 -0.33348482847213745 0.09534012526273727 -0.4293586015701294 -0.002832316095009446 -0.3751562237739563 -1.0520718097686768 -0.010190305300056934 -0.33672022819519043 0.43766361474990845 -0.036919597536325455 0.5493667721748352 0.3567292094230652 -0.4431740641593933 -0.05427899211645126 0.05473708733916283 -0.04116636887192726 -0.304044634103775 0.058487121015787125 0.24026471376419067 0.2526455223560333 -0.47717657685279846 0.2313423603773117 0.4687247574329376 -0.5027353167533875 0.2134888619184494 -0.49538812041282654 -0.1254599243402481 -0.11564011871814728 0.07136711478233337 -0.18812604248523712 0.3387696444988251 -0.3462918996810913 0.2171676605939865 -0.18312683701515198 -0.20721912384033203 -0.2925882041454315 0.235968679189682 0.00450391648337245 -0.03288356959819794 0.6193882822990417 -0.06207136809825897 -0.26044121384620667 -0.12317229062318802 -0.5404447317123413 0.5938011407852173 -0.12341687083244324 -0.28323182463645935 0.1643998771905899 0.13437050580978394 0.4586574137210846 -0.1699765920639038 -0.11047641932964325 -0.010774224996566772 0.3541487455368042 0.27317240834236145 0.06109087914228439 -0.6279495358467102 0.09411752969026566 -0.32046905159950256 0.15595577657222748 -0.47645238041877747 -0.1800774186849594 0.47821518778800964 0.265297532081604 0.24457961320877075 -0.2383403331041336 0.8044692277908325 -0.13927873969078064 -0.4086020588874817 0.05762109160423279 -0.13333654403686523 -0.9836286306381226 -0.0845518708229065 0.3383241593837738 -0.2039623260498047 -0.19545893371105194 0.6936383843421936 0.23196201026439667 0.3088786005973816 0.18075565993785858 0.34377044439315796 -0.0608980767428875 0.4584055244922638 0.22612638771533966 0.04592449590563774 0.2547741234302521 0.8586156368255615 0.8308502435684204 -0.13332317769527435 -0.23037004470825195 -0.002245349111035466 -0.1964147686958313 0.1204552873969078 -0.7918417453765869 -0.6178366541862488 -0.2406131625175476 -0.2626654803752899 0.6356310844421387 0.11758507788181305 0.43261557817459106 0.5267248749732971 -0.34288489818573 -0.6029541492462158 0.6673517823219299 0.7937909960746765 -0.17996497452259064 0.6231359243392944 -0.6609925627708435 0.0028043775819242 -0.44624435901641846 -0.2788631319999695 -0.17658227682113647 0.4586375951766968 -0.46838265657424927 0.39819031953811646 0.6753237843513489 -0.4300769567489624 -0.3114639222621918 0.04316578060388565 0.5250684022903442 -0.5735185146331787 0.06209681183099747 0.5941588878631592 -0.12403923273086548 -0.14558763802051544 -0.2556065022945404 -0.531141459941864 0.12312464416027069 0.37224823236465454 0.3223073482513428 -0.07714679092168808 -0.09032861888408661 -0.5215445756912231 0.538245439529419 0.4936210513114929 -0.4849952459335327 0.8051662445068359 -0.43379825353622437 -0.0878613218665123 0.10898891091346741 0.3078562319278717 0.3882605731487274 -0.37538182735443115 0.7203508615493774 0.03700672462582588 -0.31055518984794617 0.05091915652155876 -0.2129187434911728 -0.5751713514328003 0.2331055998802185 -0.1945818066596985 -0.44966673851013184 -0.2860791087150574 -0.5518583655357361 -0.0005570508656091988 0.13996201753616333 0.23112617433071136 0.2690637409687042 -0.012634524144232273 0.24429436028003693 0.33036860823631287 -0.2820277810096741 0.17231789231300354 -0.5566909313201904 0.4019075334072113 -0.04507742449641228 1.045103907585144 -0.6235824823379517 0.29323574900627136 -0.2745419442653656 0.04569096490740776 -0.11779694259166718 -0.43275919556617737 0.6567227840423584 -0.05322595685720444 0.2855650782585144 -0.17242848873138428 -0.13429293036460876 0.5852612853050232 -0.40861958265304565 1.386134147644043 0.04621748626232147 -0.20070907473564148 0.6268103718757629 0.11358466744422913 0.20284870266914368 -0.1605468988418579 0.016515720635652542 0.1801280975341797 0.164536252617836 0.044403206557035446 -0.112561896443367 -0.042565468698740005 -0.12461283802986145 0.4812871813774109 0.053409643471241 0.5830041766166687 0.4531186819076538 -0.18856725096702576 0.07700365036725998 -0.007221404928714037 -0.37698400020599365 -0.7260711193084717 -0.35827377438545227 -0.25777384638786316 -0.5673952698707581 -0.3602975010871887 -0.12217409163713455 -0.5792229175567627 -0.21207034587860107 -0.24188466370105743 -0.47405216097831726 -0.31059134006500244 -0.26606419682502747 0.0010982559761032462 -0.17062069475650787 0.33442896604537964 -0.22529664635658264 -0.18337230384349823 -0.46631649136543274 -0.18325181305408478 -0.27498120069503784 0.4620339572429657 0.5146124362945557 -0.17531949281692505 -0.7438044548034668 -0.6404173970222473 -0.17470787465572357 0.2258806973695755 -0.6574026346206665 -0.6023420095443726 -0.2972467839717865 0.3594323992729187 -0.3962012231349945 -0.3447413742542267 0.008599125780165195 0.6261806488037109 -0.5924533605575562 0.2117607295513153 0.011154468171298504 -0.33655932545661926 0.15975335240364075 0.16659989953041077 -0.07120785117149353 -0.5440689921379089 -0.18006855249404907 -0.09004256129264832 -0.0962815061211586 -0.3272151052951813 0.6317854523658752 0.39031535387039185 0.29061946272850037 0.06182190403342247 -0.3610724210739136 -0.6083727478981018 -0.32799866795539856 -0.2890148460865021 0.4793912470340729 0.24156171083450317 -0.8174276947975159 -0.10393038392066956 -0.5642732381820679 0.23144565522670746 -11.314350128173828 -0.36765480041503906 -0.3921509087085724 0.28435370326042175 -0.15483039617538452 -0.13607321679592133 -0.16406966745853424 -0.3024614751338959 -0.012962319888174534 0.110040083527565 -0.09289561212062836 -0.5054864287376404 -0.25224050879478455 0.5949086546897888 0.31629613041877747 -0.024471493437886238 0.38084644079208374 0.1826198697090149 -0.21065151691436768 0.5593902468681335 -0.3070889413356781 -0.4830474555492401 0.37040644884109497 0.026167012751102448 -0.13903926312923431 0.38433364033699036 0.07267092913389206 -0.12519603967666626 -0.29511377215385437 -0.5490596294403076 0.26258203387260437 -0.42540112137794495 0.37276217341423035 0.24267707765102386 -0.6667771339416504 0.27220049500465393 -0.09884265810251236 -0.06233711540699005 0.04042448103427887 0.050120677798986435 0.03580912947654724 0.5144543051719666 0.2673882246017456 -0.14658214151859283 0.4186306893825531 -0.2107161581516266 0.20280325412750244 0.05461234971880913 0.19317325949668884 0.1875431090593338 -0.7516643404960632 -0.04783616214990616 -0.031304676085710526 -0.5599638819694519 -0.07198725640773773 -0.3502354025840759 0.2875003516674042 0.8716524243354797 -0.24625909328460693 -0.5498694181442261 0.1909063458442688 -0.5481424331665039 -0.5109980702400208 -0.12283845990896225 -0.2723158895969391 -0.18881292641162872 -0.8943642377853394 -0.01954714208841324 -0.2599370777606964 -0.0063554286025464535 -0.3748991787433624 -0.19865912199020386 0.05965052917599678 -1.268998622894287 -0.2339131236076355 0.003043355420231819 0.3160835802555084 0.14775586128234863 -0.18344716727733612 -0.11609373986721039 -0.7759214639663696 -0.7308191657066345 -0.08356854319572449 -0.09477908164262772 -0.026393219828605652 -0.07454667240381241 -0.3276604413986206 -0.2186698168516159 -0.43295231461524963 -0.23427985608577728 0.04866860806941986 0.4276179373264313 0.094342440366745 0.44256603717803955 -0.1685294657945633 0.06560154259204865 0.7634557485580444 -0.37739694118499756 -0.12719589471817017 0.1743755340576172 0.2395106852054596 -0.46156349778175354 0.2487795650959015 -0.011843645945191383 -0.30599409341812134 0.1142585352063179 -0.6797882318496704 0.34240078926086426 0.0806863009929657 0.1339893341064453 -0.15308836102485657 -0.0956946313381195 -0.23284801840782166 -0.2247205674648285 -0.3667653799057007 0.4025648236274719 -0.05189771577715874 0.20271480083465576 0.3162011206150055 -0.4336080253124237 -0.6970064640045166 0.14869122207164764 -0.2669221758842468 -0.8649651408195496 -0.2970874309539795 -0.26157692074775696 -0.33786502480506897 0.6256853342056274 -0.08123312890529633 -0.388698935508728 -0.3083914816379547 0.0035838624462485313 -0.15910924971103668 0.12352791428565979 0.362129807472229 -0.6574121117591858 0.19518062472343445 0.5529327988624573 0.3743114471435547 -0.10039880126714706 0.6955901980400085 0.033217813819646835 0.31059789657592773 -0.019590474665164948 -0.306858092546463 0.4010137617588043 0.5625466704368591 -0.3410719931125641 0.12780718505382538 -0.10816451907157898 -0.26582127809524536 -0.44933485984802246 0.2373414784669876 -0.3422439992427826 0.03874487802386284 -0.08343730866909027 0.1313347965478897 -0.5239559412002563 0.09669522196054459 -0.6404188275337219 0.3499360680580139 0.22488749027252197 0.18104813992977142 0.13583838939666748 -0.12570422887802124 0.07784447073936462 -0.12856362760066986 0.1384672373533249 0.07971788942813873 -0.04075375944375992 -0.34865081310272217 0.1736818104982376 0.2039605975151062 -0.026391608640551567 0.5187892317771912 0.04791761562228203 0.2081378698348999 -0.443183034658432 0.07790183275938034 0.40480339527130127 0.4284994602203369 0.1002918928861618 -0.1826414316892624 -0.19235271215438843 0.7491205334663391 -0.13892199099063873 -0.02646230161190033 0.0044378358870744705 -0.17429755628108978 0.17792202532291412 -0.6504936814308167 0.23947668075561523 -0.07392296195030212 -0.59340500831604 0.07067777961492538 -0.4945744574069977 0.008247674442827702 0.3083435297012329 0.0455823615193367 0.12680676579475403 0.1765298694372177 -0.01767376996576786 -0.4630427956581116 0.031009957194328308 -0.1705578863620758 0.1247067078948021 -0.1987096071243286 0.7904937863349915 0.43624579906463623 0.08578440546989441 -0.07850684970617294 -0.5241177082061768 0.12693294882774353 -0.5001465082168579 -0.09580142050981522 -0.24628305435180664 0.10922613739967346 -0.5717436075210571 -0.5751721858978271 -0.00434808200225234 -0.5208074450492859 -0.19962896406650543 0.5494987964630127 0.3210388123989105 0.2583291828632355 -0.022802192717790604 0.21310138702392578 -0.3587263226509094 0.028392279520630836 -0.079810731112957 -0.2259434312582016 -1.7736358642578125 0.22710777819156647 -0.0339520126581192 -0.07994069904088974 -0.6077674031257629 -0.6059099435806274 0.47055894136428833 -0.4476507604122162 -0.33804500102996826 -0.423579603433609 -0.28178274631500244 -0.1707693487405777 -0.23386520147323608 0.054230351001024246 0.04532082378864288 -0.21427704393863678 0.4366069734096527 -0.02787930890917778 0.2924462854862213 -0.004141022451221943 -0.08852788060903549 -0.23731420934200287 0.05277439206838608 0.27192753553390503 -0.2118142545223236 -0.20418493449687958 -0.6172069907188416 -0.23519229888916016 0.039284322410821915 -0.08586707711219788 -0.5754468441009521 0.33321166038513184 0.23265284299850464 0.35485169291496277 0.5108497738838196 0.3729238510131836 0.1559634655714035 0.32938843965530396 -0.22712582349777222 -0.16968612372875214 -0.25121113657951355 -0.2503666579723358 0.21713727712631226 0.21247297525405884 -0.5617899298667908 0.11123824864625931 -0.24600470066070557 0.22219447791576385 -0.5084342956542969 -0.12699775397777557 -0.25400692224502563 0.15619823336601257 0.3351942300796509 -0.23060785233974457 0.12555569410324097 -0.0927877202630043 -0.10884049534797668 0.15769316256046295 0.3304102420806885 -0.4497923254966736 0.20899103581905365 -0.24401023983955383 0.030852362513542175 -0.034968193620443344 0.4428955018520355 0.45924320816993713 -0.2732861638069153 0.11054344475269318 -0.17474226653575897 -0.1491919457912445 -0.3160710632801056 -0.1491653025150299 0.3789944052696228 -0.22237572073936462 0.21721239387989044 0.19986143708229065 0.14480255544185638 -0.05515788868069649 -0.22598744928836823 -0.015361637808382511 -0.25545015931129456 0.694263219833374 0.3578386604785919 -0.02326260879635811 -0.6384657025337219 -0.19376201927661896 -0.13622523844242096 0.07029975950717926 0.1517208069562912 -0.8390417695045471 0.057242121547460556 0.7394896149635315 -0.32518470287323 -0.6338341236114502 0.48886942863464355 -0.35631462931632996 -0.6452354192733765 -0.13374143838882446 0.23711904883384705 0.1917969137430191 0.42318958044052124 -0.28903189301490784 0.3858521580696106 -0.3482176661491394 -0.2214275300502777 0.5880336761474609 0.024026932194828987 0.16932713985443115 -0.08084774762392044 0.6497383713722229 0.6786743998527527 0.4046749770641327 0.5393620133399963 0.11635235697031021 -0.0009531438117846847 -0.22912858426570892 -0.003872919362038374 0.13742268085479736 0.576090931892395 0.11570393294095993 -0.23437069356441498 0.031401731073856354 -0.014047924429178238 0.19251331686973572 0.06380602717399597 -0.11701690405607224 0.06573063135147095 0.5798607468605042 0.9153865575790405 0.6812973022460938 0.18354368209838867 -0.06830059736967087 -0.9679131507873535 0.16747869551181793 -0.1607183963060379 0.6436026096343994 0.17158345878124237 -0.14952048659324646 0.10050521790981293 -0.031725283712148666 0.14887671172618866 0.38666126132011414 0.042099129408597946 0.13352078199386597 0.6877805590629578 0.2130984365940094 0.2945675551891327 -0.5810545086860657 -0.04364741966128349 0.2830599844455719 -0.11470884084701538 -0.1365901231765747 -0.24697022140026093 -0.14291232824325562 -0.6247802972793579 0.024398069828748703 0.18911898136138916 0.2724178433418274 -0.2607557475566864 -0.022212686017155647 -0.26439329981803894 -0.32590264081954956 -0.4784432649612427 0.8221407532691956 0.15243317186832428 -0.138236865401268 0.26100456714630127 0.7961463928222656 -0.08028843253850937 0.320460706949234 -0.13227318227291107 -0.01868155039846897 -0.3349470794200897 -0.528683066368103 0.23333339393138885 -0.14244309067726135 0.3939985930919647 -0.49016207456588745 -0.017046717926859856 0.44627609848976135 0.06105213239789009 0.12772177159786224 -0.3136095702648163 -0.19719646871089935 -0.00045585690531879663 -0.05329753831028938 -0.436355859041214 -0.08980076014995575 -0.20585298538208008 -0.7724745273590088 -0.32412394881248474 0.5077105760574341 -0.20882414281368256 0.0044565885327756405 -0.3239607512950897 0.3463798761367798 0.08266643434762955 0.14403338730335236 -0.40831103920936584 0.03438594192266464 0.3959940969944 0.5849602222442627 -0.09386712312698364 -0.37222811579704285 -0.3405492901802063 -0.027326568961143494 -0.4270556569099426 0.2382885366678238 0.10378942638635635 -0.3694379925727844 0.5012051463127136 0.20664651691913605 0.6291977167129517 0.054343994706869125 0.6165145039558411 0.321941077709198 -0.05926772579550743 -0.46127456426620483 -0.28450047969818115 -0.13722240924835205 -0.03017066791653633 -0.5053921937942505 -0.019373556599020958 0.2397056221961975 0.6092237830162048 -0.056303296238183975 -0.10187675803899765 0.19989413022994995 0.730824887752533</t>
  </si>
  <si>
    <t>-0.38550490140914917 -0.0512685626745224 0.35894814133644104 0.04097624868154526 -0.30213505029678345 -0.3533467948436737 -0.09620735794305801 0.34516382217407227 -0.03627392277121544 -0.25170668959617615 0.14532001316547394 -0.3576418459415436 0.08624458312988281 0.2096978724002838 -0.30208858847618103 0.29896414279937744 -0.11961432546377182 0.10805189609527588 0.4707374572753906 -0.220584437251091 0.22128064930438995 -0.05601555109024048 -0.13098269701004028 -0.052940484136343 -0.021335380151867867 0.030039574950933456 -0.02489040046930313 0.08129236847162247 -0.2856125831604004 -0.22968199849128723 0.15592236816883087 0.07533693313598633 -0.39240866899490356 -0.11093068867921829 -0.29292869567871094 -0.14625076949596405 0.07825154811143875 0.16937077045440674 -0.4142051339149475 0.31089162826538086 -0.06968747824430466 -0.17262858152389526 0.4319074749946594 -0.6216099262237549 -0.2635272443294525 -0.3435855507850647 -0.06550081074237823 -0.4310307800769806 0.12695494294166565 -0.5128688216209412 -0.248495414853096 0.14935867488384247 -0.5648112297058105 0.0669696256518364 -0.021985027939081192 0.5791799426078796 0.2780103087425232 -0.5445204377174377 -0.6197328567504883 0.017597869038581848 -0.025712350383400917 -0.535119891166687 -0.04702465981245041 0.4203503131866455 0.46192511916160583 -0.23971137404441833 -0.11471299827098846 0.030872903764247894 -0.33885514736175537 0.30396807193756104 -0.5287056565284729 0.19628728926181793 0.10384911298751831 0.09433060139417648 -0.3272983729839325 -0.28726449608802795 -0.02757812850177288 -0.5475049614906311 0.12658731639385223 0.03590947017073631 -0.4648759067058563 0.5348339080810547 -0.20080627501010895 -0.10517142713069916 0.1461786925792694 0.29272255301475525 -0.743364155292511 -0.395458459854126 -0.18124641478061676 0.46589308977127075 0.30354079604148865 0.4974977672100067 -0.05899125337600708 -0.37056398391723633 -0.11637270450592041 -0.48595598340034485 -0.3074529469013214 -0.08685522526502609 0.2553430497646332 -0.010209038853645325 0.20815910398960114 -0.4445047080516815 -0.17659252882003784 -0.03734159469604492 0.007566447369754314 -0.2270348221063614 0.05773783102631569 0.2707296907901764 -0.2552586793899536 -0.19543947279453278 -0.0904521644115448 -0.11923860013484955 -0.0619073361158371 -0.0817512571811676 -0.4070301651954651 0.40970855951309204 -0.1794806569814682 0.21152301132678986 0.2824321389198303 -0.23604825139045715 -0.6613160371780396 0.08744248002767563 0.005113435909152031 0.29155227541923523 0.251390278339386 0.009850540198385715 -0.17221668362617493 0.10901186615228653 -0.08005452156066895 -0.053769905120134354 0.016838978976011276 -0.14746533334255219 0.3676242232322693 -0.08849117904901505 -0.11524824053049088 -0.20818519592285156 -0.4387015700340271 0.15567761659622192 -0.5752630233764648 -0.16910292208194733 0.1256127804517746 0.1501084715127945 0.29059332609176636 0.0034295441582798958 0.3370436429977417 -0.3107518255710602 -0.08317538350820541 -0.36455368995666504 -0.3649801015853882 0.04492523521184921 0.33710628747940063 0.006119344849139452 -0.20995697379112244 -0.2691819369792938 -0.14310652017593384 0.35363683104515076 -0.48954880237579346 0.09948606044054031 -0.3619202673435211 0.09958124160766602 0.2803817093372345 -0.06735808402299881 -0.22067824006080627 0.12840615212917328 -0.13484233617782593 -0.10451044887304306 -0.16692599654197693 0.10912038385868073 0.254611611366272 0.35143813490867615 -0.3522374927997589 0.051110103726387024 0.2435888648033142 -0.23848308622837067 -0.28732532262802124 -0.02405046485364437 0.16788285970687866 0.2958988547325134 -0.39074188470840454 0.06680309772491455 -0.6116393208503723 -0.02882031537592411 -0.13308221101760864 -0.6252987384796143 0.46977096796035767 0.22201554477214813 0.40172427892684937 -0.21293815970420837 0.474700927734375 -0.059053193777799606 0.012614589184522629 -0.01752525568008423 0.14790046215057373 0.1761239618062973 0.21867552399635315 -0.4806501865386963 0.21745692193508148 -0.18658967316150665 -0.1724674254655838 0.158260777592659 0.5943136215209961 0.43864694237709045 -0.10669153183698654 0.09178339689970016 -0.17655342817306519 0.6943626999855042 -0.029208723455667496 -0.08700738847255707 0.0421520359814167 0.2724936306476593 0.32302558422088623 0.5155774354934692 -0.006439973134547472 -0.22892077267169952 0.14565342664718628 -0.06819504499435425 -0.2787299156188965 0.17141932249069214 -0.08743543922901154 0.043760791420936584 0.11184930056333542 0.13809862732887268 -0.3274175822734833 0.5843824744224548 -0.4322233200073242 0.42257586121559143 0.36986541748046875 0.02257390134036541 0.15349695086479187 -0.46909305453300476 0.1429770141839981 -0.09809531271457672 0.02755839377641678 -0.09744416922330856 0.2757643163204193 0.1718810647726059 -0.5036372542381287 -0.2909196615219116 -0.12936550378799438 0.206464484333992 0.12354683876037598 0.24607671797275543 -0.1270807534456253 0.11877350509166718 0.1497487723827362 0.3656250536441803 -0.35914430022239685 -0.5254016518592834 -0.029997777193784714 -0.5006291270256042 -0.10014376044273376 -0.2790674865245819 -0.21127016842365265 -0.06556921452283859 -0.1531294733285904 -0.49343836307525635 0.18567994236946106 -0.3502591848373413 -0.6414488554000854 0.026306424289941788 -0.3405463397502899 0.4863486886024475 0.17449545860290527 -0.36584895849227905 0.21274900436401367 0.04417354613542557 0.05214046686887741 -0.008395357057452202 -0.3631736934185028 -0.01905709132552147 0.042575184255838394 0.3117982745170593 0.53944331407547 -0.03401117026805878 0.17414452135562897 -0.1425410658121109 0.27597641944885254 0.3614407479763031 0.26942747831344604 -0.24991507828235626 0.16217216849327087 0.39933717250823975 0.06762170046567917 0.48852047324180603 0.6176350712776184 -0.1890113651752472 -0.048045944422483444 -0.4233103096485138 -0.1860784888267517 -0.31867071986198425 -0.29409921169281006 -0.2837762236595154 -0.19540295004844666 -0.7621317505836487 0.046327780932188034 0.14630915224552155 -0.3669511377811432 0.31738418340682983 -0.32903560996055603 -0.5958564281463623 -0.267734557390213 0.37055346369743347 -0.14977936446666718 0.17434686422348022 -0.004757946822792292 -0.050718702375888824 -0.2451857328414917 0.04073408246040344 -11.354998588562012 -0.1326376497745514 -0.4292070269584656 -0.13806499540805817 0.4013139009475708 -0.03851202130317688 -0.1097898855805397 0.07749385386705399 0.19465142488479614 0.11161435395479202 0.003882251912727952 -0.24279429018497467 0.21132487058639526 -0.04952097311615944 0.33923909068107605 -0.01764887385070324 0.38042959570884705 0.510093092918396 -0.18308612704277039 0.31101375818252563 -0.07733383029699326 -0.20516665279865265 0.13786731660366058 -0.5939926505088806 0.02655966952443123 0.3997356593608856 0.2401128113269806 0.5488314628601074 -0.06535624712705612 0.4182246923446655 -0.1604008823633194 0.054209399968385696 -0.31171858310699463 0.6141772866249084 -0.051656682044267654 -0.29983431100845337 0.19443736970424652 0.07235502451658249 0.5247649550437927 -0.12978222966194153 -0.12210261076688766 -0.2085760235786438 0.3910366892814636 0.4874523878097534 -0.16677126288414001 -0.46079692244529724 0.3627203702926636 -0.42523545026779175 -0.018014580011367798 0.35725557804107666 0.19344894587993622 -0.08073165267705917 -0.033692702651023865 -0.25073906779289246 0.03002414107322693 -0.16898414492607117 0.12391427159309387 0.4950978457927704 -0.12358199805021286 -0.06538708508014679 0.2764214873313904 -0.34387218952178955 -0.3813399374485016 0.22708939015865326 -0.39315158128738403 0.1345672756433487 -0.3820955157279968 -0.0993456095457077 0.3927067816257477 0.06702358275651932 0.27064499258995056 -0.17080935835838318 0.43332192301750183 -1.8832383155822754 -0.31498709321022034 0.3711160719394684 0.18452394008636475 0.8098387122154236 0.10881908982992172 -0.3471599221229553 0.18701554834842682 -0.26341742277145386 -0.22595854103565216 -0.31355565786361694 -0.3447427451610565 0.05552773177623749 -0.2950502336025238 -0.7132815718650818 -0.1910739541053772 0.022682026028633118 0.07761546969413757 -0.15528465807437897 0.31347936391830444 0.13822434842586517 -0.18233449757099152 0.012795704416930676 -0.04063998907804489 -0.686752200126648 -0.19144326448440552 -0.30523183941841125 0.23260614275932312 -0.1543038934469223 0.11053404957056046 0.24863296747207642 -0.27109646797180176 -0.3697628378868103 0.46198517084121704 0.4746001064777374 -0.2802880108356476 0.559814453125 0.2729476988315582 -0.2707514464855194 0.2787216603755951 -0.5078084468841553 -0.45182281732559204 -0.03881899267435074 0.12045405805110931 0.14746196568012238 -0.16326725482940674 -0.45170244574546814 0.19692470133304596 -0.15766380727291107 -0.16804468631744385 -0.36230945587158203 -0.3537919223308563 0.13866935670375824 -0.4156796932220459 -0.24401545524597168 -0.5559778809547424 0.06986190378665924 -0.4301745593547821 -0.031378135085105896 -0.24640128016471863 0.0947498083114624 0.0773591548204422 -0.1474842131137848 -0.22608211636543274 -0.004627658054232597 0.2082299292087555 0.1184476763010025 -0.03006737306714058 0.05808139219880104 0.3232661187648773 0.013680407777428627 -0.4229718744754791 0.4270987808704376 -0.2750338613986969 -0.18196618556976318 0.20680324733257294 0.32065385580062866 0.09366937726736069 -0.41323405504226685 0.225295752286911 0.01570693776011467 0.2612508237361908 -0.08416679501533508 0.37505102157592773 -0.551861047744751 0.03643428534269333 -0.4563449025154114 0.18012531101703644 -0.14831188321113586 0.009341970086097717 0.4560698866844177 0.5580320954322815 0.0862198919057846 -0.29958274960517883 -0.05110998451709747 -0.3522256016731262 0.2661670446395874 -0.028367619961500168 -0.10977355390787125 -0.2989180386066437 0.331176221370697 0.25100457668304443 0.48924073576927185 0.30915096402168274 -0.16803455352783203 -0.1983805000782013 0.2718982398509979 0.45754608511924744 0.022410009056329727 -0.16423343122005463 0.13993436098098755 0.24028880894184113 0.20458170771598816 -0.027980880811810493 0.14746594429016113 0.09944810718297958 -0.007028263993561268 -0.32504573464393616 0.13476839661598206 -0.42920008301734924 -0.6891044974327087 -0.10923442244529724 -0.4650215804576874 0.33900976181030273 0.25730419158935547 0.17571327090263367 0.027431711554527283 -0.33962851762771606 0.11695577949285507 0.3659682273864746 0.12227164208889008 -0.6931767463684082 0.04442207142710686 0.09515555202960968 -0.04147161543369293 0.5137166976928711 -0.0016891773557290435 0.19150596857070923 0.20561638474464417 -0.2528681755065918 0.00923915021121502 -0.5483235120773315 0.12046167254447937 -0.0029661827720701694 -0.28498217463493347 -0.5817868709564209 -0.11686516553163528 -0.4632211923599243 -0.1843317598104477 0.04742587357759476 0.29956522583961487 -0.163001149892807 -0.8010309338569641 0.1439090222120285 0.08829496800899506 -0.12046287208795547 0.3155752122402191 0.19681203365325928 -0.8482186794281006 0.0810636579990387 -0.029219236224889755 0.02598535642027855 0.13914614915847778 -0.022065257653594017 0.37471750378608704 0.08366472274065018 -0.26254576444625854 -0.4039691388607025 -0.7077688574790955 -0.1566668450832367 0.0811997726559639 0.2268551141023636 -0.29196715354919434 0.33034056425094604 0.33542400598526 0.025557756423950195 0.4573895037174225 0.12233258038759232 -0.11577717959880829 -0.08446794748306274 -0.2825160026550293 -0.06637211889028549 0.04482093080878258 0.03529806435108185 0.18536187708377838 0.17649003863334656 0.46252503991127014 -0.18279914557933807 0.2350343018770218 -0.1848701536655426 0.112047478556633 0.029263241216540337 0.18544892966747284 -0.011237679980695248 -0.0911283940076828 0.2521708011627197 -0.22344575822353363 0.32690194249153137 0.22202202677726746 0.027524754405021667 -0.21646033227443695 -0.07509166747331619 -0.2570396959781647 -0.00010276876855641603 -0.13388212025165558 0.6558186411857605 0.3252391517162323 -0.3394048511981964 -0.37012699246406555 0.3017900586128235 0.2987835109233856 -0.1878327876329422 0.21729490160942078 0.27942386269569397 -0.28452086448669434 0.028202984482049942 0.0339270681142807 0.07559414207935333 0.37148240208625793 -0.3013479709625244 -0.17891252040863037 -0.21679142117500305 0.5339415073394775 0.03815101832151413 -0.3054576814174652 0.1478084921836853 0.36715397238731384 -0.015430797822773457 -0.06106211245059967 -0.01192510686814785 0.07777906209230423 0.08639929443597794 0.631273627281189 -0.09945903718471527 0.014586009085178375 0.02937983348965645 0.13892269134521484 0.3392237424850464 -0.3882702589035034 0.4075913727283478 0.057518165558576584 -0.19866488873958588 -0.08850191533565521 0.22482582926750183 -0.20811469852924347 -0.4086289405822754 0.07658722251653671 -0.41185179352760315 -0.02067144215106964 -0.055952563881874084 -0.21144850552082062 0.040259040892124176 0.5932026505470276 -0.43346500396728516 -0.22463156282901764 -0.15268169343471527 0.22352677583694458 -0.05172142758965492 0.3233635425567627 -0.3963717818260193 -0.5622620582580566 -0.26957738399505615 -0.21588730812072754 0.21947979927062988 0.2071569710969925 0.4255247414112091 0.36259594559669495 0.12422756105661392 -0.08489695191383362 0.1692650318145752 0.23030860722064972 -0.038973383605480194 -0.03185538575053215 0.03636186197400093 -0.3205002546310425 0.10065174102783203 0.6578569412231445 -0.4573679268360138 0.21633034944534302 0.4317038059234619 -0.14395509660243988 -0.2575269043445587 0.3096642792224884 -0.11226312816143036 0.21424749493598938 0.10642144083976746 0.26165512204170227 0.37201157212257385 -0.02055484429001808 0.038219306617975235 -0.28072303533554077 -0.07438566535711288 0.1313360184431076 -0.20333801209926605 0.5979997515678406 0.08573274314403534 -0.15345317125320435 -0.7474859952926636 -0.3124140799045563 0.43531906604766846 0.1235223188996315 0.05518427491188049 -0.11167111992835999 0.7071834802627563 0.1161607950925827 -0.09662293642759323 0.10551749914884567 0.2979886829853058 -0.5031748414039612 -0.25553086400032043 -0.8172034025192261 0.15434958040714264 -0.3377293646335602 -0.184414803981781 0.3200778365135193 0.8288366794586182 -0.1597742736339569 0.2220040261745453 -0.24955567717552185 0.11977808177471161 -0.32654282450675964 0.6218248605728149 -0.10681063681840897 -0.11841078102588654 -0.16497349739074707 0.3284146189689636 -0.32051342725753784 0.10003899037837982 -0.05008312687277794 0.30174219608306885 -0.10558217018842697 -0.12884573638439178 0.592309832572937 -0.17764297127723694 0.49910393357276917 -0.6105222105979919 0.10844851285219193 -0.0046808673068881035 -0.16751053929328918 -0.01944052428007126 0.03626079484820366 -0.28713497519493103 -0.053695209324359894 0.07137498259544373 -0.296225368976593 -0.09293337166309357 0.47721272706985474 -0.21114107966423035 -0.028671324253082275 0.09908436238765717 0.26324954628944397 -0.16125309467315674 -1.0426925420761108 -0.17899374663829803 -0.45277726650238037 0.03528529033064842 0.48217859864234924 0.018856951966881752 0.17180541157722473 0.10877518355846405 0.26903435587882996 -0.09758669137954712 0.3138001263141632 -0.14873196184635162 0.015980765223503113 0.1367655098438263 0.35473179817199707 -0.2743532955646515 -0.03496722877025604 0.1990019977092743 0.22005480527877808 0.13174766302108765 -0.6370691657066345 -0.1791149228811264 -0.21377509832382202 -0.19955383241176605 0.2301885038614273 -0.04038732498884201 -0.1830848604440689 0.7707815766334534 -0.36961567401885986 -0.626160740852356 0.6519296765327454 -0.23668907582759857 -0.31208181381225586 -0.08259962499141693 -0.05773037299513817</t>
  </si>
  <si>
    <t>-0.25213250517845154 -0.4166818857192993 -0.1796184927225113 -0.14245246350765228 0.3131479024887085 -0.10000169277191162 0.1344185471534729 0.13850270211696625 -0.06604719907045364 -0.3131136894226074 0.14542333781719208 0.31087177991867065 0.503570020198822 0.07283657044172287 -0.2315259724855423 0.07519972324371338 0.03969249129295349 0.19743061065673828 0.815190851688385 -0.08548378944396973 -0.23022864758968353 -0.1363394856452942 -0.12991832196712494 -0.2655058801174164 -0.10201925039291382 -0.16258256137371063 0.2603502571582794 0.06706368923187256 -0.1245131865143776 0.10223925113677979 -0.09494119137525558 0.024475323036313057 -0.14379063248634338 -0.09182742238044739 -0.2507447600364685 -0.17802321910858154 0.1294776350259781 -0.07588166743516922 -0.45621052384376526 0.137289896607399 -0.06943350285291672 -0.5851805210113525 0.24140362441539764 -0.4322749078273773 -0.027217058464884758 -0.11864414811134338 -1.5035635232925415 -0.3354822099208832 -0.4273779094219208 0.17117947340011597 -0.1275702267885208 0.14969752728939056 -0.10649777203798294 0.06563962996006012 0.0876360610127449 0.19305025041103363 0.3815265893936157 -0.09743661433458328 -0.08663076907396317 -0.09679032117128372 -0.13997730612754822 0.10469640046358109 -0.1263698786497116 -0.043323829770088196 0.37880536913871765 0.21747738122940063 0.19539350271224976 0.5060247778892517 -0.12752224504947662 0.11235427856445312 -0.439209908246994 0.3537783622741699 0.41653963923454285 0.2692437767982483 0.19373343884944916 -0.24925857782363892 -0.1531316190958023 -0.07224609702825546 -0.1075918897986412 -0.4398747384548187 0.33635377883911133 0.3610154390335083 0.014436469413340092 -0.031608112156391144 -0.17868627607822418 0.06153123453259468 0.0410274975001812 -0.911017656326294 -0.29567262530326843 -0.05040775611996651 -0.2766541540622711 0.25239381194114685 -0.19556719064712524 -0.07984992861747742 0.11072072386741638 0.18480347096920013 -0.5313917994499207 0.0073776766657829285 0.09606749564409256 -0.5683743953704834 -0.19978342950344086 0.05552424117922783 -0.01556354109197855 0.06666973978281021 0.12576831877231598 0.18182609975337982 -0.16311557590961456 -0.18366701900959015 0.11608487367630005 0.23818886280059814 0.37888646125793457 0.255126029253006 0.24540920555591583 -0.10291985422372818 -0.43340301513671875 0.6402705311775208 0.009302712045609951 0.14808298647403717 0.3072654604911804 -0.004015488084405661 -0.1686139851808548 -0.032288845628499985 0.029661476612091064 -0.04720478132367134 0.014321687631309032 0.8242542147636414 0.13939838111400604 0.08461258560419083 0.25902363657951355 0.2056536227464676 -0.11655374616384506 0.22870521247386932 -0.1868247240781784 0.31911370158195496 -0.25949451327323914 0.015432573854923248 0.2914409935474396 -0.10793598741292953 -0.1878112107515335 -0.009927798993885517 -0.2361498326063156 -0.17472843825817108 -0.49363091588020325 -0.22607707977294922 0.42417585849761963 -0.12244412302970886 -0.275395929813385 0.4437868893146515 -0.05756096914410591 0.01882817968726158 0.0047467234544456005 0.18332050740718842 -0.09395644813776016 0.17094002664089203 -0.3610776960849762 0.005263687577098608 -0.20013004541397095 0.0647636279463768 0.07542901486158371 0.3189769685268402 -0.19069164991378784 0.030268972739577293 -0.14374849200248718 0.14139537513256073 -0.07408759742975235 0.03354400768876076 0.22095774114131927 0.4763980805873871 0.1331731528043747 -0.2089143842458725 -0.6208575367927551 -0.30731216073036194 0.19644923508167267 0.14744921028614044 0.021129513159394264 -0.10169148445129395 -0.11872594803571701 -0.08651227504014969 0.1335432529449463 0.19451014697551727 -1.516870141029358 0.21895623207092285 0.055318623781204224 0.2596765160560608 -0.05081012845039368 0.0639980360865593 0.6648743748664856 -0.30961960554122925 -0.08107128739356995 0.02385006844997406 0.08251882344484329 0.07640918344259262 -0.28381475806236267 0.25498664379119873 0.033112864941358566 -0.18712680041790009 -0.15114115178585052 -0.0542059987783432 0.33747658133506775 -0.3484865725040436 0.4088801443576813 0.08141612261533737 0.3143465220928192 0.1902933120727539 0.001573776826262474 0.893538773059845 -0.0336499847471714 -0.7594262957572937 -0.19247300922870636 -0.06819403171539307 -0.3033510744571686 0.5292289853096008 -0.07958435267210007 -0.11196383088827133 -0.045510709285736084 -0.003911387175321579 0.24840927124023438 0.2504585087299347 0.3168969452381134 0.05606929957866669 0.12050651758909225 -0.29722490906715393 0.13568292558193207 -0.13135696947574615 -0.5877681970596313 0.14372427761554718 0.2729995548725128 -0.2862192690372467 0.06903865188360214 -0.5866315960884094 -0.023542754352092743 -0.3299419581890106 -0.0436905175447464 0.14587576687335968 -0.08920466154813766 0.23020577430725098 -0.09723440557718277 0.256727397441864 -0.052700143307447433 0.3395116627216339 -0.33075350522994995 -0.09200764447450638 0.6594117283821106 0.33600616455078125 0.220370814204216 0.28160619735717773 0.37686336040496826 -0.1404552459716797 0.17349742352962494 -0.1523771584033966 0.5699211955070496 -0.5735795497894287 0.2840285003185272 -0.5441679358482361 -0.9491801261901855 -0.052363861352205276 0.03777024522423744 -0.05934017896652222 -0.097622811794281 0.016436543315649033 -0.49152493476867676 0.08380796760320663 0.3667384684085846 -0.32784274220466614 -0.18108578026294708 0.013525583781301975 -0.02124849706888199 -0.3720262944698334 -0.1607103794813156 -0.12385616451501846 0.09208834916353226 -0.10593736916780472 0.030213700607419014 0.03913429006934166 -0.20900291204452515 -0.011984050273895264 0.09610456228256226 0.6782448291778564 0.14538413286209106 0.10402408987283707 0.3216445744037628 0.08698750287294388 -0.4439551532268524 0.3401610851287842 0.5623617768287659 -0.14832212030887604 -0.34912657737731934 -0.5505006909370422 0.3275870680809021 -0.11266861110925674 -0.01860537938773632 0.4566511809825897 -0.12418793886899948 -0.07489357143640518 0.6270602345466614 -0.3224219083786011 -0.16697120666503906 0.23358489573001862 -0.12712888419628143 -0.6441372632980347 -0.030268125236034393 0.32312288880348206 0.04767072573304176 -0.06692743301391602 -0.288791298866272 0.19190086424350739 -0.1506001502275467 -0.4932384788990021 -6.686168193817139 -0.07233688980340958 0.17164546251296997 -0.2548820376396179 0.19057828187942505 -0.36040830612182617 -0.07253118604421616 -0.09246652573347092 -0.6174691319465637 0.11188992857933044 0.38116657733917236 -0.26594069600105286 -0.0024975903797894716 0.05009593442082405 0.022498520091176033 -0.036532532423734665 -0.08710046857595444 -0.2175600379705429 -0.08065658807754517 0.24991440773010254 -0.046986665576696396 0.1371431201696396 -0.0148527966812253 -0.1678481251001358 -0.36619988083839417 -0.045266661792993546 -0.25428536534309387 0.35446953773498535 -0.6399694085121155 0.049269650131464005 -0.3649196922779083 -0.3433920443058014 -0.16278405487537384 0.440206915140152 -0.3470095098018646 -0.15129156410694122 0.23467320203781128 -0.2160414457321167 0.938269317150116 0.5826860070228577 -0.2159881591796875 0.2534369230270386 0.028360852971673012 0.5265522599220276 0.0836467370390892 0.08410078287124634 0.3690061867237091 0.19937360286712646 0.03697269782423973 0.1500636786222458 0.3589963912963867 0.2240145206451416 0.6658173203468323 -0.4373069107532501 0.04135439172387123 0.05262836813926697 0.054153237491846085 -0.04682595655322075 0.14223606884479523 -0.23740433156490326 0.04897120222449303 -0.3483291566371918 0.10257742553949356 0.3037564754486084 -0.2949213683605194 -0.18194307386875153 -0.026615774258971214 -0.18975518643856049 -0.04434614256024361 -0.16804426908493042 -0.08626633137464523 0.030069829896092415 0.36184942722320557 -1.457619071006775 -0.6065767407417297 0.12900100648403168 -0.1762201339006424 -0.15826654434204102 0.30596724152565 -0.2600639760494232 -0.28914716839790344 -0.03350464627146721 0.34395238757133484 0.0010257536778226495 0.027692588046193123 0.1568850427865982 -0.19929386675357819 -0.4114936888217926 -0.2979528307914734 0.16345414519309998 0.11015027016401291 0.2241286188364029 0.25405633449554443 0.0872201919555664 0.09279405325651169 0.096608467400074 0.6363562941551208 -0.1734500527381897 0.3182551860809326 0.08681143075227737 -0.3945695459842682 -0.4260066747665405 -0.3342970311641693 -0.31617340445518494 -0.11554262042045593 -0.49253860116004944 -0.5323027968406677 0.4065034091472626 -0.26611343026161194 0.1217598021030426 0.21040809154510498 0.10806404799222946 0.09303926676511765 0.2623552978038788 0.10992702841758728 0.03712918981909752 -0.24468894302845 0.03239341452717781 0.14304083585739136 0.3664973974227905 -0.07473058253526688 -0.1530696600675583 -0.00468300050124526 -0.29628923535346985 0.201332688331604 -0.1942325383424759 -0.15117622911930084 -0.3736201226711273 -0.7225400805473328 0.049459394067525864 -0.1145336925983429 0.2365332841873169 0.14848871529102325 -0.045481178909540176 -0.2548796236515045 0.15157385170459747 -0.2537100613117218 0.43085479736328125 0.222067728638649 0.5547037124633789 0.43247106671333313 0.07123980671167374 0.08680667728185654 -0.2365902215242386 -0.06776095181703568 -0.09695082157850266 -0.23818199336528778 0.15392515063285828 0.21689482033252716 0.5106826424598694 0.31363987922668457 -0.7086389064788818 0.5225620269775391 0.4784858226776123 0.005980220157653093 -0.08620470762252808 0.26989343762397766 -0.457204669713974 0.34560585021972656 -0.6470441222190857 -0.012543246150016785 -0.14451929926872253 -0.5610171556472778 0.4111579358577728 0.1823822408914566 -0.027186250314116478 0.05491872504353523 0.16377608478069305 0.004582751542329788 -0.08460287004709244 -0.26411721110343933 -0.24624674022197723 -0.3923962116241455 0.08175968378782272 0.011125962249934673 -0.3130754232406616 0.07707691937685013 -0.01733815111219883 0.17356359958648682 0.4819868803024292 -0.07653478533029556 -0.05084957182407379 -0.49878159165382385 0.26041921973228455 0.0056942421942949295 -0.01757762022316456 -0.18882250785827637 0.27829912304878235 0.2814682424068451 0.3085041344165802 -0.4883459508419037 0.08793320506811142 0.280408650636673 -0.08813879638910294 -0.4443056583404541 -0.3020470440387726 0.008799519389867783 0.6224662065505981 0.16162557899951935 0.4465523064136505 -0.10353085398674011 -0.24908767640590668 0.38119056820869446 0.20872341096401215 0.028895119205117226 0.33319684863090515 0.023689666762948036 0.15885628759860992 -0.17054367065429688 -0.42444154620170593 0.5284597873687744 0.04060569405555725 -0.2041584700345993 -0.36505839228630066 -0.3681313693523407 0.12841643393039703 0.04296068847179413 0.21567070484161377 -0.043968066573143005 -0.06827374547719955 -0.16349248588085175 -0.061685819178819656 0.09656808525323868 -0.15631821751594543 -0.07656332105398178 -0.03249850869178772 0.23656629025936127 -0.44816482067108154 -0.18602736294269562 0.22688329219818115 -0.5172138810157776 0.09050314873456955 0.1888921856880188 -0.141304150223732 0.15521205961704254 0.04922709986567497 -0.31023234128952026 0.29217609763145447 0.19324539601802826 -0.20845691859722137 0.15395773947238922 -0.8522185683250427 -0.257479727268219 0.16662098467350006 -0.3631175756454468 0.09771198779344559 0.04012533649802208 -0.2818450927734375 0.5122507214546204 0.5100598931312561 -0.44680675864219666 -3.82370017177891e-05 -0.1698564738035202 -0.1346360743045807 0.6823011040687561 -0.7501209378242493 0.3280239403247833 -0.09125098586082458 0.12035489827394485 0.3048818111419678 -0.5112663507461548 0.381412535905838 -0.005929546430706978 -0.14302466809749603 -0.29230499267578125 -0.15380100905895233 -0.10170906037092209 0.3597327470779419 0.09318272024393082 -0.014054832048714161 -0.12034625560045242 0.06589368730783463 0.1668386310338974 0.3260056674480438 -0.0989135205745697 -0.09975365549325943 0.11701609939336777 -0.02951643615961075 -0.18754780292510986 0.604945719242096 -0.37654638290405273 0.28196069598197937 0.3924700915813446 -0.12675444781780243 0.02768559753894806 0.3333325684070587 -0.2412848323583603 0.028282901272177696 -0.0788344070315361 -0.15635503828525543 0.08194663375616074 0.04607732966542244 -0.5284959673881531 0.1526869237422943 -0.12859953939914703 0.28712835907936096 -0.34031257033348083 -0.13497301936149597 -0.085683174431324 0.01397863868623972 -0.4263692796230316 0.47122088074684143 0.21622444689273834 -0.10997194796800613 -0.008058548904955387 0.178324356675148 -0.016246257349848747 -0.3445444405078888 0.006145117338746786 -0.39922216534614563 0.10026848316192627 0.055601149797439575 -0.148434117436409 0.07840815931558609 -0.1263190060853958 -0.0512058325111866 -0.3329276144504547 -0.5008742809295654 -0.09607579559087753 0.353091835975647 -0.4231158196926117 0.0012305602431297302 0.7458251118659973 -0.08672276139259338 0.05112339183688164 -0.07307695597410202 -0.28651872277259827 -0.645496666431427 0.10724279284477234 0.06900757551193237 0.19670890271663666 -0.28424710035324097 0.03053221106529236 0.10984230041503906 0.29147374629974365 0.12477123737335205 0.12764328718185425 -0.05720491334795952 -0.03144371509552002 0.3229505717754364 -0.2473672777414322 0.03445981442928314 0.2110440880060196 -0.05280674621462822 0.025709213688969612 -0.06974247843027115 -0.42927613854408264 -0.11838258057832718 -0.1813390851020813 0.15899764001369476 -0.4928809106349945 0.04265042021870613 -0.0952158197760582 0.32083114981651306 0.10518208891153336 0.09927072376012802 0.47353148460388184 -0.17468298971652985 -0.14590586721897125 0.03434193506836891 0.5606893301010132 0.048657920211553574 0.045717522501945496 0.028937792405486107 0.11658307909965515 0.0505254864692688 -0.03341483697295189 -0.1320214569568634 -0.2890124022960663 -0.14488621056079865 -0.19417054951190948 -0.08932026475667953 0.0837516114115715 0.4017990529537201 -0.06746793538331985 -0.2863084375858307 -0.030460169538855553 0.1981852799654007 -0.1549776792526245 0.09383489936590195 0.06347905844449997 -0.11525941640138626 -0.13046209514141083 -0.46201813220977783 0.4045743942260742 -0.15566635131835938 0.011353623121976852 0.02477063052356243 0.279716819524765 0.009598668664693832 0.1232963278889656 0.12413036078214645 0.3726734220981598 0.039503563195466995 -0.3261220455169678 -0.09413311630487442 -0.27263757586479187 -0.3359982669353485 0.3794502913951874 -0.1882227063179016 0.14756953716278076 -0.18598486483097076 -0.16181805729866028 -0.35732948780059814 -0.3203400671482086 0.03806252405047417 -0.25313273072242737 0.5410573482513428 -0.5113497376441956 -0.18190771341323853 -0.038241107016801834 0.21007166802883148 -0.13435503840446472 0.005432487931102514 -0.34928128123283386 0.0914345309138298 0.16980211436748505 -0.14292195439338684 0.12170872837305069 0.03885648772120476 -0.1791272908449173 -0.458459734916687 0.03489459678530693 0.3146943151950836 -0.28881216049194336 -0.6411359906196594 -0.37847253680229187 -0.023060521110892296 0.33229056000709534 0.3431026041507721 -0.37927165627479553 0.16535133123397827 -0.24652375280857086 0.4695136547088623 -0.002861482324078679 -0.049079637974500656 -0.20846004784107208 -0.15195654332637787 -0.0027434751391410828 0.060128629207611084 -0.3655231297016144 0.08773119002580643 0.24037861824035645 -0.1647452712059021 -0.1005396917462349 -0.3470170199871063 -0.5172039866447449 0.056680988520383835 0.07897239923477173 0.04010483995079994 0.42578065395355225 -0.1588125228881836 0.013023805804550648 0.039272475987672806 -0.02793475054204464 0.09817277640104294 0.2416120320558548 -0.33192139863967896 -0.30310139060020447 0.1312803030014038</t>
  </si>
  <si>
    <t>0.38984033465385437 -0.03694504126906395 -0.12951914966106415 0.2850092947483063 0.3896024525165558 0.09166976064443588 -0.22474074363708496 0.21760927140712738 0.31616804003715515 -0.35648274421691895 0.06694556027650833 0.06972413510084152 -0.24699051678180695 -0.16914069652557373 -0.5638784766197205 0.47302258014678955 -0.28838565945625305 -0.1842793971300125 0.035170067101716995 0.3081798851490021 0.08726539462804794 -0.05949518457055092 0.16790831089019775 0.10738664120435715 0.14413674175739288 -0.04538188874721527 0.08322074264287949 0.1407339870929718 -0.20564717054367065 -0.10679175704717636 0.15897583961486816 0.252493292093277 -0.06688319891691208 -0.32755762338638306 -0.03626081719994545 -0.14357277750968933 0.23539716005325317 0.7022058963775635 -0.6000431180000305 0.013265207409858704 -0.3904677927494049 -0.6494314074516296 0.40560802817344666 -0.5303124189376831 0.3461179733276367 -0.06023967266082764 -0.2044912427663803 -0.5856035351753235 -0.07378361374139786 -0.4891892373561859 -1.2865787744522095 0.5947242975234985 -0.03216273710131645 0.21260391175746918 0.1444464772939682 0.2646843492984772 0.05767097696661949 -0.3378397226333618 0.2241339087486267 -0.03206586837768555 -0.4950481653213501 0.08018341660499573 -0.16740930080413818 0.2424495667219162 0.187344029545784 -0.22523589432239532 -0.07936057448387146 0.7106993794441223 -0.16402381658554077 -0.0717855915427208 -0.5191494822502136 -0.3307783305644989 -0.2783023416996002 0.017440443858504295 -0.09752020239830017 0.13138176500797272 -0.2732485830783844 -0.016394848003983498 -0.1385485678911209 -0.1981820911169052 0.10926804691553116 0.24386797845363617 0.12241077423095703 -0.1368541717529297 0.44544315338134766 0.27909308671951294 -0.23941117525100708 0.09520590305328369 -0.3314780592918396 0.05935558304190636 -0.1464352011680603 -0.07233552634716034 0.2314867526292801 -0.11941614001989365 0.511134922504425 -0.4627954959869385 0.05878341570496559 -0.01904609240591526 0.23916341364383698 -0.41792118549346924 0.2068181037902832 -0.8626177906990051 0.04142146185040474 -0.2463311403989792 0.4456424415111542 0.18269836902618408 -0.47377920150756836 -0.19948071241378784 -0.13940583169460297 0.2975828945636749 -0.023447880521416664 0.3477722108364105 0.12245354801416397 0.0749199166893959 -0.4987814426422119 0.288277804851532 -0.11132105439901352 0.08953490853309631 0.14939138293266296 0.2113133668899536 -0.15143157541751862 0.2983764708042145 -0.28000712394714355 0.05076233670115471 -0.05230560898780823 0.4149473011493683 0.06804152578115463 0.2751357853412628 0.2584232687950134 -0.5801071524620056 0.128604918718338 0.34101882576942444 0.7503218650817871 -0.13287626206874847 -0.35562464594841003 0.0073606520891189575 0.3179064095020294 0.03334119915962219 -0.22127513587474823 -0.028499528765678406 -0.17603707313537598 0.45385459065437317 0.6828083992004395 -0.015155088156461716 0.510797381401062 0.4806247651576996 -0.4799877405166626 0.26095524430274963 -0.19165746867656708 0.29594409465789795 -0.08967647701501846 0.6022543907165527 -0.40682002902030945 -0.12097866088151932 -0.5462701916694641 -0.17307597398757935 -0.1319892257452011 0.055131059139966965 -0.17884404957294464 -0.19137270748615265 0.007744299713522196 -0.3190782368183136 -0.31661686301231384 0.6535759568214417 0.12066295742988586 -0.2655408978462219 0.01772359199821949 0.36958134174346924 0.35407721996307373 0.17864610254764557 -0.34281858801841736 0.2982081174850464 0.22307460010051727 0.3895396888256073 0.08740483969449997 -0.0795169472694397 -0.31112435460090637 0.4380243122577667 0.037081342190504074 0.32043617963790894 -0.8375326991081238 0.24093079566955566 -0.17202876508235931 -0.0704852044582367 -0.09480740875005722 -0.10967684537172318 0.0573403425514698 -0.6669063568115234 0.024376697838306427 -0.03083203174173832 -0.054861411452293396 -0.059655655175447464 0.10766524076461792 -0.16935496032238007 0.3826461732387543 -0.30046001076698303 -0.525362491607666 -0.2262718677520752 -0.19355984032154083 -0.13238076865673065 0.6968531012535095 0.4130719006061554 -0.13310179114341736 -0.30614468455314636 -0.5121062397956848 0.6978498101234436 -0.13766436278820038 -0.24067407846450806 0.2249981164932251 0.004460373427718878 -0.4482637643814087 0.1596236377954483 -0.1405983716249466 -0.3326012194156647 -0.16073478758335114 0.26934805512428284 -0.1799803227186203 0.29212501645088196 0.06404277682304382 -0.17575345933437347 0.043470535427331924 -0.19574564695358276 -0.2616913318634033 0.5937044024467468 -0.45578673481941223 0.13578970730304718 0.15538156032562256 0.18098026514053345 -0.17423635721206665 -0.4206203520298004 0.3962097465991974 -0.22342956066131592 0.28955933451652527 0.14807172119617462 0.08002156764268875 0.27766579389572144 -0.48104187846183777 -0.5060741305351257 -0.16081669926643372 -0.07885672897100449 -0.3615550696849823 -0.04487774148583412 0.38591668009757996 0.7945497035980225 0.2878887355327606 0.12956787645816803 0.5687142014503479 -0.18823082745075226 0.4901655912399292 -0.12430188059806824 -0.3239617943763733 -0.5175086855888367 0.23610280454158783 -0.5208881497383118 -0.11901719123125076 -0.28757911920547485 -0.7034578919410706 0.1027396097779274 -0.655092716217041 0.053160782903432846 -0.07229039072990417 0.4469849765300751 0.40396609902381897 -0.386446088552475 -0.3156123459339142 -0.4743853807449341 0.3200899660587311 0.1440279334783554 0.1560715287923813 0.40451931953430176 -0.08578824251890182 -0.33335068821907043 0.18714098632335663 0.03955903649330139 -0.24831436574459076 -0.15242509543895721 -0.06456654518842697 0.3404671251773834 0.18705029785633087 -0.1651511937379837 0.27708008885383606 0.15417493879795074 -0.5908015370368958 0.8919601440429688 -0.006001622881740332 -0.35009661316871643 0.2091897577047348 -0.6185214519500732 -0.15057766437530518 -0.4618276059627533 -0.1821872591972351 0.4832906723022461 -0.364141583442688 -0.5923061966896057 0.8401166796684265 -0.2568364143371582 -0.03308688476681709 0.39487922191619873 -0.4293113946914673 -0.7366481423377991 -0.06251692771911621 -0.3764679729938507 0.11655493825674057 -0.19700531661510468 -0.2250509262084961 -0.23523306846618652 -0.2552666664123535 -0.7766842842102051 -8.315113067626953 -0.5383223295211792 -0.40292367339134216 -0.007661340292543173 -0.03345687314867973 -0.3706451654434204 0.18745432794094086 0.09291601181030273 -0.469614177942276 -0.18424160778522491 0.2630476653575897 0.12253090739250183 -0.32070091366767883 -0.05146506056189537 0.22763584554195404 0.2401471883058548 0.5683010220527649 -0.2788468301296234 0.15858691930770874 0.5411243438720703 0.04186377301812172 -0.1318889707326889 0.16507215797901154 0.17229056358337402 -0.18524831533432007 0.21561838686466217 -0.2888176143169403 0.22169506549835205 -0.39414116740226746 0.050534918904304504 -0.431081086397171 -0.5026675462722778 -0.05830344930291176 0.5610870122909546 -0.2009485363960266 -0.17784620821475983 -0.0039087338373064995 -0.04800538346171379 0.6996312737464905 0.595608651638031 0.03646734356880188 0.32796511054039 0.20160973072052002 0.28354254364967346 -0.15602536499500275 -0.16966407001018524 0.9123196601867676 0.13756093382835388 -0.06063424050807953 0.2824842631816864 -0.013686123304069042 0.2539381980895996 0.5201051831245422 -0.6410975456237793 -0.170524001121521 0.07797795534133911 0.12599781155586243 0.6625942587852478 0.3656555712223053 -0.14679072797298431 0.17365847527980804 -0.9325481057167053 -0.2657868266105652 0.1532493382692337 0.11375272274017334 -0.06535270065069199 -0.4500455856323242 -0.385903924703598 -0.14184898138046265 -0.03019736148416996 -0.3489827811717987 0.72397780418396 -0.011753595434129238 -1.8154770135879517 -0.1607021540403366 0.309007465839386 -0.5562622547149658 0.3015645444393158 -0.32877716422080994 0.0700845718383789 -0.5762001276016235 -0.6170292496681213 -0.2762630879878998 0.317617803812027 0.2659705877304077 -0.08884475380182266 -0.07629282027482986 -0.31254276633262634 0.24002023041248322 -0.0707993432879448 0.7293014526367188 0.569520890712738 0.23850156366825104 0.21011339128017426 0.31585702300071716 0.1621198207139969 0.4187156856060028 -0.5710130929946899 -0.15628845989704132 0.10963540524244308 -0.12770040333271027 -0.3102593421936035 0.4572669565677643 0.3441159427165985 0.2492413967847824 -0.17858459055423737 -0.17677068710327148 0.20201945304870605 0.481408029794693 0.23206187784671783 -0.10836546868085861 0.2685607671737671 -0.10225030034780502 0.604352593421936 -0.3777025640010834 -0.32681724429130554 0.24343734979629517 0.22367233037948608 -0.04052981361746788 -0.31030577421188354 -0.15214285254478455 0.08652219921350479 -0.40200331807136536 -0.15398457646369934 0.5437380075454712 -0.2949163615703583 -0.1036725640296936 -0.18141768872737885 -0.5376780033111572 -0.16782064735889435 0.08315403014421463 0.23059022426605225 -0.21172969043254852 -0.16061931848526 0.05990540608763695 0.2342284917831421 -0.03992729261517525 -0.06558670848608017 0.14857693016529083 0.23709893226623535 -0.06415960937738419 -0.2484491616487503 0.6535552144050598 0.16323412954807281 -0.0066920132376253605 0.21726565062999725 -0.6201456785202026 0.5207416415214539 -0.111963652074337 0.26904478669166565 -0.10274451971054077 -0.44519567489624023 -0.10227763652801514 -0.11632955074310303 0.07566984742879868 0.3397718369960785 0.09252816438674927 -0.520893931388855 0.27751097083091736 -0.48761501908302307 -0.2652430236339569 0.11561527103185654 -0.17543190717697144 0.4243461787700653 0.5396283864974976 0.3639092445373535 -0.15293951332569122 -0.11858166009187698 -0.4425172805786133 0.15477381646633148 0.0017564728623256087 -0.1175902858376503 0.09809646755456924 -0.38925108313560486 0.2973908483982086 0.3279871642589569 -0.23962771892547607 0.3102739453315735 -0.12462925910949707 0.14903056621551514 -0.14048387110233307 -0.8593425154685974 -0.4655275046825409 -0.19893451035022736 -0.08535214513540268 -0.26014646887779236 -0.473310261964798 0.28113842010498047 0.15177005529403687 0.17509816586971283 -0.08029755204916 0.16246885061264038 -0.057815078645944595 -0.268306165933609 -0.2670087516307831 -0.3945966958999634 -0.12956291437149048 0.6102827191352844 -0.015651224181056023 0.23698149621486664 -0.3321788012981415 -0.22509007155895233 0.19197164475917816 0.28049618005752563 -0.08114269375801086 0.48191070556640625 -0.18677575886249542 0.33788251876831055 -0.42483505606651306 -0.23709076642990112 0.340599924325943 -0.18280120193958282 -0.21417568624019623 -0.6311526894569397 -0.8492932319641113 0.0920918807387352 -0.3570919930934906 -0.32108327746391296 -0.11086717993021011 0.047383490949869156 -0.43536898493766785 0.02788371779024601 -0.23037667572498322 0.2988043427467346 -0.16842515766620636 -0.4990498125553131 0.32784008979797363 -0.15848436951637268 0.052324313670396805 0.15776638686656952 -0.7888650894165039 0.1900552362203598 0.08546406030654907 -0.4989946782588959 0.17261189222335815 0.14887546002864838 -0.26777464151382446 0.3261975347995758 0.4581463634967804 -0.534526526927948 0.2639346122741699 -0.3197720944881439 -0.35748565196990967 0.6008276343345642 -0.30531826615333557 -0.11580002307891846 -0.41052481532096863 0.21656285226345062 -0.20836175978183746 0.5821341872215271 0.12779708206653595 -0.0012687273556366563 -0.31416261196136475 -0.3674159049987793 -0.04955234006047249 -0.04222358390688896 0.08893322944641113 0.015271437354385853 0.4776816666126251 0.5343181490898132 -0.10843580961227417 0.6518604159355164 0.19447492063045502 0.07738000899553299 -0.28830817341804504 0.4199207127094269 0.20991329848766327 -0.14919684827327728 0.21368664503097534 -0.07625067979097366 0.0628623515367508 0.29470470547676086 0.4416341483592987 -0.20567502081394196 -0.28261199593544006 -0.3810267448425293 0.4850025475025177 -0.5022201538085938 -0.29739078879356384 0.25237077474594116 0.12016642838716507 0.1416386514902115 -0.10903305560350418 -0.45542487502098083 -0.34956422448158264 -0.17730051279067993 -0.5891167521476746 -0.22054369747638702 -0.16095608472824097 0.3193846344947815 -0.04177071154117584 0.6260320544242859 -0.16174960136413574 0.43419399857521057 0.15958662331104279 0.4842629134654999 -0.23587332665920258 -0.1053776815533638 -0.22930651903152466 0.29028838872909546 -0.16289733350276947 0.6088440418243408 0.2730201780796051 -0.2113708257675171 -0.08019468933343887 0.3857497274875641 0.06771031767129898 -0.45674601197242737 0.2930794060230255 0.09126856923103333 -0.18240231275558472 -0.558076798915863 0.18226920068264008 0.5460037589073181 -0.19272583723068237 -0.0044118482619524 -0.3580436408519745 -0.8315727114677429 -0.6735113263130188 0.12884338200092316 0.11364910006523132 0.13896283507347107 0.4254711866378784 -0.26081207394599915 -0.32594600319862366 0.056962545961141586 -0.09303367137908936 -0.25027385354042053 0.2214110642671585 -0.2917822003364563 0.17235679924488068 -0.18153977394104004 -0.17896664142608643 -0.17693006992340088 -0.07597028464078903 0.09154161065816879 0.4408343732357025 0.08406051248311996 -0.22100065648555756 0.4109508991241455 -0.294715940952301 -0.19161958992481232 0.3020537793636322 0.05119042471051216 -0.04779248312115669 0.21270115673542023 -0.453561931848526 0.2945493459701538 -0.23496638238430023 0.26369041204452515 -0.20657531917095184 -0.44784101843833923 0.016179410740733147 0.30820146203041077 0.29928115010261536 0.13589154183864594 0.29961493611335754 0.3393051326274872 -0.33376428484916687 0.4625605344772339 0.2743830680847168 0.6098951697349548 0.06824424862861633 -0.5218271613121033 -0.12672682106494904 0.08923249691724777 0.7192769050598145 0.025627827271819115 0.21887965500354767 0.11195389181375504 -0.12740470468997955 -0.11957007646560669 0.2213798314332962 0.17361919581890106 0.06853515654802322 -0.2568974494934082 -0.03723849728703499 0.5464845299720764 0.015443965792655945 -0.2779923677444458 0.18582630157470703 -0.24108849465847015 -0.23550088703632355 0.31124991178512573 0.2686777710914612 -0.07348856329917908 -0.12258032709360123 -0.29262053966522217 0.6815881133079529 0.039129242300987244 -0.1301565021276474 -0.3140915036201477 -0.02532658912241459 -0.30626633763313293 -0.07576095312833786 0.10164908319711685 -0.4042831361293793 -0.0641506165266037 0.10665249824523926 -0.2443026304244995 0.04144782945513725 0.4029290974140167 0.2839471697807312 -0.1975744217634201 -0.5562751293182373 0.6200324296951294 -0.3000083863735199 0.5779781341552734 -0.4565175473690033 -0.27650439739227295 -0.07262492179870605 0.04173159971833229 -0.03847944736480713 0.004475846420973539 -0.27152714133262634 0.17816679179668427 -0.29446306824684143 -0.8080165386199951 0.2460552304983139 -0.12149570137262344 0.1164528951048851 -0.5333549380302429 0.3375498950481415 0.277820885181427 -0.17383374273777008 -0.44433891773223877 -0.09664274007081985 0.015998415648937225 -0.06480807811021805 -0.31746047735214233 -0.3518168032169342 -0.02843228541314602 -0.10826169699430466 -0.030525987967848778 0.2923041880130768 -0.39668771624565125 0.09572714567184448 -0.26185303926467896 0.16396461427211761 -0.25128915905952454 -0.17647521197795868 0.34876298904418945 -0.1386060118675232 0.14801739156246185 0.09866464138031006 -0.3998827636241913 -0.15331704914569855 -0.341361403465271 -0.10202500224113464 0.6250448226928711 0.4669281244277954 0.06954050064086914 -0.4061810076236725 -0.26781556010246277 -0.12739481031894684 0.7134297490119934 -0.247696653008461 -0.12875352799892426 -0.2583096921443939 -0.12330621480941772</t>
  </si>
  <si>
    <t>-0.1120375245809555 -0.5611419677734375 -0.09042026102542877 -0.13965308666229248 0.13287115097045898 -0.2527357339859009 0.23103883862495422 0.4887915849685669 -0.05469578504562378 0.000962710240855813 -0.2605594992637634 0.17149832844734192 -0.11974607408046722 -0.14588691294193268 -0.376859188079834 -0.0886894166469574 -0.3342021107673645 0.05735907331109047 0.2769783139228821 -0.19292788207530975 0.27372774481773376 0.15416617691516876 -0.6209868788719177 -0.46597835421562195 0.6903482675552368 -0.085450679063797 -0.316556841135025 -0.6169450283050537 -0.9233391284942627 -0.044880934059619904 -0.3805190324783325 0.29127243161201477 0.7118480205535889 -0.26391905546188354 -0.3668583631515503 0.5016626119613647 0.4998498558998108 -0.0017782470677047968 -0.010254990309476852 0.809945285320282 -0.44759926199913025 -0.39927467703819275 0.8051499128341675 -0.5470576882362366 0.48851028084754944 -0.1838236004114151 0.05006560683250427 -0.4920238256454468 0.19019347429275513 -0.14610934257507324 -1.0793479681015015 0.06492132693529129 -0.26047083735466003 0.3038804829120636 0.48124778270721436 -0.1375032514333725 0.41495782136917114 -0.5916828513145447 0.3080318570137024 0.21236799657344818 0.0993238091468811 -0.06378063559532166 0.0678030401468277 0.09170769900083542 0.0023802637588232756 -0.5966480374336243 0.41712990403175354 0.6174123883247375 -0.7701369524002075 0.32219886779785156 -0.5155413150787354 0.21804116666316986 0.10920314490795135 -0.7587389349937439 0.16572657227516174 0.30379706621170044 -0.6397751569747925 0.2261199951171875 -0.054624076932668686 0.02653408795595169 -0.4943430721759796 0.601141631603241 -0.012118205428123474 -0.26865726709365845 0.6290204524993896 0.11294420808553696 0.2481541931629181 -0.1511193960905075 -0.5231199860572815 0.7851585149765015 -0.20961448550224304 -0.07300721853971481 -0.1489672064781189 0.18687093257904053 0.5727431774139404 0.27915388345718384 -0.7197585701942444 0.11705810576677322 0.46074894070625305 -0.32456815242767334 0.16751211881637573 -0.02923738583922386 -0.011577857658267021 -0.04754568263888359 0.11865940690040588 -0.14211425185203552 -0.4103240668773651 -0.3237355947494507 0.5112624168395996 0.416824609041214 0.18382318317890167 -0.03072466142475605 -0.1324179768562317 -0.2916826605796814 -0.3499920070171356 0.4754544496536255 -0.7981508374214172 -0.45886433124542236 0.24551862478256226 -0.2572220265865326 -0.366851806640625 0.5087705254554749 0.24620090425014496 0.5308099389076233 0.05414251610636711 0.5803754925727844 0.14103847742080688 0.2099255919456482 0.4224250614643097 -0.5186421871185303 0.22225263714790344 0.7168577909469604 1.0204298496246338 0.17502273619174957 0.22989140450954437 -0.00333560723811388 0.4329785406589508 0.22942478954792023 -0.5060145854949951 -0.8727952241897583 -0.008814830332994461 -0.26956140995025635 0.44612014293670654 -0.0715511292219162 0.6931906342506409 0.44238096475601196 -0.084052175283432 -0.08548339456319809 0.254194438457489 0.618065595626831 -0.04889293015003204 0.29061827063560486 -0.5652008056640625 0.27476000785827637 -0.4105224013328552 0.0036060234997421503 0.05236121267080307 0.263863742351532 -0.3072246313095093 0.31141841411590576 0.9117364883422852 0.4219937324523926 -0.2669547200202942 0.21075600385665894 0.3274865746498108 -0.41988280415534973 0.07921063899993896 0.652790367603302 0.030431611463427544 -0.3957465887069702 -0.6564647555351257 -0.1521507352590561 0.22903384268283844 0.5619292259216309 0.4531898498535156 0.2546481788158417 0.37698036432266235 -0.6264951229095459 0.3084743618965149 0.48000919818878174 -0.7105590105056763 0.5397644639015198 -0.3848326504230499 -0.3807077705860138 0.03295191749930382 0.2936606705188751 0.34980449080467224 -1.0700109004974365 0.34337174892425537 0.30586108565330505 -0.5383092164993286 -0.2538476586341858 -0.5617477893829346 -0.17563974857330322 0.5986106991767883 -0.5277772545814514 -0.3331667184829712 -0.04005986079573631 -0.026318464428186417 -0.5048587322235107 0.4547511637210846 0.26983922719955444 0.0934891477227211 -0.6280181407928467 -0.15900938212871552 0.5766761302947998 -0.1254521608352661 -0.19339817762374878 -0.9824506044387817 0.22105464339256287 -0.7252602577209473 0.8548521399497986 -0.4263869524002075 0.24387690424919128 0.15056784451007843 0.023439720273017883 -0.43611276149749756 -0.5482648611068726 -0.04803599789738655 0.15825673937797546 0.025909939780831337 0.16943109035491943 -0.17139512300491333 0.44149553775787354 -0.6653469800949097 1.4041779041290283 0.039077647030353546 0.03953950107097626 0.4219874143600464 -0.24963603913784027 0.0819816067814827 0.0932006910443306 -0.5336077213287354 0.1358693689107895 0.03221994638442993 0.49032825231552124 0.042812250554561615 -0.444217324256897 0.002377159893512726 0.1943562626838684 -0.047320615500211716 0.55116868019104 0.7269951701164246 -0.32531818747520447 0.13169552385807037 0.6951110363006592 -0.10981521010398865 -0.4403691589832306 -0.07936979085206985 0.012116195634007454 0.06108292564749718 -0.39491260051727295 0.28551679849624634 -0.7445536851882935 -0.5561479330062866 -0.751937210559845 -0.2958288788795471 -0.12256762385368347 -0.44477903842926025 0.31005242466926575 -0.10741841048002243 -0.07452192902565002 -0.16525036096572876 0.23992592096328735 -0.2862139344215393 -0.41570791602134705 0.041537635028362274 0.7219348549842834 0.5175065994262695 -0.5672968626022339 -0.5200341939926147 -0.7259656190872192 -0.28593572974205017 0.14486606419086456 -1.241014003753662 -0.38631004095077515 -0.06898470222949982 0.3640834093093872 -0.1964922398328781 -0.21500101685523987 -0.15016251802444458 0.04370678961277008 -0.905441403388977 0.43273335695266724 0.3715918958187103 -0.477932333946228 -0.05721394345164299 -0.1544457972049713 -0.39046400785446167 -0.516441285610199 -0.2987007796764374 -0.04599957913160324 -0.21999749541282654 -0.17912882566452026 1.0325006246566772 0.3586139678955078 0.14902383089065552 0.6635524034500122 -0.2527492344379425 -0.4138263761997223 0.17289036512374878 -0.21152526140213013 -0.0700424462556839 -0.2737034559249878 -0.6661275029182434 -0.1327313482761383 -0.888805627822876 -0.29650241136550903 -8.068695068359375 -0.2717306613922119 -0.3906547427177429 -0.11509047448635101 -0.010763992555439472 -0.08505959808826447 0.22618815302848816 0.05312487483024597 0.07388833165168762 -0.2502526342868805 -0.12684288620948792 -0.6086769104003906 -0.21163545548915863 0.4419128894805908 0.1311778724193573 0.41758719086647034 0.3614581227302551 0.17499251663684845 -0.332380473613739 0.5365289449691772 -0.7046656012535095 -0.6751745343208313 0.5160424709320068 -0.057946398854255676 -0.23676997423171997 0.20390626788139343 0.007507084868848324 -0.15361955761909485 0.045190226286649704 -0.3711289167404175 0.0503164604306221 -0.020709291100502014 0.538995087146759 0.6602096557617188 -1.1187093257904053 0.3140653371810913 -0.24864141643047333 -0.3414061963558197 -0.03720377758145332 -0.14301733672618866 0.5257377624511719 0.5604325532913208 -0.2178667187690735 -0.14023609459400177 0.5784474015235901 -0.3572748899459839 0.084971584379673 -0.07584016025066376 0.06423591077327728 0.363704651594162 -0.5234478116035461 -0.2674063444137573 0.055049605667591095 -0.6472264528274536 -0.1928987205028534 -0.2483014017343521 0.3958791494369507 0.276932030916214 -0.2002665102481842 -0.20480436086654663 0.34787267446517944 -0.8912324905395508 0.1481660157442093 0.0089766476303339 -0.05600880831480026 -0.4154776334762573 -0.9753113985061646 -0.10592538863420486 -0.374637246131897 0.28520944714546204 -0.7259898781776428 0.5255634188652039 0.08696544170379639 -1.4033721685409546 -0.47068923711776733 0.061293601989746094 0.01457938551902771 -0.21068011224269867 -0.3165450692176819 -0.6111854910850525 -0.6470901966094971 -0.40356871485710144 0.1623961180448532 0.11727289110422134 0.20797044038772583 0.31252825260162354 0.13402041792869568 -0.5274930000305176 -0.5473085641860962 -0.11227516084909439 0.012406348250806332 -0.1924007683992386 0.06612217426300049 0.4504515826702118 -0.16437767446041107 0.17330481112003326 0.7415533065795898 -0.48318591713905334 -0.4839370548725128 0.13840104639530182 -0.01055406779050827 -0.46510833501815796 0.3269306421279907 0.05773249641060829 -0.11453390121459961 0.023293284699320793 -0.9583582282066345 0.0723440945148468 -0.19514977931976318 0.7412724494934082 -0.198509082198143 0.09767933189868927 -0.30589279532432556 -0.14365911483764648 -0.5881911516189575 0.2668427526950836 0.16733191907405853 0.3693557679653168 0.4246494174003601 -0.15100716054439545 -0.4397630989551544 0.2635660171508789 0.07898590713739395 -0.5452001094818115 -0.1259808987379074 -0.5667328238487244 0.019159071147441864 0.3270287811756134 -0.46338939666748047 -0.7917814254760742 0.1045391857624054 -0.12876535952091217 0.026720575988292694 0.04600130766630173 0.14081794023513794 -0.7406967878341675 -0.07506928592920303 0.602108895778656 0.45268380641937256 0.35960978269577026 0.3717880845069885 0.11834108829498291 0.23929177224636078 -0.23847685754299164 0.09841423481702805 0.21208065748214722 -0.1565871387720108 -0.4718433618545532 -0.1306658387184143 0.16023816168308258 -0.19827429950237274 -0.9047297239303589 -0.028260402381420135 -0.5249993801116943 -0.17606110870838165 -0.03817000612616539 -0.1963750123977661 -0.6777975559234619 0.5004602074623108 -0.8518400192260742 0.010008393786847591 0.4862275719642639 0.22864572703838348 0.2734922170639038 -0.512090802192688 -0.04600532352924347 -0.10263828933238983 0.015835104510188103 -0.11759056150913239 -0.2940179109573364 -0.4786495566368103 0.03133660927414894 -0.12908074259757996 0.2864963412284851 0.6308587789535522 -0.23119139671325684 -0.028280122205615044 0.015780044719576836 0.5136825442314148 0.8521568179130554 0.23238319158554077 0.3571246266365051 0.04910700023174286 -0.2541145384311676 0.22020848095417023 0.269340455532074 -0.17609579861164093 0.5936535596847534 0.28410080075263977 0.17615605890750885 -0.5881307721138 0.5056917667388916 -0.5765239000320435 -0.6830468773841858 0.1672564595937729 -0.7520466446876526 0.2223048210144043 0.6485912799835205 0.43109598755836487 -0.2633986175060272 0.21521227061748505 -0.2812071740627289 -0.4347590506076813 0.47079044580459595 -0.22008076310157776 0.2839737832546234 0.057809632271528244 0.31373944878578186 0.3119538128376007 -0.024148747324943542 0.8195807933807373 -0.3145759403705597 -0.6505500078201294 -1.2343212366104126 -0.046983011066913605 -0.05670062080025673 -0.15750405192375183 -0.20559412240982056 -0.36320632696151733 -0.20774634182453156 -0.8764057755470276 -0.0297846756875515 0.34796300530433655 0.4285396337509155 0.07282327115535736 -0.2485179305076599 0.2274717539548874 -0.12017814069986343 -0.035634901374578476 -0.06062566488981247 -0.12838870286941528 -0.9821679592132568 0.41388240456581116 -0.3151525855064392 0.2503306567668915 -0.8540041446685791 -0.8243634104728699 -0.11538643389940262 -0.17936721444129944 -0.19254228472709656 -0.6776346564292908 -0.9043813347816467 -0.2145378142595291 -0.5801940560340881 -0.6263927817344666 -0.07196242362260818 -0.8165711760520935 0.3774872422218323 -0.24483969807624817 0.555263340473175 -0.11048664152622223 0.02667730115354061 -0.28918659687042236 0.14552105963230133 -0.21657153964042664 -0.3788357675075531 -0.4044823944568634 -0.45136964321136475 -0.10978187620639801 0.3943327069282532 0.3490214943885803 0.12837925553321838 0.5954398512840271 0.703303873538971 0.5637707710266113 0.35566723346710205 0.8200069665908813 0.3695569336414337 0.1982438713312149 0.08138085156679153 -0.296631783246994 -0.17489010095596313 0.4323083460330963 0.7272628545761108 -0.3489365577697754 -0.25062811374664307 0.38383758068084717 -0.6612188816070557 -0.025031831115484238 -0.33014562726020813 0.027045713737607002 -0.09261748194694519 0.16965734958648682 0.5959440469741821 0.4934147596359253 0.08230311423540115 -0.5956547856330872 -0.6129153966903687 0.20908397436141968 -0.26567864418029785 -0.9920151233673096 0.503751814365387 -0.22535064816474915 -0.1686479151248932 -0.30820444226264954 0.9013880491256714 0.3685312569141388 -0.13647395372390747 -0.08431727439165115 0.028611451387405396 -0.48947301506996155 0.7865186929702759 0.5996544361114502 0.0732792541384697 -0.16287624835968018 0.5982809662818909 0.18901948630809784 0.22004802525043488 -0.22966916859149933 0.09580963104963303 0.03487012907862663 -0.3452385365962982 0.638929545879364 0.38149166107177734 -0.29337990283966064 -0.6080910563468933 -0.6066005825996399 -0.6073617339134216 -0.17880749702453613 0.05197923257946968 -0.6403857469558716 0.04450714960694313 0.7270269393920898 0.12208109349012375 -0.47811275720596313 0.6917715072631836 -0.36598193645477295 -0.055960629135370255 -0.36648911237716675 0.17624643445014954 -0.17300255596637726 -0.21201837062835693 0.29731979966163635 0.4422307312488556 -0.23318886756896973 -0.17982518672943115 0.659198522567749 0.08728422224521637 -0.44839632511138916 -0.29393312335014343 0.6357035040855408 1.0362261533737183 0.43796828389167786 0.16128569841384888 -0.46035683155059814 0.14978550374507904 -0.11684254556894302 0.5200857520103455 0.13258348405361176 1.0364220142364502 0.3255174458026886 -0.28938519954681396 0.24121183156967163 0.04146828129887581 0.22737503051757812 -0.103863425552845 0.4973530173301697 0.4094441533088684 0.17661216855049133 0.34890955686569214 0.1903505176305771 0.332963764667511 0.08415228873491287 -0.7302430272102356 0.0990150049328804 -0.10603266209363937 0.458415150642395 0.38052308559417725 0.059684112668037415 -0.1749727576971054 0.0515415221452713 0.26511499285697937 0.1857103705406189 0.13392938673496246 0.1912645548582077 0.10906997323036194 -0.2265845686197281 0.20231689512729645 -0.6884801983833313 -0.14601470530033112 0.31730490922927856 0.07157860696315765 -0.13570581376552582 -0.5081109404563904 0.012423922307789326 -0.40376055240631104 -0.13753642141819 0.004853053018450737 0.44350525736808777 -0.1786009669303894 -0.17562879621982574 -0.14568860828876495 -0.23884367942810059 -0.511005163192749 0.5636628270149231 -0.017195027321577072 -0.08232298493385315 0.47128480672836304 0.46099498867988586 0.14770197868347168 0.45411765575408936 0.002380723599344492 -0.18149766325950623 -0.8835228085517883 -0.4146089255809784 0.2425002008676529 -0.1415300965309143 0.17467938363552094 -0.5107770562171936 -0.37303847074508667 0.3014650344848633 0.4019024670124054 0.01350302156060934 -0.2969951331615448 0.3098357319831848 0.023365609347820282 0.1585370898246765 -0.4284696578979492 -0.2044701725244522 -0.06407634913921356 -0.36907055974006653 0.017088506370782852 0.52582186460495 0.3241814374923706 0.24510982632637024 -0.25575748085975647 -0.0034318817779421806 0.21861007809638977 0.47862133383750916 -0.35014715790748596 -0.20138217508792877 0.41363629698753357 0.5739495158195496 0.3638152480125427 -0.2939559817314148 -0.3608081638813019 -0.14085328578948975 0.2076469212770462 0.5501940846443176 0.25034213066101074 -0.6689398288726807 0.49799299240112305 0.031583864241838455 0.3244325518608093 -0.49518564343452454 0.5150090456008911 0.1076074093580246 -0.23245961964130402 -0.5237354636192322 -0.09124823659658432 0.49556219577789307 -0.012232777662575245 -0.7068377137184143 -0.2144753336906433 0.42790231108665466 0.6310726404190063 0.19576334953308105 -0.38163745403289795 -0.04815925657749176 0.14541661739349365</t>
  </si>
  <si>
    <t>0.6069788336753845 0.18316490948200226 0.1708543747663498 -0.05466228723526001 0.2747327983379364 -0.01142259780317545 -0.05275438725948334 0.3809659481048584 0.000920196354854852 -0.42456746101379395 0.3015996515750885 -0.2068292498588562 -0.04396655037999153 0.4202442467212677 -0.2823849320411682 0.53592449426651 0.1459871083498001 -0.005151876714080572 -0.05930209159851074 0.18870313465595245 0.06649107486009598 0.13278324902057648 0.16333138942718506 -0.1550099402666092 0.3260200619697571 -0.14267973601818085 0.23391015827655792 -0.11266972869634628 -0.10033833235502243 -0.07367349416017532 0.367823988199234 0.08860533684492111 -0.031353432685136795 -0.18370036780834198 -0.26198020577430725 -0.42621830105781555 -0.21599726378917694 0.13578267395496368 -1.0905466079711914 -0.03636070713400841 0.4807851016521454 -0.005839099641889334 0.5160921216011047 -0.2551579177379608 0.0572909452021122 -0.1318056434392929 -0.3567444980144501 0.14973925054073334 -0.08927065134048462 -0.34353628754615784 -0.6808539032936096 0.15671022236347198 -0.543878436088562 0.061974167823791504 -0.30752798914909363 0.29199591279029846 -0.5067960619926453 -0.44143426418304443 -0.03531928360462189 0.04932038113474846 -0.22950881719589233 0.14734308421611786 -0.4033166170120239 -0.18930210173130035 -0.08314640820026398 -0.1949649453163147 0.1541261225938797 0.07310323417186737 -0.21536864340305328 0.2318546175956726 -0.14390164613723755 -0.2584037482738495 0.09403011202812195 -0.045057300478219986 -0.6092000603675842 -0.3115963339805603 -0.5842311978340149 -0.17525477707386017 0.11647327989339828 -0.2970582842826843 0.12459941953420639 0.8378065228462219 -0.050073008984327316 0.06743646413087845 -0.10801739245653152 0.268694132566452 -0.7393681406974792 -0.03868303447961807 -0.5314512848854065 0.3079705536365509 0.3462193012237549 0.2310096174478531 -0.3120069205760956 0.2202099710702896 0.5653920769691467 -0.3365071713924408 -0.23685340583324432 -0.31124356389045715 0.13759322464466095 -0.2233378142118454 0.07108492404222488 -0.8832981586456299 0.014819998294115067 0.11967379599809647 0.10752015560865402 0.2661716639995575 0.06935565173625946 -0.5258367657661438 0.023720944300293922 -0.24167172610759735 0.22136996686458588 0.07520443201065063 0.10880571603775024 -0.10075641423463821 -0.7377038598060608 0.5932541489601135 -0.00875238236039877 -0.1457873433828354 0.32194027304649353 -0.2610926926136017 -0.11085206270217896 0.20750361680984497 0.08163527399301529 0.37832388281822205 0.36485958099365234 0.12580551207065582 -0.2777201235294342 -0.12327184528112411 -0.0763484388589859 -0.5316621661186218 0.49159374833106995 0.3343205153942108 0.6356146335601807 0.15725983679294586 -0.1030738577246666 0.16762793064117432 0.08534663915634155 -0.4479924738407135 -0.33701708912849426 -0.00929874274879694 -0.06293869763612747 0.5791113972663879 0.28443366289138794 0.38563671708106995 0.2190788984298706 -0.10166612267494202 -0.02757786214351654 -0.052358124405145645 -0.2425021380186081 0.06317079812288284 0.004659624304622412 0.20058573782444 0.010456454008817673 -0.1305941343307495 0.12981851398944855 -0.08542567491531372 -0.35093268752098083 0.009974610060453415 0.009520757012069225 0.1799842119216919 -0.046306949108839035 -0.0033952987287193537 0.315644770860672 0.40194809436798096 -0.024917244911193848 0.2550446689128876 -0.012661907821893692 0.6095578074455261 0.19145567715168 -0.0020780786871910095 0.0237185787409544 0.3387841284275055 0.7672210335731506 0.10325682163238525 0.17197106778621674 -0.3449456989765167 -0.17545461654663086 0.25744467973709106 0.13166198134422302 0.37808334827423096 -0.8253581523895264 -0.22881092131137848 -0.40975502133369446 -0.47773277759552 0.6245774030685425 0.14973004162311554 0.8353318572044373 -0.2826981544494629 0.08408919721841812 0.7248892784118652 -0.19121944904327393 0.22004657983779907 -0.09974771738052368 -0.2970063388347626 0.1829969733953476 -0.48257604241371155 -0.3837551772594452 -0.2285497635602951 0.24818938970565796 -0.06274949759244919 0.3864278495311737 0.2886723577976227 -0.2008928656578064 0.08677151799201965 -0.41621851921081543 0.5788581967353821 0.4784030616283417 0.03498617932200432 0.0365046001970768 0.02980576455593109 -0.0658731684088707 0.5230754017829895 0.11108119040727615 -0.07729429751634598 0.1829991489648819 0.0036993417888879776 -0.37739458680152893 -0.12044822424650192 -0.09726258367300034 0.44319772720336914 0.5532748103141785 0.05670921877026558 -0.48814520239830017 0.8590624928474426 -0.510674774646759 -0.10499931126832962 -0.18938826024532318 0.252674400806427 -0.10217025876045227 -0.6867284178733826 0.06560058146715164 -0.09528709203004837 -0.5096818804740906 -0.2613683342933655 -0.046440381556749344 0.32379403710365295 0.052215635776519775 0.034301336854696274 -0.08938994258642197 0.3544762432575226 -0.10728862136602402 0.6586688160896301 0.41728782653808594 0.22143298387527466 0.15960870683193207 0.44386133551597595 -0.13946029543876648 -0.17134301364421844 0.46217623353004456 -0.24091507494449615 -0.6032841205596924 -1.016548991203308 0.10749095678329468 -0.07280474156141281 -0.342964768409729 -0.1709875613451004 -0.283538818359375 0.27535566687583923 -0.4799925982952118 -0.05407177284359932 -0.22629983723163605 -0.08889656513929367 0.12059140205383301 0.08668968826532364 0.11831167340278625 -0.3078865706920624 0.6843883991241455 0.05437522754073143 0.2871933877468109 0.084475077688694 0.10509281605482101 0.3425115644931793 0.220824733376503 0.6172423362731934 0.2043302208185196 -0.27917638421058655 0.30513763427734375 0.3871680498123169 0.08089800924062729 -0.4356395900249481 -0.07374005764722824 0.6821844577789307 -0.027296287938952446 0.0898176059126854 -0.07460220158100128 -0.03339773789048195 0.044765740633010864 -0.7500632405281067 -0.19703872501850128 -0.43503138422966003 -0.4871990382671356 -0.11118730902671814 -0.5922362208366394 -0.26314857602119446 0.7543416023254395 -0.1789623498916626 -0.14744095504283905 0.35097548365592957 -1.0491019487380981 -0.46363237500190735 -0.06710365414619446 0.3040674030780792 0.00531405583024025 -0.11441554874181747 -0.25393733382225037 -0.4894864857196808 -0.45819494128227234 -0.39748668670654297 -9.362122535705566 -0.029080567881464958 -0.1204845979809761 -0.345510333776474 0.6594393849372864 -0.19089771807193756 -0.23010478913784027 0.5971533060073853 -0.29292502999305725 -0.08848384767770767 -0.31550946831703186 0.32452577352523804 -0.3036591410636902 -0.1034751906991005 -0.19003546237945557 -0.36318862438201904 0.3807680904865265 -0.2169676274061203 -0.11622405797243118 0.5289170145988464 -0.2887270748615265 -0.2864726483821869 0.14732743799686432 -0.5559312701225281 0.29264411330223083 0.34095194935798645 -0.3028484582901001 0.20429162681102753 -0.042792052030563354 0.40441492199897766 -0.6084599494934082 -0.19776104390621185 -0.24882321059703827 0.602762758731842 0.4902741014957428 -0.3358091115951538 0.15192870795726776 0.3196040093898773 1.008072018623352 -0.0028112679719924927 0.5189290046691895 -0.31605857610702515 0.22851981222629547 0.27782002091407776 -0.05861063674092293 -0.7003187537193298 0.46310189366340637 -0.051420364528894424 0.2380896359682083 0.5948576927185059 0.6015483736991882 -0.2724452018737793 0.5222294926643372 -0.6366451382637024 -0.21081800758838654 -0.17702758312225342 0.12875139713287354 0.7787421345710754 0.5127750635147095 -0.13114731013774872 -0.03784218057990074 -0.3087552487850189 -0.07258955389261246 0.43410229682922363 0.007157705258578062 0.22037918865680695 -0.06173471733927727 -0.45937153697013855 0.08856549113988876 0.2203056365251541 0.13778440654277802 0.14859028160572052 -0.09087041020393372 -1.825505256652832 -0.39921197295188904 -0.011489045806229115 -0.06814894080162048 0.010156619362533092 0.3805687427520752 -0.5446308255195618 -0.2956019341945648 -0.627514660358429 -0.16830255091190338 -0.3085375428199768 -0.27675536274909973 0.03422119840979576 -0.07924008369445801 -1.198498249053955 0.24393564462661743 -0.019568150863051414 0.5818150043487549 -0.16528606414794922 0.3619701564311981 0.23950396478176117 -0.09104778617620468 -0.17202691733837128 0.582774817943573 -0.672822892665863 -0.04524420201778412 -0.006802733987569809 0.0933675765991211 0.2468646913766861 0.5528563261032104 0.6862323880195618 0.12077101320028305 -0.3073714077472687 0.0894225537776947 0.5447826981544495 0.27277109026908875 0.5319343209266663 0.09775719046592712 -0.35625767707824707 0.20906347036361694 0.27217915654182434 -0.21141935884952545 -0.5150850415229797 0.40352150797843933 -0.31595686078071594 -0.37806570529937744 -0.09461390972137451 0.328633576631546 0.28709420561790466 -0.14586974680423737 -0.31284236907958984 -0.533088743686676 -0.04317823424935341 -0.5233055949211121 -0.029060909524559975 -0.6461789608001709 -0.011435295455157757 -0.03939652442932129 0.03287511318922043 -0.17264671623706818 0.1273496001958847 -0.30253443121910095 0.32950055599212646 -0.6156812310218811 0.19237472116947174 -0.25597554445266724 0.2557919919490814 0.1361922174692154 0.40695810317993164 -0.1417091339826584 0.04249643161892891 -0.3598271906375885 0.24797694385051727 -0.15050707757472992 -0.08750031143426895 0.015514341183006763 0.23761379718780518 0.48641061782836914 -0.8881447315216064 0.07576491683721542 0.18972843885421753 0.3149164319038391 -0.0020795539021492004 0.029840251430869102 -0.32200735807418823 0.3720141649246216 -0.5106261372566223 -0.05351671949028969 0.037283193320035934 -0.4996311664581299 0.6408054232597351 0.4642517864704132 0.2947865426540375 0.15012066066265106 -0.32945072650909424 -0.7118534445762634 -0.14241234958171844 -0.060071591287851334 0.38310742378234863 -0.3525526821613312 -0.3567223846912384 0.3393275737762451 0.4826403856277466 -0.22678987681865692 -0.20150315761566162 -0.05526898428797722 -0.07688695192337036 0.37002620100975037 -0.03174253925681114 -0.004889511503279209 -0.04876759648323059 -0.3100319802761078 -0.09207126498222351 -0.14542174339294434 0.010822896845638752 0.5978273153305054 0.1592234969139099 -0.3054867386817932 0.08767815679311752 -0.18671870231628418 -0.3433128297328949 -0.1988183856010437 -0.7761394381523132 0.3558574616909027 0.09089633822441101 -0.05327601358294487 0.33519017696380615 -0.15034186840057373 0.09672946482896805 -0.05451290309429169 0.285218745470047 -0.3821556270122528 0.050472062081098557 0.12768760323524475 0.2034185379743576 0.07622602581977844 -0.3899811804294586 0.027149459347128868 0.04361383989453316 -0.07256724685430527 -0.7524311542510986 -0.5707666277885437 0.20474262535572052 -0.05858897045254707 -0.29398462176322937 -0.40346431732177734 0.208800807595253 -0.43164846301078796 -0.39276638627052307 -0.02168879471719265 0.11091163009405136 -0.11907818913459778 -0.7680956721305847 0.37831106781959534 -0.28502917289733887 0.07294309884309769 -0.29834821820259094 -0.12051879614591599 -0.14954321086406708 0.10330391675233841 -0.04341092333197594 -0.027740636840462685 -0.06820105761289597 -0.06801412999629974 0.37165603041648865 0.7764269709587097 -0.5817945003509521 -0.2427101731300354 -0.6577207446098328 -0.4577529728412628 0.3520249128341675 -0.5316914916038513 -0.3345416486263275 0.004545177798718214 -0.2683100998401642 -0.2250690460205078 0.8029819130897522 -0.35678014159202576 0.30941882729530334 -0.027095871046185493 -0.2577994763851166 -0.1775190234184265 -0.7220654487609863 0.1266227513551712 0.5630314946174622 0.10033559799194336 -0.026019075885415077 -0.37689319252967834 0.5856701731681824 0.31236544251441956 -0.2783205211162567 -0.44920632243156433 0.055284809321165085 0.28748345375061035 -0.49935832619667053 0.012089944444596767 0.06170707568526268 -0.012388410978019238 0.19325584173202515 0.1537996381521225 -0.10718914121389389 0.11833840608596802 -0.1487019956111908 -0.3669927418231964 -0.3318095803260803 0.32457053661346436 0.35475921630859375 -0.22114938497543335 0.25939974188804626 -0.2794172763824463 -0.07097626477479935 -0.2698674499988556 0.06866276264190674 -0.19617795944213867 0.03615894913673401 -0.2296469360589981 0.1021835133433342 -0.4999479353427887 0.6293297410011292 0.1641961634159088 -0.12158611416816711 -0.2455763816833496 0.016161927953362465 -0.14945995807647705 0.2389192134141922 0.07440364360809326 0.3569735586643219 0.13651205599308014 -0.11103761196136475 0.468736857175827 -0.09836483746767044 -0.3817017078399658 0.6308563947677612 -0.21295231580734253 -0.07296080142259598 -0.10753675550222397 0.18112407624721527 -0.23012085258960724 -0.122440867125988 0.6040410399436951 0.10924103111028671 -0.14621183276176453 -0.330946683883667 0.18571703135967255 -0.282330185174942 -0.6783981919288635 0.6407995820045471 -0.019573431462049484 -0.10692546516656876 0.29130229353904724 -0.23476733267307281 0.19995002448558807 0.31762102246284485 -0.2796894609928131 0.11176197975873947 0.8401463031768799 0.9381328225135803 0.1065416932106018 -0.3191097378730774 -0.28004059195518494 0.1884586364030838 0.2733195424079895 -0.24856024980545044 0.08544627577066422 -0.25103920698165894 -0.1384851485490799 0.44148337841033936 -0.20381130278110504 0.24891997873783112 0.44440051913261414 0.26272788643836975 -0.03499893844127655 -0.3220922648906708 -0.2270093709230423 -0.38437795639038086 0.09245752543210983 0.6098825931549072 0.5092434883117676 -0.27770715951919556 0.39928555488586426 -0.14126081764698029 0.2295622080564499 -0.056588783860206604 0.2486669272184372 0.25357696413993835 -0.23322342336177826 0.0405711755156517 0.2843235731124878 0.0362425334751606 0.030964812263846397 -0.2785020172595978 -0.2639304995536804 -0.03779192268848419 0.016850365325808525 0.010015014559030533 -0.1710488647222519 -0.004211443942040205 -0.11551963537931442 0.015146446414291859 0.18306362628936768 0.5525770783424377 -0.20658957958221436 0.11911564320325851 -0.1851050704717636 0.5804833173751831 -0.1352137178182602 -0.19105319678783417 -0.28380051255226135 -0.03071065992116928 -0.30849218368530273 0.027583010494709015 0.30337321758270264 -0.16277632117271423 -0.27647683024406433 -0.29818257689476013 0.3938623368740082 -0.2237553745508194 -0.2893100082874298 -0.001119031454436481 -0.1316550374031067 -0.30305173993110657 0.25003528594970703 -0.43737420439720154 -0.46226218342781067 -0.020231090486049652 -0.014498136006295681 0.2286503165960312 0.23717184364795685 0.07864078879356384 0.5474745035171509 0.2044401317834854 -0.2599802315235138 0.24732398986816406 -0.044083889573812485 0.08144629746675491 -0.5083848834037781 -0.3564540445804596 -0.01829853467643261 0.47053420543670654 -0.12204738706350327 0.0754830464720726 -0.2759734094142914 -0.02719513513147831 -0.2799746096134186 -0.6379645466804504 0.2197897881269455 0.24191914498806 -0.2454424351453781 -0.23467318713665009 -0.4356022775173187 0.06552910059690475 -0.10691563040018082 -0.8053163886070251 -0.019671015441417694 0.01926514320075512 -0.26585090160369873 -0.09527304023504257 0.10176508873701096 0.29047736525535583 -0.07777855545282364 0.3437538146972656 -0.04643702879548073 -0.4639076292514801 -0.200558602809906 -0.22185814380645752 -0.12867315113544464 0.008935379795730114 0.003785055363550782 0.43949413299560547 -0.8389274477958679 -0.13343609869480133 0.407660573720932 -0.04886304959654808 -0.539600670337677 -0.24269108474254608 -0.07135370373725891 0.06285793334245682 0.3968970477581024 0.004115088377147913 0.27132269740104675 -0.4066724479198456 -0.17081373929977417 0.4642500877380371 -0.25356045365333557 -0.537399172782898 -0.19762291014194489 -0.06049453839659691</t>
  </si>
  <si>
    <t>-0.32996460795402527 -0.026173902675509453 0.2908768355846405 -0.2662229835987091 0.48167142271995544 -0.2801753580570221 0.14903844892978668 0.3492979407310486 0.03575704246759415 -0.0792040154337883 0.06028487905859947 -0.06301134079694748 -0.30017197132110596 0.18093924224376678 -0.37984514236450195 0.2704299986362457 -0.39806750416755676 -0.014130543917417526 -0.20772767066955566 -0.21478937566280365 0.6427586078643799 0.49944570660591125 -0.491468608379364 -0.25228607654571533 0.48716050386428833 -0.24969619512557983 -0.2689189910888672 -0.8364177942276001 -0.8510988354682922 -0.10933829098939896 -0.4031684696674347 0.20499151945114136 1.0236773490905762 -0.42633506655693054 -0.328006774187088 0.13776059448719025 0.34293314814567566 -0.24509787559509277 -0.10691025853157043 0.5978718400001526 -0.478119820356369 -0.5843369364738464 0.5312269926071167 -0.760411262512207 0.3657880127429962 -0.34718868136405945 0.204142227768898 -0.481831431388855 0.20406867563724518 -0.5190253853797913 -1.0749001502990723 -0.05296696349978447 -0.2618856728076935 0.14998559653759003 0.25581005215644836 0.384198397397995 0.17893126606941223 -0.515216588973999 -0.14022785425186157 -0.052841316908597946 -0.07039020955562592 -0.26333504915237427 0.06565207988023758 0.2207528054714203 0.06709596514701843 -0.641051709651947 0.566618025302887 0.7897178530693054 -0.5552968382835388 -0.028683727607131004 -0.5343352556228638 -0.000523594266269356 0.1798458695411682 0.029828207567334175 0.13006779551506042 0.014179485850036144 -0.5311422944068909 0.5087884664535522 0.11852426826953888 0.10299821197986603 -0.12253780663013458 0.4509429633617401 0.0048609222285449505 -0.08865881711244583 0.6846197247505188 -0.12909594178199768 0.5128356218338013 -0.24220062792301178 -0.6791329979896545 0.5444429516792297 0.14537319540977478 -0.379567414522171 -0.1718742549419403 -0.13530093431472778 0.5697371363639832 -0.05826595798134804 -0.7676085829734802 0.2365783154964447 0.6087753176689148 -0.0884043350815773 -0.07518207281827927 -0.05396365001797676 0.24318842589855194 -0.3497256338596344 0.2531895637512207 -0.2430274933576584 -0.29116013646125793 0.4877944886684418 0.8529262542724609 0.49667975306510925 -0.11560256779193878 0.04702542722225189 -0.32893478870391846 -0.42528754472732544 0.05434757471084595 0.07110396772623062 -0.9297952055931091 -0.6558716893196106 0.3115811049938202 -0.19019369781017303 -0.6063098311424255 0.17061999440193176 0.3997800946235657 0.21553629636764526 -0.313729465007782 0.5644415020942688 -0.0323566272854805 0.4489276707172394 0.09258606284856796 -0.7486312985420227 0.41902658343315125 0.7902538180351257 0.35528966784477234 -0.13517190515995026 -0.27391424775123596 0.17021895945072174 0.2423470914363861 0.03701361268758774 -1.0289677381515503 -0.28580307960510254 -0.3200822174549103 -0.045145999640226364 0.215659961104393 0.16261467337608337 0.5343562960624695 0.48072415590286255 -0.5490116477012634 0.008582523092627525 0.24390903115272522 1.272614598274231 -0.2549285292625427 0.12342774868011475 -0.40762099623680115 0.07122384011745453 -0.9945362210273743 -0.6042386889457703 -0.0824277326464653 0.38655319809913635 -0.0771465077996254 0.22547002136707306 0.9078120589256287 0.3465318977832794 0.1297110915184021 0.1740046590566635 0.6770122051239014 -0.10642439872026443 -0.17344599962234497 0.1475202590227127 -0.3502643406391144 -0.5429105162620544 -0.5707809925079346 0.05498315021395683 0.325603187084198 0.5534490942955017 0.2890870273113251 0.2077314853668213 0.31613072752952576 -0.7648988962173462 0.32810699939727783 0.664860188961029 -0.5088514685630798 0.2921389639377594 -0.5345725417137146 -0.36469605565071106 -0.02546105906367302 0.7827216982841492 0.05824783071875572 -0.5702376365661621 0.5262239575386047 0.21476691961288452 -0.17180052399635315 -0.27000758051872253 -0.428355872631073 -0.422598272562027 0.46680572628974915 -0.06859191507101059 -0.45789653062820435 0.10084468871355057 -0.6547739505767822 0.0756622776389122 0.39586687088012695 0.5999888777732849 0.3426677882671356 -0.5511353015899658 -0.15194059908390045 0.4489876627922058 0.3386554419994354 0.34643498063087463 -0.6372683048248291 0.46366703510284424 -0.3153303563594818 0.958124577999115 -0.13442745804786682 0.3026716411113739 0.1867476999759674 -0.06565840542316437 -0.24068407714366913 -0.7932747006416321 0.602578341960907 -0.2088059037923813 0.03306976333260536 -0.07346352934837341 -0.19721926748752594 0.3760819435119629 -0.4173269271850586 1.5059703588485718 -0.11570858955383301 -0.07093170285224915 0.018793253228068352 0.003890035208314657 -0.13997948169708252 0.10947645455598831 -0.2872016429901123 0.05488424003124237 0.2738054692745209 0.1694595217704773 -0.2784820795059204 -0.21801519393920898 -0.5453115105628967 -0.17362894117832184 0.2424047440290451 0.30798569321632385 0.2894855737686157 0.011195030063390732 0.3025954067707062 0.21687231957912445 -0.05300809442996979 -0.7151830196380615 -0.5326225757598877 0.48741185665130615 -0.4855509102344513 0.04222133755683899 0.16855667531490326 -1.028396487236023 -0.5555716156959534 -0.551104724407196 -0.47199341654777527 -0.39264756441116333 -0.20619092881679535 -0.3315563499927521 0.49928519129753113 -0.15202467143535614 -0.25562989711761475 0.16153651475906372 -0.14932097494602203 -0.23097118735313416 -0.1056450605392456 0.8838515877723694 0.6311404705047607 -0.33001548051834106 -0.899074912071228 -0.4905444383621216 -0.32443293929100037 0.4340400695800781 -1.1920567750930786 -0.472780704498291 0.2861866354942322 0.7062677145004272 0.14505146443843842 -0.6433314681053162 -0.08824606984853745 0.27854442596435547 -0.42071467638015747 -0.014638151973485947 0.250792533159256 -0.46850156784057617 0.13458846509456635 0.16670137643814087 -0.14458584785461426 -0.08002448827028275 0.09805358201265335 0.11255726218223572 -0.13972342014312744 -0.4214058816432953 0.6184289455413818 0.551392674446106 -0.2913739085197449 0.39356955885887146 0.033161647617816925 -0.6431376934051514 -0.0885293111205101 0.25506579875946045 0.023803291842341423 -0.3133891820907593 -0.20135341584682465 0.01995387300848961 -0.32141879200935364 -0.2884507477283478 -9.56944465637207 -0.4259018898010254 -0.4269895851612091 -0.4423575699329376 0.355851948261261 -0.11792359501123428 0.013182029128074646 0.21419523656368256 -0.10735917091369629 0.10919877886772156 0.410260409116745 -0.33500850200653076 -0.3539568781852722 0.584897518157959 0.43919646739959717 0.5081021785736084 0.2235458493232727 0.2691535949707031 -0.3677048683166504 0.7420942187309265 -0.8700538873672485 -0.6055507659912109 0.6625680327415466 -0.1024656593799591 0.03863634914159775 0.13608385622501373 -0.355131596326828 -0.27162739634513855 -0.1947120577096939 -0.9248174428939819 0.3237912952899933 0.08733455836772919 0.1782485991716385 0.37298643589019775 -1.1406397819519043 0.1890508085489273 -0.0412704162299633 -0.14423023164272308 -0.3380591869354248 -0.10864782333374023 0.324613094329834 -0.03696655109524727 -0.034729644656181335 -0.4491446614265442 0.6888330578804016 -0.1733483523130417 0.2704571485519409 -0.24594222009181976 -0.22908014059066772 0.3884426951408386 -0.7617881894111633 -0.35093000531196594 -0.06474152207374573 -0.9516165256500244 -0.024478048086166382 0.10897018760442734 0.8317878246307373 1.0997610092163086 -0.1074632927775383 -0.35853537917137146 -0.3399346172809601 -0.7807921767234802 -0.3257276117801666 -0.0107383131980896 -0.12602943181991577 -0.34381234645843506 -0.9288186430931091 0.45671918988227844 -0.5119599103927612 0.3194532096385956 -0.6562775373458862 0.8684364557266235 -0.004373546689748764 -0.8920359015464783 -1.04221773147583 0.17874585092067719 -0.026899375021457672 -0.4614851176738739 -0.4669438302516937 -0.33124735951423645 -0.6937385201454163 -0.2712648808956146 0.14041751623153687 -0.0939795970916748 -0.16651557385921478 0.394975483417511 -0.0071704089641571045 -0.9538525938987732 -0.816938042640686 0.21667100489139557 0.06599051505327225 0.12907631695270538 -0.27704522013664246 0.13480530679225922 0.02176951989531517 0.20632563531398773 1.0108693838119507 -0.8445085883140564 -0.46061888337135315 0.05285278707742691 0.23132196068763733 -0.4995630383491516 0.7365226745605469 -0.21213378012180328 0.10251232981681824 0.04215184226632118 -0.760651171207428 0.2078266143798828 -0.27570247650146484 0.9626931548118591 0.32352781295776367 -0.1408059448003769 0.14615219831466675 0.04120809584856033 -0.3928716480731964 -0.0032796652521938086 0.2186632603406906 0.2727985382080078 0.5364410877227783 -0.17884697020053864 -0.6197977066040039 0.14021678268909454 -0.7127472162246704 -0.7039498686790466 -0.31291425228118896 -0.3628409206867218 -0.38945725560188293 0.6913462281227112 -0.2314160019159317 0.03648938238620758 -0.2675831615924835 0.1030447706580162 -0.16774046421051025 -0.33495357632637024 0.11098022013902664 -0.4815501868724823 0.1582595854997635 0.6001527905464172 0.21352601051330566 0.06135503947734833 0.214253768324852 -0.2110297828912735 0.30837199091911316 -0.16892172396183014 0.015025675296783447 0.17222990095615387 -0.3137180507183075 -0.0848502516746521 -0.37446749210357666 0.2690379321575165 -0.17631469666957855 -1.1399952173233032 0.3939678966999054 -0.7245507836341858 0.158927321434021 -0.07442286610603333 -0.019982488825917244 -0.6636456847190857 0.31757107377052307 -0.27184560894966125 0.2004910558462143 0.2988124191761017 0.195811465382576 0.15130938589572906 -0.33851173520088196 0.34401223063468933 -0.3245553970336914 -0.5225980281829834 0.40400540828704834 -0.2221132218837738 -0.4998060464859009 -0.09104699641466141 0.25763949751853943 0.5020471215248108 0.6484436392784119 0.17105968296527863 0.09984564036130905 -0.0007824335480108857 0.18511849641799927 0.51688551902771 0.3471166789531708 0.5032407641410828 -0.1189713403582573 -0.3351626694202423 0.3041071593761444 -0.4560910165309906 0.11594423651695251 0.375401109457016 0.3530200719833374 0.25540485978126526 -0.07439668476581573 0.573347270488739 -0.2518639862537384 -0.6906759738922119 0.31462275981903076 -0.24082697927951813 0.42751818895339966 0.44727468490600586 0.18640150129795074 -0.14542464911937714 0.26275721192359924 -0.20729047060012817 -0.18573284149169922 0.20056891441345215 0.17484521865844727 -0.3133243918418884 0.03552396595478058 0.662834644317627 0.6301228404045105 -0.06299088895320892 0.7119803428649902 -0.5172122716903687 -0.4028307795524597 -1.0682629346847534 0.1779891848564148 -0.5863814353942871 0.17355571687221527 -0.3718184232711792 -0.6311405897140503 0.22120122611522675 -0.37965691089630127 0.15206943452358246 0.27763745188713074 0.5690207481384277 0.17397087812423706 -0.2393537163734436 0.22128590941429138 -0.12769818305969238 0.28411635756492615 -0.1196393221616745 -0.1595519334077835 -1.3073712587356567 0.14175942540168762 -0.5755720734596252 0.03972150385379791 -0.8760583400726318 0.08930665999650955 -0.3734320402145386 -0.2043750137090683 -0.13232119381427765 -0.7072902321815491 -0.5006166696548462 0.14018426835536957 -0.6121248006820679 -0.16409292817115784 -0.06738846749067307 -0.6103365421295166 -0.014328672550618649 0.08373367041349411 1.0216193199157715 0.10613465309143066 0.14882449805736542 0.2980968654155731 -0.38940754532814026 -0.05765126645565033 -0.2824866473674774 -0.34747734665870667 0.044483285397291183 -0.18284334242343903 0.49726641178131104 0.08112974464893341 -0.4088992774486542 0.4705214202404022 -0.1260412633419037 0.6101956367492676 0.6945766806602478 0.537612795829773 -0.037549104541540146 0.0987706407904625 -0.04628058895468712 0.21110109984874725 -0.6290055513381958 0.38049042224884033 -0.26153364777565 0.08950134366750717 -0.0815759003162384 -0.1527322679758072 0.06370773911476135 0.5522520542144775 0.1027093231678009 -0.3147415220737457 -0.6384965777397156 0.5395543575286865 0.24833068251609802 0.14382410049438477 -0.05814936384558678 -0.4427511990070343 -0.8020177483558655 -0.1987042874097824 -0.2941597104072571 -0.7886400818824768 -0.08482177555561066 0.03335089981555939 -0.20374445617198944 -0.3149271309375763 0.764981210231781 0.6681467890739441 -0.4866655170917511 -0.09395226836204529 -0.2815866768360138 -0.27139031887054443 0.020959220826625824 0.24476689100265503 -0.05634268745779991 -0.24478062987327576 0.5297281742095947 0.2571720480918884 0.0010480525670573115 -0.36989516019821167 0.6198327541351318 0.08577727526426315 -0.4139879047870636 0.8049005270004272 0.35350045561790466 -0.20098261535167694 -1.2064156532287598 -0.33108800649642944 -0.515496551990509 -0.004008509684354067 -0.18590618669986725 -0.5377417206764221 0.26267698407173157 1.0404486656188965 0.19680896401405334 -0.1815110594034195 0.7952407598495483 -0.27608558535575867 -0.13636614382266998 -0.21687394380569458 0.1359790563583374 0.007592601701617241 -0.41281405091285706 0.2589201033115387 0.6464075446128845 -0.6373547315597534 -0.11965828388929367 0.4915122091770172 -0.6401816010475159 -0.238236665725708 -0.4928244650363922 0.5766584277153015 0.7282795310020447 0.32216617465019226 0.41376808285713196 -0.4432276487350464 0.04059678688645363 -0.11570373177528381 -0.07090391218662262 0.5528650879859924 1.269870638847351 0.6783697009086609 -0.3421463072299957 -0.08065097779035568 -0.050583112984895706 0.3100143074989319 0.29633253812789917 0.4945860207080841 0.05878729745745659 0.4422924220561981 0.6015181541442871 0.32191869616508484 0.17762623727321625 -0.18967118859291077 -0.5836129784584045 0.09547059237957001 -0.3890041410923004 0.41958531737327576 0.3329050838947296 -0.3772306442260742 0.11408961564302444 0.14470119774341583 0.18512402474880219 0.35710886120796204 -0.04014826565980911 0.32202205061912537 -0.044915005564689636 -0.11096334457397461 0.19584859907627106 -0.4331826865673065 0.10570258647203445 -0.1955653727054596 -0.3544095456600189 -0.2378663569688797 -0.8771299719810486 -0.39771774411201477 -0.6941940784454346 -0.16701403260231018 -0.11928503960371017 0.08543811738491058 0.05857443809509277 -0.5650303363800049 -0.18413084745407104 -0.0041690063662827015 -0.617155909538269 0.7025442719459534 -0.17472323775291443 -0.060032498091459274 0.4483770430088043 0.6821883320808411 0.3965718150138855 0.5447306632995605 -0.001611232291907072 -0.4590270221233368 -0.7393837571144104 -0.18439362943172455 0.17947877943515778 -0.4327648878097534 0.7625724673271179 -0.6222164034843445 0.2722146213054657 -0.04741126671433449 0.6474131345748901 0.15330477058887482 -0.1651809811592102 0.19325517117977142 -0.42448070645332336 0.09715747088193893 -0.6367177963256836 -0.1959710717201233 -0.1149531826376915 -0.7175098061561584 -0.3736448585987091 0.7181348204612732 0.15864704549312592 -0.23155370354652405 -0.7758266925811768 0.24636565148830414 0.21273918449878693 0.2783395051956177 0.09183206409215927 -0.17519772052764893 0.026026630774140358 0.5419767498970032 0.2611849009990692 -0.15413373708724976 -0.6275956630706787 -0.23627851903438568 0.5403957366943359 0.960960328578949 0.2624729871749878 -0.661693811416626 0.5474341511726379 0.04882224649190903 0.5332174897193909 -0.04886382818222046 0.4193192720413208 0.039641089737415314 -0.01941550150513649 -0.27421706914901733 -0.16316790878772736 0.34569424390792847 -0.2535775899887085 -0.5310992002487183 0.07878255099058151 0.16149765253067017 0.5852107405662537 -0.10161171108484268 -0.5810067653656006 -0.02887818031013012 0.015042916871607304</t>
  </si>
  <si>
    <t>-0.011231208220124245 -0.3201392590999603 -0.3763211667537689 -0.004286559298634529 0.3455588221549988 0.0194767527282238 0.18855375051498413 -0.15235844254493713 -0.02155408076941967 -0.07132211327552795 0.12763741612434387 0.08342745900154114 0.6919182538986206 0.0414222851395607 -0.7136383652687073 0.14108708500862122 0.00600910559296608 -0.18509013950824738 0.6793947219848633 0.08890118449926376 -0.15331317484378815 -0.2831588685512543 -0.11471585929393768 -0.11450881510972977 -0.2126169353723526 -0.021394450217485428 0.31673648953437805 -0.06815427541732788 0.13729096949100494 -0.1559808999300003 -0.3561957776546478 0.07415689527988434 0.016621697694063187 -0.44858115911483765 -0.019314467906951904 -0.2796078324317932 0.002374011557549238 0.16530920565128326 -0.13100212812423706 0.05824999138712883 0.09544570744037628 -0.6313300132751465 0.2874671518802643 -0.4764914810657501 0.13782157003879547 0.03332718089222908 -1.0703333616256714 -0.17727480828762054 0.027534637600183487 0.07687901705503464 0.08150126039981842 0.3452514111995697 -0.5736061334609985 -0.11772502958774567 0.024744156748056412 0.4661610722541809 0.38333678245544434 -0.2697327733039856 0.3375700116157532 0.08976173400878906 -0.0173698328435421 -0.020586613565683365 -0.06429679691791534 0.04226963594555855 0.46354448795318604 -0.14081090688705444 0.20062284171581268 0.5364106297492981 -0.3311925232410431 -0.005133192054927349 -0.38763391971588135 0.3325048089027405 0.1242150217294693 0.17134696245193481 -0.04266613721847534 -0.17451879382133484 -0.0022446620278060436 -0.21033288538455963 -0.44185763597488403 -0.2983658015727997 0.04211296886205673 0.39870893955230713 0.09386461973190308 -0.11428013443946838 -0.1026495099067688 0.12245506793260574 0.07875978946685791 -0.6212800145149231 -0.6429800987243652 0.3929503262042999 -0.38272571563720703 0.14745396375656128 -0.049586180597543716 0.08818893134593964 0.10783661901950836 0.14765623211860657 -0.5723422169685364 0.252536416053772 0.3868331015110016 -0.33213189244270325 0.062476467341184616 -0.028570611029863358 0.07273208349943161 0.33770331740379333 0.09825756400823593 -0.028830531984567642 -0.29045936465263367 -0.28970038890838623 -0.15518954396247864 0.31573212146759033 0.409824013710022 -0.08446334302425385 0.2441139668226242 -0.04960189759731293 -0.825131356716156 0.23862434923648834 0.048599034547805786 -0.000598185695707798 0.3072977364063263 -0.017776090651750565 -0.42417195439338684 0.28191667795181274 -0.1247577890753746 0.2154092788696289 0.031595297157764435 0.7106689214706421 0.3484429121017456 0.21599403023719788 0.15447674691677094 0.31351134181022644 -0.02877257950603962 0.1626853197813034 -0.045446135103702545 0.20903338491916656 -0.42370936274528503 0.10701766610145569 0.4921596050262451 0.31375738978385925 -0.2118612676858902 0.021329820156097412 -0.5686406493186951 -0.27690213918685913 -0.14218886196613312 -0.31034332513809204 0.40715938806533813 0.06499192118644714 -0.23985861241817474 0.49305665493011475 -0.11645526438951492 0.0961933508515358 0.014313071966171265 0.31916967034339905 -0.06879465281963348 0.4201023578643799 -0.49185097217559814 0.06851609796285629 -0.4708282947540283 -0.1105961725115776 -0.19934171438217163 0.19167278707027435 -0.18326698243618011 -0.07361650466918945 -0.3093094527721405 0.3058686852455139 -0.06196947395801544 0.3506007492542267 -0.061681002378463745 0.3731585144996643 0.04448547959327698 -0.15818113088607788 -0.4003821611404419 -0.2219613492488861 0.2925066351890564 0.2982496917247772 -0.06915940344333649 -0.17803563177585602 -0.1489529311656952 -0.04897834360599518 0.030850112438201904 0.32500916719436646 -1.171390175819397 0.10436800867319107 0.0688864141702652 0.463556170463562 -0.24941949546337128 -0.056639332324266434 0.43684351444244385 -0.655249297618866 -0.0013099657371640205 -0.325553297996521 0.19336621463298798 -0.21871644258499146 -0.40275177359580994 -0.14246417582035065 0.29989275336265564 -0.05438927561044693 -0.011599890887737274 -0.3543466627597809 0.15575101971626282 -0.5439285039901733 0.46734675765037537 0.05407189577817917 0.2121160924434662 0.20244982838630676 0.04006318002939224 0.6963546872138977 -0.04608352109789848 -0.725623607635498 -0.032129015773534775 -0.03990836441516876 -0.41104045510292053 0.22235961258411407 -0.3583582043647766 -0.17817504703998566 0.06063086912035942 0.3429676294326782 -0.046871621161699295 0.03541351109743118 0.27827101945877075 -0.14376099407672882 -0.010097920894622803 -0.2971901595592499 -0.017255067825317383 -0.2888364791870117 -0.46907442808151245 0.44492602348327637 0.43003565073013306 -0.1291198432445526 -0.05774198845028877 -0.5829043388366699 0.16713014245033264 -0.3683738112449646 0.17953132092952728 0.01094372570514679 -0.0850774273276329 0.12279297411441803 -0.0642385333776474 0.26340043544769287 -0.05969241261482239 0.15049855411052704 -0.26667320728302 0.06280270963907242 0.5640294551849365 0.3799854815006256 0.3630470037460327 0.15320804715156555 0.5527007579803467 -0.14051561057567596 0.26011672616004944 -0.10068029910326004 0.30194589495658875 -0.27850112318992615 0.4745577573776245 -0.39706239104270935 -0.5631039142608643 0.046163469552993774 0.2908649146556854 -0.16559135913848877 -0.4869457185268402 0.09190347790718079 -0.5026105642318726 0.025019634515047073 0.45851004123687744 -0.6263349056243896 -0.13178226351737976 -0.02175213396549225 -0.044373802840709686 -0.22931422293186188 -0.15753942728042603 -0.10870801657438278 0.15520083904266357 -0.32544443011283875 -0.08906145393848419 -0.0882880687713623 -0.3098348379135132 0.0780363455414772 0.05832195281982422 0.5316977500915527 0.13983263075351715 0.058809056878089905 0.4065971076488495 0.0796198695898056 -0.3896787166595459 0.44803181290626526 0.2836218774318695 0.021225454285740852 -0.18247056007385254 -0.17477412521839142 0.2620594799518585 -0.565869927406311 -0.11495799571275711 0.48929232358932495 -0.2802131474018097 -0.11306542158126831 0.332337349653244 0.018151763826608658 -0.0941578596830368 -0.047504860907793045 0.11680731922388077 -0.5900883674621582 -0.3478926420211792 0.2481773942708969 -0.3507433533668518 -0.16432543098926544 -0.245420902967453 -0.07536451518535614 -0.44658002257347107 -0.4599832594394684 -8.08718490600586 -0.07979896664619446 -0.04281988367438316 0.014559714123606682 0.28136637806892395 -0.16324394941329956 -0.25818586349487305 0.019139379262924194 -0.6591359376907349 0.05294904112815857 0.05107667297124863 -0.18814918398857117 0.08013969659805298 0.04470627382397652 0.26116320490837097 -0.198910653591156 0.20299290120601654 -0.23106274008750916 0.14083434641361237 0.5729914307594299 -0.16852489113807678 -0.2410927265882492 -0.17769958078861237 -0.24382461607456207 -0.18209154903888702 -0.3026258647441864 -0.010230599902570248 0.5457395315170288 -0.7538943886756897 0.14319290220737457 -0.20764200389385223 -0.33949247002601624 -0.3037365674972534 0.9887662529945374 -0.36721691489219666 -0.46994638442993164 -0.0071457079611718655 -0.1520145684480667 1.0572121143341064 0.5705306529998779 -0.0490775927901268 0.20723265409469604 -0.036903511732816696 0.6352949142456055 -0.11382089555263519 0.10365044325590134 0.3659742474555969 0.01976465806365013 0.29480448365211487 0.11460067331790924 0.2950293719768524 0.07596041262149811 0.7388047575950623 -0.5196639895439148 -0.047301776707172394 0.0729447454214096 -0.04358038678765297 0.2880961000919342 -0.02354518696665764 -0.3255235552787781 -0.14994294941425323 -0.44149303436279297 -0.20635202527046204 0.17545339465141296 -0.31209659576416016 -0.02568027563393116 -0.17315083742141724 0.01623390056192875 -0.1270565241575241 -0.1576376110315323 -0.18163442611694336 0.27282625436782837 0.1963476538658142 -1.7059082984924316 -0.40069013833999634 0.1436600536108017 -0.16359244287014008 -0.336844801902771 0.10630176216363907 0.10351317375898361 -0.21895891427993774 -0.09482985734939575 0.6424433588981628 -0.25842857360839844 -0.17600995302200317 0.21956630051136017 -0.15741156041622162 -0.1869504600763321 0.0023858733475208282 0.2609812319278717 0.32473891973495483 0.24153751134872437 0.3970784842967987 0.09121032059192657 0.1074519008398056 -0.048014841973781586 0.5196029543876648 -0.3215363025665283 0.07009407132863998 -0.1472439169883728 -0.25607728958129883 -0.3436807096004486 0.06080562621355057 -0.34347760677337646 -0.5172476768493652 -0.32949376106262207 -0.44317102432250977 0.25564712285995483 -0.2596396505832672 0.6332759857177734 -0.04824657738208771 -0.017230404540896416 0.12547676265239716 0.14341138303279877 0.032985836267471313 0.07810744643211365 -0.05250496417284012 0.15313279628753662 0.12777477502822876 0.36194780468940735 -0.004949210211634636 -0.4818826913833618 0.031048845499753952 -0.7060737013816833 0.19700875878334045 -0.3688369393348694 -0.13466650247573853 -0.20187731087207794 -0.5782114863395691 -0.24998517334461212 -0.021319415420293808 0.6811239123344421 -0.1977027952671051 0.40721431374549866 0.017170840874314308 -0.08564046025276184 -0.3528331220149994 0.40805333852767944 0.441855251789093 0.5022842288017273 0.2647611200809479 0.1403629630804062 0.11930938065052032 -0.3792434334754944 0.11817555129528046 0.0033254907466471195 -0.28501296043395996 -0.06710697710514069 0.25541141629219055 0.5737245082855225 0.24009472131729126 -0.690855860710144 0.13730400800704956 0.24953344464302063 -0.3670378625392914 0.04489191621541977 0.13716457784175873 -0.5849476456642151 0.2782602906227112 -0.477523535490036 -0.09736782312393188 0.12500688433647156 -0.3468036949634552 -0.027841918170452118 -0.15962818264961243 0.06436215341091156 -0.04983536899089813 0.07155303657054901 0.06731703877449036 0.17211024463176727 -0.6501935124397278 -0.38355138897895813 -0.08644736558198929 0.05155382305383682 0.12187181413173676 0.05610262602567673 0.2533447742462158 -0.15724101662635803 0.053399983793497086 0.7816905975341797 0.29966941475868225 0.17148113250732422 -0.3400800824165344 0.5250002145767212 0.17257584631443024 -0.06936872005462646 -0.4826420545578003 0.5236307382583618 0.42990559339523315 0.038730036467313766 -0.517134964466095 -0.0592125803232193 0.14822989702224731 -0.04740693420171738 -0.460042804479599 -0.1826057881116867 -0.2423524260520935 0.5643591284751892 0.24107523262500763 0.11229550838470459 -0.1285821944475174 -0.46823951601982117 0.29147374629974365 0.25454890727996826 0.0369134321808815 0.5939115285873413 0.2524471580982208 0.05271243304014206 -0.0761909931898117 -0.12673495709896088 0.25057652592658997 -0.2709346115589142 -0.5916878581047058 -0.2003713697195053 -0.05678516998887062 0.08485415577888489 -0.09707914292812347 0.07202234864234924 -0.11505158245563507 0.198525071144104 -0.47396114468574524 0.2813742756843567 -0.24618475139141083 0.08375474810600281 -0.29707449674606323 -0.3304312527179718 0.44649845361709595 -0.5339282751083374 -0.35202470421791077 0.6134960651397705 -0.40136075019836426 0.10952496528625488 -0.07798708975315094 -0.37702226638793945 0.26173150539398193 0.06536446511745453 -0.46747052669525146 -0.02435888908803463 0.24198248982429504 -0.5161281824111938 0.3133840262889862 -0.6467849612236023 -0.08374620229005814 0.28136080503463745 -0.10586046427488327 -0.32348230481147766 0.14649535715579987 -0.1064218208193779 0.3590887188911438 0.4672425091266632 -0.3737395405769348 0.05693136900663376 -0.2505951225757599 -0.1472385972738266 0.6588277816772461 -0.4761526882648468 0.03826528787612915 -0.2217770665884018 0.15596529841423035 0.560465395450592 -0.4432438015937805 0.32471683621406555 -0.4032802879810333 -0.047083258628845215 -0.45652228593826294 -0.06893321871757507 0.13913458585739136 0.49467721581459045 0.2492254227399826 -0.04409721866250038 0.008581209927797318 -0.0816587507724762 0.4403635263442993 0.1452062726020813 -0.33939337730407715 -0.40396401286125183 0.253783255815506 0.051104042679071426 0.30726030468940735 0.43328651785850525 -0.21363522112369537 0.21463310718536377 0.6365372538566589 -0.05560522899031639 0.11951472610235214 0.42097747325897217 -0.4736487865447998 -0.013302380219101906 -0.07521912455558777 0.2389579713344574 0.601890504360199 0.10850609838962555 -0.6422681212425232 -0.1388402283191681 -0.08078262954950333 0.48603230714797974 -0.25318142771720886 -0.1197596937417984 -0.19956982135772705 0.5996608734130859 -0.4361821413040161 0.39231353998184204 0.5137684941291809 -0.2490660846233368 -0.1415749341249466 -0.01675102300941944 -0.0485946349799633 -0.42297351360321045 -0.22981008887290955 -0.4415809214115143 0.22960616648197174 -0.17709992825984955 -0.2909225523471832 0.2980934679508209 -0.07487811148166656 -0.3175089359283447 0.026503685861825943 -0.2811480760574341 -0.21335941553115845 0.3371444642543793 -0.42413246631622314 0.1955135613679886 0.47607719898223877 -0.42880815267562866 -0.08645759522914886 0.3227633535861969 -0.2916569411754608 -0.5610606074333191 0.08812973648309708 -0.2804247736930847 0.4176671802997589 -0.5472455620765686 0.16532203555107117 0.1965542584657669 0.18526208400726318 0.24839891493320465 0.03423648700118065 -0.14000467956066132 -0.060554731637239456 0.32592108845710754 -0.4219073951244354 -0.1523449569940567 0.4448296129703522 0.034143876284360886 0.0963999554514885 -0.10274284332990646 -0.33270367980003357 0.16129937767982483 0.2606050372123718 0.4441404640674591 -0.6030949354171753 -0.4249115586280823 0.15635554492473602 0.018249649554491043 -0.13667379319667816 -0.055364757776260376 0.4238508939743042 -0.003469150047749281 0.32705560326576233 -0.03525617718696594 0.2448328137397766 -0.08919434249401093 -0.2609347403049469 -0.3483971655368805 0.20345553755760193 -0.11539855599403381 0.2009470909833908 -0.051267966628074646 -0.06514787673950195 -0.12810663878917694 0.02366454154253006 -0.1893116682767868 0.04550809785723686 0.32077792286872864 0.0189922247081995 -0.2969916760921478 -0.328860342502594 0.2261010706424713 -0.19440987706184387 -0.07056604325771332 0.3318849802017212 0.024634527042508125 -0.24087966978549957 -0.5257701277732849 -0.10685024410486221 0.5558026432991028 -0.13020335137844086 0.1897888481616974 0.7141870856285095 0.07564382255077362 0.3350350558757782 0.0070246136747300625 0.46433013677597046 -0.12328539043664932 -0.45403364300727844 0.33954891562461853 -0.43891748785972595 -0.5208981037139893 0.5119498372077942 -0.2697526514530182 0.23402537405490875 0.0006687240675091743 0.03976241499185562 -0.2974798381328583 -0.4247276186943054 0.2919308543205261 -0.28343626856803894 0.64551842212677 -0.6226699352264404 -0.14242728054523468 0.21393373608589172 0.18234065175056458 -0.15826165676116943 0.15855643153190613 -0.46835869550704956 -0.06236894428730011 0.2351670116186142 -0.15576863288879395 -0.03214675188064575 0.12423481047153473 -0.32839837670326233 -0.6042476296424866 0.12215147167444229 0.22183775901794434 -0.443796843290329 -0.7060332894325256 -0.06573791801929474 -0.12785372138023376 0.19387617707252502 0.12301627546548843 -0.13506875932216644 0.2288370132446289 0.06309784948825836 -0.03856582194566727 0.11748912930488586 0.3252961039543152 -0.00042518461123108864 0.19402830302715302 0.0860794186592102 -0.09715044498443604 -0.039794839918613434 -0.07138226926326752 0.0624997653067112 -0.12812268733978271 0.02436182089149952 -0.3117067217826843 -0.38772815465927124 -0.12209109961986542 0.1328081637620926 0.3627776801586151 0.5008744597434998 0.12991963326931 0.02440948411822319 -0.15207137167453766 -0.14920300245285034 0.31345194578170776 0.21859528124332428 -0.6141570806503296 -0.3890209496021271 -0.061887551099061966</t>
  </si>
  <si>
    <t>0.15523575246334076 -0.10804520547389984 0.16148874163627625 -0.5760692954063416 0.1711239516735077 -0.28428953886032104 0.5998207926750183 0.07889479398727417 0.08825969696044922 -0.1291511505842209 0.1834348738193512 -0.09815561026334763 0.09634383022785187 0.2056262493133545 -0.4675270915031433 0.22951281070709229 -0.2613697648048401 -0.26714882254600525 -0.004946508444845676 0.05824289470911026 0.47342315316200256 -0.03013722226023674 -0.1130787804722786 -0.07668550312519073 0.2327597290277481 0.027693327516317368 -0.07579051703214645 0.03110473044216633 -0.15940217673778534 0.23368780314922333 0.3828277885913849 0.1872570663690567 0.43829840421676636 -0.17330120503902435 0.11561677604913712 0.18655531108379364 0.3251497447490692 0.11372243613004684 -0.43088239431381226 0.3823176324367523 -0.0025960637722164392 -0.2792021334171295 -0.02280084416270256 -0.4278436601161957 -0.0022454741410911083 0.13649314641952515 -0.22004833817481995 -0.5582348108291626 -0.3754168152809143 -0.3460547924041748 -0.4284607768058777 0.2868443429470062 -0.7170490026473999 -0.013148101978003979 0.4538925588130951 0.26159700751304626 -0.10175687819719315 -0.6524776220321655 0.17344427108764648 0.12856914103031158 0.05264255031943321 -0.19330750405788422 -0.41240566968917847 0.02221626043319702 -0.6351398229598999 0.03741605952382088 0.04973958805203438 0.449219286441803 -0.17643289268016815 -0.4173751175403595 0.24873128533363342 0.4383466839790344 0.12142059952020645 0.9455541372299194 -0.06710945069789886 -0.4840066134929657 -0.5332532525062561 0.4478006362915039 -0.40943923592567444 -0.4729973375797272 -0.28923696279525757 0.4021605849266052 -0.08771266788244247 0.4639478623867035 -0.0891367569565773 -0.10297829657793045 0.43433547019958496 -0.16217932105064392 0.17442603409290314 0.5527940988540649 -0.20680953562259674 -0.32560327649116516 -0.5976038575172424 -0.18278968334197998 0.02009112946689129 0.07026282697916031 -0.5510174632072449 0.2844623923301697 0.2741395831108093 0.039307985454797745 0.04090886563062668 0.0019488648977130651 0.48005732893943787 0.07864866405725479 0.3924356997013092 0.3498687446117401 -0.2508702874183655 -0.13760767877101898 0.15380069613456726 -0.11287596076726913 -0.097514308989048 -0.10466231405735016 -0.19811619818210602 -0.2153424471616745 -0.20869888365268707 -0.4273620545864105 0.29746919870376587 -0.17161953449249268 0.0807301327586174 -0.2875598073005676 0.34893855452537537 -0.06194840744137764 0.27914586663246155 0.24960030615329742 -0.1090073436498642 0.030013173818588257 -0.6045862436294556 0.16274838149547577 -0.4333421587944031 0.49941927194595337 -0.2747533619403839 0.04274982213973999 0.5087822079658508 0.6021046042442322 0.30766868591308594 -0.5712220072746277 -0.2338390201330185 0.2489672601222992 -0.30429744720458984 -0.030219823122024536 -0.010755820199847221 0.6294592618942261 -0.14417032897472382 -0.5835055112838745 0.43810611963272095 0.4821542799472809 0.21897944808006287 0.11139144748449326 0.334884911775589 0.5250483155250549 -0.1446562558412552 0.20007403194904327 -0.4989144504070282 -0.27877873182296753 -0.7235460877418518 -0.08780697733163834 0.034264203161001205 0.33715173602104187 -0.16733181476593018 -0.11044628918170929 0.3466462790966034 0.24377048015594482 -0.46986034512519836 -0.14630968868732452 0.13090519607067108 0.010482631623744965 -0.4969683289527893 0.2324451208114624 -0.045472972095012665 -0.21600620448589325 -0.14244183897972107 -0.46287956833839417 -0.18092873692512512 -0.3481585383415222 -0.004536735825240612 -0.2646793723106384 -0.06435207277536392 -0.020036423578858376 0.2725965678691864 0.2676750719547272 -0.780849814414978 0.15495724976062775 -0.17576657235622406 0.19946040213108063 0.5498441457748413 0.00797482393682003 0.6189329028129578 -0.12052811682224274 0.011479656212031841 -0.2077237367630005 0.3103739321231842 0.357358455657959 0.10000202804803848 -0.48123711347579956 -0.05855238810181618 -0.4834652543067932 -0.20985247194766998 -0.7433881759643555 -0.37845367193222046 0.19531817734241486 0.6088133454322815 -0.41375330090522766 0.014119231142103672 -0.268571674823761 -0.49521711468696594 0.8531479239463806 0.39811304211616516 -0.27756598591804504 -0.6800143122673035 0.22368605434894562 -0.10072047263383865 0.09282467514276505 -0.21804358065128326 0.10061673820018768 -0.06624200195074081 0.21099142730236053 0.57159823179245 -0.6256394386291504 0.6128382682800293 -0.049840956926345825 0.08201347291469574 0.04689552262425423 -0.13967545330524445 0.1907442808151245 -0.4740309417247772 0.8243212699890137 0.5425478219985962 0.05814419314265251 -0.008149338886141777 -0.2714310586452484 -0.5175768733024597 -0.5493243336677551 0.3657045066356659 -0.18105387687683105 0.1811804473400116 -0.1488342434167862 -0.0370321199297905 -0.19805529713630676 0.5593259930610657 -0.1681620329618454 -0.08146398514509201 -0.30565208196640015 0.5402432680130005 0.6597608923912048 0.28504443168640137 0.10078715533018112 0.42776140570640564 -0.7130680680274963 -0.3284381926059723 0.2922508120536804 0.10992623120546341 -0.43458372354507446 0.23802302777767181 -0.2208666354417801 -0.47519952058792114 -0.2724168002605438 0.3602276146411896 -0.4186526834964752 -0.11599878966808319 -0.4406108558177948 0.18128637969493866 -0.2904911935329437 0.8455454707145691 0.02917720563709736 -0.0871240571141243 -0.2527098059654236 0.10358941555023193 -0.17944255471229553 0.442039430141449 -0.5333800315856934 -0.4458649754524231 0.46125859022140503 -0.729362428188324 0.652300238609314 -0.14453096687793732 0.2104608565568924 0.3886144459247589 0.16300569474697113 0.07094504684209824 -0.14037172496318817 0.29854482412338257 -0.2658006548881531 0.059180084615945816 0.5239033102989197 -0.2055465430021286 0.06242785230278969 -0.13876032829284668 -0.12251242250204086 0.36873236298561096 -0.027506601065397263 -0.06837210804224014 0.4143619239330292 -0.0186696108430624 -0.14579130709171295 0.5384639501571655 0.2604595124721527 -0.06964769959449768 -0.4027870297431946 0.5717876553535461 -0.4002894461154938 -0.3477919101715088 0.34425124526023865 -0.03601190447807312 -0.08974745124578476 -0.5810738205909729 -0.07461394369602203 0.08059079200029373 -0.5834044218063354 -9.816877365112305 0.13303683698177338 -0.4275083541870117 0.030374763533473015 0.2138490527868271 -0.22951248288154602 0.13002239167690277 -0.011016660369932652 -0.6776906847953796 -0.46351417899131775 0.27324551343917847 -0.3145657479763031 0.7363489866256714 0.06963903456926346 0.5466257333755493 -0.20348194241523743 -0.23389558494091034 -0.13381849229335785 -0.19702517986297607 0.5523986220359802 0.33886173367500305 -0.2862744927406311 0.9015323519706726 -0.5523062348365784 0.4805571436882019 -0.6379991173744202 0.08335773646831512 0.14764831960201263 -0.3271028399467468 -0.12748011946678162 0.2967296540737152 -0.2213478535413742 -0.44579124450683594 1.06942880153656 -0.5638654828071594 -0.2738320231437683 -0.10790654271841049 -0.3002042770385742 0.5389111638069153 0.4168534576892853 0.0818249061703682 0.11604935675859451 0.41867610812187195 0.25088879466056824 0.34746938943862915 -0.3206373155117035 0.4958694577217102 -0.09349118173122406 0.09911888837814331 0.20389334857463837 0.17779158055782318 0.045273806899785995 0.5143818855285645 -0.4613036513328552 0.04389137774705887 0.532106339931488 0.3656460642814636 0.9660142660140991 0.0725552886724472 0.6720619797706604 0.654877781867981 0.006433712784200907 -0.39200374484062195 0.10423034429550171 -0.7175610661506653 0.0029922747053205967 -0.5447601079940796 0.06363403052091599 -0.5393429398536682 -0.44775477051734924 0.09466005116701126 0.267287939786911 0.5050233602523804 -1.0766355991363525 -0.3439658582210541 -0.36277076601982117 -0.3775976002216339 0.4178609251976013 -0.08096427470445633 -0.31797751784324646 -0.2597011625766754 -0.18596088886260986 -0.0956086590886116 0.011884883977472782 0.18093450367450714 -0.24160313606262207 -0.3824232220649719 -0.199144646525383 0.3313775658607483 -0.4338351786136627 0.3621222674846649 -0.06263609975576401 0.2639150619506836 -0.21774448454380035 -0.6248359680175781 -0.2986578941345215 -0.1374715119600296 0.05059141293168068 0.49155309796333313 -0.3759597837924957 0.1465921550989151 -0.11841649562120438 0.23966901004314423 -0.10719675570726395 -0.33832696080207825 -0.6582285165786743 -0.3894992172718048 0.409955769777298 -0.1385268270969391 -0.1356058269739151 0.3575965464115143 -0.5840116739273071 -0.13370302319526672 -0.0328015461564064 -0.6897017359733582 0.28972384333610535 -0.40305787324905396 -0.23583845794200897 -0.08236785233020782 -0.12796367704868317 -0.5039786100387573 0.8628180623054504 -0.32417771220207214 -0.7479836344718933 0.03870942071080208 0.182814821600914 -0.2684759795665741 -0.46246737241744995 -0.6299153566360474 -0.015355267561972141 -0.5682530999183655 0.400031179189682 0.10541447252035141 -0.21221604943275452 -0.42929381132125854 0.2791832983493805 -0.15740470588207245 -0.4202342927455902 -0.024665674194693565 0.05303278565406799 0.772659182548523 0.1178041473031044 0.17373868823051453 0.0805831104516983 0.8240535855293274 0.3633558452129364 1.079298496246338 -0.48851391673088074 -0.2251027375459671 0.3284013867378235 -0.2455475628376007 -0.5909687876701355 0.14664098620414734 -0.07015863806009293 0.39646461606025696 0.2540139853954315 0.3976707458496094 -0.36447930335998535 -0.21331362426280975 -0.5265238881111145 0.5214528441429138 -0.045290928333997726 -0.41946205496788025 0.03246650472283363 -0.11536101996898651 0.711430013179779 0.09057537466287613 -0.20330919325351715 0.16042600572109222 -0.31384533643722534 -0.3862103521823883 -0.7374688386917114 -0.3881871700286865 -0.21998369693756104 -0.7112115621566772 0.085332490503788 -0.1429676115512848 -0.10504227131605148 0.03496313467621803 0.1906837522983551 0.15045662224292755 -0.0493333674967289 0.22413018345832825 0.16016627848148346 0.630132794380188 -0.18640734255313873 -0.49889063835144043 0.5871250033378601 0.3622543215751648 -0.19444681704044342 -0.2593015730381012 0.3703344762325287 0.18933500349521637 -0.07416433095932007 0.32062479853630066 -0.3282308280467987 0.5556153059005737 0.2442617267370224 0.24534258246421814 0.6354303359985352 -0.29750460386276245 0.026936708018183708 0.0651748925447464 0.46788495779037476 0.09980928152799606 0.14429475367069244 0.11596950143575668 0.2834460735321045 0.3027428090572357 -0.4249345362186432 0.2370394766330719 -0.46358373761177063 0.07672924548387527 0.10702018439769745 -0.6843703389167786 0.36009177565574646 -0.6080679297447205 0.282989501953125 -0.4714640974998474 -0.307028591632843 0.09640086442232132 -0.3243646025657654 0.29518845677375793 -0.2624513804912567 -0.748867392539978 0.23992283642292023 0.3712260127067566 -0.12139387428760529 -0.31947585940361023 -0.08841408044099808 -0.562143087387085 -0.5478810667991638 0.17568765580654144 0.10738816112279892 0.6532256007194519 -0.061055101454257965 -0.9853546023368835 0.02421632967889309 0.6064509153366089 0.07192154228687286 -0.20362506806850433 -0.36427074670791626 -0.45603421330451965 -0.5116350650787354 -0.20775876939296722 0.27175334095954895 -0.04676354303956032 0.06308331340551376 -0.1320846676826477 -0.29833340644836426 -0.1251584142446518 0.07380916178226471 -0.21805457770824432 -0.4158850610256195 0.2767159640789032 -0.8232377767562866 -0.25602808594703674 -0.37415021657943726 0.65534508228302 -0.039626698940992355 0.0031384199392050505 -0.0006387311150319874 0.05150151625275612 -0.11189122498035431 -0.6280072331428528 -0.10963176190853119 0.41109663248062134 0.46715879440307617 -0.17162318527698517 -0.36022064089775085 -0.317400187253952 -0.404495507478714 -0.3059512972831726 -0.06295747309923172 -0.655141294002533 0.07879196852445602 -0.1732385903596878 -0.7255486845970154 0.32537126541137695 -0.2763676345348358 -0.3913695514202118 0.3432225286960602 -0.12614373862743378 -0.3108634948730469 0.5612246990203857 0.05700763687491417 -0.4008767604827881 -0.26692530512809753 -0.45494788885116577 0.10710608214139938 -0.1163589134812355 -0.028365492820739746 -0.5806459188461304 -0.1400877982378006 -0.38898444175720215 0.39801254868507385 0.1326383799314499 0.2223488986492157 -0.20199540257453918 0.30991071462631226 -0.20700594782829285 -0.03314121812582016 -0.0012495400151237845 -0.603267252445221 0.06811805069446564 0.14603862166404724 -0.5654898285865784 -0.6333214640617371 0.3798990547657013 0.028842264786362648 -0.6516116261482239 0.07999617606401443 0.19140425324440002 0.560703456401825 0.8577829003334045 -0.5529230237007141 -0.590377151966095 0.03924314305186272 -0.01900785230100155 0.6054983139038086 -0.07144230604171753 0.6169857382774353 0.7861853837966919 0.18329639732837677 0.3580164909362793 0.2405865639448166 -0.37389031052589417 -0.11206381767988205 0.18909871578216553 0.1756765991449356 -0.07109014689922333 -0.5123677253723145 0.10277073830366135 0.2504650354385376 0.5736444592475891 -0.5131874084472656 0.2963436245918274 0.5474477410316467 0.3805822432041168 -0.19852669537067413 -0.50638347864151 0.033585574477910995 -0.16383908689022064 0.10591363161802292 0.09286834299564362 -0.4502798914909363 -0.09084101021289825 -0.41523808240890503 0.08509261161088943 0.4201570153236389 -0.15015943348407745 -0.2279990166425705 -0.00156543985940516 -0.21077178418636322 -0.4461972117424011 0.10420090705156326 -0.2667677700519562 0.709255576133728 -0.1888582557439804 0.3832264840602875 0.5654626488685608 0.1485314518213272 -0.011086849495768547 -0.4595290720462799 0.012611808255314827 -0.09626501798629761 -0.049620844423770905 0.08204003423452377 -0.18210828304290771 -0.28582319617271423 -0.19061614573001862 -0.47862911224365234 0.31489041447639465 0.04238319396972656 0.5126662850379944 0.11216814815998077 -0.5647283792495728 -0.22573336958885193 0.06360702961683273 -0.51972895860672 0.02713147923350334 0.15072433650493622 0.12441196292638779 -0.6158919334411621 0.1616051346063614 -0.05692778155207634 -0.08000501245260239 0.1570439487695694 -0.1252327263355255 -0.391009658575058 0.20204833149909973 -0.28648942708969116 0.08463679999113083 -0.44917479157447815 0.17353247106075287 0.047505687922239304 -0.14682558178901672 -0.10251885652542114 0.2009744644165039 0.19949892163276672 0.2987859547138214 0.12893912196159363 -0.07309515029191971 -0.05368801951408386 0.16783376038074493 -0.058822087943553925 0.06174895539879799 0.2427068054676056 -0.34232696890830994 0.001973530510440469 0.3278612196445465 0.3886050879955292 0.08336903154850006 0.45184415578842163 0.032793108373880386 0.3783111572265625 -0.11068303138017654 -0.7148420214653015 -0.38242295384407043 -0.2076750099658966 -0.22922511398792267 -0.5863751769065857 -0.2905275225639343 0.20900675654411316 0.11620236188173294 -0.49924328923225403 -0.1419050544500351 -0.17864574491977692 0.2942050099372864 0.15604379773139954 0.19141635298728943 0.41558972001075745 0.040545862168073654 0.8844714164733887 0.13791073858737946 -0.1681355983018875 0.12305494397878647 0.2551080584526062 0.04322947934269905 0.35703587532043457 0.27514734864234924 0.3465985953807831 0.20917309820652008 0.26010945439338684 0.25269177556037903 -0.638205885887146 -0.3638152778148651 -0.550955593585968 -0.8112573623657227 -0.237552672624588 0.0729329064488411 0.12875591218471527 -0.09907630831003189 -0.9175881147384644 0.768061637878418 0.1720660775899887 -0.04897948354482651 -0.46192997694015503 -0.2552938163280487 0.3997652232646942</t>
  </si>
  <si>
    <t>0.3560244143009186 -0.21793945133686066 -0.44553136825561523 -0.33665257692337036 0.038716960698366165 0.08949305862188339 -0.36353349685668945 -0.4651866555213928 0.043212294578552246 -0.2104615718126297 0.6203577518463135 0.1625230759382248 0.44327765703201294 0.3713129162788391 -0.37939393520355225 0.18469274044036865 -0.044511664658784866 -0.012215415947139263 -0.07567227631807327 -0.35061120986938477 -0.2882421910762787 -0.12975691258907318 0.02283872477710247 -0.3293456435203552 -0.17727431654930115 -0.06069253757596016 0.07232585549354553 -0.1484280377626419 -0.05020752549171448 0.1544775366783142 -0.13249340653419495 0.35887610912323 -0.3358951210975647 -0.03847676143050194 0.49960166215896606 -0.029662683606147766 0.13949483633041382 -0.05635242909193039 -0.40557289123535156 -0.07547115534543991 0.3177097737789154 -0.5282753109931946 -0.07164792716503143 -0.04389398545026779 0.3795931339263916 -0.542763352394104 -0.12321355193853378 -0.3354955017566681 0.2153225839138031 -0.24545884132385254 -0.6771706342697144 -0.4700896143913269 -0.2431793212890625 -0.04765940457582474 0.20710933208465576 0.27065470814704895 -0.0067737288773059845 0.07788741588592529 0.20941409468650818 -0.1205974668264389 0.25197893381118774 -0.1743137687444687 -0.010608801618218422 -0.10202720016241074 0.041823990643024445 -0.15241079032421112 0.5228780508041382 0.4769969582557678 -0.09352891892194748 0.10420136153697968 -0.22063593566417694 0.06541548669338226 -0.2994544804096222 -0.14228908717632294 0.12794488668441772 -0.43105727434158325 0.016588754951953888 0.0958581492304802 -0.3167016804218292 -0.22991041839122772 -0.08990336954593658 -0.2210911214351654 0.15804365277290344 -0.11958888918161392 0.1064334511756897 0.08858450502157211 0.05140485614538193 -0.7593390941619873 -0.12679879367351532 0.30034339427948 -0.08458992093801498 -0.18743149936199188 -0.4850989878177643 0.09446068108081818 -0.5670810341835022 -0.07773275673389435 0.007847578264772892 0.17858397960662842 0.32831695675849915 -0.21961942315101624 0.7992920875549316 -0.42671042680740356 0.052572060376405716 -0.13553987443447113 -0.078231081366539 0.25439736247062683 -0.07310903072357178 -0.271569162607193 0.41767269372940063 -0.1787610650062561 0.2913329601287842 0.395683228969574 0.35502856969833374 0.2102528065443039 -0.28402966260910034 0.23967304825782776 0.1435263752937317 0.5231867432594299 -0.10370683670043945 0.09967046231031418 -0.4591293931007385 0.18591776490211487 0.08245868980884552 0.15892116725444794 0.19175294041633606 0.38609471917152405 0.28469592332839966 0.1516045331954956 0.06770427525043488 0.3706812262535095 0.5029158592224121 -0.2696405053138733 0.11735832691192627 0.2537829577922821 -0.5159382820129395 -0.056024570018053055 0.4112381041049957 0.06773993372917175 -0.2153353989124298 -0.10198924690485 -0.5637600421905518 0.26252949237823486 -0.3834021985530853 0.3099742531776428 0.37023764848709106 -0.16682763397693634 0.18537434935569763 0.4521879255771637 -0.09198983013629913 0.421661913394928 -0.43197059631347656 0.17299503087997437 0.043087754398584366 -0.32214733958244324 -0.7780090570449829 -0.37804946303367615 -0.2858758568763733 0.7715033292770386 -0.030221840366721153 0.27681422233581543 0.16431954503059387 0.22166717052459717 0.20689447224140167 -0.6496856212615967 -0.6037555932998657 0.3220072388648987 -0.21821284294128418 0.7428843975067139 -0.20452384650707245 -0.13393597304821014 0.08099542558193207 -0.5051774382591248 0.29735180735588074 -0.473010390996933 -0.2033175677061081 0.21171656250953674 -0.316233366727829 -0.016385966911911964 0.11442915350198746 0.14312736690044403 -0.964138388633728 -0.008554698899388313 0.3491908609867096 -0.2025769203901291 -0.042118921875953674 0.5146344900131226 0.29249051213264465 -0.278448224067688 0.2397368848323822 0.06849697977304459 -0.20179422199726105 0.22167833149433136 0.3070746958255768 -0.43122535943984985 -0.044094521552324295 -0.6333273649215698 0.5704523324966431 -0.6047759056091309 0.25126343965530396 -0.45951300859451294 -0.28469642996788025 0.2569076418876648 0.12040165811777115 -0.277083158493042 0.03881967067718506 1.0337605476379395 -0.06289507448673248 -0.0527922622859478 -0.06877712905406952 0.0025862648617476225 0.3035954535007477 0.07755298167467117 0.1564943492412567 -0.2901069223880768 -0.21450647711753845 -0.3497735857963562 0.7137625217437744 0.09130212664604187 0.19854778051376343 0.056246012449264526 -0.3004525303840637 -0.44339314103126526 -0.15776437520980835 0.3052780032157898 -0.47433915734291077 0.7694664597511292 0.16321873664855957 -0.1574002206325531 0.1608000099658966 -0.19139298796653748 -0.19892504811286926 -0.804816722869873 -0.25169727206230164 -0.27382373809814453 -0.18863365054130554 0.2840118408203125 0.06758706271648407 0.1145356073975563 0.37749791145324707 -0.1061076894402504 -0.5124703049659729 -0.39560553431510925 0.5719884634017944 -0.1559906005859375 0.5827440619468689 0.7752615213394165 0.14528711140155792 -0.39184707403182983 0.17030367255210876 -0.2841704487800598 0.13554129004478455 -0.2605786919593811 -0.07143257558345795 -0.5420777201652527 -0.3661451041698456 -0.27147620916366577 0.04283531755208969 -0.6718190908432007 -0.08993315696716309 -0.01821858622133732 -0.21857957541942596 0.15442031621932983 1.2382967472076416 -0.39829087257385254 0.07848495990037918 -0.4131951332092285 -0.17336109280586243 -0.2827308475971222 0.13327570259571075 -0.12584173679351807 -0.4320339262485504 0.7262279391288757 -0.09465374052524567 0.2990238070487976 0.020255181938409805 0.07629982382059097 0.6185733079910278 0.4454263746738434 0.2557142674922943 -0.2211609184741974 0.5439575910568237 -0.43549928069114685 -0.24925069510936737 -0.011450176127254963 0.13076186180114746 -0.03456796705722809 -0.05142915993928909 -0.2130977213382721 0.36956924200057983 -0.4723900258541107 -0.20769718289375305 0.3523674011230469 -0.06629230827093124 -0.4947790205478668 0.6163265109062195 -0.2978329360485077 -0.34128624200820923 0.22559921443462372 0.17218643426895142 -0.6168826818466187 0.19169330596923828 -0.3105943500995636 -0.5076867938041687 0.5721427202224731 -0.03577492758631706 -0.291901171207428 -0.35153159499168396 0.17220251262187958 -8.604608535766602 -0.17699328064918518 -0.8699353933334351 0.03442491218447685 -0.19233551621437073 -0.05338577181100845 0.59307461977005 -0.10914874076843262 -0.15717926621437073 -0.5139429569244385 -0.12017228454351425 -0.4580538868904114 0.29619377851486206 0.23676426708698273 0.18003016710281372 0.2494978904724121 0.5052408576011658 -0.022609079256653786 -0.24748918414115906 0.08379959315061569 0.20721814036369324 -0.700015664100647 0.19728176295757294 0.3710469603538513 0.36614274978637695 -0.30358147621154785 0.03675859421491623 0.2656506299972534 -0.8125678300857544 -0.13477495312690735 -0.3857162594795227 -0.3196592330932617 0.13458152115345 0.5268419981002808 0.19547894597053528 -0.06397829204797745 0.0033194017596542835 -0.4429999887943268 0.3161053955554962 -0.0001326680212514475 -0.08889326453208923 0.29842668771743774 0.3533697724342346 0.2556127905845642 -0.03847234696149826 0.2866925001144409 0.32962268590927124 0.045477818697690964 -0.302702933549881 -0.02651577815413475 -0.17059174180030823 0.43960660696029663 0.05974547937512398 -0.6531884670257568 -0.11315707862377167 0.08082036674022675 0.0970991849899292 -0.012191114015877247 0.18743644654750824 0.1855139434337616 0.49938565492630005 -0.028195520862936974 0.5255129933357239 0.5857652425765991 -0.7036439180374146 -0.5290847420692444 -0.04158264026045799 0.007339310832321644 -0.21971862018108368 0.145721435546875 -0.17056232690811157 -0.39373838901519775 0.3027409613132477 -1.5148415565490723 0.09917265176773071 0.23845145106315613 -0.25137045979499817 0.618469774723053 -0.35595470666885376 0.4151010513305664 -0.6050928831100464 -0.4173615574836731 0.1075998917222023 -0.25458794832229614 -0.5043126344680786 -0.3330336809158325 -0.49417638778686523 -0.3004434108734131 -0.2983679175376892 0.386311411857605 0.3464476466178894 -0.034550294280052185 0.397624135017395 -0.1419430375099182 -0.2039852887392044 -0.4987606108188629 0.2762982249259949 -0.28816312551498413 0.043983109295368195 0.44084006547927856 0.08899302035570145 0.5767140984535217 0.013534503057599068 -0.7332731485366821 -0.008128125220537186 0.5677692294120789 -0.5134521722793579 -0.024978410452604294 -0.04545044153928757 0.09852738678455353 0.31512540578842163 0.014315727166831493 0.13221941888332367 0.15374219417572021 -0.13782650232315063 -0.19401857256889343 0.08942810446023941 -0.06284449249505997 -0.25324562191963196 -0.045202724635601044 -0.03263569995760918 -0.2774098515510559 -0.6106830835342407 -0.8907389640808105 0.13571706414222717 0.29444652795791626 -0.3399561941623688 -0.6187278032302856 -0.48041003942489624 0.3456609845161438 0.24604356288909912 -0.06399306654930115 -0.4938477873802185 -0.06462706625461578 -0.5255807638168335 0.11769421398639679 0.01284018624573946 -0.5643957853317261 -0.2976004481315613 0.27303019165992737 -0.038895849138498306 -0.4470931589603424 0.2798539996147156 0.1512082815170288 0.34833788871765137 -0.04772629588842392 0.396859347820282 -0.376461923122406 -0.10443229973316193 0.5554621815681458 0.3906911611557007 -0.20766405761241913 0.557100772857666 -0.21993112564086914 -0.02763478457927704 -0.38296979665756226 0.3206941485404968 -0.3487613797187805 0.1866283118724823 -0.4841713011264801 -0.025827035307884216 0.15190154314041138 -0.5425525903701782 0.23460516333580017 0.15738250315189362 0.028591325506567955 -0.031069163233041763 0.08784861117601395 -0.020453641191124916 0.36433297395706177 0.06328611075878143 -0.5145949125289917 -0.4680953025817871 0.19711652398109436 0.05196958780288696 0.13446184992790222 0.4499684274196625 -0.12848548591136932 -0.16099222004413605 0.3333849608898163 0.08502066880464554 0.8025908470153809 -0.3155842125415802 -0.10086345672607422 0.42169469594955444 -0.2751831114292145 -0.7112389802932739 0.09375129640102386 0.10698028653860092 0.4303070604801178 -0.7439600229263306 0.4901885390281677 0.12828263640403748 -0.0755840614438057 -0.32669395208358765 -0.3088622987270355 -0.14575795829296112 0.9599432945251465 -0.011023150756955147 0.8876595497131348 0.21951325237751007 0.4219711720943451 0.37961167097091675 0.19852881133556366 -0.035981953144073486 -0.11166641861200333 0.31772956252098083 0.3126031160354614 -0.04584284871816635 -0.4920094907283783 -0.26763835549354553 -0.32554495334625244 -0.4804587960243225 0.06437703222036362 0.14483192563056946 0.12285895645618439 -0.1527417004108429 -0.17981183528900146 -0.2997281551361084 -0.3155348002910614 -0.21518099308013916 -0.07686443626880646 -0.17409023642539978 0.12594977021217346 -0.047500159591436386 -0.4092808663845062 -0.06140827015042305 0.043409284204244614 -0.5316020250320435 0.1582503765821457 0.024814993143081665 -0.10071464627981186 -0.17276707291603088 -0.028289860114455223 0.8596024513244629 0.2348281443119049 -0.4068695902824402 0.33200603723526 0.3485949635505676 0.13224664330482483 -0.1592198759317398 -0.5139634609222412 -0.2071145474910736 -0.16564716398715973 -0.25632286071777344 0.2598181366920471 -0.1349577009677887 -0.12750878930091858 0.14125652611255646 -0.05005399510264397 -0.18362542986869812 -0.09033489972352982 -0.34007593989372253 -0.3299410939216614 0.5799262523651123 -0.3912423253059387 -0.1714441031217575 0.4766434133052826 0.36746376752853394 0.5907762050628662 0.1492118388414383 0.021649977192282677 -0.035782765597105026 0.11015895754098892 -0.34360483288764954 -0.10190322250127792 0.13517078757286072 0.19601133465766907 0.5760765671730042 -0.34206047654151917 -0.12161903083324432 -0.06499753147363663 0.0946221873164177 -0.0008165639010258019 -0.21475644409656525 -0.030316656455397606 -0.17353984713554382 0.040730103850364685 -0.36090797185897827 -0.41875195503234863 -0.1848057359457016 0.4109770655632019 0.2643764615058899 0.41976746916770935 0.24181027710437775 0.09782674163579941 -0.75677090883255 0.19761218130588531 -0.6302890777587891 -0.08124485611915588 0.6760284900665283 0.021702032536268234 -0.2424178421497345 0.6633196473121643 -0.3043447732925415 0.614108145236969 -0.14757457375526428 -0.3621975779533386 -0.21438856422901154 0.11729101091623306 -0.013086443766951561 -0.16565468907356262 0.08469586819410324 0.05838584899902344 0.036118410527706146 0.1326371431350708 -0.07352651655673981 -0.07023745775222778 -0.5646342635154724 -0.06660475581884384 -0.4048770070075989 -0.448906809091568 0.4294372498989105 0.2195647656917572 0.4334612786769867 -0.6376953721046448 0.0869491696357727 0.33829206228256226 -0.2833899259567261 0.3506239056587219 -0.337784081697464 0.23162265121936798 0.7458046674728394 0.27133312821388245 0.29652565717697144 0.44578561186790466 -0.27051448822021484 -0.823241114616394 -0.11342231929302216 0.34201279282569885 -0.05826389789581299 -0.08142436295747757 -0.16307759284973145 0.0739370584487915 0.23769864439964294 -0.09814806282520294 -0.31101879477500916 0.3394336700439453 -0.07685065269470215 0.3680349290370941 0.017879663035273552 -0.06790352612733841 0.008755368180572987 0.46354666352272034 0.6395317316055298 -0.05735756829380989 -0.0874314233660698 -0.6179206967353821 0.8732584714889526 0.6714769601821899 0.19484996795654297 -0.16616599261760712 -0.0220030490309 0.2614838778972626 -0.22394509613513947 0.3908044695854187 -0.21078896522521973 0.4539259970188141 0.07534737884998322 0.6859560012817383 0.15104344487190247 -0.08986479043960571 0.19321659207344055 -0.16552263498306274 0.05851646140217781 0.1732056438922882 -0.5602691769599915 0.04233190417289734 -0.3722490668296814 -0.4123586118221283 0.23770657181739807 -0.3278859853744507 0.37851279973983765 0.45399314165115356 0.022815123200416565 -0.2503243088722229 -0.21091890335083008 -0.08700539916753769 -0.12202689796686172 0.17069411277770996 0.13127999007701874 -0.542854368686676 0.039531998336315155 -0.1544952690601349 0.08877501636743546 -0.6077548861503601 0.0782410055398941 -0.16982464492321014 -0.1827715039253235 -0.3980153203010559 0.37594476342201233 0.16670191287994385 -0.02573813498020172 -0.09434162080287933 -0.04481104761362076 -0.06264990568161011 -0.11164550483226776 0.04646347835659981 -0.4475743770599365 -0.051356565207242966 0.25339776277542114 -0.15071649849414825 -0.20315077900886536 0.24249939620494843 -0.17804686725139618 0.25313156843185425 -0.1912079155445099 0.26119762659072876 -0.5443225502967834 -0.09022955596446991 0.24926073849201202 0.4187339246273041 -0.13261331617832184 0.21778027713298798 -0.25867944955825806 0.6248465180397034 0.10085310786962509 -0.2313726395368576 -0.7167016267776489 0.22246627509593964 -0.17422454059123993 -0.14828577637672424 -0.34344103932380676 0.03539010137319565 -0.04727989807724953 -0.5729190111160278 -0.060599446296691895 -0.05051613971590996 -0.13251326978206635 0.27410897612571716 -0.5348838567733765 0.39136919379234314 -0.26039162278175354 0.1313929259777069 0.1654212474822998 0.28941455483436584 0.46638035774230957 -0.6941235065460205 -0.24384017288684845 0.2552201449871063 -0.08407527208328247 -0.12546798586845398 0.1524229347705841 -0.016059527173638344 -0.460599809885025 -0.046459440141916275 -0.4240311086177826 -0.023545684292912483 -0.28359922766685486 0.2022867649793625 0.24618978798389435 -0.28889209032058716 -0.21572168171405792 -0.42907142639160156 0.28314530849456787 -0.2015322893857956 -0.08819510787725449 -0.1950141191482544 -0.19842204451560974 0.4031136929988861</t>
  </si>
  <si>
    <t>22621.2715</t>
  </si>
  <si>
    <t>author</t>
  </si>
  <si>
    <t>178460</t>
  </si>
  <si>
    <t>unique</t>
  </si>
  <si>
    <t>message</t>
  </si>
  <si>
    <t>auto</t>
  </si>
  <si>
    <t>complete</t>
  </si>
  <si>
    <t>far</t>
  </si>
  <si>
    <t>implement</t>
  </si>
  <si>
    <t>solution</t>
  </si>
  <si>
    <t>quite</t>
  </si>
  <si>
    <t>notice</t>
  </si>
  <si>
    <t>message(s</t>
  </si>
  <si>
    <t>disappear</t>
  </si>
  <si>
    <t>undo</t>
  </si>
  <si>
    <t>last</t>
  </si>
  <si>
    <t>new</t>
  </si>
  <si>
    <t>bring</t>
  </si>
  <si>
    <t>local</t>
  </si>
  <si>
    <t>project</t>
  </si>
  <si>
    <t>git</t>
  </si>
  <si>
    <t>repository</t>
  </si>
  <si>
    <t>3.important</t>
  </si>
  <si>
    <t>4.cycle</t>
  </si>
  <si>
    <t>accident</t>
  </si>
  <si>
    <t>😉</t>
  </si>
  <si>
    <t>5.commit</t>
  </si>
  <si>
    <t>6.since</t>
  </si>
  <si>
    <t>source</t>
  </si>
  <si>
    <t>dot</t>
  </si>
  <si>
    <t>7.click</t>
  </si>
  <si>
    <t>8.pick</t>
  </si>
  <si>
    <t>9.commit</t>
  </si>
  <si>
    <t>case</t>
  </si>
  <si>
    <t>❌</t>
  </si>
  <si>
    <t>optimization</t>
  </si>
  <si>
    <t>remove</t>
  </si>
  <si>
    <t>rule</t>
  </si>
  <si>
    <t>completely</t>
  </si>
  <si>
    <t>attach</t>
  </si>
  <si>
    <t>below</t>
  </si>
  <si>
    <t>might</t>
  </si>
  <si>
    <t>thing</t>
  </si>
  <si>
    <t>clear</t>
  </si>
  <si>
    <t>@joaomoreno</t>
  </si>
  <si>
    <t>history</t>
  </si>
  <si>
    <t>@lszomoru</t>
  </si>
  <si>
    <t>where</t>
  </si>
  <si>
    <t>store</t>
  </si>
  <si>
    <t>great</t>
  </si>
  <si>
    <t>first</t>
  </si>
  <si>
    <t>contribution</t>
  </si>
  <si>
    <t>initial</t>
  </si>
  <si>
    <t>analysis</t>
  </si>
  <si>
    <t>savevalue</t>
  </si>
  <si>
    <t>replace</t>
  </si>
  <si>
    <t>link</t>
  </si>
  <si>
    <t>instead</t>
  </si>
  <si>
    <t>historynavigator.add</t>
  </si>
  <si>
    <t>exist</t>
  </si>
  <si>
    <t>@danik292</t>
  </si>
  <si>
    <t>memory</t>
  </si>
  <si>
    <t>guide</t>
  </si>
  <si>
    <t>particularly</t>
  </si>
  <si>
    <t>assign</t>
  </si>
  <si>
    <t>raise</t>
  </si>
  <si>
    <t>198975</t>
  </si>
  <si>
    <t>consider</t>
  </si>
  <si>
    <t>how</t>
  </si>
  <si>
    <t>scmservice.setvalue</t>
  </si>
  <si>
    <t>pass</t>
  </si>
  <si>
    <t>return</t>
  </si>
  <si>
    <t>invoke</t>
  </si>
  <si>
    <t>transient</t>
  </si>
  <si>
    <t>false</t>
  </si>
  <si>
    <t>navigator</t>
  </si>
  <si>
    <t>current</t>
  </si>
  <si>
    <t>naviagator</t>
  </si>
  <si>
    <t>end</t>
  </si>
  <si>
    <t>member</t>
  </si>
  <si>
    <t>note</t>
  </si>
  <si>
    <t>historynavigator</t>
  </si>
  <si>
    <t>balance</t>
  </si>
  <si>
    <t>duplicate</t>
  </si>
  <si>
    <t>follow</t>
  </si>
  <si>
    <t>typical</t>
  </si>
  <si>
    <t>hood</t>
  </si>
  <si>
    <t>datum</t>
  </si>
  <si>
    <t>structure</t>
  </si>
  <si>
    <t>used-</t>
  </si>
  <si>
    <t>msg1</t>
  </si>
  <si>
    <t>msg2</t>
  </si>
  <si>
    <t>msg3</t>
  </si>
  <si>
    <t>msg4</t>
  </si>
  <si>
    <t>msg5</t>
  </si>
  <si>
    <t>scmservice._value</t>
  </si>
  <si>
    <t>empty</t>
  </si>
  <si>
    <t>string</t>
  </si>
  <si>
    <t>button</t>
  </si>
  <si>
    <t>setvalue</t>
  </si>
  <si>
    <t>gets</t>
  </si>
  <si>
    <t>value="newmsg</t>
  </si>
  <si>
    <t>value="empty</t>
  </si>
  <si>
    <t>newmsg</t>
  </si>
  <si>
    <t>naviagtor</t>
  </si>
  <si>
    <t>major</t>
  </si>
  <si>
    <t>difference</t>
  </si>
  <si>
    <t>actual</t>
  </si>
  <si>
    <t>undone</t>
  </si>
  <si>
    <t>turn</t>
  </si>
  <si>
    <t>sit</t>
  </si>
  <si>
    <t>anytime</t>
  </si>
  <si>
    <t>overwrite</t>
  </si>
  <si>
    <t>hence</t>
  </si>
  <si>
    <t>lose</t>
  </si>
  <si>
    <t>example</t>
  </si>
  <si>
    <t>assume</t>
  </si>
  <si>
    <t>value="msg3</t>
  </si>
  <si>
    <t>value=</t>
  </si>
  <si>
    <t>queue</t>
  </si>
  <si>
    <t>eg</t>
  </si>
  <si>
    <t>5</t>
  </si>
  <si>
    <t>modify</t>
  </si>
  <si>
    <t>implementation</t>
  </si>
  <si>
    <t>node</t>
  </si>
  <si>
    <t>handle</t>
  </si>
  <si>
    <t>manually-</t>
  </si>
  <si>
    <t>perfectly</t>
  </si>
  <si>
    <t>fine</t>
  </si>
  <si>
    <t>form</t>
  </si>
  <si>
    <t>unit</t>
  </si>
  <si>
    <t>9175</t>
  </si>
  <si>
    <t>m</t>
  </si>
  <si>
    <t>60</t>
  </si>
  <si>
    <t>pende</t>
  </si>
  <si>
    <t>36</t>
  </si>
  <si>
    <t>40</t>
  </si>
  <si>
    <t>61</t>
  </si>
  <si>
    <t>focus: true not focusing</t>
  </si>
  <si>
    <t>drgrib</t>
  </si>
  <si>
    <t>duncan-tincello</t>
  </si>
  <si>
    <t>kisielk</t>
  </si>
  <si>
    <t>cdschreiber</t>
  </si>
  <si>
    <t>achamorro-dev</t>
  </si>
  <si>
    <t>AMaklakov </t>
  </si>
  <si>
    <t>meganrogge</t>
  </si>
  <si>
    <t>RoyalXXX</t>
  </si>
  <si>
    <t>ehoogeveen-medweb</t>
  </si>
  <si>
    <t>0 1 2 3 4 5 6 7 8 9 10 11 12 13 14 15 16 17 18 19 20 21 22 23 24 25 26 27 28 29 30 31</t>
  </si>
  <si>
    <t xml:space="preserve">33 34 35 36 37 38 39 40 41 42 43 44 45 46 47 48 49 50 51 52 53 54 55 56 57 58 59 60 61 </t>
  </si>
  <si>
    <t xml:space="preserve">62 63 64 65 66 67 68 69 70 71 72 73 </t>
  </si>
  <si>
    <t xml:space="preserve">74 75 76 77 78 79 80 81 82 83 84 85 86 </t>
  </si>
  <si>
    <t xml:space="preserve">87 88 89 90 91 92 93 94 95 96 97 98 </t>
  </si>
  <si>
    <t xml:space="preserve">100 101 102 103 104 105 106 107 108 109 110 111 </t>
  </si>
  <si>
    <t>112 113</t>
  </si>
  <si>
    <t>The 'Help &gt; Report Issue' dialog can assist with this. --&gt;</t>
  </si>
  <si>
    <t xml:space="preserve">- VS Code Version: </t>
  </si>
  <si>
    <t xml:space="preserve">  Version: 1.84.0 (Universal)</t>
  </si>
  <si>
    <t xml:space="preserve">  Commit: d037ac076cee195194f93ce6fe2bdfe2969cc82d</t>
  </si>
  <si>
    <t xml:space="preserve">  Date: 2023-11-01T11:30:19.406Z</t>
  </si>
  <si>
    <t xml:space="preserve">  Electron: 25.9.2</t>
  </si>
  <si>
    <t xml:space="preserve">  ElectronBuildId: 24603566</t>
  </si>
  <si>
    <t xml:space="preserve">  Chromium: 114.0.5735.289</t>
  </si>
  <si>
    <t xml:space="preserve">  Node.js: 18.15.0</t>
  </si>
  <si>
    <t xml:space="preserve">  V8: 11.4.183.29-electron.0</t>
  </si>
  <si>
    <t xml:space="preserve">  OS: Darwin arm64 23.1.0</t>
  </si>
  <si>
    <t>- OS Version: macOS Sonoma 14.1</t>
  </si>
  <si>
    <t>1. Create a task in task.json with this format</t>
  </si>
  <si>
    <t xml:space="preserve">   ```</t>
  </si>
  <si>
    <t xml:space="preserve">      {</t>
  </si>
  <si>
    <t xml:space="preserve">          "label": "go mod tidy",</t>
  </si>
  <si>
    <t xml:space="preserve">          "type": "shell",</t>
  </si>
  <si>
    <t xml:space="preserve">          "command": "go mod tidy",</t>
  </si>
  <si>
    <t xml:space="preserve">          "group": "build",</t>
  </si>
  <si>
    <t xml:space="preserve">          "presentation": {</t>
  </si>
  <si>
    <t xml:space="preserve">              "reveal": "always",</t>
  </si>
  <si>
    <t xml:space="preserve">              "panel": "new",</t>
  </si>
  <si>
    <t xml:space="preserve">              "focus": true,</t>
  </si>
  <si>
    <t xml:space="preserve">              "echo": true</t>
  </si>
  <si>
    <t xml:space="preserve">          },</t>
  </si>
  <si>
    <t xml:space="preserve">      },</t>
  </si>
  <si>
    <t>2. Open an editor window if not already open</t>
  </si>
  <si>
    <t>3. Run the task</t>
  </si>
  <si>
    <t>4. Notice that the cursor stays in the editor so the terminal must be clicked on to press enter and dismiss the task</t>
  </si>
  <si>
    <t>'I have the same fault in the same version of VSCode.'</t>
  </si>
  <si>
    <t>Same problem with:</t>
  </si>
  <si>
    <t>Version: 1.84.1</t>
  </si>
  <si>
    <t>Commit: 2b35e1e6d88f1ce073683991d1eff5284a32690f</t>
  </si>
  <si>
    <t>Date: 2023-11-06T12:35:31.181Z</t>
  </si>
  <si>
    <t>Electron: 25.9.2</t>
  </si>
  <si>
    <t>ElectronBuildId: 24603566</t>
  </si>
  <si>
    <t>OS: Linux x64 5.15.0-88-generic snap</t>
  </si>
  <si>
    <t>My task looks like this:</t>
  </si>
  <si>
    <t xml:space="preserve">          "label": "Flash firmware",</t>
  </si>
  <si>
    <t xml:space="preserve">          "command": "invoke flash",</t>
  </si>
  <si>
    <t xml:space="preserve">              "echo": true,</t>
  </si>
  <si>
    <t xml:space="preserve">              "panel": "shared",</t>
  </si>
  <si>
    <t xml:space="preserve">              "showReuseMessage": false,</t>
  </si>
  <si>
    <t xml:space="preserve">              "clear": false</t>
  </si>
  <si>
    <t xml:space="preserve">          "problemMatcher": []</t>
  </si>
  <si>
    <t xml:space="preserve">      }</t>
  </si>
  <si>
    <t>Exactly the same here.</t>
  </si>
  <si>
    <t>Commit: 1a5daa3a0231a0fbba4f14db7ec463cf99d7768e</t>
  </si>
  <si>
    <t>Date: 2023-11-09T10:51:52.184Z</t>
  </si>
  <si>
    <t>OS: Windows_NT x64 10.0.19045</t>
  </si>
  <si>
    <t>Same here:</t>
  </si>
  <si>
    <t>Version: 1.84.2</t>
  </si>
  <si>
    <t>Date: 2023-11-09T10:52:57.054Z (23 hrs ago)</t>
  </si>
  <si>
    <t>OS: Darwin arm64 23.0.0</t>
  </si>
  <si>
    <t>In the 1.83 version it worked perfectly.</t>
  </si>
  <si>
    <t>The same for me:</t>
  </si>
  <si>
    <t>Version: 1.84.2 (Universal)</t>
  </si>
  <si>
    <t>Date: 2023-11-09T10:52:33.687Z</t>
  </si>
  <si>
    <t>fix #197394</t>
  </si>
  <si>
    <t>- VS Code Version: 1.84.2</t>
  </si>
  <si>
    <t>- OS Version: Windows 10 64-bit v. 10.0.19045</t>
  </si>
  <si>
    <t>- C++/ C extension: v1.</t>
  </si>
  <si>
    <t>17.5'</t>
  </si>
  <si>
    <t>In `tasks.json` in C++ folder in `presentation`, `focus` is `true`</t>
  </si>
  <si>
    <t>It used to work, but now it doesn't work.</t>
  </si>
  <si>
    <t>For example, it was very convenient when, after compilation, the output window was focused, and this made it possible to close the window by pressing Enter.</t>
  </si>
  <si>
    <t>Now, regardless of whether true or false is selected for `focus`, the window is not focused.</t>
  </si>
  <si>
    <t>You have to click on the window after compilation and only then press Enter to close it.</t>
  </si>
  <si>
    <t>![Screenshot 2023-11-13 200216](https://github.com/microsoft/vscode/assets/125651292/745fe0e5-eac3-4cdc-a5d6-88965adf905a)</t>
  </si>
  <si>
    <t>![Screenshot 2023-11-13 200529](https://github.com/microsoft/vscode/assets/125651292/1790f52e-163e-4433-a424-f82951441a8f)</t>
  </si>
  <si>
    <t xml:space="preserve">I'm having this problem too, but it seems like it's working again in the pre-release version of 1.85 (`1.85-insider`). </t>
  </si>
  <si>
    <t>I don't know what changeset might have fixed it though.</t>
  </si>
  <si>
    <t>/duplicate #197394</t>
  </si>
  <si>
    <t>3.9</t>
  </si>
  <si>
    <t>3.10</t>
  </si>
  <si>
    <t>3.11</t>
  </si>
  <si>
    <t>3.12</t>
  </si>
  <si>
    <t>3.13</t>
  </si>
  <si>
    <t>3.14</t>
  </si>
  <si>
    <t>3.15</t>
  </si>
  <si>
    <t>3.16</t>
  </si>
  <si>
    <t>3.17</t>
  </si>
  <si>
    <t>3.18</t>
  </si>
  <si>
    <t>3.19</t>
  </si>
  <si>
    <t>3.20</t>
  </si>
  <si>
    <t>3.21</t>
  </si>
  <si>
    <t>3.22</t>
  </si>
  <si>
    <t>3.23</t>
  </si>
  <si>
    <t>3.24</t>
  </si>
  <si>
    <t>3.25</t>
  </si>
  <si>
    <t>3.26</t>
  </si>
  <si>
    <t>3.27</t>
  </si>
  <si>
    <t>3.28</t>
  </si>
  <si>
    <t>3.29</t>
  </si>
  <si>
    <t>5.10</t>
  </si>
  <si>
    <t>5.11</t>
  </si>
  <si>
    <t>5.12</t>
  </si>
  <si>
    <t>5.13</t>
  </si>
  <si>
    <t>6.10</t>
  </si>
  <si>
    <t>6.11</t>
  </si>
  <si>
    <t>6.12</t>
  </si>
  <si>
    <t>['https://api.github.com/repos/microsoft/vscode-python/pulls/12066']</t>
  </si>
  <si>
    <t>the help &gt; report issue dialog can assist with this &gt;</t>
  </si>
  <si>
    <t>vs code version</t>
  </si>
  <si>
    <t>version 1.84.0 universal</t>
  </si>
  <si>
    <t>commit d037ac076cee195194f93ce6fe2bdfe2969cc82d</t>
  </si>
  <si>
    <t>date 2023 11 01t11:30:19.406z</t>
  </si>
  <si>
    <t>electron 25.9.2</t>
  </si>
  <si>
    <t>electronbuildid 24603566</t>
  </si>
  <si>
    <t>os darwin arm64 23.1.0</t>
  </si>
  <si>
    <t>os version macos sonoma 14.1</t>
  </si>
  <si>
    <t>1 create a task in task.json with this format</t>
  </si>
  <si>
    <t>label go mod tidy</t>
  </si>
  <si>
    <t>type shell</t>
  </si>
  <si>
    <t>command go mod tidy</t>
  </si>
  <si>
    <t>group build</t>
  </si>
  <si>
    <t>presentation</t>
  </si>
  <si>
    <t>reveal always</t>
  </si>
  <si>
    <t>panel new</t>
  </si>
  <si>
    <t>focus true</t>
  </si>
  <si>
    <t>echo true</t>
  </si>
  <si>
    <t>2 open an editor window if not already open</t>
  </si>
  <si>
    <t>3 run the task</t>
  </si>
  <si>
    <t>4 notice that the cursor stay in the editor so the terminal must be click on to press enter and dismiss the task</t>
  </si>
  <si>
    <t>I have the same fault in the same version of vscode</t>
  </si>
  <si>
    <t>same problem with</t>
  </si>
  <si>
    <t>version 1.84.1</t>
  </si>
  <si>
    <t>commit 2b35e1e6d88f1ce073683991d1eff5284a32690f</t>
  </si>
  <si>
    <t>date 2023 11 06t12:35:31.181z</t>
  </si>
  <si>
    <t>os linux x64 5.15.0 88 generic snap</t>
  </si>
  <si>
    <t>my task look like this</t>
  </si>
  <si>
    <t>label flash firmware</t>
  </si>
  <si>
    <t>command invoke flash</t>
  </si>
  <si>
    <t>panel share</t>
  </si>
  <si>
    <t>showreusemessage false</t>
  </si>
  <si>
    <t>clear false</t>
  </si>
  <si>
    <t>problemmatcher</t>
  </si>
  <si>
    <t>exactly the same here</t>
  </si>
  <si>
    <t>commit 1a5daa3a0231a0fbba4f14db7ec463cf99d7768e</t>
  </si>
  <si>
    <t>date 2023 11 09t10:51:52.184z</t>
  </si>
  <si>
    <t>os windows_nt x64 10.0.19045</t>
  </si>
  <si>
    <t>same here</t>
  </si>
  <si>
    <t>version 1.84.2</t>
  </si>
  <si>
    <t>date 2023 11 09t10:52:57.054z 23 hrs ago</t>
  </si>
  <si>
    <t>os darwin arm64 23.0.0</t>
  </si>
  <si>
    <t>in the 1.83 version it work perfectly</t>
  </si>
  <si>
    <t>the same for I</t>
  </si>
  <si>
    <t>version 1.84.2 universal</t>
  </si>
  <si>
    <t>date 2023 11 09t10:52:33.687z</t>
  </si>
  <si>
    <t>fix 197394</t>
  </si>
  <si>
    <t>os version windows 10 64 bit v. 10.0.19045</t>
  </si>
  <si>
    <t>c++/ c extension v1</t>
  </si>
  <si>
    <t>in tasks.json in c++ folder in presentation focus be true</t>
  </si>
  <si>
    <t>it use to work but now it do not work</t>
  </si>
  <si>
    <t>for example it be very convenient when after compilation the output window be focus and this make it possible to close the window by press enter</t>
  </si>
  <si>
    <t>now regardless of whether true or false be select for focus the window be not focus</t>
  </si>
  <si>
    <t>you have to click on the window after compilation and only then press enter to close it</t>
  </si>
  <si>
    <t>screenshot 2023 11 13 200216](https://github.com microsoft vscode assets/125651292/745fe0e5 eac3 4cdc a5d6 88965adf905a</t>
  </si>
  <si>
    <t>screenshot 2023 11 13 200529](https://github.com microsoft vscode assets/125651292/1790f52e-163e-4433 a424 f82951441a8f</t>
  </si>
  <si>
    <t>I be have this problem too but it seem like it be work again in the pre release version of 1.85 1.85 insider</t>
  </si>
  <si>
    <t>I do not know what changeset might have fix it though</t>
  </si>
  <si>
    <t>/duplicate 197394</t>
  </si>
  <si>
    <t>-0.24107162654399872 -0.6093223690986633 0.3114010691642761 -0.1567898690700531 0.3812863528728485 -0.46744027733802795 0.11078562587499619 0.4754769802093506 -0.3384610712528229 -0.2161775678396225 -0.05850894749164581 -0.45649048686027527 -0.2315398007631302 0.3761330842971802 -0.6626116633415222 0.14493334293365479 0.4062637984752655 0.33127591013908386 -0.0011660984018817544 0.045072730630636215 0.4459322392940521 0.16039544343948364 -0.08719054609537125 -0.3744482100009918 0.17648951709270477 -0.01008316595107317 0.09048793464899063 -0.02464902214705944 0.1206917092204094 0.08794043213129044 0.2382134050130844 0.3683745563030243 -0.2384660243988037 -0.09766656160354614 -0.5951153039932251 -0.21401669085025787 0.18775038421154022 0.07277432829141617 -0.4473928213119507 0.6416086554527283 -0.059056252241134644 -0.38340505957603455 0.30419716238975525 -0.22925804555416107 0.04392841085791588 0.03760574385523796 0.01239745318889618 -0.34931930899620056 0.19648663699626923 -0.30476313829421997 -0.5051014423370361 -0.21429820358753204 -0.5748763680458069 0.17322494089603424 -0.08145924657583237 -0.05515161156654358 0.16704364120960236 -0.4500284492969513 0.009142543189227581 -0.24280305206775665 -0.24034273624420166 -0.08466485887765884 -0.2574319541454315 -0.19130556285381317 0.19764333963394165 -0.19473986327648163 -0.030509769916534424 0.3335401713848114 -0.36468222737312317 0.3608602285385132 -0.703073263168335 0.08086370676755905 -0.1902223378419876 0.3874925673007965 -0.2344791293144226 -0.005945009645074606 -0.16575737297534943 0.3518834412097931 0.2063276767730713 -0.23786108195781708 -0.32450202107429504 0.6141582131385803 0.03642541542649269 -0.04749501124024391 0.5564404129981995 -0.05526009574532509 0.3044184744358063 0.4676339626312256 -0.15530553460121155 0.600689709186554 0.3565357029438019 0.2575939893722534 0.16319291293621063 0.20498411357402802 0.5113380551338196 0.032782379537820816 0.013923616148531437 -0.09537643194198608 0.39975881576538086 0.17055797576904297 0.42729970812797546 -0.33953359723091125 -0.2064017653465271 -0.07114864885807037 0.190765842795372 -0.5165970921516418 0.09559652954339981 0.4377552568912506 0.4680359363555908 0.14833877980709076 -0.4193321168422699 0.27962401509284973 0.384017676115036 -0.0006884336471557617 -0.8140458464622498 0.3626151382923126 -0.39026907086372375 -0.0037330875638872385 0.34074854850769043 -0.2394958883523941 -0.6629137396812439 0.20205962657928467 0.2753990888595581 0.2814832627773285 0.25473952293395996 0.6693377494812012 -0.04282519593834877 0.25086143612861633 -0.05817253515124321 0.09376437216997147 0.1334814429283142 0.6272198557853699 0.1805969625711441 0.05573108792304993 0.11503284424543381 0.4336889684200287 -0.12252127379179001 -0.3520883321762085 -0.3953670263290405 -0.3083028197288513 -0.5071346163749695 0.12661434710025787 0.1677103191614151 0.09894941002130508 0.2962295711040497 0.22263997793197632 -0.5595805644989014 0.15324604511260986 0.24763165414333344 0.4738853871822357 -0.280672162771225 0.004321738611906767 -0.3770737648010254 0.24600231647491455 -0.8699830174446106 -0.2663910686969757 -0.28082242608070374 -0.05740262567996979 -0.3794654309749603 0.5285517573356628 0.4342292845249176 -0.23981355130672455 -0.1979219913482666 0.33774736523628235 -0.08496160060167313 -0.13406245410442352 0.28327256441116333 0.20913971960544586 0.05822904035449028 0.4366140067577362 -0.09871605783700943 -0.0790899321436882 0.1062302365899086 -0.09423458576202393 0.6367254257202148 0.10693589597940445 -0.2582435607910156 -0.35928308963775635 -0.06464294344186783 0.9497606754302979 -0.5452244281768799 0.24636094272136688 -0.05475713685154915 0.1692989617586136 -0.026369797065854073 0.3337130546569824 0.2642222046852112 -0.32729974389076233 0.3986881673336029 -0.15698225796222687 -0.3119639456272125 -0.25706517696380615 -0.027005711570382118 -0.07518932968378067 0.5067949891090393 -0.6378189325332642 -0.40626558661460876 -0.005689988378435373 -0.1782452017068863 0.4320324659347534 0.922466516494751 0.22094856202602386 0.07801220566034317 -0.014155559241771698 -0.286706805229187 0.6747925281524658 -0.2214926928281784 -0.0538809597492218 -0.26603373885154724 0.35773715376853943 0.0724295899271965 0.6523290276527405 -0.23395401239395142 -0.5814177393913269 0.5535128116607666 -0.5540658831596375 0.2821589708328247 -0.22392965853214264 0.19254998862743378 0.28224310278892517 0.20144535601139069 -0.5073397755622864 -0.27014121413230896 0.8273732662200928 -0.2659553587436676 0.5307679176330566 0.07078135758638382 0.16617140173912048 0.3871583044528961 0.11025569587945938 -0.15412665903568268 0.49927058815956116 0.22538326680660248 0.1345137506723404 0.02051514759659767 -0.029039843007922173 0.22746945917606354 0.13000036776065826 -0.3497920334339142 -0.009178673848509789 -0.599154531955719 0.9658177495002747 0.285722941160202 -0.002427235944196582 0.23263537883758545 -0.2302216738462448 -0.3549547493457794 -0.30682146549224854 -0.24866020679473877 -0.1139419749379158 -0.6617612242698669 -0.35332080721855164 -0.1920960694551468 -0.42575395107269287 -0.352548211812973 -0.07989715784788132 0.09135556221008301 0.042608633637428284 -0.2263110727071762 -0.7988128662109375 -0.014265370555222034 -0.2632904350757599 -0.3080807030200958 -0.16133776307106018 -0.6151105761528015 -0.1425435096025467 0.19213157892227173 0.6025804877281189 0.2514704763889313 -0.46862348914146423 0.04787425324320793 -0.444275826215744 0.17064307630062103 0.21582192182540894 -0.25286486744880676 0.06942518800497055 0.12284708023071289 0.5117233395576477 -0.21616075932979584 -0.23631906509399414 0.07388671487569809 0.7107290625572205 -0.21601778268814087 0.2851816713809967 0.39495977759361267 0.10371393710374832 0.04671317711472511 -0.5297128558158875 -0.06071415916085243 -0.5327101945877075 -0.21387238800525665 -0.13907276093959808 0.10498356074094772 -0.27970051765441895 0.6263596415519714 -0.025832653045654297 -0.08778891712427139 0.4944359362125397 -0.30171242356300354 -0.47029605507850647 -0.19295400381088257 -0.13125984370708466 -0.08839499205350876 -0.18765254318714142 -0.31924495100975037 -0.09201871603727341 -0.21667568385601044 -0.11762785911560059 -11.190369606018066 -0.2942298352718353 -0.020521029829978943 0.020663389936089516 0.13865581154823303 -0.10683821886777878 0.12604768574237823 0.0018594878492876887 -0.0702851191163063 -0.03364268317818642 -0.02739260531961918 -0.3251332640647888 -0.048327844589948654 0.4067453145980835 -0.22253203392028809 -0.002288093091920018 0.5740633606910706 -0.25312095880508423 0.031358521431684494 -0.03149765357375145 -0.15538634359836578 -0.38805362582206726 0.3178713321685791 -0.0313144288957119 0.05899766460061073 -0.10622354596853256 -0.18504749238491058 0.3217150568962097 -0.07989823073148727 -0.302446186542511 0.2766898572444916 -0.014628729782998562 0.34304848313331604 0.6811571717262268 -0.6240866780281067 0.43758511543273926 0.051297176629304886 -0.14951924979686737 0.49308764934539795 0.4956107437610626 -0.11308211833238602 -0.04237683489918709 0.2701626718044281 0.12103606015443802 -0.11517119407653809 -0.12253283709287643 0.0594000406563282 0.12904053926467896 0.10232549160718918 0.1010388657450676 -0.2507776916027069 -0.24317097663879395 0.4788276255130768 -0.4271165430545807 0.21345917880535126 0.072418212890625 0.46393248438835144 0.7880368828773499 0.05344327911734581 -0.9821422100067139 0.22635234892368317 -0.4311584532260895 -0.5668562054634094 -0.25101837515830994 -0.25414711236953735 0.15702474117279053 -0.8731708526611328 -0.2102702409029007 0.3963797390460968 0.09304624795913696 -0.24574656784534454 0.2864614427089691 0.41214117407798767 -1.62979257106781 -0.46472153067588806 -0.05647509917616844 -0.11418100446462631 0.5811116099357605 -0.23511214554309845 -0.3493824303150177 -0.4143548011779785 -0.0245275367051363 -0.2310125082731247 0.39242109656333923 -0.0733877643942833 -0.04612182080745697 0.4127153158187866 -0.5360801815986633 -0.18714730441570282 0.24804647266864777 0.33165180683135986 0.2061557024717331 -0.18620426952838898 0.12289953231811523 -0.01170375570654869 0.2689516842365265 0.14764033257961273 -0.46179160475730896 0.07142225652933121 -0.12422093749046326 0.42274513840675354 -0.09644032269716263 -0.17568588256835938 0.07399291545152664 -0.17311225831508636 0.2809218764305115 -0.48508837819099426 -0.02194395661354065 0.10982904583215714 0.23879040777683258 0.24894845485687256 -0.6469338536262512 0.10429131239652634 -0.499124139547348 -0.33379021286964417 0.19230739772319794 0.47051069140434265 0.3414488136768341 0.3595205843448639 -0.40543806552886963 -0.1981297731399536 0.08860167860984802 -0.34106552600860596 -0.8853382468223572 -0.5415366291999817 0.11446571350097656 -0.7219571471214294 0.49166104197502136 -0.5525521636009216 0.3925117254257202 0.003905234159901738 0.14309416711330414 -0.18012094497680664 -0.05087961629033089 -0.122645802795887 -0.2986403703689575 -0.01635069213807583 0.5258386731147766 0.2822779417037964 -0.3233140707015991 -0.08956306427717209 -0.30560052394866943 -0.06729947775602341 -0.14864929020404816 -0.12741070985794067 -0.04645584896206856 -0.20569179952144623 0.012834705412387848 0.2042849063873291 0.1526249498128891 -0.10186970978975296 -1.6123409271240234 0.4501907527446747 0.3049050569534302 0.03272100165486336 -0.07388825714588165 0.1602756381034851 -0.4160057306289673 0.13620565831661224 -0.7413409352302551 -0.27088773250579834 -0.2949064075946808 -0.19747944176197052 0.2359318882226944 -0.25238797068595886 0.08564213663339615 -0.16024309396743774 -0.3420599400997162 -0.051482703536748886 0.1950964480638504 -0.8207624554634094 0.08673345297574997 -0.06062915921211243 0.07070478051900864 0.4628640115261078 0.15606920421123505 -0.10937260836362839 -0.05231120064854622 -0.18288828432559967 0.1151307001709938 0.22548185288906097 0.038373030722141266 -0.09578617662191391 0.039048273116350174 0.7925094962120056 -0.32432475686073303 0.3398965299129486 0.06105228140950203 0.047620613127946854 0.29278841614723206 -0.2569420039653778 0.31752267479896545 0.06833594292402267 -0.36793020367622375 0.3488044738769531 -0.12344500422477722 0.40110230445861816 -0.33388566970825195 0.18042825162410736 0.2792850434780121 -0.13965700566768646 0.17068414390087128 0.25301969051361084 0.2280617505311966 -0.23222608864307404 -0.154335156083107 -0.013212095946073532 0.5073481798171997 -0.25016435980796814 -0.13083316385746002 -0.4071621000766754 -0.26626724004745483 -0.31778350472450256 -0.5069831609725952 -0.22228889167308807 -0.20747880637645721 -0.07516700774431229 -0.13958747684955597 -0.7472451329231262 0.3106715679168701 -0.08262336999177933 -0.4776758849620819 0.026737555861473083 0.3813413679599762 -0.2815494239330292 -0.6554315686225891 0.3921959102153778 -0.3756941854953766 0.22849123179912567 0.09957828372716904 -0.413038045167923 -1.4300899505615234 0.28365358710289 0.14610165357589722 -0.168324276804924 -0.24208129942417145 0.09471046924591064 0.1359664499759674 -0.11298976093530655 -0.7076197266578674 -0.4218582808971405 -0.7538941502571106 -0.23538653552532196 -0.41825783252716064 -0.47691643238067627 0.4952758550643921 -0.021743429824709892 -0.09022078663110733 -0.3039948642253876 0.3515850305557251 0.20629219710826874 0.3686375617980957 -0.4383333623409271 -0.45595619082450867 -0.19129438698291779 -0.35612669587135315 -0.06458576023578644 -0.1652173548936844 -0.3103579580783844 0.693128764629364 -0.4578413963317871 0.22400712966918945 -0.00041350582614541054 -0.15207234025001526 -0.30321118235588074 0.21543340384960175 0.471355676651001 0.46527111530303955 -0.054271865636110306 0.11395639926195145 -0.15663735568523407 -0.5012169480323792 0.4414787292480469 -0.349124550819397 0.011796162463724613 -0.15320399403572083 -0.06917399913072586 -0.4118325412273407 0.5874785780906677 0.04086780175566673 -0.20767146348953247 -0.46819189190864563 0.15084414184093475 -0.03196565434336662 0.1759975552558899 -0.016191603615880013 0.045134786516427994 -0.3558242619037628 0.09673428535461426 0.39139488339424133 -0.24932856857776642 0.16485516726970673 -0.027690449729561806 -0.33092865347862244 0.23320245742797852 0.45034000277519226 0.08146174997091293 -0.09065637737512589 0.27672114968299866 -0.4065915644168854 -0.20873123407363892 -0.04163840785622597 0.635033905506134 -0.008023585192859173 -0.057983409613370895 0.45223310589790344 0.13124282658100128 0.09809602051973343 0.21870195865631104 0.2463226318359375 0.3278715908527374 0.27071794867515564 0.31948012113571167 0.2670190632343292 0.3032676875591278 -0.472268670797348 -0.10984652489423752 -0.09750297665596008 -0.44887784123420715 0.2612488567829132 -0.3505091965198517 0.07389729470014572 0.611210286617279 -0.48538875579833984 -0.3759501278400421 0.07178906351327896 -0.0033718745689839125 0.20027107000350952 -0.2245538979768753 0.5128335952758789 0.584395706653595 -0.3169558048248291 0.1446208506822586 0.3058992326259613 0.012082557193934917 -0.08091505616903305 -0.21366874873638153 -0.23227518796920776 -0.2725141942501068 0.10311776399612427 0.14384137094020844 0.44524168968200684 0.09361585974693298 0.08794713020324707 -0.4002569913864136 -0.13980716466903687 -0.36082029342651367 0.13036946952342987 0.8816680312156677 0.8365182876586914 0.03791579231619835 -0.24908018112182617 -0.19226662814617157 -0.19511698186397552 0.4349810779094696 -0.09832682460546494 0.010584314353764057 -0.008221294730901718 0.14713282883167267 0.3183947205543518 0.4989100396633148 -0.09453054517507553 0.010229706764221191 -0.6259889602661133 0.4005563259124756 0.31238141655921936 0.23963409662246704 0.21780341863632202 0.1423245668411255 -0.5843901634216309 0.08146604150533676 0.11749926954507828 0.31037113070487976 0.29774412512779236 -0.17078547179698944 0.35251179337501526 0.4424935281276703 0.13377685844898224 -0.8175633549690247 -0.019362611696124077 -0.2797962725162506 0.14895586669445038 -0.33627334237098694 -0.26349854469299316 0.21150575578212738 -0.7576921582221985 -0.32808801531791687 -0.1054350957274437 -0.06383693963289261 0.27407053112983704 -0.7356181144714355 -0.0038652773946523666 0.2126726657152176 -0.2807813882827759 0.38756632804870605 -0.1905621737241745 -0.19382262229919434 -0.33165350556373596 0.6037852168083191 -0.35780420899391174 0.5158039927482605 -0.35219070315361023 0.4546166956424713 -0.6141653060913086 -0.2869884967803955 0.006003125105053186 0.08783278614282608 0.7849981188774109 -0.6686682105064392 -0.3851288855075836 0.15601421892642975 0.4214222729206085 0.013024523854255676 0.15772156417369843 0.01934545487165451 -0.18121443688869476 0.07726876437664032 -0.4557135999202728 -0.021346986293792725 -0.1394670456647873 -0.5433716773986816 -0.9843096137046814 -0.14408957958221436 0.02158009447157383 0.0008185816113837063 -0.7934343814849854 0.35592350363731384 0.02484130859375 0.3627029359340668 -0.05599086359143257 -0.15177008509635925 0.11493922024965286 0.6075224876403809 -0.49790728092193604 -0.24727798998355865 -0.33673474192619324 -0.025857334956526756 -0.3198988735675812 0.2195412516593933 -0.24999940395355225 -0.3622549772262573 0.2530165910720825 0.22675250470638275 0.3646402657032013 0.1946190744638443 0.11133625358343124 -0.09932023286819458 0.12956376373767853 -0.3525034189224243 -0.4058694541454315 0.16313965618610382 -0.14565156400203705 0.5635084509849548 0.10304617136716843 0.036349520087242126 0.10817459970712662 0.022953204810619354 -0.6282435655593872 -0.4134145677089691 0.13256563246250153</t>
  </si>
  <si>
    <t>-0.4660094082355499 -0.2365865558385849 0.3428671658039093 0.05627012997865677 0.22259333729743958 -0.4000997543334961 0.17703740298748016 0.3022511303424835 -0.0829150453209877 -0.2665843069553375 -0.21602320671081543 0.06966083496809006 -0.17902779579162598 0.2448759526014328 -0.010371177457273006 0.146505206823349 -0.32289552688598633 0.5966187119483948 -0.015249391086399555 -0.18548183143138885 -0.017432743683457375 -0.14736998081207275 -0.4743965268135071 -0.4085773825645447 0.5086520314216614 -0.1327260285615921 0.05544598028063774 -0.5852420926094055 -0.8420690298080444 -0.20145902037620544 0.29274824261665344 0.6265432238578796 0.3592276871204376 -0.13436856865882874 -0.7913749814033508 0.16845877468585968 0.34302040934562683 0.32679444551467896 -0.1718549281358719 0.4160013198852539 -0.2116898149251938 -0.23117868602275848 0.5312677025794983 -0.19163557887077332 -0.017170360311865807 -0.039953768253326416 -0.24425122141838074 -0.6774458289146423 0.11032573878765106 -0.2690334916114807 -1.3256378173828125 0.3176180422306061 -0.27714234590530396 0.07985635101795197 0.3211335241794586 0.09338399022817612 0.3270570635795593 -0.9793581962585449 0.21116319298744202 0.16225279867649078 0.14002607762813568 -0.22418655455112457 0.030645908787846565 -0.1650349199771881 0.16249725222587585 -0.3321070671081543 -0.11179424077272415 0.522407054901123 -1.1549980640411377 0.5346646308898926 -0.32517990469932556 -0.2903338074684143 -0.35631170868873596 -0.09589337557554245 -0.43902772665023804 0.590959906578064 -0.5296811461448669 0.4147510230541229 0.15967679023742676 0.2501964569091797 -0.2772614657878876 0.6589707136154175 0.3301151394844055 -0.08225058764219284 0.4665604531764984 0.2827615439891815 0.26277539134025574 0.12106526643037796 -0.26704245805740356 0.34414002299308777 0.20734800398349762 -0.1501552015542984 -0.40540996193885803 0.1267530471086502 0.9603888392448425 -0.11563693732023239 -0.44715842604637146 -0.039976827800273895 -0.07005354762077332 -0.15020088851451874 0.7138630151748657 -0.4920697808265686 -0.22917334735393524 0.02166576310992241 -0.45084214210510254 -0.25660160183906555 -0.4914799630641937 -0.23040369153022766 0.25511109828948975 0.47588619589805603 -0.19448210299015045 0.23476794362068176 -0.18876947462558746 -0.2957742214202881 -0.36586833000183105 0.4526512622833252 -0.09909697622060776 -0.0918884351849556 0.11390223354101181 -0.23766861855983734 0.06801401823759079 0.654683530330658 0.4457992613315582 0.3364585340023041 0.0626903548836708 0.4687640368938446 -0.008703341707587242 0.10455707460641861 0.5333961844444275 0.08762671798467636 0.19091114401817322 1.0101794004440308 0.8982143998146057 -0.19278715550899506 -0.18253517150878906 0.15752868354320526 -0.00775952311232686 0.196345716714859 -0.32904013991355896 -0.25613096356391907 -0.2238501012325287 -0.027941809967160225 0.2612355649471283 -0.239465594291687 0.5002578496932983 0.6685468554496765 -0.49168819189071655 0.12158083915710449 0.19882407784461975 0.8580406308174133 0.0026620258577167988 0.2522558569908142 -0.36348357796669006 0.009692385792732239 -0.34226226806640625 0.545012891292572 -0.2439824491739273 -0.02971842512488365 0.09464849531650543 0.4748609960079193 0.5093322396278381 0.3987133204936981 -0.44139665365219116 -0.07503823935985565 0.5755576491355896 -0.026413459330797195 -0.3042907118797302 0.5444360375404358 0.459317147731781 -0.14561250805854797 -0.6219664812088013 -0.5283992886543274 0.05772453173995018 0.19134177267551422 0.6450343728065491 0.5412535667419434 0.38243231177330017 -0.1429605782032013 0.42830365896224976 0.5181797742843628 -0.5607725977897644 0.4805302023887634 -0.3421774208545685 -0.821069061756134 0.07264039665460587 0.46184876561164856 0.6388143301010132 -0.6576181650161743 0.16362284123897552 -0.13151872158050537 -0.6716932654380798 -0.3713209331035614 -0.013630272820591927 -0.3540284037590027 0.47230562567710876 -0.6258944869041443 -0.3367908298969269 0.23088720440864563 0.2355531007051468 -0.13629984855651855 1.1101700067520142 0.1826767921447754 0.1493786871433258 -0.53868168592453 -0.3507234454154968 0.30766960978507996 -0.05406336858868599 -0.3886522352695465 -0.7823257446289062 0.028997240588068962 -0.34827134013175964 0.514994740486145 -0.12994356453418732 0.18844544887542725 0.7392016649246216 0.016723034903407097 -0.02886362187564373 -0.43575865030288696 -0.34339362382888794 -0.018090402707457542 0.14252814650535583 -0.014970635063946247 -0.1339421272277832 1.0438507795333862 -0.34868308901786804 1.1052643060684204 0.1785721480846405 0.18227018415927887 0.8731765747070312 -0.04280082508921623 -0.12024002522230148 -0.03636489063501358 -0.024068254977464676 -0.3566446006298065 -0.3249483108520508 0.16705597937107086 -0.3050675690174103 -0.06480829417705536 -0.11641701310873032 -0.002071663271635771 -0.4432360529899597 0.5253953337669373 0.19307024776935577 0.026957854628562927 0.1017705649137497 -0.11738119274377823 -0.06975796818733215 -0.2179272472858429 -0.356191486120224 0.08221309632062912 -0.0626869797706604 0.4525425434112549 -0.04938619211316109 -0.8051874041557312 -0.38399815559387207 -0.5085550546646118 0.037242986261844635 -0.23497699201107025 -0.49439528584480286 0.18373005092144012 -0.22764244675636292 0.33970576524734497 -0.14689287543296814 -0.07593274116516113 -0.047050632536411285 -0.8214748501777649 -0.12573280930519104 0.5382320284843445 0.7138120532035828 -0.4000966250896454 -0.1926180124282837 -1.0421338081359863 -0.11872196197509766 0.23939011991024017 -0.45699599385261536 -0.12548992037773132 -0.051436442881822586 0.547477662563324 0.2656155824661255 -0.2610778510570526 0.1334964483976364 0.44582122564315796 0.6809679269790649 0.11814309656620026 -0.09330039471387863 -0.38286495208740234 0.07927803695201874 -0.4761149287223816 -0.18420164287090302 -0.2769250273704529 -0.44274988770484924 -0.012405048124492168 0.12217069417238235 -0.25564032793045044 1.0244241952896118 0.3855675160884857 0.18828830122947693 1.0067439079284668 -0.09509748220443726 -0.20209451019763947 -0.13563218712806702 -0.2221631109714508 0.4859142005443573 -0.3803994059562683 -0.48477649688720703 0.4798581302165985 -0.7470381855964661 -0.5635976195335388 -9.896574974060059 -0.1823626309633255 -0.11786971986293793 -0.3810900151729584 -0.18942593038082123 -0.0855024978518486 0.5547328591346741 -0.05155578628182411 0.2954900562763214 -0.2543906569480896 -0.31339868903160095 -0.15737585723400116 0.08233381062746048 -0.10380595177412033 0.040456853806972504 0.27081915736198425 0.6231244802474976 0.2336200475692749 0.0011552526848390698 0.05255191773176193 -0.5641701817512512 -0.19264473021030426 0.30930066108703613 -0.015251405537128448 0.15360382199287415 -0.11507527530193329 -0.10233055055141449 0.15261755883693695 -0.35955771803855896 -0.4574918746948242 0.3769122064113617 -0.29564666748046875 0.015773439779877663 0.6866772770881653 -0.6680823564529419 -0.2768513262271881 -0.4328300356864929 -0.16052722930908203 0.22285953164100647 -0.5410468578338623 0.45480820536613464 0.06469287723302841 0.16743111610412598 -0.4286242425441742 0.5458701848983765 -0.25872093439102173 -0.04212818294763565 -0.1147923469543457 0.07762465626001358 0.24373342096805573 -0.47611814737319946 -0.18026767671108246 0.060947634279727936 -0.48405930399894714 0.13676072657108307 -0.23467442393302917 0.4812185764312744 0.8866809010505676 -0.14229312539100647 -0.3633898198604584 0.16309842467308044 -0.32364964485168457 -0.369231253862381 -0.3771011233329773 0.08215922117233276 0.0815184935927391 -0.7188939452171326 -0.5601192712783813 -0.2560456693172455 -0.3479643166065216 -0.3732306957244873 0.5712248086929321 0.0747278556227684 -1.5571578741073608 -0.016972819343209267 -0.9783080220222473 0.10566345602273941 0.17193566262722015 -0.0602727048099041 -0.4808688461780548 -0.6057919859886169 -0.26876404881477356 0.12143319845199585 -0.07385469973087311 -0.4290315806865692 0.24555067718029022 0.0946902185678482 -0.5523927807807922 -0.47853222489356995 0.31012487411499023 -0.4106460213661194 0.276044636964798 -0.09063086658716202 0.25172585248947144 0.13698038458824158 0.30915218591690063 0.8275598883628845 -0.2610974907875061 -0.26629433035850525 0.01690925844013691 0.40799957513809204 -0.4232405722141266 0.03508373722434044 -0.0047613466158509254 -0.05002123862504959 0.08820214122533798 -0.8717995285987854 0.11896874755620956 0.33489087224006653 0.11847664415836334 -0.1717422902584076 -0.036929842084646225 -0.029507314786314964 -0.4783191978931427 -0.6941754221916199 0.3196152150630951 0.45212897658348083 -0.07859273254871368 0.6976886987686157 -0.40860429406166077 -0.37470394372940063 0.22156238555908203 -0.21081379055976868 -0.32216137647628784 -0.07889127731323242 -0.4123002886772156 -0.49040788412094116 0.5439075231552124 -0.08356648683547974 -0.20379261672496796 0.15394876897335052 -0.1380552053451538 -0.10842625796794891 0.48234421014785767 0.1385708451271057 -0.6785084009170532 -0.12844780087471008 0.5884914994239807 0.3761287331581116 0.16899986565113068 -0.3457619547843933 0.13045327365398407 -0.22581924498081207 -0.3793371319770813 0.029973426833748817 -0.2092745304107666 -0.09230918437242508 0.0439879335463047 0.19755591452121735 0.25997263193130493 -0.08772890269756317 -0.7088025212287903 0.041290439665317535 -0.03730760142207146 0.35111209750175476 -0.03252280503511429 0.1920948326587677 -0.2990890443325043 0.07857845723628998 -0.7062572836875916 -0.08210623264312744 0.06906084716320038 -0.08794526010751724 0.0516706146299839 -0.33651331067085266 0.4048256576061249 -0.200826495885849 -0.14952123165130615 0.1247192993760109 -0.3090865910053253 -0.7006945013999939 0.038673821836709976 -0.15136229991912842 0.07774778455495834 0.5318169593811035 0.21914167702198029 0.10210985690355301 0.007198288105428219 0.3566339910030365 0.7211984395980835 0.26151561737060547 0.001398353953845799 -0.023521406576037407 -0.2523829936981201 0.16245613992214203 0.20691275596618652 0.1800180822610855 0.18809780478477478 0.05040298029780388 0.13712331652641296 -0.5744441151618958 0.24006226658821106 -0.42644527554512024 -0.5795277953147888 -0.08538638800382614 -0.849587619304657 0.14394892752170563 -0.15215416252613068 0.11620379984378815 0.04080943390727043 0.04748556762933731 -0.008871855214238167 -0.25006136298179626 0.27814167737960815 -0.5465514063835144 -0.030312003567814827 -0.1537780910730362 0.000502370297908783 -0.19693157076835632 -0.055434923619031906 0.36455801129341125 0.13548023998737335 -0.32004085183143616 -0.5522688031196594 0.08527649939060211 -0.29613909125328064 -0.14896492660045624 0.1774437427520752 -0.5416508913040161 0.1874905377626419 -0.4385673701763153 -0.2258855551481247 0.40849095582962036 0.28970590233802795 -0.08666132390499115 -0.19557532668113708 0.516281247138977 -0.6572791934013367 0.10540827363729477 0.05720816180109978 0.09762559831142426 -0.9864072203636169 0.13749472796916962 0.16715212166309357 -0.5080578327178955 -0.8307170271873474 -0.835269570350647 0.0624067522585392 -0.059355996549129486 -0.23168376088142395 -0.23412539064884186 -0.5559006333351135 -0.4736180305480957 -0.5727213025093079 -0.1896084100008011 -0.39390143752098083 -0.7601966857910156 -0.3245995044708252 0.08430462330579758 0.9086347818374634 0.16384373605251312 0.06722100079059601 -0.49882951378822327 -0.4174342751502991 0.36734411120414734 -0.7464402914047241 0.16150246560573578 -0.46979576349258423 -0.4342516362667084 0.6203052401542664 0.4164259135723114 0.35345813632011414 0.019688697531819344 0.8874317407608032 0.37942811846733093 0.04153857007622719 0.3651694655418396 0.28346529603004456 0.01771390065550804 -0.6456798911094666 -0.48322176933288574 -0.2685066759586334 0.05624082311987877 0.23709234595298767 -0.012166607193648815 -0.6243332624435425 0.2920181453227997 -0.42075374722480774 0.6851896047592163 -0.005378425121307373 -0.06817319244146347 -0.5196553468704224 0.44210579991340637 0.2146628350019455 0.6670477986335754 -0.22867627441883087 -0.5663911700248718 -0.12133995443582535 0.45224183797836304 -0.26477834582328796 0.025521138682961464 0.3773648738861084 -0.10438652336597443 -0.11459771543741226 -0.06191060692071915 0.15319959819316864 0.2386300414800644 0.48180389404296875 -0.0642336755990982 -0.07717907428741455 -0.2673698961734772 0.6615997552871704 0.3101249635219574 0.05131632834672928 -0.1321130096912384 0.25484567880630493 -0.19093133509159088 -0.23931284248828888 -0.14414358139038086 0.046639975160360336 -0.06520160287618637 0.08750203996896744 0.7983079552650452 0.722765326499939 -0.36202186346054077 -0.3813905417919159 -0.7071414589881897 -0.2591122090816498 -0.15705956518650055 0.08144450932741165 -0.5355803370475769 -0.23984961211681366 0.08112157881259918 0.12726838886737823 -0.8274125456809998 0.2934677004814148 0.23151186108589172 -0.1865132749080658 0.20847877860069275 0.3017166554927826 -0.13311775028705597 0.14219777286052704 0.31741592288017273 -0.142751082777977 -0.32314038276672363 -0.143214151263237 0.14727261662483215 -0.009049423038959503 0.022104021161794662 0.06064380332827568 0.12264379113912582 0.3636460602283478 0.3270263373851776 0.4217415750026703 -0.037581175565719604 -0.042686671018600464 -0.13323448598384857 0.274048775434494 0.009711678139865398 0.45206108689308167 -0.004333591554313898 0.06000407785177231 -0.20533768832683563 -0.021443238481879234 0.07080356776714325 0.06870908290147781 0.5994731783866882 -0.05863814428448677 0.16204991936683655 0.5356167554855347 0.27634385228157043 -0.24695956707000732 -0.1898573935031891 -0.5932744741439819 -0.061540741473436356 0.011307181790471077 0.6090413928031921 0.10293100029230118 0.6754986643791199 -0.1782412976026535 -0.38024139404296875 0.5260528922080994 0.011469149962067604 0.4517955780029297 0.30522850155830383 -0.08749227970838547 0.3924919664859772 0.0010517677292227745 -0.54847252368927 -0.008623428642749786 -0.24764671921730042 -0.16913963854312897 -0.13529226183891296 -0.6245352029800415 -0.17420734465122223 -0.6448674201965332 -0.1622011810541153 0.06189346686005592 0.5191798806190491 -0.033929772675037384 -0.5748628973960876 0.08221311867237091 0.31401917338371277 -0.6526666879653931 0.43181419372558594 0.18631158769130707 -0.26392072439193726 0.5058772563934326 0.6569414138793945 -0.1964973509311676 0.08976443111896515 -0.33548682928085327 -0.10479091107845306 0.055530253797769547 -0.021899890154600143 0.3895215690135956 -0.05339584872126579 0.15498752892017365 -0.9397223591804504 -0.38802823424339294 0.6017963290214539 0.3576338589191437 0.001156577025540173 0.1890326589345932 -0.2278718650341034 0.08859295397996902 0.41436243057250977 -0.27940234541893005 -0.08102397620677948 -0.27429813146591187 -0.4440431594848633 -0.32535144686698914 0.3767094612121582 0.13409940898418427 0.41864269971847534 -0.8132013082504272 -0.3270842432975769 0.25789913535118103 0.118275947868824 -0.08321811258792877 -0.07087071985006332 0.19041132926940918 0.3630412220954895 0.1287267953157425 -0.17126472294330597 -0.28586286306381226 -0.2860954701900482 0.5477792024612427 0.5947230458259583 0.22286300361156464 -0.4810883104801178 0.20544040203094482 0.15608005225658417 0.000816988933365792 0.23861680924892426 0.18177977204322815 -0.07139001041650772 -0.20192527770996094 -0.554115891456604 -0.33112820982933044 0.31682318449020386 -0.1651075929403305 -0.3179022967815399 -0.1256546974182129 0.022120000794529915 0.6530928015708923 0.21264426410198212 -0.26516327261924744 -0.1600486785173416 0.30515056848526</t>
  </si>
  <si>
    <t>0.08681951463222504 -0.7709245085716248 0.10460001230239868 -0.04342806711792946 0.07488027215003967 -0.3842709958553314 0.1423022449016571 0.0982033759355545 -0.0494125671684742 -0.6611170768737793 -0.17085519433021545 0.23824648559093475 -0.07870970666408539 0.17270740866661072 0.05040346458554268 -0.14174875617027283 -0.1678394228219986 0.5291182994842529 0.3727138638496399 0.2663876414299011 -0.4127137064933777 0.14731433987617493 -0.09675110876560211 -0.07641284167766571 -0.18542122840881348 -0.037787485867738724 -0.07023351639509201 -0.24535784125328064 -0.4579387605190277 0.1941305696964264 -0.202610582113266 0.36531156301498413 0.1700412631034851 -0.28573867678642273 -0.4537737965583801 -0.12102054059505463 -0.2035505771636963 0.454348623752594 -0.14774733781814575 0.3919757306575775 0.026190033182501793 -0.42771387100219727 0.5741182565689087 -0.2888050377368927 0.07842618227005005 0.24449893832206726 -0.4418676793575287 -0.19284382462501526 -0.2553357481956482 -0.30940350890159607 -0.5908071398735046 -0.04796763136982918 -0.48004311323165894 -0.06553485244512558 0.143314927816391 0.16930298507213593 0.7013260722160339 -0.4572311341762543 -0.047160036861896515 0.24242429435253143 0.15513500571250916 0.022475820034742355 -0.3026767373085022 0.1565181314945221 0.41943979263305664 0.13581177592277527 -0.028873208910226822 0.4678042531013489 -0.6361111998558044 0.4161713719367981 0.12395410239696503 0.49732017517089844 0.506329357624054 -0.010076911188662052 -0.04037358984351158 0.04045391082763672 -0.06279339641332626 0.4316406846046448 0.5468143224716187 -0.047977980226278305 0.410543292760849 0.47016698122024536 0.4352723956108093 0.1456994265317917 0.2828620970249176 0.17660962045192719 -0.26058968901634216 -0.6532558798789978 -0.33938342332839966 0.22149673104286194 -0.018766986206173897 0.0452030785381794 -0.22813168168067932 -0.06500694155693054 0.442671000957489 0.10369567573070526 -0.7333840727806091 0.08594126999378204 0.21957865357398987 -0.17487327754497528 -0.3770684003829956 0.22052395343780518 -0.08149834722280502 0.16691431403160095 -0.5168476104736328 -0.06061766669154167 -0.6350839138031006 0.14395184814929962 0.28861215710639954 0.13529904186725616 0.37133780121803284 0.3937937915325165 0.15740974247455597 -0.1418115347623825 -0.21627111732959747 0.2681695818901062 -0.506488025188446 -0.2217399626970291 0.16476818919181824 -0.31871500611305237 -0.33878371119499207 0.4424102306365967 0.11069395393133163 0.4459737241268158 0.14211054146289825 0.7869371175765991 -0.06684038043022156 -0.2865118086338043 0.5481284856796265 0.24800217151641846 0.41892391443252563 0.3299919068813324 0.44026651978492737 0.14491672813892365 0.22979025542736053 0.08471754938364029 0.1151752844452858 0.18481267988681793 -0.13369451463222504 -0.39910632371902466 -0.3176879584789276 -0.4049755930900574 -0.48568660020828247 0.15706348419189453 0.5548301935195923 0.29759910702705383 -0.23115721344947815 0.008218874223530293 -0.3122778832912445 0.046671878546476364 -0.2216634452342987 0.21507462859153748 -0.3348903954029083 -0.24267318844795227 -0.002575183752924204 0.09621379524469376 0.13194964826107025 0.07823607325553894 0.15342533588409424 0.300128698348999 0.6148234605789185 0.42394524812698364 -0.2726723849773407 0.034719955176115036 0.40793171525001526 0.0837223082780838 -0.15051649510860443 0.640609622001648 0.5529806017875671 -0.3999592363834381 -0.8670321702957153 -0.16745871305465698 -0.06874018907546997 0.14749369025230408 0.15143145620822906 0.25047528743743896 0.5771237015724182 -0.3152502477169037 0.016464391723275185 0.042272619903087616 -0.9493809938430786 0.3829089403152466 -0.3477466106414795 -0.4219795763492584 -0.20057697594165802 0.8738665580749512 0.6349907517433167 -0.6725770235061646 -0.04828353226184845 0.36643823981285095 -0.7068276405334473 -0.5131549835205078 0.12695935368537903 0.10269540548324585 0.567305862903595 -0.3029133975505829 -0.09857062250375748 0.07668573409318924 0.4347514510154724 -0.2274351418018341 0.8001805543899536 0.11748518794775009 0.09176871925592422 -0.26003435254096985 -0.2733287811279297 0.6458237767219543 -0.042479388415813446 -0.5875957608222961 -0.45004525780677795 0.1842900812625885 -0.3729453980922699 0.4901101589202881 -0.3051348030567169 0.1657228171825409 0.1985432207584381 0.03437883406877518 0.23420321941375732 -0.3174685537815094 0.3548738360404968 -0.4124107360839844 0.049363087862730026 -0.58773273229599 0.03358358144760132 0.2176986187696457 -0.8146365284919739 0.7151586413383484 0.4030439257621765 -0.3391727805137634 0.6202510595321655 -0.31447815895080566 0.11650802195072174 0.22133970260620117 -0.8033748865127563 -0.1102767363190651 -0.11965014040470123 0.011840681545436382 0.1697036474943161 -0.2610756456851959 -0.08644484728574753 0.10532055795192719 -0.34957146644592285 0.3739735782146454 0.48096901178359985 -0.37014928460121155 0.21964101493358612 0.4418594241142273 0.41113919019699097 -0.25392550230026245 0.3114590048789978 -0.1168765276670456 0.15195097029209137 -0.1109834685921669 0.44665342569351196 -0.4191116690635681 -0.691943347454071 -0.009011393412947655 0.13824400305747986 -0.2713187336921692 -0.6089259386062622 0.5016385912895203 -0.24952194094657898 -0.1484551727771759 0.22503209114074707 0.10829399526119232 0.11375997960567474 -0.38363346457481384 0.045581888407468796 0.18181481957435608 0.4062064588069916 -0.09014002233743668 -0.45481473207473755 -0.5398938059806824 -0.2457113265991211 0.12307150661945343 -0.46198439598083496 -0.4257729947566986 0.1744968146085739 0.5654424428939819 0.26502448320388794 -0.22305205464363098 -0.1960441768169403 0.169326514005661 -0.08940372616052628 0.19553203880786896 0.04060432314872742 -0.4089348316192627 0.06840559095144272 -0.5978835225105286 -0.051540859043598175 -0.1312696784734726 -0.013447756879031658 0.12924519181251526 -0.32710903882980347 -0.39142483472824097 0.9500805139541626 0.048104725778102875 -0.28122109174728394 0.18173852562904358 -0.14145947992801666 -0.10824012756347656 -0.24610388278961182 0.35123589634895325 0.2541075348854065 -0.32841572165489197 -0.4871775507926941 0.19298206269741058 -0.736906886100769 -0.47951024770736694 -8.481219291687012 -0.4547085165977478 -0.16640087962150574 -0.2880229353904724 0.23327484726905823 -0.22175566852092743 0.3321637511253357 0.46507400274276733 -0.2327532023191452 -0.4645830988883972 -0.18216434121131897 -0.03622844070196152 0.24429404735565186 0.1936243772506714 -0.20009823143482208 0.4761764407157898 0.1251441240310669 0.3268832266330719 -0.33849290013313293 0.4196198582649231 -0.24117115139961243 -0.3762452006340027 0.4292241036891937 -0.2147497683763504 0.07578317821025848 -0.10717257112264633 -0.09592866152524948 0.41611090302467346 -0.1741946041584015 -0.4098147749900818 -0.4467802047729492 -0.2892756760120392 -0.2314995527267456 0.8043450117111206 -0.3985242545604706 -0.56495600938797 0.10523881763219833 -0.05169841647148132 0.0514201819896698 0.11392708867788315 -0.10863741487264633 0.108603335916996 -0.16595782339572906 0.22129647433757782 0.20400622487068176 -0.335260808467865 0.16658201813697815 0.010778559371829033 0.09479320049285889 0.6527183055877686 -0.017442014068365097 -0.3676404058933258 0.3601002097129822 -0.3909094035625458 0.03575844317674637 -0.07587268203496933 0.11323205381631851 0.08653263002634048 -0.16135188937187195 -0.4689030647277832 0.2101195752620697 -0.4233781397342682 0.029164079576730728 -0.07964646071195602 -0.025763755664229393 -0.2321411818265915 -0.1130027174949646 -0.7658680081367493 -0.7160579562187195 -0.03913501650094986 -0.5313645005226135 -0.06608079373836517 0.17514070868492126 -1.6781206130981445 -0.5021854639053345 -0.09776021540164948 -0.358119934797287 0.09014749526977539 0.20543959736824036 -0.23432496190071106 -0.17074859142303467 -0.2960929274559021 0.03898140788078308 0.2031385600566864 -0.5857332348823547 0.22281832993030548 0.11791936308145523 -0.6368017792701721 0.04552745074033737 0.48399925231933594 0.04935736209154129 0.14894752204418182 -0.11680720001459122 -0.06157835200428963 0.048246096819639206 0.05945154279470444 0.5735834836959839 -0.623221755027771 -0.06664404273033142 -0.07205827534198761 -0.12145224958658218 -0.7206549644470215 -0.26705968379974365 -0.18102727830410004 -0.3202747404575348 -0.3728681206703186 -0.4828406274318695 0.39725518226623535 0.19667662680149078 0.1496868133544922 0.12412168830633163 -0.17636141180992126 0.0397554486989975 -0.17718777060508728 -0.15198317170143127 0.21291406452655792 0.10282715409994125 0.13550834357738495 0.43504008650779724 -0.2760434150695801 -0.424069881439209 0.4020182192325592 -0.09634047746658325 -0.3273252844810486 -0.11012868583202362 -0.09857149422168732 0.02221103571355343 -0.1585753858089447 -0.36149924993515015 -0.4920159876346588 -0.36928674578666687 0.06501366198062897 0.16174642741680145 -0.42910704016685486 0.04818132519721985 -0.10118833929300308 -0.15010401606559753 0.22966799139976501 0.18255361914634705 0.23736438155174255 0.16431429982185364 0.18095050752162933 0.568555474281311 -0.020779985934495926 -0.14451244473457336 -0.08111247420310974 0.2789975106716156 -0.3641670346260071 0.11600422859191895 0.29329735040664673 0.1400834023952484 -1.0594226121902466 0.5092777013778687 0.4367799162864685 -0.16128714382648468 -0.10183566808700562 0.3787529766559601 -0.4850829541683197 0.06615167111158371 -0.3466241955757141 -0.03568270429968834 -0.32470595836639404 -0.38015016913414 0.33098942041397095 0.2905195355415344 0.0937662124633789 -0.1621401011943817 0.29362577199935913 -0.20205529034137726 -0.4269793927669525 -0.23357339203357697 0.14160236716270447 0.114035464823246 0.22837820649147034 0.07828216254711151 0.22649380564689636 0.14076727628707886 -0.3485654890537262 0.4025824964046478 0.8037006258964539 0.35392463207244873 0.34865012764930725 -0.3876253366470337 -0.04332556203007698 0.21456822752952576 -0.1555938869714737 -0.3115379214286804 0.530256450176239 0.229020357131958 0.7764299511909485 -0.3073026239871979 0.6073774099349976 -0.03391445800662041 -0.480485737323761 -0.12278351932764053 -0.6625460386276245 0.6127603650093079 0.40748143196105957 0.1789858639240265 -0.05274311453104019 -0.04155934974551201 0.01218466553837061 -0.026108985766768456 0.1882576048374176 -0.2161952555179596 0.3548368513584137 0.36291998624801636 0.05964615195989609 0.2669453024864197 -0.3087720274925232 0.5896459817886353 -0.26479750871658325 -0.6843804121017456 -0.5093353986740112 0.14369508624076843 0.06320211291313171 0.18401046097278595 0.14437517523765564 -0.2113659381866455 -0.08132614195346832 -0.4836048185825348 0.16366776823997498 -0.16290095448493958 -0.041898827999830246 -0.34795016050338745 0.21224959194660187 0.11874093860387802 -0.7571257948875427 -0.04145578294992447 -0.043773215264081955 0.1949450820684433 -0.5830966830253601 0.6276208758354187 -0.08284226059913635 0.1500508040189743 -0.08344003558158875 -0.710015594959259 0.2930973172187805 -0.11498381197452545 -0.560792088508606 -0.032824065536260605 -0.7537286281585693 -0.5265999436378479 -0.42952242493629456 -0.2448817789554596 -0.1483336091041565 -0.6798914670944214 0.09644930809736252 -0.09966246038675308 0.2719605267047882 -0.04525195434689522 -0.05802931636571884 -0.11867443472146988 -0.2178739309310913 0.5843382477760315 -1.0797080993652344 -0.05736631155014038 -0.2659063935279846 -0.2606218755245209 0.06262525916099548 -0.36670154333114624 0.6813554763793945 -0.005062539596110582 0.15082049369812012 0.1462991088628769 0.3091391921043396 0.3790256083011627 0.15695872902870178 0.0015138353919610381 0.0501941442489624 -0.5023399591445923 -0.19970598816871643 0.4028169512748718 0.39606887102127075 -0.2756410539150238 -0.3227459788322449 0.05508122965693474 -0.2282903492450714 0.2399819791316986 0.05575389787554741 -0.06823526322841644 -0.08862853795289993 0.0527377612888813 0.13095524907112122 -0.01214273925870657 -0.4167291224002838 -0.03507158160209656 -0.295385479927063 0.002797142369672656 -0.4292730391025543 -0.20140497386455536 0.5002333521842957 -0.427069753408432 0.3014700710773468 -0.3451065421104431 0.3222343325614929 0.03185560926795006 -0.2491171658039093 0.09047532081604004 -0.1751977503299713 -0.2972637414932251 0.4432659149169922 0.6685577630996704 0.5231209993362427 -0.3065109848976135 0.36095771193504333 -0.010919542983174324 -0.17512986063957214 -0.5174428224563599 0.09176161140203476 -0.3535010516643524 -0.500045657157898 0.26541534066200256 0.41938748955726624 -0.3834277391433716 0.10927875339984894 0.21248158812522888 -0.6229711771011353 -0.19890034198760986 -0.03119494393467903 -0.4564155042171478 -0.0878157764673233 0.7213147878646851 0.24920590221881866 0.018193284049630165 0.06715816259384155 -0.4356347918510437 -0.41452327370643616 0.07115393877029419 0.4202490448951721 0.2695934772491455 -0.46742382645606995 0.030870681628584862 0.43704620003700256 0.29601389169692993 -0.2396353781223297 0.19208616018295288 0.3611120283603668 -0.0880449116230011 0.19965635240077972 0.2561414837837219 -0.007518518716096878 0.07964812219142914 -0.08418673276901245 -0.014823200181126595 0.25953420996665955 -0.30446380376815796 0.3218788206577301 0.3826051652431488 0.4012046754360199 -0.1624165177345276 -0.5921851992607117 -0.1488208919763565 0.051937032490968704 -0.14604464173316956 -0.08365193009376526 0.3570493161678314 -0.2893480956554413 0.3717297613620758 0.20514905452728271 0.23451785743236542 0.12388020753860474 0.0036084414459764957 -0.28724533319473267 -0.16762971878051758 0.0512380488216877 0.24753764271736145 0.15491993725299835 0.0033514522947371006 -0.3049895763397217 -0.020277636125683784 -0.15856978297233582 0.12502938508987427 0.6124554872512817 -0.09803534299135208 -0.2501097321510315 0.17810757458209991 0.2836165130138397 -0.3118160665035248 -0.3278329372406006 -0.26809507608413696 -0.025326872244477272 0.02410607784986496 -0.3610279858112335 0.5257898569107056 -0.21895618736743927 -0.37119799852371216 0.12019207328557968 0.4187048077583313 -0.1285576969385147 0.08684451133012772 0.030689552426338196 0.40375858545303345 -0.2053796797990799 -0.017620498314499855 0.01392826996743679 0.06400148570537567 -0.2503659129142761 0.4999898374080658 0.11607708781957626 0.39093759655952454 -0.5098298788070679 -0.2566245496273041 -0.7054470777511597 -0.32536986470222473 0.3649389147758484 -0.2889058291912079 -0.17426511645317078 -0.7056916952133179 0.3200269341468811 0.3044528365135193 0.19463127851486206 -0.09980269521474838 0.385057270526886 -0.10905694961547852 0.1737859547138214 0.48273593187332153 -0.32549551129341125 -0.3344957232475281 -0.03172873333096504 -0.25374123454093933 -0.08764836937189102 0.362612247467041 -0.0896899625658989 -0.022444436326622963 -0.5113231539726257 -0.09030504524707794 -0.026119042187929153 0.2377171814441681 0.09747243672609329 -0.36846721172332764 0.4150800108909607 0.11037509143352509 0.5547579526901245 0.03499901294708252 0.11851127445697784 -0.1448635756969452 0.5138380527496338 0.2913286089897156 0.0431845523416996 -0.195704385638237 -0.11826884746551514 0.2051808387041092 0.20834903419017792 -0.3888937830924988 -0.38751521706581116 -0.4063625931739807 -0.1246441975235939 -0.44737640023231506 -0.03165682032704353 0.5280158519744873 -0.08735202252864838 -0.24126753211021423 -0.3170863389968872 -0.034313805401325226 0.46616727113723755 0.14822694659233093 -0.21182683110237122 0.12320272624492645 0.5297285318374634</t>
  </si>
  <si>
    <t>-0.2635391056537628 -0.4993438124656677 0.2852931320667267 -0.09918896853923798 0.11252519488334656 -0.614056408405304 -0.2254398614168167 0.5620048642158508 -0.02668108604848385 -0.8912469148635864 0.13616055250167847 0.3057814836502075 -0.566556990146637 0.5193597674369812 -0.30931851267814636 -0.08088048547506332 0.07822168618440628 0.5962703227996826 -0.1656782627105713 0.31856024265289307 0.041168875992298126 0.11465629935264587 -0.5217751860618591 0.1871347427368164 -0.3720032274723053 0.08533831685781479 0.06422540545463562 -0.5676789283752441 -0.8376563191413879 -0.07493679970502853 0.265846312046051 0.2867303788661957 0.303658127784729 0.13802863657474518 0.14372873306274414 0.062065158039331436 -0.15431737899780273 0.21007521450519562 -0.03147523105144501 0.6587266325950623 -0.04473908990621567 -0.16539016366004944 0.37007027864456177 -0.2249172478914261 0.4333430528640747 0.6616814136505127 -0.26111161708831787 -0.6932424306869507 0.07101543992757797 -0.6768921613693237 -0.3141973316669464 -0.6401976943016052 -0.4267613887786865 -0.34078294038772583 0.8137640357017517 -0.1481742262840271 0.551990807056427 -0.5820637345314026 0.030467741191387177 0.544162929058075 -0.4729333519935608 -0.08043668419122696 -0.14782387018203735 -0.47519317269325256 -0.08546241372823715 0.027741525322198868 -0.14254146814346313 0.7233359217643738 -0.32249897718429565 0.10923760384321213 -0.2254265695810318 -0.15447112917900085 -0.6235899329185486 -0.7609091997146606 -0.026182476431131363 0.2358979880809784 -0.6323347091674805 0.3275207281112671 0.20757156610488892 -0.2674992084503174 -0.45504820346832275 0.692579448223114 0.42715924978256226 0.9018576145172119 0.0753997340798378 0.23532292246818542 0.0407867506146431 -0.08641994744539261 -0.04603490233421326 0.14430657029151917 -0.19948840141296387 -0.1794992983341217 -0.2814621925354004 -0.13111436367034912 0.26750707626342773 -0.33067595958709717 -1.0598043203353882 -0.09863457828760147 0.2819076478481293 0.103472501039505 0.44881024956703186 0.3965689539909363 -0.03102320060133934 0.15168903768062592 0.04154599830508232 0.23066504299640656 -0.7735114693641663 0.3878316879272461 -0.012452390044927597 -0.2259913831949234 0.8245226144790649 0.1428166776895523 -0.049621544778347015 -0.06301967799663544 -0.33628222346305847 -0.09004116803407669 -0.320853054523468 -0.5030642151832581 0.8724674582481384 0.14316922426223755 -0.0996045246720314 0.40715229511260986 0.05253058671951294 0.4577237665653229 -0.138187974691391 0.48915895819664 -0.14418107271194458 -0.1775701642036438 0.5718751549720764 0.520747721195221 0.3056100010871887 0.5952974557876587 0.7207675576210022 -0.07925818115472794 0.492515504360199 0.6831855773925781 0.18538613617420197 0.1840514838695526 -0.08450128883123398 -0.4171437919139862 -0.4948027431964874 0.7877923250198364 0.25484374165534973 0.08589217066764832 0.6211959719657898 0.8870230317115784 -0.3483431041240692 -0.018813563510775566 -0.619583010673523 -0.17451432347297668 -0.23834228515625 1.0490871667861938 -0.3721262216567993 -0.3063589036464691 0.11718352884054184 0.4109935462474823 -0.06728296726942062 -0.1023189127445221 -0.1985272318124771 0.1754668951034546 0.2571146786212921 0.6374841332435608 -0.156683087348938 -0.25393593311309814 0.4106962978839874 0.5320581793785095 -0.5025783181190491 0.5924202799797058 0.5781168341636658 -0.37657371163368225 -0.9874961376190186 -0.563180148601532 -0.45845162868499756 0.3513680696487427 0.18419204652309418 0.21742388606071472 0.08065980672836304 -0.03797798603773117 0.4883536696434021 0.544718861579895 -0.6179823279380798 -0.009596703574061394 -0.08428549766540527 -0.1298653483390808 -0.2593187093734741 0.1397339403629303 1.0609458684921265 -0.33616071939468384 0.17734423279762268 0.6452215909957886 -0.5395700931549072 -0.2965044379234314 0.060324735939502716 -0.23081792891025543 0.310748815536499 -0.5084987878799438 -0.7142430543899536 -0.38431498408317566 0.1679639369249344 -0.09559991210699081 0.6087047457695007 0.2726477384567261 -0.3256997764110565 -0.08532938361167908 -0.4576965570449829 0.20780546963214874 -0.3825492858886719 -0.0480494350194931 -0.564471423625946 0.3065964877605438 -0.5108980536460876 0.11549606919288635 -0.22239452600479126 0.7328387498855591 0.3707111179828644 0.27356603741645813 -0.5416646003723145 -0.25426220893859863 0.6029899716377258 -0.334142804145813 -0.15020757913589478 -0.7969995141029358 -0.4528662860393524 0.3050481081008911 -0.28957855701446533 0.9787464141845703 0.1905037760734558 -0.09442559629678726 0.9989014863967896 0.10928407311439514 0.051180705428123474 -0.3636883497238159 0.13972625136375427 -0.4453637897968292 0.6663022637367249 0.6652660369873047 -0.4231176972389221 -0.6818864345550537 -0.18677525222301483 0.193721741437912 -0.180686354637146 -0.23513422906398773 0.636858344078064 -0.851309061050415 0.25166213512420654 0.6383886933326721 0.23646490275859833 -0.4450458288192749 -0.020493078976869583 0.2889852225780487 0.10179529339075089 -0.6704599857330322 -0.3177798092365265 -0.675542414188385 -0.068211130797863 0.14430151879787445 -0.15065090358257294 0.46180853247642517 -0.8785747289657593 0.7865866422653198 0.4082109332084656 -0.19840851426124573 0.08093008399009705 0.36428430676460266 0.07988818734884262 -0.810027003288269 0.13400517404079437 0.559636116027832 0.20607198774814606 0.2789006233215332 -0.46316036581993103 -0.6051754355430603 -0.2558489739894867 0.6975037455558777 -0.06517460197210312 -0.5762550830841064 -0.3357924222946167 0.04650130495429039 0.6362947821617126 -0.24457703530788422 -0.0042631253600120544 0.5424426794052124 -0.3512627184391022 0.11536257714033127 -0.5855334401130676 -0.10396768897771835 0.23275133967399597 -0.30641135573387146 -0.44704627990722656 -0.30426886677742004 -0.5544240474700928 -0.541810929775238 0.08859720081090927 0.07595809549093246 1.2309768199920654 0.3445112705230713 0.0022489503026008606 0.3132563829421997 0.0868026465177536 -0.322323739528656 -0.41248658299446106 -0.4096713960170746 0.13912847638130188 0.32448747754096985 0.19621632993221283 0.2679935693740845 -0.3819502592086792 -0.6159737706184387 -4.396727085113525 -0.37644773721694946 -0.3592306077480316 -0.5014604926109314 0.11886473745107651 -0.09637854248285294 0.5060914754867554 0.27819761633872986 -0.4329478442668915 -0.8516601920127869 0.10404053330421448 0.18723322451114655 0.15291675925254822 -0.49604612588882446 -0.2950540781021118 0.4195669889450073 0.29937297105789185 0.3147946298122406 -0.6405133605003357 -0.1627601683139801 0.1745067685842514 -0.7255448698997498 0.1201423928141594 -0.6381171941757202 -0.2603255808353424 -0.23696725070476532 0.2594815790653229 0.3839627504348755 -0.2702394127845764 -0.14020010828971863 -0.4604215621948242 -0.47658878564834595 -0.1444200724363327 0.5525797009468079 -0.44544580578804016 -0.510667622089386 0.1383867859840393 -0.3642425835132599 0.3471733629703522 -0.30618369579315186 0.6318457722663879 0.2919747829437256 0.5961205959320068 0.1279067099094391 1.238648772239685 -0.9804799556732178 -0.1482667773962021 0.5010561347007751 -0.02720419503748417 0.6020236015319824 -0.4749346375465393 -0.5495268702507019 0.0823046863079071 -0.47366687655448914 -0.20880362391471863 -0.7827370166778564 0.10837545990943909 1.0275648832321167 -0.37573695182800293 -0.11900104582309723 0.8010103106498718 -0.4891287386417389 -0.14632058143615723 0.025661878287792206 -0.7325724363327026 -0.4652136564254761 -0.641676127910614 -0.8971962332725525 -0.3928722143173218 -0.038914840668439865 -0.8724942803382874 0.7280453443527222 0.4346727132797241 -1.2673672437667847 0.011228833347558975 -0.74350506067276 -0.6369983553886414 0.5957009792327881 -0.1152062937617302 -0.23047560453414917 -0.383144736289978 -1.1196101903915405 -0.05635819211602211 0.46785032749176025 -0.5288979411125183 0.4063585102558136 0.020137211307883263 -0.44072455167770386 0.12586256861686707 -0.7254084944725037 0.03663857653737068 -0.46859896183013916 0.3139956593513489 -0.058169636875391006 -0.11195801198482513 -0.16458556056022644 0.6531534194946289 -0.5364841222763062 0.17553547024726868 -0.3265264928340912 0.6651732921600342 0.1280849426984787 0.09100763499736786 0.05250704661011696 -0.20254990458488464 -0.011395356617867947 -0.6471819281578064 -0.12475395202636719 -0.354170560836792 0.04733579605817795 0.3142404854297638 -0.4525718092918396 0.1349659562110901 0.09544862061738968 -0.6941390633583069 0.3201996982097626 0.30000796914100647 -0.22697287797927856 -0.21579092741012573 -0.49182945489883423 -0.5774080157279968 1.0173739194869995 -0.48942646384239197 -0.37285375595092773 0.3301337957382202 0.3693118989467621 0.13935881853103638 -0.03331713378429413 0.18332408368587494 -0.7995076179504395 -1.1762723922729492 0.1039590835571289 0.9806756973266602 -0.2148088812828064 -0.2508408725261688 -0.09877055138349533 -0.353663831949234 0.020613543689250946 0.08551473170518875 -0.2908443212509155 0.05014408379793167 0.4023266136646271 0.3654678463935852 -0.14496949315071106 0.2622775435447693 0.03532789275050163 1.1712346076965332 0.30364882946014404 0.11287795007228851 -0.19448691606521606 0.5800985097885132 -0.7601251006126404 0.6035622954368591 0.29028555750846863 -0.4142344892024994 0.1431678980588913 0.19626373052597046 0.0808497965335846 0.40828561782836914 -0.6840271949768066 -0.2712920010089874 0.22509367763996124 0.07331747561693192 0.580353319644928 0.4788203835487366 0.19389528036117554 -0.03896621987223625 0.07227169722318649 -0.6824689507484436 -0.792062520980835 -0.025034204125404358 -0.16187193989753723 -0.6985213756561279 -0.5388309359550476 0.07701816409826279 -0.22111856937408447 -0.06229204684495926 -0.5105893015861511 0.12200494855642319 0.6978020668029785 0.20843631029129028 0.058918025344610214 0.04827733710408211 -0.09742671251296997 0.1965320110321045 0.09245714545249939 -0.5214264392852783 0.6767463088035583 0.17109887301921844 0.5116898417472839 -0.47030484676361084 0.8311625719070435 -0.17193444073200226 -0.5800149440765381 -0.22795963287353516 -0.7237755656242371 0.4371905028820038 0.08894013613462448 -0.04193031042814255 0.18096095323562622 0.08073331415653229 0.2943398058414459 0.026847047731280327 0.43795350193977356 -0.2051153928041458 0.13684765994548798 0.7507924437522888 -0.2635103464126587 -0.12923534214496613 -0.11727959662675858 0.5517663955688477 -0.3761593997478485 -0.576647937297821 -0.7231744527816772 -0.00541473226621747 0.2644590735435486 -0.5149512887001038 0.2792782783508301 -0.35353386402130127 0.08854936808347702 -0.7013017535209656 -0.0012941656168550253 0.8555459380149841 0.8429173827171326 -0.17547103762626648 0.2880127727985382 0.19470663368701935 -0.16414041817188263 -0.875445544719696 -0.17494487762451172 -0.06152468919754028 -0.6786982417106628 0.17510433495044708 -0.10570638626813889 -0.055717989802360535 -0.7143422961235046 -0.825814962387085 0.2529946565628052 -0.7396206259727478 -0.15879276394844055 -0.6160370111465454 -0.2793367803096771 -0.3789863586425781 -0.5324347615242004 -0.561652421951294 -0.4358571469783783 -0.7412503361701965 0.6094319820404053 -0.84334796667099 0.3840358555316925 -0.5978782176971436 -0.08238109946250916 0.0012121709296479821 -0.3528657555580139 0.570019543170929 -0.7810940742492676 0.5287319421768188 -0.5784284472465515 -0.4051011800765991 0.1283435970544815 0.20307187736034393 0.1464032232761383 0.05293227732181549 0.6364508867263794 0.5183751583099365 -0.5665728449821472 -0.1881064772605896 -0.18088644742965698 -0.3958374559879303 -0.447837769985199 -0.3903210461139679 0.38702264428138733 -0.3279779255390167 -0.23949173092842102 -0.0025946050882339478 -0.1311321258544922 0.03298525884747505 -0.07734361290931702 0.46028682589530945 -0.047112178057432175 -0.2856711149215698 0.5945077538490295 0.10900288075208664 -0.3804468810558319 -0.25314614176750183 -0.4592330753803253 0.19355210661888123 -0.8000554442405701 0.16410650312900543 -0.3649778366088867 -0.4721071422100067 0.2993145287036896 0.16939140856266022 0.27030134201049805 -0.5636394619941711 0.652564287185669 0.3461441099643707 -0.27140119671821594 -0.15251022577285767 0.191429004073143 0.3032861053943634 1.03174889087677 1.064101219177246 0.13340389728546143 -0.197283536195755 0.1701638102531433 -0.13937908411026 0.2457464337348938 -0.10552042722702026 -0.08024381846189499 -0.41774627566337585 0.05123353376984596 1.1112912893295288 0.6272763013839722 -0.010048546828329563 0.4272726774215698 -0.11507102102041245 0.15986143052577972 -0.6444643139839172 -0.12316914647817612 -0.2751973569393158 0.452025830745697 0.2137160748243332 -0.026634059846401215 0.1900307536125183 0.20321545004844666 -0.05090045928955078 0.04862469807267189 0.27040961384773254 0.557526707649231 -0.34265023469924927 -0.23968294262886047 0.4826570749282837 0.20547771453857422 0.4456927478313446 -0.44206732511520386 0.1946175992488861 0.3964177370071411 0.012685724534094334 0.11269055306911469 0.2722157835960388 0.4726523756980896 0.23811067640781403 0.17858678102493286 0.3454146385192871 0.2678513526916504 -0.5180433988571167 0.0876370295882225 0.45720231533050537 0.18214982748031616 0.23282268643379211 -0.12114594876766205 0.11507853865623474 0.38834348320961 -0.03712748736143112 -0.6966636180877686 1.098943829536438 -0.13691666722297668 -0.27107077836990356 0.3733929693698883 0.3798549473285675 0.30041027069091797 0.9073321223258972 -0.5670967102050781 0.08931579440832138 0.4861055612564087 -0.13291218876838684 0.31501415371894836 0.026036309078335762 -0.22911548614501953 -0.2874738872051239 0.5287117958068848 0.42060646414756775 0.1900147795677185 0.32408663630485535 -0.6009423732757568 0.19722506403923035 -0.4900038540363312 -0.4484049379825592 -0.0315895602107048 -0.4623939096927643 -0.6406890749931335 0.07288777828216553 -0.7985171675682068 0.17111293971538544 -0.7110792398452759 -0.27265411615371704 -0.16696779429912567 0.18553239107131958 -0.7170469760894775 -0.3243643641471863 0.10375843197107315 0.20998725295066833 -0.2959016263484955 0.09071376174688339 -0.282278448343277 -0.19810301065444946 0.3985843062400818 0.30344918370246887 0.11213154345750809 0.2864833474159241 -0.1723136603832245 -0.4904614984989166 -0.08929204940795898 -0.7785562872886658 0.14074499905109406 0.06430121511220932 0.20945218205451965 -0.6228190660476685 0.5587875247001648 0.5080870389938354 0.25147736072540283 -0.10048533231019974 -0.0009393278160132468 -0.16529017686843872 0.3825739622116089 0.5800636410713196 -0.9306356906890869 -0.46582385897636414 0.062219440937042236 -0.41190382838249207 -0.36827269196510315 0.5854392051696777 -0.25632259249687195 0.57137131690979 -0.29363396763801575 -0.39753782749176025 0.17512376606464386 -0.421221524477005 0.4450792670249939 0.06905460357666016 0.5581616759300232 0.9161556959152222 0.39575937390327454 0.26678359508514404 -0.0017784914234653115 -0.3335614502429962 -0.02164415642619133 -0.18265828490257263 0.523146390914917 -0.8305351734161377 0.14929857850074768 -0.12096641957759857 -0.21400968730449677 -0.48533308506011963 -0.4019377529621124 -0.9966433644294739 -0.023944146931171417 -0.8298635482788086 -0.4032045006752014 0.3974975049495697 0.3016261160373688 -0.6139886975288391 -0.8251907825469971 0.24882633984088898 0.22538352012634277 0.16765567660331726 -0.15423189103603363 0.028321007266640663 0.10318432003259659</t>
  </si>
  <si>
    <t>0.2809195816516876 0.28477802872657776 0.7897597551345825 -0.5004493594169617 0.8167852759361267 -0.4308883249759674 0.13050980865955353 0.6557601690292358 -0.15276503562927246 -0.5782705545425415 -0.13659271597862244 -0.211684912443161 -0.08200162649154663 0.6506044268608093 -0.033363502472639084 0.8770293593406677 0.3182896673679352 0.32865092158317566 -0.3053993880748749 -0.008367490954697132 0.5836711525917053 0.025440065190196037 0.3130495548248291 0.5369139313697815 -0.297783225774765 -0.17336571216583252 0.2813464105129242 -0.1037459447979927 -0.13096055388450623 0.36489245295524597 -0.06644639372825623 -0.351476788520813 0.43016865849494934 -0.22801508009433746 -0.08451461046934128 -0.16007491946220398 -0.15024009346961975 -0.14140328764915466 0.0727744847536087 0.35908210277557373 -0.41939404606819153 -0.5634954571723938 -0.06564009189605713 0.22004421055316925 -0.017587877810001373 0.17002487182617188 -0.1116643026471138 -0.05213693529367447 1.1073590517044067 -0.48336175084114075 -0.24873223900794983 -0.3210764229297638 0.013491579331457615 -0.30412280559539795 0.5522797107696533 0.6408296227455139 -0.19999989867210388 -0.5011875033378601 0.12943963706493378 -0.28913962841033936 -0.4495907723903656 -0.7530472278594971 0.3844572901725769 0.341630220413208 -0.7218143343925476 -0.4347913861274719 0.15593498945236206 0.900617778301239 -1.1569302082061768 -0.17492493987083435 -0.20978057384490967 0.6721505522727966 0.567001461982727 0.2792385518550873 0.4205682873725891 -0.4051071107387543 -0.35875943303108215 0.3617408275604248 -0.04190070554614067 -0.09187754988670349 -0.10042177140712738 0.14185059070587158 -0.16574212908744812 0.2199242264032364 0.37724509835243225 -0.3104013502597809 0.030057014897465706 -0.6761325001716614 -0.7037284970283508 0.8473497033119202 -0.20730829238891602 -0.3158664405345917 -0.09858517348766327 -0.23150165379047394 -0.29739701747894287 -0.19625025987625122 -0.1759369969367981 -0.08428852260112762 0.027424151077866554 0.15182538330554962 0.46436837315559387 -0.31354567408561707 0.6708381772041321 -0.24364571273326874 -0.21534642577171326 -0.1290682852268219 -0.5194310545921326 -0.4662300944328308 0.19327802956104279 0.35018742084503174 0.5442721843719482 0.05422107130289078 -0.13755236566066742 -0.09170692414045334 0.7278388142585754 0.03173835203051567 -0.5468268394470215 0.6011088490486145 0.5045921802520752 -0.0987178310751915 -0.150504469871521 0.41548633575439453 0.17560480535030365 0.1918325424194336 -0.30421242117881775 -0.18719181418418884 -1.187326431274414 -0.2738380432128906 -0.17813366651535034 0.4468332529067993 0.8583201766014099 0.41693660616874695 0.32227620482444763 0.1694478839635849 0.15780353546142578 0.16340598464012146 -0.8317723274230957 0.5293339490890503 -0.3178897500038147 0.13324105739593506 -0.4693078100681305 -0.22682787477970123 0.06104445457458496 -0.10430914908647537 0.23299789428710938 0.5296029448509216 -0.3124585449695587 0.20219668745994568 0.30952462553977966 0.815321683883667 -0.5433526039123535 -0.007769316900521517 -0.33477580547332764 -0.21030130982398987 -0.35643982887268066 -0.5794533491134644 0.022930480539798737 0.1064467802643776 -0.5165584683418274 0.01630747877061367 -0.4522831439971924 -0.44395801424980164 0.10993854701519012 -0.3008509874343872 0.3999681770801544 0.400429904460907 0.1932581067085266 0.10860420018434525 -0.7295610308647156 -0.3011641502380371 -0.05270066112279892 -0.7332155704498291 -0.1906181126832962 -0.37378472089767456 0.09981110692024231 -0.10890598595142365 0.05309725180268288 -0.8970478177070618 0.6592561602592468 0.4100598096847534 -0.3956226706504822 0.2045924812555313 -0.26268595457077026 -0.5072049498558044 0.39347565174102783 0.6210005283355713 0.21701784431934357 -0.24416689574718475 -0.3699341118335724 -0.022630879655480385 -0.8031579852104187 0.4190089702606201 0.2683081328868866 -0.5564526915550232 0.263520747423172 -0.6842479109764099 0.4255310893058777 -0.548937976360321 -0.08029236644506454 0.3434450626373291 0.4131549596786499 0.11079225689172745 0.4488102197647095 -0.7289121747016907 -0.5272483229637146 0.5516533851623535 0.6092084646224976 0.6093911528587341 -0.9129979610443115 0.06930185854434967 -0.5560320019721985 0.709007740020752 0.04572262614965439 0.3939180374145508 -0.4110414385795593 -0.3284852206707001 0.5861278772354126 -0.17554022371768951 0.6041343212127686 0.44678759574890137 -0.2917569577693939 -0.48386523127555847 -0.40847164392471313 0.6286848187446594 -0.3789488673210144 1.5835256576538086 0.45885545015335083 -0.2505026161670685 -0.08010344207286835 0.1981414258480072 -0.27953922748565674 -0.39698487520217896 0.27366378903388977 -0.3199765086174011 0.27160465717315674 0.6807034015655518 -0.37135905027389526 0.01990973949432373 -0.23669302463531494 -0.49276527762413025 -0.1779056042432785 0.5832544565200806 0.45276761054992676 -0.6937705278396606 0.13687680661678314 -0.4270066022872925 0.0668230950832367 0.0007519882638007402 0.0032874804455786943 0.4921320080757141 -0.554534912109375 0.1241358295083046 0.07869317382574081 0.04445347189903259 -0.28231993317604065 -0.5090044140815735 -0.362270712852478 -0.8622221946716309 -0.5640909075737 -0.46654823422431946 0.9768455028533936 -0.38249140977859497 0.6351048946380615 -0.1702837198972702 0.15848222374916077 0.013976546935737133 0.19433727860450745 0.48053959012031555 1.0371443033218384 0.05336177349090576 -0.7040178179740906 0.351093053817749 -0.468657910823822 0.7769334316253662 0.055179186165332794 0.026097627356648445 0.33378756046295166 -0.3129509687423706 -0.06988546997308731 -0.12064704298973083 0.4872944951057434 0.027034010738134384 -0.3433663845062256 -0.1323765218257904 -0.07741329073905945 -0.23043207824230194 -0.4394199252128601 0.035303715616464615 -0.0209939107298851 -0.13562141358852386 0.5224793553352356 0.8107040524482727 -0.5367000699043274 -0.9614391326904297 0.9859221577644348 -0.35050642490386963 -0.43025606870651245 -0.48352059721946716 -0.33125975728034973 -0.5667497515678406 0.19506770372390747 0.41670897603034973 -0.2852528393268585 -0.2135995328426361 -0.6823179125785828 0.06816225498914719 -0.6188248991966248 -0.2702982425689697 -11.204364776611328 -0.0015821087872609496 -0.7702434659004211 -0.34655991196632385 0.8261454701423645 -0.08990747481584549 -0.7250759601593018 0.24637509882450104 -0.1160416528582573 -0.0027244018856436014 -0.13259923458099365 -0.571730375289917 -0.016400184482336044 -0.045617278665304184 -0.40532493591308594 -0.24672716856002808 -0.41632410883903503 -0.456931471824646 -0.4023355543613434 0.5943059325218201 -0.15474824607372284 0.1606980711221695 0.6602051258087158 -0.19501729309558868 1.267293930053711 -0.7640489935874939 -0.5981408953666687 -0.5303263664245605 -0.07965467125177383 -0.47107255458831787 0.6716785430908203 0.01023892406374216 -0.3179115951061249 1.1530483961105347 0.07842040807008743 -0.5445106029510498 -0.0029181817080825567 -0.834705114364624 -0.617939829826355 0.2619532346725464 0.43719568848609924 -0.5985649824142456 -0.26872414350509644 0.3680017590522766 1.080230474472046 0.0071177794598042965 0.0075834025628864765 0.5121110677719116 -0.2518475353717804 0.6178488731384277 -0.13141214847564697 0.002782147843390703 -0.057933028787374496 -0.6282561421394348 0.04241616651415825 0.18543632328510284 0.563016414642334 1.0577319860458374 -0.2747074067592621 0.19278088212013245 1.048059344291687 0.09096785634756088 -0.5111474394798279 -0.15524105727672577 -0.2990792989730835 -0.10223337262868881 -0.9077406525611877 -0.18824885785579681 -0.5373888611793518 -0.32684487104415894 -0.5745810270309448 0.6382946968078613 0.6960626244544983 -0.23532500863075256 0.2309039682149887 -0.3707486093044281 -0.2510291635990143 0.4352283179759979 0.2482306808233261 0.03898262977600098 -0.8909342288970947 0.08989307284355164 -0.23379814624786377 -0.11590443551540375 -0.48722174763679504 0.3173038959503174 -0.47967010736465454 -0.4487277865409851 -0.18748018145561218 0.4157179594039917 -0.18325170874595642 -0.15607985854148865 0.13546700775623322 0.3024628460407257 -0.4573083519935608 0.0256449393928051 0.09107755869626999 -0.26797303557395935 0.18333643674850464 0.06387758255004883 0.2561147212982178 -0.1252550184726715 0.07112837582826614 -0.6690589785575867 -0.5094215869903564 0.2821587324142456 -0.2137480229139328 0.10546880960464478 -0.0008931843913160264 -0.26267826557159424 0.09437088668346405 -0.2352115511894226 -0.06246655434370041 -0.0520036444067955 -0.19566264748573303 -0.07923033088445663 0.18048253655433655 0.10907360166311264 0.4900824725627899 -0.31937623023986816 -1.386472463607788 0.6243871450424194 -0.5711104869842529 -0.37380409240722656 -0.19750623404979706 0.19805586338043213 0.29299166798591614 0.20985639095306396 -0.3666634261608124 -0.431461900472641 0.10947629064321518 -0.7488006353378296 -0.1293870210647583 -0.3855765461921692 0.37992823123931885 -0.16439548134803772 0.3929375410079956 -0.8096588850021362 -1.283180594444275 0.43087682127952576 0.6906880140304565 0.044059500098228455 0.6816596984863281 -0.020124467089772224 0.6511715650558472 -0.10253080725669861 0.65167236328125 0.017525330185890198 0.3606259822845459 0.44481727480888367 -0.020160796120762825 -0.6491451263427734 0.4661426544189453 -0.24998977780342102 0.30826181173324585 0.41001418232917786 0.6809166669845581 -0.4599026143550873 -0.7029155492782593 -0.9752174615859985 0.9596348404884338 0.24917727708816528 -0.4191878139972687 -0.38861340284347534 0.464811772108078 0.05743807181715965 0.11604677140712738 0.06923264265060425 0.3618522882461548 -0.22195114195346832 -0.25938740372657776 0.049029313027858734 0.12041451781988144 0.09292274713516235 -0.32122355699539185 0.6411358118057251 0.4357359707355499 -0.6920215487480164 -0.6398383975028992 0.4726797342300415 0.3873009979724884 0.2465936839580536 0.4574764668941498 -0.10541576147079468 0.33393025398254395 -0.1957380622625351 0.14052501320838928 0.06323503702878952 -0.07940969616174698 -0.4543094336986542 -0.2352052479982376 0.303891122341156 -0.1486651599407196 -0.5578072667121887 0.4254736006259918 -0.3333430588245392 0.2539072632789612 -0.13302569091320038 0.1787087470293045 0.5576429963111877 -0.188852921128273 -0.062074270099401474 0.12402274459600449 0.12794135510921478 0.27374762296676636 -0.17201080918312073 -0.16073821485042572 0.3040503263473511 0.5087847709655762 -0.41749557852745056 0.5702926516532898 -0.6853657364845276 -0.9170833826065063 0.009076070040464401 -0.20739637315273285 0.247087761759758 -0.30770808458328247 -0.06911562383174896 0.0005955416127108037 -0.49644652009010315 0.03527490794658661 0.1420375108718872 0.23800238966941833 -0.09772072732448578 -0.8228089809417725 0.07329370826482773 -0.28087082505226135 -0.43672603368759155 0.5339421629905701 0.2118684947490692 -0.04061749577522278 -2.5923988819122314 0.36593490839004517 0.28935205936431885 0.3369888365268707 -1.184556484222412 -1.0938920974731445 0.4876330494880676 0.5487982630729675 0.3763505816459656 -0.5251976847648621 -0.3952019512653351 0.24329514801502228 -0.7566921710968018 0.1924123615026474 -0.029781989753246307 -0.39490020275115967 -0.21746839582920074 0.5109111666679382 -0.09820560365915298 0.2025177776813507 -0.4338431656360626 0.09782463312149048 -0.7376574873924255 0.12325437366962433 -0.5864935517311096 -0.4592827260494232 -0.4405122399330139 -0.07481179386377335 -0.06707770377397537 -0.13886262476444244 0.205278679728508 0.13366688787937164 -0.1431766003370285 -0.34078913927078247 0.27239522337913513 0.37881800532341003 -0.032475292682647705 0.288746178150177 -1.055940866470337 -0.5953856110572815 -0.16879567503929138 0.2264358103275299 0.5647213459014893 0.7808164358139038 -0.5302351117134094 -0.08088148385286331 -0.6432511210441589 0.4801260232925415 0.08416546136140823 -0.5383422374725342 -0.5208910703659058 0.10228664427995682 0.3203754425048828 0.25766152143478394 -0.6881808638572693 0.03713006526231766 -0.5146152973175049 -0.046668365597724915 0.27244794368743896 0.5650265216827393 0.49597594141960144 -0.9354138374328613 -0.7425044178962708 -0.14023977518081665 0.5137947797775269 0.580631673336029 0.43507587909698486 0.5108473896980286 0.4288819432258606 0.11443133652210236 0.16601285338401794 0.43152350187301636 -0.32849377393722534 -0.08600633591413498 0.013379856012761593 -0.2403310239315033 0.22508259117603302 -0.3701087534427643 -0.0673777163028717 -1.0994741916656494 -0.7630470395088196 0.5159750580787659 -0.030017012730240822 -0.26635849475860596 -0.27120256423950195 -0.4466068744659424 -0.14961495995521545 -0.37352070212364197 -0.3626701831817627 -0.11841709911823273 0.5012349486351013 1.4522219896316528 -0.06970466673374176 0.33890488743782043 0.2546360492706299 -0.13160036504268646 -0.36765778064727783 0.281045138835907 0.3911997079849243 -0.05122290179133415 -0.6671303510665894 0.46424174308776855 0.36649829149246216 -0.39361491799354553 0.004167172592133284 -0.07916011661291122 0.101403146982193 -0.27462998032569885 0.13144664466381073 0.01955852285027504 0.14476603269577026 0.2004500776529312 0.10202202200889587 0.4976261556148529 0.14381065964698792 0.24035760760307312 -0.40179458260536194 0.21645432710647583 0.4253365695476532 -0.0612495131790638 -0.25966963171958923 0.7287057638168335 0.48450252413749695 -0.2973659336566925 -0.10903409123420715 -0.17741906642913818 -0.09059827774763107 -0.2440202385187149 0.8047481775283813 -0.0244696494191885 0.2383953034877777 0.3737007975578308 -0.383953332901001 -0.4837929904460907 0.18471677601337433 0.3698398470878601 0.033853210508823395 0.1725410670042038 -2.397328535153065e-05 0.31164103746414185 0.13787683844566345 0.31877562403678894 0.2848883271217346 0.06725552678108215 0.10325707495212555 0.09103761613368988 -0.8193067908287048 -0.2295716106891632 -0.10037536919116974 -0.5243539810180664 -0.1270941197872162 -0.28175419569015503 -0.36036738753318787 0.2028428316116333 -0.6316898465156555 0.11921954154968262 0.20587162673473358 -0.1529613733291626 -0.46990805864334106 -0.4614039957523346 -0.11186783760786057 0.8370408415794373 -0.6964907050132751 0.17479583621025085 0.432158499956131 0.3170686662197113 0.30735304951667786 1.0489201545715332 0.07935051620006561 0.3075629472732544 -0.1813524067401886 -0.4185822606086731 -0.2869793176651001 0.13982245326042175 -0.23349304497241974 0.23291391134262085 0.70119309425354 -1.010272741317749 0.231167271733284 -0.05888373777270317 0.13941460847854614 0.15262192487716675 -0.07812068611383438 0.11663776636123657 0.2654203474521637 0.6851546764373779 -0.8029360771179199 -1.017958641052246 -0.45485538244247437 -0.013723695650696754 -0.42629387974739075 -0.026272719725966454 -0.5283563733100891 -0.13872894644737244 -0.08817072957754135 0.169805109500885 -0.2771459221839905 0.3014598786830902 0.287544846534729 0.22165215015411377 0.22220182418823242 -0.1685231626033783 0.7593143582344055 -0.599422812461853 -0.02051081508398056 -0.1445874571800232 -0.0331425666809082 -0.09229160100221634 0.9790451526641846 0.7922365069389343 0.48772144317626953 -0.38332507014274597 0.322723388671875 0.3187551498413086 -0.7954687476158142 -0.1819828599691391 -0.19403596222400665 -0.7625683546066284 -0.40755096077919006 -0.7469269633293152 -0.1191784217953682 -0.4005239009857178 -0.4239390194416046 0.407168984413147 0.31127190589904785 -0.057537540793418884 -0.9189019203186035 -0.13524094223976135 0.07948461920022964</t>
  </si>
  <si>
    <t>0.0705271065235138 -0.03005830943584442 1.1090428829193115 -0.2982702851295471 0.21213805675506592 -0.4989548921585083 0.08736104518175125 0.893325924873352 0.678219199180603 -0.5844027996063232 0.062467921525239944 -0.12494362145662308 0.22709175944328308 0.4975408911705017 -0.2835886478424072 0.7205371856689453 -0.06393308192491531 -0.20365212857723236 -0.1596406251192093 0.2792963683605194 0.5442347526550293 0.14691565930843353 0.13721418380737305 0.4559311866760254 -0.23720751702785492 -0.3768831491470337 -0.6352242231369019 -0.06475447118282318 0.05194498598575592 0.6382032036781311 0.10161318629980087 -0.2559282183647156 -0.17597569525241852 0.03362840786576271 0.6209668517112732 -0.43721142411231995 -0.08678822964429855 -0.3113170564174652 0.12532027065753937 0.2890721261501312 -0.3156803548336029 -0.6409111022949219 0.423358291387558 -0.3401210308074951 0.2391483634710312 -0.11120687425136566 0.37898221611976624 -0.7055550217628479 0.17925727367401123 -0.028732359409332275 0.099584199488163 -0.2080492228269577 -0.6334331631660461 -0.11020803451538086 0.38016775250434875 0.6476718187332153 -0.12046025693416595 -0.163853719830513 -0.0400591678917408 -0.21247252821922302 0.441584974527359 -0.9924643635749817 -0.33347269892692566 0.08485077321529388 -0.24358923733234406 -0.5318601131439209 0.09213759005069733 0.31658729910850525 -0.19434230029582977 0.08659583330154419 -0.2859099209308624 0.18297307193279266 -0.28157612681388855 0.7028471827507019 -0.05837457254528999 0.13548815250396729 -0.07452002912759781 0.5217756628990173 -0.13477002084255219 -0.1067945659160614 -0.10022606700658798 -0.5359325408935547 0.25121721625328064 0.43326130509376526 0.3554753065109253 0.18644383549690247 -0.1878025382757187 -0.7313041090965271 -0.2208138406276703 0.1889122724533081 0.21943125128746033 -0.30949437618255615 -0.6651319265365601 -0.2204952836036682 -0.6425695419311523 -0.7245122790336609 -0.6922420263290405 -0.1608704924583435 -0.2528485059738159 -0.09583137184381485 0.37926727533340454 0.383743554353714 0.7412488460540771 -0.315469890832901 -0.0804184302687645 0.3532394766807556 0.06343584507703781 -0.17031103372573853 0.46780872344970703 0.01055399514734745 0.03734084963798523 0.5457058548927307 0.07635403424501419 -0.22569629549980164 0.1707940697669983 -0.43726256489753723 -0.3203187584877014 -0.013381123542785645 0.5146818161010742 -0.25568121671676636 -0.6809864640235901 -0.06974475830793381 -0.02170412242412567 0.30491766333580017 -0.22888073325157166 0.526721715927124 -0.1802542507648468 -0.6064130067825317 0.3434761166572571 0.38642194867134094 -0.09792560338973999 0.45044848322868347 0.15826235711574554 -0.2361448109149933 0.4311685264110565 0.48144426941871643 -1.0162726640701294 0.06886570155620575 -0.021324187517166138 -0.2294478565454483 -0.794364333152771 -0.19624872505664825 0.22291746735572815 -0.0203334279358387 0.18342985212802887 0.8448435664176941 -0.5037391185760498 -0.223932683467865 -0.22418028116226196 0.6282044053077698 -0.6229459047317505 0.2946525514125824 -0.601705014705658 -0.32842618227005005 -0.7610539793968201 -0.8563520312309265 0.01229475811123848 0.41932106018066406 -0.567997932434082 -0.024751225486397743 0.1392575353384018 0.14023466408252716 0.000841622008010745 -0.16421735286712646 0.2500770092010498 0.041328154504299164 0.11659976840019226 0.04012010991573334 0.17371679842472076 -0.5895467400550842 0.07864203304052353 -0.5573241114616394 -0.3101477324962616 -0.3345438539981842 -0.08703555911779404 0.559424877166748 -0.18428952991962433 -0.5006892085075378 0.053149692714214325 0.16358286142349243 -0.44098103046417236 -0.07768402993679047 -0.00908337626606226 0.25351831316947937 0.34430766105651855 -0.15271273255348206 0.8968216180801392 0.06828079372644424 -0.06604662537574768 0.3882896602153778 -0.09929987043142319 0.30659475922584534 0.36489954590797424 -0.3695167005062103 -0.3687756359577179 -1.1969588994979858 -0.11932248622179031 -0.3856835663318634 -0.17983317375183105 -0.22028255462646484 0.20490439236164093 0.04336404800415039 0.4464750587940216 -0.08582735806703568 -0.3719114363193512 0.6279464960098267 -0.22995857894420624 -0.06563174724578857 -0.8680751919746399 -0.025776540860533714 -0.6914541721343994 0.5149480104446411 0.3318868577480316 0.4305417239665985 -0.19081120193004608 -0.16194495558738708 0.5388387441635132 -0.7617623209953308 0.4282209873199463 0.23141922056674957 -0.19030039012432098 -0.4124760329723358 -0.37533286213874817 0.13053235411643982 -0.15170599520206451 1.2270814180374146 0.24191485345363617 -0.19671736657619476 0.7582768201828003 -0.5679007768630981 -0.20621328055858612 -0.6102696061134338 0.08531516790390015 -0.09128961712121964 0.6620805859565735 0.4743293821811676 -0.08167368918657303 -0.48205873370170593 -0.30510222911834717 -0.5334819555282593 -0.42671263217926025 0.20547789335250854 0.7114983797073364 -0.17336444556713104 -0.16205935180187225 0.2007414996623993 -0.49433600902557373 -0.4015143811702728 -0.31072714924812317 0.29711228609085083 -0.48749423027038574 -0.35315239429473877 -0.010975703597068787 -0.2609948217868805 -0.20221853256225586 -0.26907622814178467 0.25328710675239563 -0.5310901999473572 -0.5463483333587646 -0.36915940046310425 0.6789796948432922 -0.44460850954055786 0.9542864561080933 0.1136934906244278 -0.24874959886074066 -0.3946687877178192 0.44124138355255127 0.16268639266490936 0.38098007440567017 0.07616052776575089 0.28265270590782166 0.3990817070007324 -0.5670275688171387 0.5550884008407593 0.03574091196060181 -0.24365770816802979 0.3308950662612915 -0.19982373714447021 0.5131364464759827 0.7685391902923584 0.2922259271144867 0.1593940556049347 -0.15898123383522034 -0.0039808740839362144 -0.31115373969078064 0.1270761787891388 0.07914914935827255 0.05984147638082504 -0.17286738753318787 -0.2125503271818161 -0.1131233423948288 0.49412959814071655 0.17152154445648193 -0.3026774227619171 1.0482257604599 0.2588059902191162 0.23596836626529694 -0.21906247735023499 -0.1135844960808754 -0.5425252914428711 0.22115904092788696 0.03316086530685425 -0.42530426383018494 -0.15875457227230072 -0.9195587635040283 0.049623042345047 -0.13040372729301453 0.2978289723396301 -8.907605171203613 -0.4738508462905884 -0.5095688700675964 -0.32573646306991577 0.20731255412101746 0.3514168858528137 0.2989991009235382 0.13630124926567078 -0.03107023797929287 -0.5967381596565247 0.6295524835586548 -0.6667091250419617 0.3901236355304718 -0.500685453414917 -0.047702085226774216 -0.7329010963439941 0.2676406800746918 -0.17526598274707794 0.19288615882396698 0.1126234382390976 -0.24666747450828552 -0.7932949662208557 0.3582392930984497 -0.3767281174659729 0.7126052379608154 -0.44970181584358215 0.2052909880876541 -0.26216617226600647 -0.021921541541814804 -0.12641221284866333 0.5757050514221191 -0.3087947368621826 0.10737665742635727 1.1760956048965454 -0.13681656122207642 -0.2355106621980667 -0.08374243974685669 -0.48717355728149414 0.16559891402721405 -0.08170658349990845 -0.002797110239043832 0.167055144906044 0.021789807826280594 0.14484871923923492 0.9074411988258362 0.08920226991176605 0.45400890707969666 0.6970283389091492 -0.005571761168539524 -0.2201278805732727 -0.14008857309818268 0.3986908793449402 0.14574074745178223 -0.8133742809295654 -0.23168398439884186 -0.21611687541007996 -0.1229255348443985 1.2865701913833618 0.0013281565625220537 -0.23858550190925598 1.2388060092926025 0.35532140731811523 -0.15434883534908295 0.19729271531105042 -0.5723648071289062 -0.5902360677719116 -0.57615065574646 -0.3777577877044678 -0.3635249137878418 -0.48193222284317017 -0.6110827326774597 -0.07829286903142929 0.3801668584346771 -0.6833162307739258 -0.3090576231479645 -0.2977677881717682 -0.3511679470539093 0.6787886619567871 -0.130350723862648 -0.21426540613174438 -0.9534775614738464 -0.775173008441925 -0.299365758895874 0.05571450665593147 -0.6105254888534546 0.2175614833831787 -0.3679172098636627 -0.6171412467956543 -0.21228428184986115 -0.4341215193271637 0.21587075293064117 -0.6762414574623108 0.4382530152797699 0.1263629049062729 -0.4304761290550232 0.0022149505093693733 0.2823091447353363 -0.10563752055168152 0.13834328949451447 -0.18216833472251892 0.15484382212162018 0.3724365830421448 0.4060211777687073 -0.3519343137741089 -0.24385325610637665 -0.5357485413551331 -0.2076130360364914 0.26391568779945374 -0.4125285744667053 -0.973677396774292 0.2907434403896332 -0.17286615073680878 -0.6484858393669128 0.11347182095050812 -0.14915670454502106 -0.3601315915584564 0.2261597216129303 0.27103596925735474 0.053594209253787994 -0.3169902265071869 -0.6375411748886108 0.8941546678543091 -1.0773991346359253 -0.5006263256072998 0.15251924097537994 0.38572952151298523 -0.4309588372707367 0.4594820737838745 -0.14267107844352722 0.007255542557686567 -0.7451024055480957 -0.1667802929878235 0.4181363880634308 0.11534234136343002 -0.40590375661849976 0.28021112084388733 0.22037942707538605 -0.9604753255844116 -0.021848350763320923 0.10352723300457001 0.48245808482170105 0.5252145528793335 0.5999084115028381 0.6227542161941528 0.9397619366645813 0.4444770812988281 0.8017891645431519 -0.3089631497859955 0.0036924327723681927 0.3540329933166504 0.4425334632396698 -0.5304799675941467 0.468060702085495 0.4155856966972351 -0.31075748801231384 0.46580225229263306 0.5378568172454834 -0.1926051527261734 -0.8177518844604492 -0.8947716355323792 0.6158625483512878 -0.2344481498003006 0.1899552196264267 -0.13192079961299896 0.28678759932518005 -0.0878681167960167 0.21523773670196533 0.2628912925720215 0.05148725211620331 -0.7366664409637451 -0.5997820496559143 0.3933691680431366 -0.31462669372558594 -0.26462504267692566 -0.1733567863702774 0.3003994822502136 0.003534281626343727 0.03741491585969925 -0.7462080717086792 -0.058292288333177567 0.42891725897789 0.3335225284099579 0.011554041877388954 -1.5716010238975286e-05 0.12409825623035431 0.2823931574821472 0.05136718973517418 0.46934324502944946 0.7952735424041748 -0.029541127383708954 -0.3528997004032135 0.5937221050262451 -0.45675280690193176 -0.7442787885665894 0.3661707639694214 -0.3287436366081238 0.334990918636322 -0.05014849826693535 -0.16946876049041748 1.2767637968063354 -0.16088566184043884 0.21996159851551056 0.14989174902439117 -0.013772901147603989 0.3076087534427643 0.09345989674329758 0.1771615594625473 0.6013212203979492 0.7084767818450928 -0.5386403799057007 0.16832385957241058 -0.07725071907043457 -0.24352508783340454 -0.25104671716690063 0.1707674115896225 0.20842748880386353 -0.2126857340335846 0.059480760246515274 -0.53089439868927 -0.11162987351417542 0.47235265374183655 0.12099652737379074 0.3456451892852783 0.42226508259773254 0.3379051387310028 -0.3181832730770111 0.12869691848754883 -0.03631674870848656 -0.40436264872550964 -0.07700396329164505 -0.3577137291431427 -1.0303804874420166 0.17368097603321075 0.26608359813690186 0.07098019868135452 -0.8964183330535889 -0.38496389985084534 0.17507992684841156 -0.026582475751638412 0.7562845945358276 -0.561384916305542 -0.9828760027885437 -0.125559002161026 -0.926956295967102 -0.11809272319078445 0.03817525506019592 -0.3525042235851288 0.525464653968811 -0.21691232919692993 0.037237826734781265 0.7163392305374146 -0.27544546127319336 -0.4835197925567627 -0.44824427366256714 0.1740318089723587 -0.6024906039237976 -0.2510720491409302 0.2408817559480667 -0.0005382508970797062 -0.03295649588108063 -0.44173961877822876 -0.5182450413703918 0.0653962567448616 -0.09464895725250244 -0.5348182320594788 0.42860639095306396 0.29611214995384216 1.028454303741455 -0.5671856999397278 -0.31759312748908997 -0.9440950751304626 -0.21727348864078522 -0.6309202909469604 -0.41106075048446655 0.9364228248596191 0.22986042499542236 -0.08822520822286606 -0.6025542616844177 0.38344311714172363 -0.509139895439148 0.2435300499200821 0.41474708914756775 0.25144532322883606 0.47349798679351807 -0.08403138071298599 -0.8012438416481018 -0.12338393926620483 -0.13566750288009644 -0.3605410158634186 0.7177525758743286 0.5676524043083191 0.29217666387557983 -0.7572556138038635 -0.26683875918388367 -0.16638986766338348 0.6914249658584595 0.5863446593284607 0.06475936621427536 0.04360254853963852 0.1153026819229126 -0.4019275903701782 -0.25383511185646057 0.36987006664276123 -0.4053806662559509 -0.3915402293205261 0.18890029191970825 0.1677836775779724 -0.4135109484195709 -0.11835107952356339 0.5312333106994629 -0.3083551526069641 -0.03437737002968788 0.39111894369125366 0.42467233538627625 1.0245461463928223 -0.5010039806365967 -0.16245441138744354 -0.013956155627965927 -0.6228797435760498 -0.004575270693749189 0.13388296961784363 0.5892935991287231 0.688983678817749 -0.07184520363807678 0.14570094645023346 0.6650868058204651 0.02165304310619831 0.09693187475204468 0.39282068610191345 0.6999507546424866 -0.5441091656684875 0.009983262978494167 -0.02897227555513382 0.8075758218765259 -0.10972116887569427 0.15781204402446747 0.4669969081878662 -0.23671305179595947 0.15802939236164093 -0.26515787839889526 0.29732823371887207 0.9065119028091431 0.3053482174873352 -0.16499662399291992 0.8282505869865417 0.09573551267385483 -0.3713550269603729 -0.20159775018692017 0.8333092331886292 -0.0034448830410838127 -0.4688357710838318 -0.35044899582862854 0.3243512213230133 -0.03892197832465172 0.03919167071580887 -0.16252480447292328 -0.4277227818965912 0.04416394606232643 -0.6955904364585876 0.6979538798332214 0.17947028577327728 0.20067967474460602 0.2051103562116623 -0.7295782566070557 -0.02493343874812126 0.0002945667365565896 -0.0954371765255928 0.00970439799129963 0.10085900127887726 0.23933115601539612 0.34753623604774475 -0.48682472109794617 0.16279159486293793 -0.14311811327934265 0.002278727013617754 -0.10201864689588547 0.0891922190785408 -0.32520946860313416 -0.1761336326599121 -0.17486870288848877 -0.8282338976860046 -0.6548990607261658 -0.10184197872877121 -0.6337652206420898 0.015624995343387127 -0.32566601037979126 -0.17353969812393188 -0.027454514056444168 -0.3951694965362549 -0.36227187514305115 -0.565695583820343 -0.21810995042324066 0.6851983070373535 -0.40940359234809875 -0.0331670381128788 -0.05099085345864296 -0.09555555135011673 0.07257230579853058 0.794724702835083 0.27163082361221313 0.8968417644500732 -0.1636466085910797 -0.4284133315086365 -0.005287983454763889 -0.15098139643669128 -0.8221388459205627 0.013880981132388115 1.0198200941085815 -0.2815607786178589 0.06222865730524063 0.33478501439094543 0.004997310694307089 0.07442052662372589 0.44351726770401 -0.37285059690475464 0.6593208909034729 0.5610958337783813 -1.2569319009780884 -0.783410906791687 -0.13925449550151825 -0.751541256904602 -0.4797956943511963 -0.4895298480987549 -0.7939072847366333 -0.25487178564071655 -1.1876949071884155 0.3596739172935486 -0.12241823226213455 0.27415165305137634 0.1648412048816681 0.42343947291374207 0.4639151692390442 -0.00010934483725577593 0.542698860168457 -0.45808687806129456 -0.2612229585647583 -0.3321349024772644 0.13733671605587006 0.2913261950016022 0.4717388153076172 0.4828413128852844 0.6611846685409546 -0.6380047798156738 0.2315036505460739 -0.20972661674022675 -0.286996990442276 -0.3676967918872833 -0.03824439272284508 -0.9678189158439636 -0.4493434429168701 -0.520559549331665 -0.002924547763541341 0.05763910338282585 -0.6232315897941589 0.3362357020378113 -0.15001040697097778 -0.20322614908218384 -0.6644175052642822 0.7490390539169312 0.004850791301578283</t>
  </si>
  <si>
    <t>-0.09391707181930542 -0.38916143774986267 0.23335665464401245 -0.2046021670103073 -0.13543923199176788 -0.42122939229011536 -0.539368748664856 0.4075687825679779 0.18548353016376495 -0.3527485132217407 0.1524592936038971 0.00648793438449502 -0.2824711501598358 0.1739356964826584 -0.7043641805648804 0.8410813808441162 0.007645897101610899 0.1339615434408188 0.03209873288869858 -0.002378289122134447 -0.025934509932994843 0.40817737579345703 -0.3968776762485504 -0.2743406295776367 -0.30229032039642334 -0.1363891214132309 -0.08880353718996048 -0.4484159052371979 -0.15582551062107086 0.3941493034362793 -0.3339111804962158 0.10146079212427139 0.036935266107320786 0.04947790876030922 0.3442142605781555 -0.4269801378250122 0.22202308475971222 0.00665171816945076 0.18283629417419434 0.7840911149978638 0.5589674115180969 -0.2658848166465759 0.2692587673664093 -0.1896054446697235 0.1834447830915451 0.838991105556488 -0.3569968342781067 0.14881113171577454 0.25554853677749634 -0.14771857857704163 -0.42606809735298157 -0.3634399473667145 -0.34592336416244507 -0.2817535996437073 -0.07581530511379242 0.11835761368274689 1.0243726968765259 -0.3782869577407837 -0.1360618621110916 0.14114660024642944 -0.1622290313243866 0.3519408106803894 -0.026918752118945122 0.01814837008714676 -0.28992247581481934 -0.38108283281326294 0.19939185678958893 0.5117338299751282 -0.7149807810783386 0.3884539008140564 -0.04396378993988037 0.38827818632125854 -0.47573915123939514 -0.259400874376297 0.14495563507080078 0.21396003663539886 -0.07864490896463394 0.24012041091918945 0.059015609323978424 -0.06994535773992538 -0.3862744867801666 0.2688654363155365 -0.07397616654634476 0.34408217668533325 -0.41457465291023254 0.19808438420295715 -0.3124428391456604 -0.07108382880687714 -0.11312486231327057 -0.09319598227739334 -0.408355176448822 -0.17400440573692322 -0.05199210345745087 0.09280842542648315 -0.024174673482775688 0.3184655010700226 -0.7494831085205078 -0.8979372978210449 0.1755732148885727 -0.3392997980117798 0.5117953419685364 -0.5482226610183716 0.06487733125686646 -0.0796881914138794 -0.43644917011260986 0.2332005649805069 -0.031180772930383682 0.1695319265127182 -0.3803347647190094 0.03457772731781006 0.3508538007736206 0.13279609382152557 0.0606076605618 0.3996400833129883 -0.22988365590572357 -0.17350691556930542 -0.4593562185764313 -0.41177284717559814 1.1592122316360474 0.5710409283638 -0.72366863489151 0.12804792821407318 0.1934019923210144 0.28564703464508057 0.13708297908306122 0.44587957859039307 0.24070440232753754 -0.1792064756155014 0.12113291770219803 0.8826292157173157 0.22224773466587067 0.558596134185791 0.1898481696844101 -0.6251155138015747 0.04542236030101776 0.5639188885688782 0.10331355035305023 0.6772890686988831 -0.2877030670642853 -0.35682931542396545 -0.047404732555150986 0.024145761504769325 0.31048768758773804 -0.11497721076011658 0.7509768605232239 0.5441356301307678 -0.2305842638015747 0.494221031665802 -0.44994091987609863 0.16670829057693481 -0.4039328694343567 0.718662440776825 -0.4430962800979614 -0.02258136309683323 0.0736837312579155 0.0033604507334530354 -0.2030097246170044 0.3200957477092743 0.2382923662662506 0.3740338981151581 0.06155531108379364 0.21663883328437805 -0.1886153370141983 -0.25289708375930786 0.16604304313659668 0.5071958899497986 0.0287543423473835 0.4425888657569885 -0.06396152824163437 -0.48723238706588745 -0.33829474449157715 -0.7012280821800232 -0.22298529744148254 0.19532223045825958 0.2641355097293854 -0.20903906226158142 0.08160586655139923 -0.17312170565128326 0.15665876865386963 0.4572567939758301 -0.7755509614944458 -0.42111971974372864 0.027818839997053146 -0.4412401020526886 -0.2867015600204468 -0.06394032388925552 0.8473457098007202 0.22595147788524628 0.016283821314573288 0.04890887439250946 -0.2500775456428528 -0.053352877497673035 0.07709245383739471 -0.3672538101673126 0.1768428385257721 -0.5630636811256409 -0.16647668182849884 -0.8262749910354614 -0.17112405598163605 -0.630587100982666 0.046299319714307785 0.513100266456604 0.3446767330169678 -0.10853871703147888 0.03743840381503105 0.47834423184394836 -0.5124008655548096 -0.4234338104724884 -0.5897958874702454 -0.14773420989513397 -0.3631472885608673 0.46268337965011597 0.12789994478225708 -0.10919318348169327 0.33419111371040344 0.0900735855102539 0.12440977990627289 -0.016661345958709717 0.29890012741088867 0.11192641407251358 0.2462254911661148 -0.30636030435562134 -0.35218802094459534 0.05903320759534836 -0.07812397181987762 1.6237210035324097 0.3855094909667969 -0.16412940621376038 0.3793075978755951 0.25367581844329834 0.11700236797332764 -0.25095611810684204 0.48249050974845886 -0.28563472628593445 -0.10028793662786484 0.2763625979423523 -0.33434757590293884 0.04213161766529083 -0.019433122128248215 0.1621173471212387 -0.2817288339138031 0.07178040593862534 0.7563679814338684 -0.1227455884218216 -0.20206202566623688 0.7321208715438843 -0.31532010436058044 -0.7530184984207153 -0.25126373767852783 0.17993085086345673 0.16648253798484802 -0.1698344200849533 -0.20839664340019226 -0.5896990895271301 0.3316291868686676 -0.1163158044219017 0.21156100928783417 -0.7115603685379028 -0.6388289332389832 -0.20086181163787842 0.07409431785345078 -0.9092122912406921 0.8744905591011047 0.029484955593943596 0.01097328495234251 -0.461320698261261 -0.18966038525104523 0.38972872495651245 0.32104769349098206 -0.26724621653556824 -0.022897394374012947 -0.1495589017868042 0.026423754170536995 0.0529046393930912 -0.39282020926475525 -0.20449340343475342 -0.30248507857322693 0.21003013849258423 0.5985049605369568 0.02429642155766487 0.20155425369739532 0.12865416705608368 -0.4087678790092468 0.3991611897945404 0.2281871885061264 0.3738994300365448 0.0723632425069809 -0.0998825952410698 -0.278149276971817 -0.5229761600494385 -0.044986337423324585 -0.0491945818066597 -0.043995797634124756 -0.4468681216239929 1.1861960887908936 0.30237293243408203 -0.05982981622219086 0.27328863739967346 -0.2671654522418976 -0.1071779876947403 -0.09947239607572556 -0.12494733184576035 -0.1815396100282669 -0.05906395986676216 0.12619584798812866 -0.22364641726016998 -0.2629135847091675 0.24242088198661804 -8.099262237548828 -0.10360699892044067 -0.3325030505657196 -0.4511904716491699 0.15705668926239014 0.27807700634002686 0.26411905884742737 -0.16437330842018127 -0.061764393001794815 -0.35190239548683167 0.027277521789073944 -0.22617881000041962 0.04831637814640999 -0.21911804378032684 0.4327074885368347 -0.0555587038397789 0.01517957728356123 0.05649962276220322 -0.437050461769104 0.6079816818237305 0.19237187504768372 -0.28159987926483154 0.422256737947464 -0.45236116647720337 -0.034927863627672195 -0.5816665291786194 -0.21319317817687988 -0.09534874558448792 0.148606076836586 -0.31162044405937195 0.07254533469676971 -0.2498316764831543 -0.5295477509498596 0.5877059102058411 0.17713125050067902 -0.23026955127716064 -0.23457680642604828 -0.3469083607196808 0.3608219623565674 -0.10511311888694763 -0.06391017138957977 0.7126482725143433 0.15979404747486115 0.38597628474235535 0.7567662000656128 -0.4442092180252075 0.6749700307846069 0.24834218621253967 0.09804308414459229 0.1549573838710785 -0.5160581469535828 -0.03190772235393524 0.35433635115623474 -0.7750133275985718 -0.11804331094026566 -0.018210062757134438 0.24693304300308228 0.6239490509033203 -0.17403976619243622 -0.5687248110771179 0.5570201277732849 -0.09287626296281815 -0.3415725529193878 -0.06519896537065506 -0.8137267231941223 -0.29234573245048523 -0.22611379623413086 -0.4984438419342041 -0.1196233481168747 -0.4706728458404541 -0.7070064544677734 0.5467966198921204 0.48365092277526855 -1.2921793460845947 -0.16137976944446564 -0.24802762269973755 -0.6328253149986267 0.35039687156677246 0.1740405112504959 -0.20269915461540222 -0.4051916301250458 -0.8490422964096069 -0.35526716709136963 -0.09341064095497131 -0.719796359539032 -0.009799335151910782 0.009625487960875034 -0.3035580515861511 -0.13283942639827728 -0.6076527833938599 -0.1859024167060852 -0.379915326833725 0.467888742685318 -0.12102357298135757 -0.41367200016975403 -0.18374398350715637 0.057758454233407974 -0.15765252709388733 0.4512764513492584 -0.013220845721662045 0.1679050475358963 0.3930697441101074 -0.18098272383213043 0.06767911463975906 -0.09017912298440933 -0.23956459760665894 -0.352580189704895 0.16492334008216858 -0.5065793395042419 -0.161128968000412 0.2749919295310974 -0.31150007247924805 -0.09890269488096237 -0.050061848014593124 -0.049864284694194794 0.39114224910736084 -0.34141919016838074 -0.14981965720653534 -0.01696961000561714 -0.4161430299282074 -0.6723924279212952 0.8171438574790955 -0.7108637690544128 -0.4528118073940277 0.06293083727359772 0.5176233053207397 -0.2584538757801056 0.06301859021186829 -0.5438965559005737 0.010593920014798641 -0.6227752566337585 0.2229517549276352 0.46507808566093445 -0.22225862741470337 -0.13793976604938507 0.28620100021362305 0.019143613055348396 0.2122185230255127 0.3696978986263275 -0.01870390959084034 0.5718120336532593 0.509952187538147 0.6065362095832825 -0.27267780900001526 0.5112976431846619 0.1677556335926056 0.807572603225708 0.8247852325439453 0.2979871332645416 -0.08363957703113556 0.5668833255767822 -0.3084166347980499 0.04471506178379059 0.018456052988767624 -0.4294651746749878 -0.16769273579120636 0.555349588394165 -0.22159290313720703 -0.2907752990722656 -0.41984301805496216 0.22989723086357117 0.19513316452503204 -0.37782803177833557 0.361738920211792 0.14154374599456787 0.2176886796951294 -0.017534369602799416 0.867339551448822 -0.07816565781831741 -0.47468748688697815 -0.45840978622436523 0.013098143972456455 -0.3624647855758667 -0.41464439034461975 -0.3256944417953491 0.09393563866615295 -0.14097346365451813 -0.25173476338386536 0.13798166811466217 0.6257750988006592 0.25017455220222473 0.5503247976303101 0.024690747261047363 -0.25173670053482056 0.5220678448677063 0.038091909140348434 -0.6288188695907593 0.17976616322994232 0.4381255507469177 0.38788384199142456 -0.3427892327308655 0.4053109288215637 0.2426363229751587 -0.33427226543426514 0.2244286686182022 -0.33707308769226074 0.6216018199920654 0.3206445276737213 -0.0959748774766922 -0.04079911485314369 0.22689983248710632 0.04392147809267044 0.12220495194196701 0.2786761224269867 -0.2138511836528778 0.395728200674057 0.354170024394989 0.15606990456581116 0.3492673337459564 -0.4524606168270111 0.32279136776924133 -0.365883469581604 -0.8731723427772522 -0.5080292820930481 -0.3447999060153961 -0.0528947189450264 -0.5996143221855164 0.04018149524927139 -0.1879432052373886 -0.021098405122756958 -0.6408815383911133 0.1918199211359024 0.28515538573265076 0.20364132523536682 0.3055335581302643 -0.6317634582519531 0.4105958342552185 -0.06509865820407867 -1.1461353302001953 -0.3651900291442871 -0.020024370402097702 -1.1028751134872437 -0.11982010304927826 -0.037055663764476776 0.20146171748638153 -1.1824060678482056 -0.9337034225463867 0.05128336697816849 -0.08634109795093536 0.09696707874536514 -0.4434131979942322 -0.8663832545280457 -0.6082807183265686 -0.5473237037658691 0.29899537563323975 -0.19364994764328003 0.015796465799212456 0.23766003549098969 -0.6783087849617004 -0.06319643557071686 -0.01380344107747078 -0.525961697101593 0.2572630047798157 -0.5160262584686279 0.7369426488876343 -0.6545321941375732 0.36073246598243713 -0.7956385016441345 -0.29493221640586853 0.10580317676067352 -0.3587188720703125 0.37557971477508545 0.10946250706911087 0.3173660337924957 -0.12754659354686737 -0.3433067202568054 -0.13330954313278198 0.17998532950878143 -0.33285415172576904 -0.2501978576183319 -0.18153072893619537 0.2924574911594391 -0.2244728058576584 0.08480819314718246 -0.30543252825737 -0.10386718809604645 -0.4061255156993866 -0.6018260717391968 -0.0033962037414312363 -0.2074204981327057 0.015798045322299004 0.2607547342777252 0.5415307283401489 0.08083123713731766 -0.361775279045105 -0.5347248911857605 -0.3447398543357849 -0.3428754508495331 -0.11026810854673386 0.037371546030044556 0.19982536137104034 0.3537813127040863 -0.5318135619163513 0.21530769765377045 -0.3589461147785187 0.6076602935791016 0.4695035517215729 -0.14815044403076172 0.0886070504784584 0.5225239396095276 0.030261646956205368 0.2146403193473816 0.30111196637153625 0.4393996596336365 -0.14035041630268097 -0.06414411962032318 0.00926127377897501 0.3252744972705841 -0.22265280783176422 -0.12029227614402771 -0.7708650827407837 0.0019701113924384117 0.5606245994567871 0.29718369245529175 0.1493852436542511 -0.3165506422519684 0.062362611293792725 -0.145486980676651 -0.21928931772708893 0.3819624185562134 0.015341708436608315 0.5862751603126526 0.4213606119155884 -0.1034257784485817 0.056163910776376724 0.003908859565854073 -0.04473142325878143 0.07458887249231339 -0.13741055130958557 0.17263150215148926 -0.09326008707284927 0.4228949248790741 0.18468812108039856 0.3998740613460541 0.5782131552696228 -0.33975332975387573 -0.03640039265155792 0.5528554320335388 -0.07325058430433273 0.06976368278265 -0.38549917936325073 0.4498961567878723 -0.12310703843832016 -0.20941375195980072 0.4739505350589752 -0.08859716355800629 -0.15643376111984253 0.04166319593787193 0.1982441395521164 0.51484614610672 -0.12263365089893341 -0.24956636130809784 0.3471110761165619 -0.007635670714080334 -0.4206715524196625 -0.3420136570930481 0.4142915904521942 0.008010782301425934 0.01758643053472042 0.9521494507789612 0.16354361176490784 0.37054550647735596 0.6878781914710999 -0.3463165760040283 -0.10384637862443924 0.25985780358314514 -0.5592390298843384 0.22193188965320587 0.006633581593632698 -0.6182141900062561 -0.08619482070207596 -0.13856154680252075 0.39958128333091736 0.19859887659549713 0.4242899715900421 -0.006479151081293821 -0.1250597983598709 -0.23625946044921875 -0.15115472674369812 0.35612595081329346 -0.5089350342750549 -0.11310208588838577 -0.1945655643939972 -0.7941529154777527 0.20296710729599 -0.23281709849834442 0.07704288512468338 0.39327746629714966 -0.10074587166309357 -0.27485358715057373 0.19558490812778473 0.06775489449501038 -0.28556063771247864 -0.33976709842681885 -0.04264939948916435 -0.4335501194000244 -0.41732949018478394 0.11197184771299362 0.20756909251213074 0.022662591189146042 0.4404458999633789 0.02924484945833683 -0.7159667015075684 -0.08602380752563477 -0.4295366406440735 -0.456575870513916 0.01888265460729599 0.6110643744468689 -0.08892259001731873 0.5885998010635376 0.5353904962539673 0.08536044508218765 0.01884394884109497 0.15525080263614655 0.10813021659851074 0.5659879446029663 0.23833836615085602 -0.8974899649620056 -0.6968864798545837 0.5387897491455078 -0.3311300277709961 -0.5296605825424194 -0.19256922602653503 -0.19084179401397705 0.44817623496055603 -0.32340264320373535 -0.09931644797325134 0.20692330598831177 0.32970529794692993 -0.03751659765839577 0.15445822477340698 0.6192484498023987 0.14274589717388153 0.25148719549179077 0.046813007444143295 -0.11768942326307297 -0.7154987454414368 -0.4600372314453125 -0.5202725529670715 0.3000432252883911 -0.4928240478038788 0.5973089933395386 -0.587486743927002 -0.004041384905576706 -0.10142908990383148 -0.002886704169213772 0.3133428990840912 -0.40250059962272644 -0.5072211027145386 0.27281686663627625 0.5508342981338501 0.09923500567674637 -0.49354827404022217 -0.6968820691108704 0.23839356005191803 -0.35150671005249023 -0.033578090369701385 0.11365509778261185 0.44972488284111023 -0.1834978610277176</t>
  </si>
  <si>
    <t>-0.11429664492607117 -0.03209936246275902 0.3279651701450348 -0.08228874951601028 0.2902109920978546 -0.286526620388031 -0.22059988975524902 0.048265375196933746 -0.1866358369588852 0.020028801634907722 -0.03736153617501259 -0.2610463798046112 0.18903495371341705 0.8916885256767273 -0.46285390853881836 0.5833858847618103 -0.13400763273239136 0.10183131694793701 -0.6084485054016113 0.1727645844221115 -0.04187757149338722 0.2497263103723526 -0.056094203144311905 0.3510782718658447 -0.2868500053882599 -0.2195540815591812 0.22740240395069122 -0.25271692872047424 -0.1830270141363144 0.10828154534101486 -0.37651434540748596 0.1387021392583847 0.48440656065940857 -0.4187135398387909 -0.06547412276268005 -0.08850274235010147 -0.37121880054473877 -0.12609030306339264 -0.01097837183624506 0.5206607580184937 -0.17447529733181 -0.573914110660553 0.201249361038208 0.3633266091346741 -0.20550712943077087 0.03445618972182274 -0.2460419237613678 0.08885504305362701 0.8970897197723389 -0.11225874722003937 -0.46021097898483276 -0.2687775194644928 -0.1951611042022705 0.20672392845153809 0.5891826748847961 0.7751428484916687 0.08312485367059708 -0.7148460745811462 0.5114163756370544 -0.10446739196777344 -0.34937945008277893 -0.4285975396633148 -0.0715683177113533 0.05483781173825264 -0.3463400602340698 -0.2824742794036865 0.3456439971923828 0.2601384222507477 -0.6090320944786072 0.19466756284236908 -0.133095383644104 0.28370288014411926 -0.07133259624242783 0.3924882709980011 0.434953898191452 -0.19361239671707153 0.08344458043575287 0.31669628620147705 0.13688422739505768 -0.0009029483771882951 -0.13550259172916412 0.5060740113258362 0.13761401176452637 0.0043336134403944016 -0.03586525097489357 0.0882459357380867 -0.28630301356315613 -0.3507573902606964 -0.1817014217376709 0.11016518622636795 -0.2604362368583679 0.06448037177324295 -0.1758093535900116 0.18746238946914673 0.3483167290687561 -0.3504067659378052 -0.765167772769928 -0.719828724861145 0.1456489861011505 0.22320808470249176 0.8434852361679077 -0.22581085562705994 0.13202664256095886 -0.27843305468559265 -0.1701154112815857 -0.1661422848701477 -0.1985682100057602 -0.4451068639755249 -0.43447789549827576 0.060912325978279114 0.4170924127101898 0.13357576727867126 -0.3995400667190552 -0.41068264842033386 0.07481848448514938 -0.3559081554412842 0.019114172086119652 0.06729020178318024 1.0336546897888184 -0.22966192662715912 -0.4629129469394684 0.4233437776565552 0.011795427650213242 0.28617656230926514 -0.4097791910171509 0.26584041118621826 -0.38298702239990234 -0.023775409907102585 0.06558918207883835 0.3612097203731537 0.2015155851840973 0.48256251215934753 0.4082731008529663 -0.2386053055524826 0.026062386110424995 -0.19903627038002014 -0.4872647225856781 0.26923155784606934 -0.27641990780830383 -0.1110101267695427 -0.28155091404914856 -0.07037269324064255 -0.11473485827445984 0.04613369330763817 0.020343806594610214 0.18991337716579437 -0.354951411485672 0.4003274738788605 -0.16131548583507538 0.8638144135475159 -0.6087319850921631 -0.2624291777610779 -0.4427742063999176 0.14160999655723572 -0.011706450022757053 -0.4828370213508606 0.29188477993011475 0.6414274573326111 0.43390730023384094 0.1561354547739029 -0.2599344253540039 -0.3774723708629608 -0.42530784010887146 -0.24027977883815765 0.034773822873830795 -0.18139810860157013 -0.030773155391216278 0.0014985360903665423 -0.12168516963720322 -0.09927581995725632 -0.04931006580591202 -0.6839829087257385 -0.36212360858917236 0.02551344223320484 0.39846962690353394 -0.2313082069158554 0.07329797744750977 -0.13012081384658813 0.5711800456047058 0.15460218489170074 -0.5523615479469299 -0.08865617960691452 0.011361733078956604 -0.40521639585494995 0.0035336113069206476 0.716132402420044 0.6296047568321228 0.21289636194705963 -0.0756625086069107 0.1920185536146164 -0.057463038712739944 0.5617503523826599 0.19068126380443573 -0.7008605599403381 0.03756992518901825 0.04009217396378517 0.4479648470878601 -0.6569532155990601 -0.5197287797927856 -0.03156999126076698 -0.22616499662399292 0.27308189868927 0.04347570985555649 -0.34311506152153015 0.17479895055294037 0.4298321008682251 0.452677458524704 -0.37130165100097656 -0.26538828015327454 -0.18816761672496796 -0.25012943148612976 0.4541293978691101 0.03977621719241142 -0.007859664969146252 0.03556327521800995 0.018176084384322166 0.39312973618507385 -0.05681717023253441 0.32133612036705017 0.10183680802583694 -0.4231043756008148 0.24323387444019318 -0.02304670214653015 0.6617155075073242 -0.5741760730743408 1.3949933052062988 0.2594263255596161 -0.28070011734962463 0.4532593786716461 0.43185198307037354 -0.25553807616233826 -0.13955645263195038 0.5271202325820923 -0.26869437098503113 0.37873589992523193 0.057154104113578796 0.005227291490882635 -0.07575977593660355 0.15181292593479156 0.09392016381025314 -0.1395878940820694 0.2632136642932892 0.446592777967453 -0.07722955197095871 0.2568294107913971 0.024145565927028656 -0.18251696228981018 0.024022089317440987 0.061202313750982285 0.19409328699111938 -0.03191593661904335 0.1062617376446724 0.07392366230487823 -0.11755848675966263 -0.40751078724861145 -0.1790260374546051 -0.24087128043174744 -0.23406967520713806 -0.3562391400337219 0.3482426106929779 0.10723023116588593 -0.8484687209129333 0.9763421416282654 -0.26995131373405457 0.0631825402379036 -0.3362303376197815 0.12351595610380173 0.29740169644355774 0.6034626364707947 -0.28763607144355774 -0.49674108624458313 0.5971246361732483 -0.4614863395690918 0.5268952250480652 -0.11046061664819717 0.2825116813182831 -0.26093265414237976 -0.11896254867315292 0.26175057888031006 -0.12129881978034973 0.4544306993484497 -0.1226712018251419 -0.4493759274482727 0.10987868160009384 -0.2697369158267975 0.4096716046333313 -0.3771008551120758 0.33476683497428894 -0.1303400844335556 -0.4086572825908661 -0.19623470306396484 0.4647970497608185 -0.8427867889404297 -0.5529425740242004 0.5322507619857788 0.24997061491012573 -0.1546388566493988 -0.600398600101471 -0.32214686274528503 -0.4717995822429657 0.027518002316355705 -0.17542152106761932 -0.31308606266975403 0.06126846373081207 -0.3030824363231659 0.13292402029037476 -0.2783953845500946 -0.4723796844482422 -8.224014282226562 -0.3368571996688843 -0.3124062120914459 0.012581302784383297 0.6522058844566345 -0.2510337233543396 -0.2712174355983734 -0.05235233157873154 -0.40420272946357727 -0.4234219789505005 -0.25522831082344055 -0.4047956168651581 0.17580609023571014 -0.37682440876960754 0.0832085907459259 0.28177618980407715 0.06835345178842545 -0.19408640265464783 0.021935896947979927 0.20855075120925903 0.2907041907310486 0.21108084917068481 0.32070446014404297 -0.15944252908229828 0.5494727492332458 -0.8831257224082947 0.016982542350888252 -0.11831894516944885 -0.5532798171043396 -0.2230786234140396 0.2445601373910904 -0.46384575963020325 -0.39902305603027344 1.44098961353302 0.12890809774398804 -0.3027673363685608 -0.15968991816043854 -0.3322138488292694 0.20070429146289825 -0.10921695083379745 0.31027117371559143 0.13327598571777344 0.026783185079693794 -0.08727070689201355 0.8986898064613342 0.013540243729948997 -0.01019396260380745 -0.31557977199554443 0.04174130782485008 0.4992367625236511 -0.478175550699234 0.026386143639683723 0.3717716932296753 -0.7157471179962158 -0.2613098919391632 -0.19015361368656158 0.1340482383966446 0.8820638060569763 -0.2501562237739563 0.29568198323249817 0.7828298211097717 0.07623767852783203 -0.1438380628824234 -0.14447034895420074 -0.7945505380630493 0.10044398903846741 -0.7820742130279541 -0.47298020124435425 -0.3867610991001129 -0.4810194671154022 -0.5586095452308655 0.40894708037376404 -0.17240659892559052 -1.4669060707092285 0.31451866030693054 -0.016863398253917694 -0.1333615481853485 -0.412567138671875 -0.09994383156299591 -0.1558229923248291 -0.9104020595550537 -0.028585201129317284 -0.07704286277294159 -0.22034987807273865 -0.10170691460371017 -0.061268243938684464 -0.27367451786994934 -0.7655338048934937 -0.11282655596733093 -0.13697358965873718 0.10378924012184143 -0.40839892625808716 0.36013680696487427 0.0537387952208519 -0.30037835240364075 -0.5907084345817566 0.06276305019855499 0.13762016594409943 0.07697752118110657 -0.09434106945991516 0.6732630133628845 -0.19184722006320953 0.17924946546554565 -0.18694548308849335 -0.13710205256938934 0.029134400188922882 -0.6937126517295837 -0.15286992490291595 -0.03764822334051132 0.4786958694458008 0.2045663297176361 -0.09339502453804016 -0.12504521012306213 0.4194815754890442 -0.22527045011520386 -0.03888961300253868 0.23398394882678986 0.06481195241212845 0.21672934293746948 -0.3619230091571808 -0.6678307056427002 0.4945339262485504 -0.4992530643939972 -0.6855107545852661 0.18804559111595154 0.7193979620933533 -0.27142634987831116 -0.0181826651096344 -0.5770133137702942 -0.1019475981593132 -0.4056909382343292 -0.12932783365249634 -0.31423723697662354 -0.053970612585544586 0.3079816401004791 -0.013795856386423111 -0.4425451457500458 0.12601779401302338 -1.0216513872146606 0.16676883399486542 0.6079255938529968 -0.1882169246673584 0.7693290114402771 0.1913721114397049 0.38266056776046753 0.023227989673614502 0.7792862057685852 0.2779425084590912 0.22692705690860748 0.13783879578113556 0.1829821914434433 -0.2424454241991043 0.31732386350631714 0.07034569978713989 0.036777641624212265 -0.1516258716583252 0.4316220283508301 -0.5191088318824768 -0.055666446685791016 -0.67899489402771 0.22117163240909576 0.6921003460884094 0.005756861995905638 0.06438121944665909 -0.00031661445973441005 0.10906276106834412 0.5039892196655273 0.45653799176216125 0.08679495006799698 -0.1039993017911911 -0.7740741968154907 0.3987942934036255 0.032707586884498596 -0.38761425018310547 -0.05947517231106758 0.6662450432777405 0.7655705809593201 -0.49335935711860657 -0.2395404428243637 0.26638901233673096 0.27465808391571045 0.29666444659233093 -0.2592565715312958 0.2742394208908081 0.12174251675605774 -0.333750456571579 -0.4436541497707367 0.16177667677402496 0.34291595220565796 -0.24656333029270172 -0.32545462250709534 0.37175464630126953 0.05967490375041962 -0.5053049325942993 0.07540523260831833 -0.5493772029876709 0.3247165381908417 -0.3096979856491089 0.18305891752243042 0.16934418678283691 -0.4072912335395813 0.1557462066411972 -0.3110097646713257 0.14864151179790497 -0.053604792803525925 0.08709006756544113 -0.24389128386974335 0.6282743811607361 0.8566321730613708 -0.4568268954753876 0.15996743738651276 -0.5517306923866272 -0.4647950232028961 -0.5188935399055481 -0.03376820310950279 0.8027158975601196 0.15122190117835999 0.055281009525060654 -0.2915654480457306 -0.10439730435609818 -0.24821919202804565 0.3608398735523224 0.42550981044769287 0.14024654030799866 -0.6418028473854065 -0.584120512008667 -0.13509654998779297 -0.08355336636304855 -0.2347588986158371 0.2351098656654358 -0.04034486413002014 -1.3396978378295898 0.14479325711727142 0.08234823495149612 -0.00209833774715662 -0.5627812743186951 -0.7317832708358765 0.7167090773582458 0.12359829246997833 0.12155843526124954 0.09030305594205856 -0.49601900577545166 -0.2689500153064728 -0.006722836289554834 -0.2808161675930023 -0.5682822465896606 0.5281671285629272 -0.09254470467567444 -0.22924499213695526 0.03508161008358002 -0.2230701446533203 -0.5915868878364563 -0.09433534741401672 -0.8779117465019226 0.3680616617202759 -0.10475719720125198 -0.1455685943365097 -0.3176913857460022 -0.2359214872121811 0.003014397108927369 -0.5776914954185486 0.32586580514907837 -0.12313561141490936 -0.2880241274833679 -0.4579792022705078 -0.09895653277635574 -0.09008859843015671 -0.014053698629140854 0.6768613457679749 -0.41399624943733215 -0.3059885501861572 0.044868770986795425 -0.013524914160370827 0.506544291973114 0.11486854404211044 -0.3396657407283783 -0.3438088595867157 -0.19264407455921173 -0.01698159985244274 -0.7845087647438049 -0.38607388734817505 0.17949067056179047 0.11308271437883377 0.0821421816945076 -0.17910335958003998 -0.10426797717809677 0.11961937695741653 -0.35825836658477783 -0.1807119995355606 -0.22043965756893158 0.5918819904327393 0.592153787612915 -0.9513533115386963 -0.17517131567001343 -0.3032951056957245 0.5080745816230774 0.3899584114551544 0.18792396783828735 0.0649602934718132 0.5057699680328369 0.20466060936450958 0.3749532401561737 0.4659416377544403 -0.30667054653167725 0.1347019523382187 -0.18675656616687775 -0.24938751757144928 0.11909003555774689 -0.378719687461853 -0.32017481327056885 -0.7137148976325989 -0.6462920904159546 0.3079146146774292 0.17236262559890747 0.06459938734769821 -0.3587327003479004 -0.31946590542793274 0.0007419273024424911 -0.29618528485298157 -0.17486225068569183 0.08494821190834045 0.26162660121917725 0.35570061206817627 -0.02112550102174282 -0.336917906999588 0.26455065608024597 -0.056603480130434036 -0.22353285551071167 0.055126842111349106 -0.13529889285564423 0.11836617439985275 -0.2808712124824524 0.37170401215553284 0.17272228002548218 0.09730417281389236 0.08392760157585144 0.47674310207366943 0.27253201603889465 -0.2808164954185486 -0.04409383609890938 -0.341165691614151 0.38095930218696594 0.07115714251995087 0.4084068238735199 0.35726821422576904 0.22876524925231934 -0.1780981868505478 0.12312037497758865 -0.16441941261291504 0.24721449613571167 -0.37472712993621826 -0.1706882268190384 0.1335485428571701 0.2715928852558136 -0.24432557821273804 -0.3602391481399536 -0.10098076611757278 -0.23257608711719513 0.15376977622509003 0.6755496859550476 -0.0464104562997818 0.0966762825846672 -0.06356854736804962 -0.4415854513645172 -0.19779656827449799 0.14805948734283447 0.16481643915176392 0.1680345982313156 0.21212653815746307 -0.2786104381084442 0.17002905905246735 -0.16607145965099335 0.4489816427230835 0.3483305275440216 0.06644637137651443 -0.06369159370660782 0.4478133022785187 -0.13030213117599487 0.010114360600709915 0.10965382307767868 -0.38974836468696594 -0.0497586615383625 -0.30959761142730713 -0.24166180193424225 -0.04110465943813324 -0.1348825842142105 0.2365557700395584 0.18829220533370972 0.2903810143470764 -0.3138348162174225 0.1642773598432541 0.24984613060951233 0.5667377710342407 -0.06073746830224991 0.07283381372690201 0.08082092553377151 0.3249824345111847 -0.19071388244628906 -0.027014819905161858 0.04695405811071396 0.012845533899962902 -0.4355297386646271 -0.04769183322787285 0.12794436514377594 0.007064854726195335 0.006415438838303089 -0.10283832252025604 1.0015755891799927 -0.9332458972930908 0.32822275161743164 0.3530856668949127 0.3668964207172394 0.061077531427145004 -0.20413325726985931 0.1068655475974083 0.37000513076782227 -0.12537851929664612 -0.7802709937095642 -0.6153771281242371 0.6369687914848328 0.1258689910173416 -0.2883131504058838 -0.03719773143529892 -0.04581792280077934 -0.06396790593862534 -0.31255510449409485 0.1982818990945816 0.018554406240582466 0.11694531887769699 0.1292412430047989 0.2973633408546448 0.33047056198120117 0.4576106071472168 0.8501672744750977 -0.18705281615257263 -0.08280926197767258 -0.22746816277503967 -0.13051579892635345 -0.21648530662059784 0.6339352130889893 0.11655168235301971 0.3582584857940674 -0.15445838868618011 0.17013220489025116 0.16531969606876373 -0.7062534689903259 -0.0014463987899944186 -0.33352187275886536 -0.6825666427612305 0.10915090888738632 -0.07851722836494446 -0.26387590169906616 -0.27143341302871704 -0.2585180103778839 0.048519767820835114 0.3133215010166168 -0.08136232197284698 -0.4369140863418579 0.13278089463710785 0.18329542875289917</t>
  </si>
  <si>
    <t>0.5426850318908691 0.2684399485588074 0.2528345286846161 -0.5239978432655334 -0.21581381559371948 -0.1809477061033249 -0.1322402060031891 0.019724955782294273 0.4305174946784973 0.05196477472782135 0.0675608441233635 -0.16190338134765625 0.0049471608363091946 0.896386444568634 -0.08607080578804016 0.8642553091049194 0.3330538868904114 0.04143157973885536 -0.1909785270690918 0.17386847734451294 0.26462286710739136 0.337650328874588 0.051313385367393494 0.27296483516693115 0.18013906478881836 0.006812368519604206 -0.04318835213780403 -0.3613850772380829 -0.11266739666461945 0.6257447004318237 -0.3012087643146515 0.5994436740875244 -0.0686829537153244 0.21280823647975922 0.5176690220832825 -0.410408079624176 -0.038017354905605316 -0.08696913719177246 0.06950856745243073 0.4085429608821869 -0.6183859705924988 -0.4541258215904236 0.04790323227643967 0.11309448629617691 -0.08588548004627228 0.2863154411315918 0.23242482542991638 0.43699556589126587 0.5859867930412292 -0.5245211124420166 -0.19064010679721832 -0.7416051626205444 -0.445444256067276 -0.10078302770853043 0.286039263010025 0.36173778772354126 0.28559812903404236 -0.4870554208755493 -0.16534177958965302 -0.0454474538564682 0.10724298655986786 -0.3064630627632141 -0.24812570214271545 0.07796236872673035 0.19673115015029907 -0.0691632479429245 0.1342094987630844 0.06443905085325241 -0.6727077960968018 0.3969038128852844 -0.32725590467453003 0.5658453702926636 -0.6390887498855591 0.19103409349918365 0.18847467005252838 0.411970317363739 -0.014143446460366249 0.49045330286026 -0.41818922758102417 0.21414309740066528 -0.5636352300643921 0.11349238455295563 0.30032721161842346 -0.25150179862976074 -0.3992919623851776 0.4113732576370239 -0.29452526569366455 -0.13495637476444244 0.3238751292228699 0.1204335168004036 -0.09028125554323196 0.0047786845825612545 -0.03150983154773712 0.03763618320226669 -0.055357638746500015 -0.21996086835861206 -0.47954049706459045 -0.7788562774658203 0.5127896070480347 -0.0809365063905716 0.059114985167980194 -0.5737590193748474 0.1434118151664734 -0.008962507359683514 -0.025560196489095688 0.14058734476566315 -0.26045113801956177 -0.26187780499458313 -0.4968973994255066 0.3757016956806183 0.047078363597393036 -0.08493486791849136 -0.2392406463623047 0.10010722279548645 0.010329509153962135 -0.13641971349716187 -0.2156992107629776 -0.00549932150170207 1.168563961982727 0.4136884808540344 -0.26565295457839966 0.5250769853591919 0.15802401304244995 0.30844730138778687 -0.09771248698234558 0.4646109342575073 0.16382166743278503 -0.04942542314529419 -0.36354097723960876 0.6058953404426575 0.13875871896743774 0.9582070112228394 0.7096112370491028 -0.34601452946662903 0.176621675491333 0.0130462646484375 -0.35048115253448486 0.22412602603435516 0.04777805507183075 -0.4490051865577698 -0.24299827218055725 0.11443650722503662 0.22088271379470825 0.1255798041820526 0.40558311343193054 -0.10413892567157745 -0.40027207136154175 0.4683617353439331 0.2399967610836029 0.745033860206604 -0.30344271659851074 0.24794422090053558 -0.7740821838378906 -0.2283138483762741 -0.4218721091747284 -0.7815523147583008 0.23511293530464172 0.3294638991355896 0.022437917068600655 0.0294458270072937 -0.2539020776748657 -0.43026602268218994 -0.035106975585222244 0.14312013983726501 0.2239256650209427 0.0024193988647311926 -0.47915568947792053 0.6396525502204895 -0.46176373958587646 -0.24131372570991516 -0.13019448518753052 -1.1288881301879883 -0.299174964427948 -0.00025080746854655445 0.3055402636528015 0.08383068442344666 -0.2225813865661621 -0.053211890161037445 0.5355861186981201 0.28564780950546265 -0.6547973155975342 -0.27085593342781067 -0.3596643805503845 0.03928077593445778 -0.050519779324531555 0.7170743942260742 0.7240355610847473 -0.13650237023830414 -0.084015853703022 0.32379788160324097 -0.016326185315847397 0.6999281644821167 0.24861614406108856 -0.7701575756072998 -0.11298876255750656 -0.42460915446281433 0.2593725323677063 -1.2849221229553223 -0.2617762088775635 -0.7096806764602661 -0.5543627142906189 0.305698424577713 0.2843504250049591 -0.21467909216880798 -0.011371005326509476 0.5082544684410095 0.05030854418873787 -0.32859358191490173 -0.4534999132156372 -0.07048926502466202 -0.07295287400484085 0.38736242055892944 0.41904836893081665 -0.09277451783418655 0.025309264659881592 0.024600904434919357 -0.17354527115821838 -0.28818705677986145 0.12104170769453049 0.78504478931427 0.057215265929698944 -0.3303412199020386 0.18721157312393188 0.5509032607078552 0.04427545517683029 1.4888242483139038 0.33021000027656555 -0.44416043162345886 0.5225937366485596 0.36434757709503174 -0.24590207636356354 -0.9812968373298645 0.5020074844360352 -0.060060419142246246 0.21281388401985168 -0.1326483190059662 -0.28135693073272705 -0.05346200615167618 0.10796448588371277 -0.15460655093193054 0.05089520663022995 0.040132787078619 0.4386739134788513 0.273531436920166 -0.30557456612586975 0.6325024366378784 -0.05299293249845505 -0.7797046899795532 -0.4615020453929901 0.04562940448522568 -0.2960066497325897 -0.41492074728012085 -0.5980035066604614 -0.09377527236938477 0.46025413274765015 0.1033812090754509 -0.12246350198984146 -0.19029201567173004 -0.32518270611763 -0.6607165932655334 -0.036621518433094025 -1.0786515474319458 1.0451756715774536 -0.1314823180437088 -0.04908934608101845 -0.32995206117630005 0.0279375147074461 0.2060035765171051 0.9535295963287354 -0.04248235747218132 -0.2976498305797577 -0.2573224902153015 -0.6433570384979248 0.128324955701828 -0.6199602484703064 -0.0872950479388237 -0.48356106877326965 0.04589906707406044 0.47161346673965454 -0.06915155053138733 0.2980208992958069 0.1348339468240738 -0.8128989338874817 0.2932579517364502 -0.6127191781997681 0.4561275243759155 0.019887259230017662 -0.5460105538368225 0.09916739910840988 -0.7040442228317261 -0.5600753426551819 0.05097148194909096 -0.2373693734407425 -0.6967653036117554 0.5136253833770752 0.14510533213615417 -0.28065618872642517 0.1283719390630722 -0.19562996923923492 -0.5385211706161499 0.038817353546619415 -0.1431892216205597 -0.6862517595291138 0.27110016345977783 -0.3762480914592743 -0.161270871758461 0.105921670794487 -0.12157494574785233 -7.47855281829834 -0.16278117895126343 -0.08076544851064682 -0.034463007003068924 0.4551885724067688 0.07186698913574219 0.19055114686489105 -0.09901326149702072 -0.0034137144684791565 -0.20572564005851746 -0.47554731369018555 -0.4541558623313904 -0.2216562181711197 -0.5114552974700928 0.6533429026603699 -0.1968565732240677 0.40895622968673706 -0.3859412968158722 0.06996030360460281 0.6104954481124878 0.10981535911560059 0.033611200749874115 0.46054190397262573 -0.09324716031551361 0.5729986429214478 -0.9095761179924011 0.18407154083251953 -0.12681306898593903 -0.26452815532684326 -0.34858959913253784 -0.08654505759477615 -0.39889460802078247 -0.5376864075660706 1.4360579252243042 0.3669573664665222 -0.31632140278816223 -0.6832319498062134 -0.4244292974472046 0.21606509387493134 0.12026973813772202 0.35104677081108093 0.6238375306129456 0.06761258840560913 0.18946966528892517 0.983013391494751 -0.28125450015068054 0.8398312926292419 0.49108392000198364 0.20740778744220734 0.5479238033294678 -0.6669298410415649 0.3835083246231079 0.260348916053772 -1.2347488403320312 -0.33337166905403137 0.11362324655056 0.21244730055332184 1.0488554239273071 -0.6261548399925232 -0.03696611151099205 0.6930644512176514 0.099063441157341 -0.15238097310066223 0.47383540868759155 -1.1253783702850342 0.009533626027405262 -1.0990084409713745 -0.7943567037582397 -0.46863824129104614 -0.8275417685508728 -0.5671129822731018 0.4662782549858093 0.1450129896402359 -0.9449763894081116 -0.16824302077293396 -0.029179569333791733 -0.27970263361930847 0.020011309534311295 -0.10825737565755844 -0.28341877460479736 -0.5588325262069702 -0.8402246832847595 -0.3889595568180084 0.09410791844129562 0.048288363963365555 0.1471899449825287 -0.3327562212944031 -0.13187097012996674 0.13393908739089966 0.13417431712150574 0.04287775978446007 0.08686476200819016 0.7325306534767151 -0.051647599786520004 -0.6924066543579102 -0.47411078214645386 0.05888801068067551 -0.09578823298215866 0.3278617262840271 0.3269250988960266 0.5646482706069946 0.3171040415763855 -0.0548926405608654 0.05202688276767731 -0.7596052885055542 -0.5679381489753723 -0.739402711391449 -0.0996708869934082 -0.560495138168335 -0.07346520572900772 0.3611350357532501 0.146463543176651 -0.11607705056667328 0.5356703996658325 0.5495952367782593 -0.18863508105278015 -0.21279805898666382 0.00535548897460103 0.3844641447067261 -0.7839535474777222 -0.08523546904325485 0.8705282807350159 -0.6026982665061951 -0.7080488801002502 -0.28386881947517395 0.2722834050655365 0.1703464686870575 0.6176510453224182 -0.7950963973999023 -0.13836680352687836 -0.7400553226470947 -0.17463120818138123 0.08398686349391937 0.05064339190721512 0.12525533139705658 0.677047848701477 -0.34763115644454956 0.6806771755218506 -0.5335239768028259 -0.20190633833408356 0.865012526512146 -0.28652527928352356 0.6122864484786987 0.28971850872039795 0.7209627628326416 0.09229583293199539 0.8979065418243408 0.8251351714134216 0.2638096213340759 0.328581839799881 0.4152078330516815 -0.21347181499004364 0.250968873500824 -0.1291220337152481 -0.0365532711148262 -0.09724050015211105 0.4729107618331909 -0.010839935392141342 0.0962650328874588 -0.9009835720062256 0.2442554086446762 0.5548565983772278 -0.5197404026985168 0.29410213232040405 -0.2713719606399536 -0.14101022481918335 0.04712297022342682 0.7228831648826599 -0.3827158808708191 -0.5067545175552368 -0.5701345205307007 0.5491841435432434 -0.06822964549064636 -0.48258769512176514 -0.325255423784256 0.5985175967216492 0.24642202258110046 -0.7818073034286499 -0.1774968057870865 -0.17300540208816528 0.5407396554946899 0.31991398334503174 -0.6192249655723572 -0.08781250566244125 0.15633748471736908 0.09740282595157623 -0.6012740135192871 -0.25854790210723877 0.6995298862457275 -0.031731899827718735 0.0034413160756230354 0.04889008775353432 0.07245511561632156 -0.47318050265312195 0.2163117676973343 -0.33662864565849304 0.5756790637969971 0.028397437185049057 -0.08840440213680267 -0.14556340873241425 0.3069339394569397 0.09105166047811508 -0.2796425223350525 0.0803721621632576 -0.44372648000717163 0.012461547739803791 -0.15080638229846954 0.9220610857009888 0.5449460744857788 -0.20047114789485931 -0.07316019386053085 -0.9806522130966187 -0.46234753727912903 -0.573876678943634 -0.40629690885543823 0.44912174344062805 -0.09924092888832092 0.12999597191810608 -0.2802073359489441 -0.1439594030380249 0.1186281070113182 0.08148021996021271 0.9147716164588928 -0.05565162003040314 -0.046301547437906265 -0.09591012448072433 0.24788059294223785 0.01854894869029522 -0.623515248298645 -0.18219248950481415 -0.4631716012954712 -0.8197059035301208 -0.16436141729354858 0.09218131005764008 0.4629349708557129 -0.41451936960220337 -0.7664095163345337 0.1724526286125183 -0.1297881305217743 0.5489153861999512 -0.24121202528476715 -0.7046839594841003 -0.6273581385612488 -0.40539973974227905 -0.1723257154226303 -0.5026635527610779 0.345586359500885 0.0030826949514448643 -0.5944452881813049 -0.23892150819301605 -0.19586001336574554 -0.8188868165016174 0.0680965930223465 -1.122707486152649 0.7330779433250427 -0.4351237118244171 -0.09148270636796951 -0.7438857555389404 -0.3387829065322876 -0.09454993903636932 -0.8316147923469543 -0.27750664949417114 0.23356850445270538 0.0004867289389949292 -0.40136221051216125 -0.3602314591407776 -0.5809326767921448 0.2260892540216446 0.04306952282786369 -0.5547101497650146 -0.06259302794933319 0.05153382197022438 -0.06323100626468658 -0.1009426862001419 -0.05287184193730354 -0.1173645630478859 -0.22047527134418488 -0.6034150123596191 -0.1549740433692932 -0.7345492243766785 -0.35486024618148804 0.49923402070999146 0.9714909195899963 0.4583922028541565 0.3082966208457947 -0.8158817887306213 -0.22255614399909973 -0.12978139519691467 -0.6735057830810547 0.26616889238357544 0.5312697887420654 0.08365409821271896 -0.6453531980514526 -0.06823485344648361 -0.2626444399356842 0.9516178369522095 0.10690788179636002 0.06412176787853241 0.4626171886920929 0.9118280410766602 -0.2601332366466522 0.18354639410972595 0.3207601308822632 -0.21680256724357605 -0.06200156733393669 -0.6501261591911316 -0.19069963693618774 0.14293982088565826 -0.0030417630914598703 -0.04047025740146637 -0.4317567050457001 -0.1986335664987564 0.4092305302619934 0.2988397777080536 0.6861363053321838 -0.9628846049308777 -0.11039698868989944 0.19750317931175232 0.035070423036813736 0.2242051213979721 0.3878503441810608 0.6294564604759216 0.28461796045303345 0.21597160398960114 -0.049424268305301666 0.4504472315311432 0.24224908649921417 -0.03165072575211525 -0.0352400504052639 0.21205975115299225 -0.2215844988822937 0.11958469450473785 0.523635983467102 0.19474636018276215 -0.06916913390159607 -0.32098788022994995 -0.0077469502575695515 0.04802956059575081 -0.421340674161911 0.1280493587255478 0.12060557305812836 0.3400348126888275 0.017829079180955887 0.11440372467041016 0.552308976650238 0.13398677110671997 0.011693908832967281 -0.7869390249252319 0.12833239138126373 0.1404007077217102 0.05079977214336395 -0.04341943562030792 0.29863792657852173 -0.2417038381099701 -0.5400489568710327 -0.06422755867242813 -0.005796327255666256 0.09692630171775818 -0.1264978051185608 0.5499309301376343 -0.18047642707824707 0.23773200809955597 0.5151773691177368 0.02548612281680107 -0.06300009042024612 0.07059032469987869 -0.25464189052581787 -0.008681382052600384 0.3322150409221649 -0.7084324955940247 0.48909708857536316 -0.6061319708824158 0.5723029375076294 0.14216989278793335 -0.00026635968242771924 -0.47407567501068115 0.16883593797683716 -0.14800547063350677 0.028346620500087738 -0.2846556603908539 -0.6444260478019714 0.6020883917808533 -0.5964701175689697 -0.29745885729789734 0.0887332484126091 -0.4124257266521454 -0.15124361217021942 0.3495104908943176 0.13029123842716217 -0.230167418718338 0.4439306855201721 0.15522906184196472 0.7046263217926025 0.09672580659389496 -0.20640723407268524 -0.01740485057234764 0.3592384159564972 -0.4082801640033722 -0.10209415853023529 -0.25125569105148315 0.031928978860378265 -0.38260290026664734 -0.26412340998649597 0.09040749818086624 -0.3203946650028229 0.03341112285852432 0.07993979752063751 1.1747456789016724 -0.758111298084259 0.43048855662345886 -0.0006909751682542264 0.4796372652053833 0.011416811496019363 -0.16203638911247253 0.02184433862566948 0.37376877665519714 -0.07236481457948685 -0.7988040447235107 -0.708145797252655 0.6977353692054749 -0.12241707742214203 -0.7380588054656982 -0.17556323111057281 -0.01444252673536539 -0.07375983893871307 -0.2974300980567932 0.1468198001384735 0.13905441761016846 0.3682986795902252 0.2464165985584259 0.26954615116119385 0.5087012648582458 0.36934226751327515 0.36287087202072144 -0.013182144612073898 0.21112853288650513 -0.5058667659759521 -0.2720630466938019 -1.193176507949829 0.6667762994766235 -0.13612481951713562 0.6168814897537231 -0.3862396776676178 -0.22621864080429077 -0.12428642809391022 0.12025266140699387 0.2392948418855667 -0.8392228484153748 -0.6951285600662231 0.3489185869693756 -0.21662181615829468 0.04795854538679123 -0.5264778733253479 -0.31783074140548706 0.5300662517547607 -0.18978404998779297 0.06295423209667206 -0.5893414616584778 0.524557888507843 0.23691342771053314</t>
  </si>
  <si>
    <t>-0.06186646595597267 -0.4371861219406128 0.42052364349365234 -0.13030731678009033 0.1700567901134491 -0.8996469974517822 -0.21459628641605377 0.6076984405517578 0.05164548382163048 -0.2825580835342407 -0.05611875280737877 -0.28611987829208374 -0.3738057315349579 0.46783778071403503 -0.31509608030319214 0.556114137172699 -0.29795464873313904 0.4623297452926636 0.15810434520244598 -0.12248237431049347 -0.08525554835796356 0.18082980811595917 -0.6209530234336853 0.07494387030601501 0.03668278455734253 -0.19065970182418823 -0.12304237484931946 -0.6806345582008362 -0.6780014634132385 0.09619951248168945 -0.13186019659042358 0.3955726623535156 0.03339652717113495 -0.19660121202468872 -0.034680113196372986 -0.2331494241952896 0.05991969257593155 0.09771616756916046 0.016415119171142578 0.835091769695282 0.3010488450527191 -0.34811684489250183 0.2740427255630493 -0.06268518418073654 0.3186206817626953 0.6979436278343201 -0.3571918308734894 -0.1314709186553955 0.23503156006336212 -0.2247229665517807 -0.738472044467926 -0.2870329022407532 -0.32945746183395386 -0.24289622902870178 0.23440413177013397 0.19583767652511597 0.7077216506004333 -0.7552168369293213 0.06448490172624588 0.35977843403816223 -0.0048728515394032 -0.048818398267030716 -0.009991558268666267 0.008708597160875797 -0.1280164122581482 -0.12227550148963928 -0.2690328359603882 0.8347570896148682 -1.1481202840805054 0.5400787591934204 0.027924304828047752 -0.02689925953745842 -0.4435901939868927 -0.13180603086948395 0.16884300112724304 0.315777450799942 -0.5277354717254639 0.412267804145813 0.2666434049606323 0.165044903755188 -0.0755017101764679 0.3379024565219879 0.23334355652332306 0.5573368668556213 0.2727512717247009 0.3332066833972931 -0.056651439517736435 -0.2805245816707611 -0.3726922273635864 0.3299064636230469 0.00284771085716784 0.01632377691566944 0.14421363174915314 -0.041208673268556595 0.1968420147895813 0.06617258489131927 -1.1795778274536133 -0.6076606512069702 0.030020833015441895 0.08916860073804855 0.1311691254377365 0.12962107360363007 0.008076326921582222 0.02105271816253662 -0.5588843822479248 0.049631502479314804 -0.5602155327796936 0.07813792675733566 0.017270155251026154 0.006006332114338875 0.18557168543338776 0.20597146451473236 0.3090658485889435 0.06116954982280731 -0.024983875453472137 -0.0039234706200659275 -0.5165272355079651 -0.355366975069046 0.9943878650665283 -0.004451490007340908 -0.48158541321754456 0.17577792704105377 0.18013913929462433 0.3330184519290924 0.18753384053707123 0.687613844871521 0.1971505731344223 0.039895281195640564 0.44789087772369385 0.8011757135391235 0.23399196565151215 0.8540465831756592 0.4577327072620392 -0.5134090781211853 0.2856634855270386 0.6385617256164551 -0.028911404311656952 0.1241651326417923 -0.06032910197973251 -0.5893715023994446 -0.32559138536453247 0.07940062880516052 0.17483101785182953 -0.3758887052536011 0.6753023266792297 0.5587348341941833 -0.26295769214630127 -0.013517734594643116 -0.19455327093601227 0.3313308656215668 -0.6292810440063477 0.34111058712005615 -0.592446506023407 -0.00956651195883751 0.28847232460975647 -0.17239882051944733 0.0027131056413054466 -0.014831062406301498 0.2018827497959137 0.4631999731063843 0.15431851148605347 0.5298781394958496 -0.225213423371315 0.09724250435829163 0.33293864130973816 -0.08602921664714813 -0.14358042180538177 0.4314517080783844 0.21751700341701508 -0.4612201750278473 -0.6464226245880127 -0.9915798306465149 -0.5197367072105408 0.2392043173313141 0.5440437197685242 0.16462412476539612 0.3868553042411804 -0.5770760774612427 0.08363356441259384 0.23002882301807404 -0.5751438736915588 0.25533559918403625 0.021486865356564522 -0.4976666271686554 -0.5916862487792969 0.4106982946395874 1.0613919496536255 -0.4139138162136078 0.16852150857448578 0.3028675615787506 -0.4030119776725769 -0.27744734287261963 0.14102019369602203 -0.2012329250574112 0.18405260145664215 -0.4435155689716339 -0.19750738143920898 -0.4619728922843933 -0.14135952293872833 -0.21779359877109528 0.34806573390960693 0.44030389189720154 0.23961219191551208 -0.43699416518211365 -0.3003477454185486 0.5698683857917786 -0.4354996383190155 -0.4539051055908203 -0.7591806650161743 -0.09139509499073029 -0.37540051341056824 0.2608641982078552 0.17437812685966492 0.07690202444791794 0.231656014919281 -0.04082673788070679 0.06624531745910645 -0.10156310349702835 0.24734479188919067 0.12736573815345764 0.28527286648750305 -0.4907727539539337 0.10803752392530441 0.38001832365989685 -0.20414122939109802 1.3953722715377808 0.1900942474603653 -0.07569997757673264 0.7069370746612549 0.12294597178697586 -0.031192375347018242 0.011962562799453735 0.06811940670013428 -0.1259220689535141 0.3744431436061859 0.27927085757255554 -0.17859095335006714 -0.145827054977417 0.2153518795967102 -0.07620447874069214 -0.15463446080684662 0.5232853293418884 0.5884552001953125 -0.6454033851623535 -0.21497288346290588 0.5746714472770691 -0.1321810930967331 -0.5241559147834778 -0.2290414422750473 0.2720194160938263 0.2798982858657837 -0.3790402114391327 -0.2601831257343292 -0.4362903833389282 0.06226961687207222 -0.14217743277549744 0.11381559073925018 -0.36872074007987976 -0.6703183650970459 0.15785488486289978 0.2411513328552246 -0.5971952676773071 0.5753755569458008 0.4162914454936981 -0.04094064608216286 -0.7439501285552979 -0.2584884762763977 0.43046751618385315 0.6420740485191345 -0.3134664297103882 -0.03530923277139664 -0.5258201956748962 -0.17534194886684418 0.013880494050681591 -0.4853983223438263 -0.5223677158355713 -0.19396370649337769 0.11433396488428116 0.7082961797714233 0.038275592029094696 0.07163047045469284 0.10082650929689407 0.08473049849271774 0.24339118599891663 -0.1602519005537033 0.032945796847343445 -0.18154804408550262 0.052938733249902725 -0.203648179769516 0.03397040069103241 -0.263860821723938 -0.2384222000837326 0.24581998586654663 -0.26151272654533386 0.8639518618583679 0.4816243052482605 -0.2318020462989807 0.23322144150733948 -0.563168466091156 -0.07945471256971359 -0.26702842116355896 -0.10869231075048447 0.15483222901821136 -0.13828521966934204 -0.17721770703792572 0.14534904062747955 -0.489469438791275 -0.13387469947338104 -9.129595756530762 -0.6126568913459778 -0.45390385389328003 -0.9518706798553467 0.07205279171466827 -0.17300263047218323 0.5008232593536377 -0.185221865773201 0.10703939944505692 -0.4472414255142212 -0.10726798325777054 -0.36019277572631836 0.34388139843940735 -0.5032166838645935 0.10609609633684158 0.42830410599708557 0.07814809679985046 0.2737126648426056 -0.35468828678131104 0.24121715128421783 -0.14116917550563812 -0.3150579333305359 0.4542299509048462 -0.3564584255218506 0.12448747456073761 -0.6689602136611938 0.07909362018108368 0.11908971518278122 -0.11635316163301468 -0.46554553508758545 -0.10734272748231888 -0.40518349409103394 -0.5259913206100464 0.7669786810874939 -0.33128097653388977 -0.38675013184547424 -0.1029081791639328 -0.14955119788646698 0.06786561757326126 -0.4673180878162384 0.24154196679592133 0.35436776280403137 0.08580031991004944 0.24825042486190796 1.0637227296829224 -0.6754004955291748 0.26823464035987854 0.31452834606170654 -0.04086712747812271 0.39010581374168396 -0.5523963570594788 -0.5528717637062073 0.258999764919281 -0.5213265419006348 -0.3629246950149536 -0.3283519148826599 0.32142144441604614 0.4394341707229614 -0.4274042844772339 -0.30083948373794556 0.8134406805038452 -0.3036351799964905 0.11475805938243866 -0.2859126627445221 -0.7067052125930786 -0.2786300778388977 -0.4858302175998688 -0.7422071695327759 -0.24696126580238342 -0.3310554623603821 -0.6558006405830383 0.600744366645813 -0.08970500528812408 -1.3906846046447754 -0.1534702628850937 -0.746865451335907 -0.4407988488674164 0.48347580432891846 0.2398785948753357 -0.4407707154750824 -0.6605666875839233 -0.5467844009399414 -0.44511720538139343 0.04194612801074982 -0.8397319912910461 0.05769568681716919 0.264681339263916 -0.526767909526825 -0.23966361582279205 -0.21056684851646423 -0.35411691665649414 -0.149142324924469 0.20511817932128906 0.16040223836898804 -0.34514206647872925 -0.25107884407043457 0.6356360912322998 -0.29077717661857605 0.08793023228645325 -0.12948043644428253 0.5977515578269958 0.09438581019639969 0.0797724649310112 0.1950477659702301 -0.05437822267413139 -0.004106230568140745 -0.5485579371452332 -0.05152018368244171 -0.3415250778198242 -0.39293763041496277 0.011207163333892822 -0.07503888010978699 -0.2750864326953888 -0.055215369910001755 -0.5782331824302673 0.5572614073753357 -0.0003404959279578179 -0.052273500710725784 0.10076775401830673 -0.5321571826934814 -0.5165898203849792 0.8738073706626892 -0.278888463973999 -0.6182433366775513 0.13795992732048035 0.3010380268096924 -0.12949419021606445 0.21177388727664948 -0.31776902079582214 -0.22461166977882385 -0.5039152503013611 -0.15466834604740143 0.4894063174724579 -0.29424816370010376 0.11156895011663437 -0.12060319632291794 0.00017087017477024347 0.27127501368522644 0.19526129961013794 0.12741585075855255 0.19175109267234802 0.9675011038780212 0.5726867318153381 -0.1714269518852234 0.5622475147247314 0.12109911441802979 0.8562492728233337 0.4590010344982147 0.2141447216272354 0.3545350432395935 0.44565871357917786 -0.792766809463501 0.019430389627814293 0.06802159547805786 0.0058845337480306625 -0.02202860824763775 0.6403311491012573 0.012116787023842335 -0.4349895715713501 -0.48472538590431213 0.07984098792076111 -0.146731436252594 -0.03731483593583107 0.4806811213493347 0.2089378833770752 0.11273026466369629 0.23291362822055817 0.8647045493125916 -0.3430630564689636 -0.7521201968193054 -0.6038094162940979 0.4168785810470581 -0.17384915053844452 -0.15850363671779633 -0.12053369730710983 0.2534051537513733 -0.0884300097823143 -0.20006704330444336 0.237737238407135 0.7593262195587158 0.40136298537254333 0.7407915592193604 -0.12895911931991577 -0.16057823598384857 0.17726506292819977 0.02991589717566967 -0.14957191050052643 0.36216163635253906 0.3596709072589874 0.6675353646278381 -0.6313393115997314 0.38153961300849915 0.1219765916466713 -0.6162366271018982 0.21514025330543518 -0.5787033438682556 0.850909948348999 -0.06592383235692978 -0.06813383102416992 0.05005091428756714 0.4381342828273773 0.0934024304151535 -0.38415706157684326 0.26140186190605164 -0.4197002351284027 0.24132037162780762 0.37188786268234253 0.29408836364746094 0.17148543894290924 -0.1426834911108017 0.7789201736450195 -0.44572803378105164 -0.8279136419296265 -0.67024827003479 0.01215917244553566 -0.08400661498308182 -0.24339662492275238 0.26953327655792236 -0.29618218541145325 0.21293602883815765 -0.31092745065689087 0.39172646403312683 0.4576397240161896 0.6721951365470886 -0.0654144436120987 -0.09108459949493408 0.25854116678237915 -0.20405982434749603 -0.7929084300994873 -0.03295205533504486 0.2655304968357086 -0.9387428164482117 0.23532262444496155 0.1083713099360466 0.06919809430837631 -0.9491706490516663 -0.9244794249534607 0.11802839487791061 -0.4085586369037628 0.41599130630493164 -0.5175811648368835 -1.0289522409439087 -0.3746529817581177 -0.6818570494651794 -0.03734556958079338 -0.13432157039642334 -0.8455880880355835 0.3596581220626831 -0.8482377529144287 0.11410129070281982 0.07229498028755188 -0.43375980854034424 -0.33278515934944153 -0.3881111443042755 0.43559396266937256 -0.6369221210479736 0.1272028088569641 -0.6016550660133362 -0.3782292306423187 0.06024569272994995 -0.15970110893249512 0.8066303730010986 0.1878335028886795 0.36587950587272644 0.35211965441703796 -0.1819823831319809 0.2195514738559723 -0.02753184363245964 -0.422000914812088 -0.6851138472557068 -0.30416062474250793 0.07950221747159958 0.2218090146780014 0.20327554643154144 0.08439072966575623 -0.49783220887184143 -0.17326241731643677 -0.4964415431022644 0.3940868377685547 -0.4730319678783417 0.11475038528442383 0.24659501016139984 0.40218067169189453 0.2033926546573639 0.21486824750900269 -0.6193031072616577 -0.17801429331302643 -0.3728215992450714 0.3395428955554962 -0.1511467546224594 -0.32318776845932007 0.3962480425834656 -0.31421875953674316 0.3803695738315582 -0.48864224553108215 0.7105671763420105 0.47117793560028076 -0.37723425030708313 0.26063573360443115 0.36616265773773193 -0.0585365854203701 0.3281177282333374 0.7190706729888916 0.18338586390018463 -0.25372207164764404 0.2506903409957886 0.12013150006532669 0.027783604338765144 -0.4050620198249817 -0.027035905048251152 -0.5255473256111145 -0.08904048800468445 0.8940706253051758 0.3005777895450592 0.21424244344234467 -0.1957332044839859 -0.3584226965904236 -0.09457835555076599 -0.3924631178379059 0.02220129780471325 -0.3920893967151642 0.5384255647659302 0.5973297357559204 0.2012312263250351 0.19277216494083405 0.029056519269943237 -0.22040237486362457 -0.041073236614465714 -0.09835601598024368 0.4584740698337555 -0.18502846360206604 0.14006975293159485 0.43419501185417175 0.6882427334785461 0.33369162678718567 -0.29566600918769836 0.016907602548599243 0.3572939336299896 -0.36132243275642395 0.10476841777563095 0.2597971260547638 0.3681204617023468 0.10550854355096817 -0.05055271089076996 0.2554640471935272 0.1412847638130188 -0.1480979025363922 0.48529013991355896 0.14711469411849976 0.4603511691093445 -0.08823935687541962 -0.3529694974422455 0.31742310523986816 0.05018435791134834 -0.4664476215839386 -0.18205074965953827 0.21566319465637207 0.0012146593071520329 -0.23091794550418854 0.866347074508667 -0.1908668577671051 0.13612951338291168 0.3218937814235687 -0.18584249913692474 0.06307797878980637 0.2278522551059723 0.061866533011198044 0.2787979543209076 0.3239011764526367 -0.1837882101535797 0.028020471334457397 0.08388857543468475 0.33948561549186707 0.61982661485672 0.32314249873161316 -0.21317777037620544 0.08235602080821991 -0.3593009412288666 -0.3474235236644745 -0.13646961748600006 -0.5772101283073425 -0.2939181923866272 0.18293142318725586 -0.7771638631820679 -0.09061736613512039 -0.7640726566314697 -0.21824727952480316 0.1244208812713623 0.06644422560930252 -0.3864133954048157 -0.26656830310821533 0.3001689612865448 -0.019683195278048515 -0.5438467264175415 0.218265101313591 -0.18250355124473572 -0.21774153411388397 0.3477664887905121 0.5386533141136169 0.3086186647415161 0.18138431012630463 -0.20597141981124878 -0.44899284839630127 -0.3159950375556946 -0.30152177810668945 -0.013927153311669827 0.02610890194773674 0.02896582894027233 -0.21658457815647125 0.30823490023612976 0.6319010257720947 0.31938013434410095 -0.08365215361118317 0.24717499315738678 0.00030124408658593893 0.7111725807189941 0.4801025092601776 -0.8022657632827759 -0.9409410953521729 0.49303627014160156 -0.5293756127357483 -0.40340912342071533 -0.06605365127325058 -0.352755606174469 0.30232688784599304 -0.6917569637298584 -0.6098028421401978 0.2686084508895874 0.33853980898857117 -0.1229790523648262 0.03180212154984474 0.36813318729400635 0.5361750721931458 0.35604122281074524 0.012967467308044434 0.08899429440498352 -0.7916879057884216 0.10544724017381668 -0.0015655200695618987 0.4909377098083496 -0.6764628291130066 -0.023737072944641113 -0.4734879434108734 -0.08658599108457565 -0.18711072206497192 -0.07061528414487839 0.029045145958662033 -0.36824890971183777 -0.7444043755531311 -0.18513168394565582 0.5124239921569824 -0.0172664113342762 -0.4587933421134949 -0.8839218020439148 0.25846627354621887 -0.07411710917949677 -0.03617073595523834 -0.1558704972267151 0.30514591932296753 -0.08986418694257736</t>
  </si>
  <si>
    <t>-0.13035085797309875 -0.047561947256326675 0.6065482497215271 -0.4156632423400879 -0.5655092000961304 -0.3009168803691864 -0.3514484167098999 0.07347987592220306 0.20547975599765778 -0.516183078289032 0.5342520475387573 0.16631291806697845 -0.17880727350711823 0.27348658442497253 -0.5178168416023254 0.6649035811424255 0.263542115688324 -0.015941288322210312 0.005187069997191429 -0.05848701298236847 0.13722865283489227 0.0721455067396164 0.13519294559955597 0.23938298225402832 -0.2854818105697632 0.065864697098732 0.1983392834663391 -0.4607766568660736 -0.22187581658363342 0.5493767857551575 -0.34309813380241394 0.31009578704833984 -0.17117005586624146 0.14180098474025726 0.6708661317825317 -0.07356152683496475 0.05798329785466194 -0.1547120362520218 0.027267765253782272 0.3918439447879791 -0.15697947144508362 -0.32494667172431946 0.20944800972938538 -0.06877811998128891 -0.28164446353912354 0.41318801045417786 0.2054610401391983 0.07928474992513657 -0.03506070375442505 -0.5657286047935486 -0.36843159794807434 -0.43763720989227295 -0.7439131140708923 -0.1628299355506897 -0.20957008004188538 0.05966462194919586 0.7237561941146851 -0.6111577749252319 0.11197296530008316 0.29907140135765076 -0.22447769343852997 -0.18299515545368195 0.0005541439750231802 0.48032134771347046 -0.06371353566646576 -0.2974688708782196 0.18097490072250366 0.3377763032913208 -0.832251250743866 0.5056214332580566 -0.33012041449546814 0.49157726764678955 -0.6605501770973206 0.2381191998720169 0.04175711050629616 0.14442762732505798 -0.20841442048549652 0.45763111114501953 -0.2138834148645401 -0.0011664311168715358 -0.20438025891780853 0.20551131665706635 -0.29982703924179077 0.23165582120418549 -0.659906804561615 0.33083438873291016 -0.1965947449207306 -0.6251369714736938 -0.08779475092887878 0.21502329409122467 -0.2414361536502838 -0.2714550197124481 -0.20013576745986938 0.1280537247657776 -0.3072870075702667 0.08045192807912827 -0.6614306569099426 -0.924076497554779 0.12717916071414948 -0.1766592413187027 0.5976717472076416 -0.17611323297023773 0.202327698469162 0.04219168424606323 -0.33957284688949585 0.19747695326805115 -0.3219248950481415 0.07823844999074936 -0.35945746302604675 0.19839127361774445 -0.16576293110847473 0.6500654816627502 0.13159963488578796 0.2441147416830063 -0.17805644869804382 0.044204868376255035 -0.4374145269393921 -0.26000770926475525 1.3579870462417603 0.09008289128541946 -0.46377530694007874 0.32716938853263855 0.49804338812828064 0.38101503252983093 -0.02132931351661682 0.6087602376937866 0.18753664195537567 -0.12717387080192566 -0.029943427070975304 0.6483550667762756 0.18963463604450226 0.711480975151062 0.5607513785362244 -0.45566681027412415 -0.0032596560195088387 0.2227112501859665 0.2032318115234375 0.31615832448005676 -0.07807541638612747 -0.40988844633102417 -0.4102960228919983 -0.22057035565376282 0.6680101752281189 -0.09414048492908478 0.5274437665939331 0.3976636230945587 -0.0580485500395298 0.3073502779006958 -0.22512516379356384 0.20607948303222656 -0.7120183110237122 0.8180456161499023 -0.7487602829933167 -0.36142805218696594 -0.17351259291172028 -0.42628762125968933 -0.21604333817958832 0.31595373153686523 -0.15425251424312592 0.576498806476593 0.49109938740730286 0.1424197107553482 -0.28702205419540405 -0.11526302993297577 0.31100690364837646 0.03749396651983261 -0.15707246959209442 0.2534497380256653 -0.5102679133415222 -0.2288382351398468 -0.6581019163131714 -0.8614761829376221 -0.30663177371025085 -0.18058344721794128 0.48700013756752014 -0.4508998990058899 0.10828457772731781 -0.3512622117996216 0.32513031363487244 0.43733856081962585 -0.6505939960479736 -0.161482036113739 -0.4728439450263977 0.06167161464691162 -0.3081037402153015 0.332081139087677 0.7481817603111267 0.186046302318573 0.13432595133781433 -0.36583325266838074 -0.09442266076803207 0.2818365693092346 0.1213701143860817 -0.6556889414787292 0.03855574131011963 -0.8070682287216187 0.16109491884708405 -0.8736931681632996 -0.3905746042728424 -0.4969954788684845 -0.2040305733680725 0.5772848129272461 0.22528591752052307 -0.12978242337703705 0.20042139291763306 0.31742048263549805 -0.08124227821826935 -0.5112611055374146 -0.8421210646629333 -0.21054404973983765 -0.3176555931568146 0.2376820147037506 0.008287562057375908 -0.15848128497600555 0.0621788464486599 -0.04561233893036842 0.017905037850141525 0.05599251762032509 0.41122081875801086 0.5600851774215698 0.2822202444076538 -0.6301092505455017 -0.0869869515299797 0.5941234827041626 0.15242017805576324 1.4656320810317993 0.9620344638824463 -0.35845592617988586 0.6294063329696655 -0.24188004434108734 0.0506981797516346 -0.4162222743034363 0.48159855604171753 0.0061801280826330185 0.1479768007993698 0.14238522946834564 -0.4337449073791504 -0.30641230940818787 0.17538753151893616 0.25923192501068115 -0.09961012750864029 -0.17127060890197754 0.7945215702056885 0.06783804297447205 -0.460507869720459 0.6234182119369507 -0.11288579553365707 -0.7902818918228149 -0.292507141828537 0.20572370290756226 0.06770966202020645 -0.32785239815711975 -0.2816835045814514 -0.3301048278808594 0.47387319803237915 -0.26290372014045715 0.46236854791641235 -0.4341685473918915 -0.5058215260505676 -0.43434616923332214 -0.1633605659008026 -0.8273499608039856 1.1490191221237183 -0.2787904441356659 -0.04720136895775795 -0.3880070447921753 -0.02667715959250927 0.08667303621768951 0.2636089026927948 -0.24886728823184967 -0.15218082070350647 -0.04711339995265007 -0.23212164640426636 0.012999230064451694 -0.2822997272014618 -0.23073187470436096 -0.4142915904521942 0.18788178265094757 0.3118835687637329 0.17292267084121704 0.2100539207458496 -0.1498909443616867 -0.6678670644760132 0.22595097124576569 -0.4960118532180786 0.3994533121585846 -0.23472020030021667 -0.3216136693954468 -0.004437400959432125 -1.009470820426941 -0.35120680928230286 -0.2975959777832031 -0.0316108800470829 -0.6247634887695312 0.944762110710144 0.5435724258422852 -0.07511035352945328 -0.061533208936452866 -0.4476660192012787 -0.46652767062187195 0.24709288775920868 -0.15312840044498444 -0.7583543062210083 0.5629250407218933 0.3121818006038666 -0.17782682180404663 -0.16201621294021606 0.6872589588165283 -10.020119667053223 -0.06170419976115227 -0.34865617752075195 -0.3359014093875885 0.32336509227752686 -0.1868870109319687 0.43595725297927856 -0.21664641797542572 0.0034705675207078457 -0.6171347498893738 -0.08459921181201935 -0.49910232424736023 -0.39951038360595703 -0.058470405638217926 0.8049895167350769 -0.014202471822500229 0.4746224284172058 0.19853562116622925 -0.13631302118301392 0.6331593990325928 0.05999382957816124 -0.47360512614250183 0.5228829979896545 -0.26650211215019226 0.4627566933631897 -0.7420389652252197 0.053501129150390625 -0.3431538939476013 0.05858659744262695 -0.1480010747909546 -0.0909799337387085 -0.34114569425582886 -0.7737739086151123 0.9926421642303467 0.19313944876194 -0.24739238619804382 -0.05086304247379303 -0.531954824924469 0.5425823926925659 -0.23459240794181824 0.38230806589126587 0.7916275262832642 -0.005220032297074795 0.41841840744018555 0.7812551259994507 -0.2143697887659073 0.7600882053375244 0.5592374205589294 0.17248156666755676 0.17910721898078918 -0.5827987790107727 0.015384460799396038 0.292538583278656 -1.1280821561813354 -0.11717105656862259 0.04608796536922455 0.6388574242591858 1.2200227975845337 -0.43373361229896545 -0.20819005370140076 0.7365361452102661 0.0239441879093647 -0.5544406771659851 0.2627335786819458 -0.7446814179420471 0.09323549270629883 -0.3452160954475403 -0.5362268090248108 -0.4021398425102234 -0.6333082914352417 -0.4727184474468231 0.2618216276168823 0.5811685919761658 -1.027172565460205 -0.15060678124427795 -0.2855616807937622 -0.5798317790031433 0.38298606872558594 0.03645236790180206 0.2845088243484497 -0.44232288002967834 -1.2508939504623413 0.1927499920129776 0.09825031459331512 -0.3607794940471649 0.38623225688934326 -0.04548846185207367 -0.17401336133480072 0.05078299343585968 -0.00993293710052967 -0.714680016040802 -0.5114716291427612 0.9701629281044006 -0.00291869742795825 -0.27129751443862915 -0.12487626820802689 0.16053377091884613 0.08012320101261139 0.45210573077201843 -0.13925005495548248 0.2701347768306732 0.8760921955108643 0.0038159603718668222 0.24669016897678375 -0.6885537505149841 -0.4322263300418854 -0.6512781381607056 -0.16027642786502838 -0.5943639874458313 0.03338709846138954 0.394888699054718 -0.3298150897026062 0.2523730993270874 -0.10990491509437561 0.41128382086753845 0.41120845079421997 -0.18542443215847015 0.36059460043907166 -0.2800152003765106 -0.5592547059059143 -0.623408317565918 1.128495216369629 -1.043216347694397 -0.8052682280540466 -0.37408894300460815 0.4550975263118744 -0.31107038259506226 0.29555800557136536 -0.7150099873542786 -0.3955226540565491 -0.9571390151977539 0.1040639579296112 0.5216072797775269 0.16942040622234344 -0.07551794499158859 -0.04367559775710106 -0.0630207359790802 0.07309141755104065 -0.06320514529943466 -0.21235552430152893 0.778122067451477 0.5263395309448242 0.5703632235527039 -0.3798949122428894 0.7082839608192444 0.2877586781978607 1.1156580448150635 0.6825880408287048 0.25713101029396057 0.15929961204528809 0.3974592089653015 -0.7620105743408203 0.17426159977912903 -0.061725959181785583 -0.40142756700515747 -0.4061749577522278 0.604263424873352 -0.40351760387420654 0.05162174999713898 -0.9395455121994019 0.3063437342643738 0.36595451831817627 -0.31625550985336304 0.19308961927890778 0.08723866194486618 0.3580929636955261 -0.2078769952058792 0.8349645137786865 0.03408122435212135 -0.4944922626018524 -0.5580095052719116 -0.11230386048555374 -0.5919989347457886 -0.504970908164978 -0.28231459856033325 0.23705556988716125 -0.06686832010746002 -0.5683271884918213 -0.0005272512207739055 0.27358144521713257 0.6280050873756409 0.6116400957107544 -0.5223610401153564 -0.2267182469367981 0.7152423858642578 -0.25483933091163635 -0.8491393327713013 0.11191368103027344 0.6795921325683594 0.28363722562789917 -0.38796791434288025 0.4940282702445984 -0.13274385035037994 -0.11417802423238754 0.2636118531227112 -0.23895002901554108 0.5371919274330139 -0.13896478712558746 -0.030882876366376877 0.2079041302204132 0.346972793340683 0.19606956839561462 0.06161370128393173 0.36842063069343567 -0.30979326367378235 0.2919384837150574 0.0738525316119194 0.5257450938224792 0.23706582188606262 -0.4259321093559265 0.3663693070411682 -0.3771097958087921 -0.8820931315422058 -0.3942606747150421 -0.21252764761447906 0.08232073485851288 -0.2332831174135208 0.048174358904361725 -0.2353266179561615 -0.11795080453157425 -0.18605436384677887 -0.28800490498542786 0.5249283313751221 -0.07264475524425507 0.26954877376556396 -0.5109764933586121 0.12232250720262527 0.18274405598640442 -0.8655900955200195 -0.33401376008987427 -0.30207520723342896 -0.7734161019325256 -0.26388126611709595 0.29036447405815125 0.52693772315979 -0.783324658870697 -0.7670230269432068 0.23726516962051392 -0.3458409011363983 -0.04483836144208908 -0.6637452244758606 -0.48768532276153564 -0.3406601548194885 -0.8428764343261719 -0.06116868928074837 -0.3703465461730957 0.10550136864185333 -0.029527489095926285 -0.732932984828949 -0.24737077951431274 -0.1408100724220276 -0.8071138858795166 -0.1346292346715927 -0.6525834202766418 0.994038999080658 -0.5449872016906738 -0.005458645988255739 -0.8838514089584351 -0.44445669651031494 -0.019154420122504234 -0.625427782535553 -0.15690456330776215 -0.1296999603509903 0.23262254893779755 0.06851213425397873 -0.6231114268302917 -0.2560439705848694 0.23924289643764496 0.196616992354393 -0.40734750032424927 -0.04913971945643425 0.11673084646463394 -0.17786762118339539 -0.14963220059871674 -0.15396131575107574 -0.16332004964351654 -0.1746842861175537 -0.4802590012550354 -0.13421455025672913 -0.4948522448539734 -0.13897262513637543 0.26974889636039734 0.8320868611335754 0.5658965706825256 -0.20089119672775269 -0.11297455430030823 -0.1901172250509262 -0.3823722004890442 -0.2857617139816284 0.200132355093956 0.43343764543533325 0.15912440419197083 -0.6506242156028748 0.13988424837589264 -0.4377237558364868 0.8225342631340027 0.46336933970451355 -0.520689070224762 0.37967878580093384 0.71196049451828 -0.1412956416606903 0.3260987102985382 0.5432931780815125 0.09243729710578918 0.034607574343681335 -0.11013257503509521 0.13676156103610992 0.36825206875801086 -0.2951646149158478 -0.008632032200694084 -0.4838077127933502 0.2051539421081543 0.42529284954071045 0.47281932830810547 0.40106427669525146 -0.680608332157135 0.1343701332807541 0.4618787169456482 -0.06203017756342888 0.20306411385536194 -0.1349879652261734 1.231174349784851 0.63250732421875 -0.2340570092201233 -0.18509823083877563 -0.11173530668020248 -0.2058681696653366 -0.04852408915758133 -0.23289526998996735 0.3986881971359253 0.16365750133991241 0.18651434779167175 0.14354082942008972 0.5126696825027466 0.28731679916381836 -0.4311867356300354 0.3649183511734009 0.1348077952861786 0.19339846074581146 0.08827503025531769 0.0906376838684082 0.7933359146118164 0.18701452016830444 0.02842109650373459 0.3569951057434082 0.2803010642528534 -0.03648662567138672 -0.3415565490722656 0.03667071461677551 0.5979827046394348 0.1714739203453064 0.026370521634817123 0.5466954112052917 0.01992693543434143 -0.9430769681930542 -0.42548659443855286 0.48895952105522156 0.011208420619368553 -0.31293198466300964 1.048515796661377 0.1362072080373764 0.28823205828666687 0.6582750082015991 -0.4707503616809845 -0.07149770855903625 0.13775423169136047 -0.14349237084388733 0.3858736753463745 -0.07075612992048264 -0.38900914788246155 -0.04057728499174118 -0.19570118188858032 0.5064820647239685 0.08999887108802795 0.6812410354614258 -0.021925203502178192 -0.022641470655798912 -0.5177076458930969 -0.3775891065597534 0.2614956200122833 -0.4769676923751831 0.13551093637943268 -0.3842454254627228 -0.3049432337284088 -0.011723548173904419 -0.3009536564350128 0.09770335257053375 0.21316811442375183 0.2437647134065628 -0.05520276352763176 0.22856532037258148 0.03438650071620941 0.5699570178985596 -0.20424865186214447 0.14831417798995972 -0.4375949203968048 -0.39399781823158264 -0.22584693133831024 0.3260693848133087 0.002993315923959017 0.5728520154953003 0.14086292684078217 -0.6024576425552368 -0.1658916473388672 -0.22571739554405212 -0.38497352600097656 -0.11951804906129837 0.8887742161750793 -0.5382276177406311 0.5351293087005615 0.35289451479911804 -0.07687783986330032 -0.047672923654317856 0.10758192837238312 -0.16846521198749542 0.6254888772964478 0.12895503640174866 -1.151187777519226 -0.6806632280349731 0.6264773011207581 -0.48290273547172546 -0.8738676309585571 -0.24953000247478485 -0.09835522621870041 0.3311958909034729 -0.31907331943511963 -0.0288374163210392 0.02428026683628559 0.3195496201515198 0.16220524907112122 0.012156415730714798 0.8262803554534912 0.6374654769897461 0.41297662258148193 -0.014856034889817238 -0.05866549164056778 -0.5137053728103638 -0.18082134425640106 -0.4834601581096649 0.7094823122024536 -0.3080206513404846 0.2240602672100067 -0.233976349234581 0.031232746317982674 -0.1597789227962494 -0.3036094307899475 0.07719843834638596 -0.9051618576049805 -0.43385589122772217 0.5196904540061951 0.23844724893569946 -0.14988204836845398 -0.7157378792762756 -0.6570252776145935 0.0126665523275733 -0.44788652658462524 0.025392241775989532 -0.14153042435646057 0.6019259691238403 0.15408490598201752</t>
  </si>
  <si>
    <t>-0.5352939963340759 -0.22841282188892365 0.4261312484741211 -0.25616514682769775 0.335260272026062 -0.5486416220664978 -0.25465595722198486 0.7167292237281799 0.2127305567264557 -0.372055321931839 -0.04939325153827667 -0.1445671170949936 -0.7579352855682373 0.23544053733348846 -0.29874590039253235 -0.06136472523212433 -0.07585279643535614 0.4850667715072632 -0.3088134229183197 0.3963872790336609 -0.05728941038250923 0.145740807056427 -0.4593704044818878 -0.09101280570030212 -0.18247990310192108 0.11555466800928116 0.19505546987056732 -0.5867515802383423 -0.7075659036636353 -0.07759248465299606 -0.14057570695877075 0.17519082129001617 0.3939235806465149 -0.14289933443069458 -0.14763540029525757 -0.14447671175003052 -0.15425558388233185 0.2570894658565521 0.3974757194519043 0.9019622802734375 0.10167170315980911 -0.41634654998779297 0.18886281549930573 -0.41144707798957825 0.4684629440307617 1.0981059074401855 -0.23605532944202423 -0.2808484435081482 0.25040459632873535 -0.16107241809368134 -0.7002331018447876 -0.34607651829719543 -0.09648007899522781 -0.6002142429351807 0.7145209908485413 0.14943693578243256 0.7247726917266846 -0.8055959343910217 0.13972485065460205 0.42989176511764526 -0.1769266426563263 0.36575669050216675 -0.45176494121551514 0.12022571265697479 -0.20682701468467712 -0.18457961082458496 0.061929795891046524 0.40558356046676636 -1.027116298675537 0.12104818969964981 0.02733943611383438 0.09364951401948929 -0.8735328912734985 -0.46260708570480347 0.5753836035728455 0.45907145738601685 -0.05329227074980736 0.18386505544185638 0.268534779548645 0.05167541652917862 -0.5331110954284668 0.6938809752464294 0.6312688589096069 0.794843852519989 0.4243769943714142 0.32471102476119995 -0.05933200195431709 0.08620558679103851 -0.4038369953632355 0.2841503322124481 -0.5267930626869202 0.07551564276218414 -0.1290307193994522 0.0889090746641159 0.4517765939235687 0.11041801422834396 -1.246241807937622 -0.36449411511421204 0.4337739050388336 0.26696455478668213 -0.04857927933335304 0.2619234323501587 0.052801236510276794 0.08817556500434875 -0.3333379030227661 -0.23709344863891602 -0.694861650466919 0.6489264965057373 -0.26851463317871094 -0.1942201554775238 0.6834287643432617 0.33215028047561646 0.1565299779176712 -0.2763059139251709 -0.07718011736869812 -0.2765137851238251 -0.3374296724796295 -0.6327653527259827 1.0079715251922607 0.3021279275417328 -0.265793114900589 0.5744199752807617 0.22557292878627777 0.559332013130188 -0.0222600307315588 0.3492431342601776 0.30003976821899414 -0.25186392664909363 0.6203618049621582 0.6937761306762695 0.2149023413658142 1.088619589805603 0.7007234692573547 -0.17136003077030182 0.2836304306983948 0.4954884350299835 0.22924357652664185 0.316285640001297 -0.2628847360610962 -0.4484817683696747 -0.07743780314922333 0.26890185475349426 0.009859397076070309 0.27321889996528625 0.7106244564056396 0.7419423460960388 -0.5867871642112732 0.09049130976200104 -0.3333684504032135 0.24406570196151733 -0.3738546371459961 0.7432083487510681 -0.594218373298645 -0.047472547739744186 0.21340681612491608 0.22286885976791382 0.08201795071363449 0.17730990052223206 -0.21212027966976166 0.35762426257133484 -0.007370601408183575 0.4393453598022461 -0.3571338355541229 -0.5654496550559998 0.6381722092628479 0.17768745124340057 0.0637974739074707 0.2934704124927521 0.3367309868335724 -0.24348345398902893 -0.6112990975379944 -0.5736343860626221 -0.45539331436157227 0.520770788192749 0.010067570023238659 -0.018825680017471313 0.16631685197353363 -0.066058449447155 0.5152117609977722 0.37459781765937805 -0.554970383644104 -0.3354519009590149 0.09898028522729874 -0.432998389005661 -0.3613100051879883 0.212636798620224 0.9727616906166077 -0.32647648453712463 -0.06748037785291672 0.053410228341817856 -0.48470574617385864 -0.753652036190033 -0.0452212430536747 -0.11558233946561813 0.43002140522003174 -0.39047861099243164 -0.5738879442214966 -0.4920823276042938 -0.20501990616321564 -0.04064766690135002 0.4254457652568817 0.4193757176399231 -0.08089221268892288 -0.16328024864196777 -0.6292247772216797 0.1487438827753067 -0.4544622302055359 -0.43018800020217896 -1.0498239994049072 0.16483961045742035 -0.3250844180583954 -0.0023290887475013733 -0.18663674592971802 0.18435963988304138 0.6123732924461365 0.3687305152416229 -0.09578464180231094 -0.34738394618034363 0.39278849959373474 -0.22662216424942017 -0.03245784342288971 -0.503641664981842 -0.34614917635917664 0.12737730145454407 -0.40869656205177307 1.4881104230880737 0.23812003433704376 -0.132742241024971 0.661058247089386 0.24064038693904877 0.11196591705083847 -0.007503592874854803 0.042630016803741455 -0.5723623633384705 0.36195263266563416 0.4478263854980469 -0.3675692677497864 -0.16907016932964325 0.03553788736462593 0.24253040552139282 -0.22810491919517517 0.37737053632736206 0.2656433880329132 -0.7423417568206787 0.29324764013290405 0.25792914628982544 -0.048978470265865326 -0.4987261891365051 0.14019519090652466 0.16052642464637756 0.26315009593963623 -0.1646348088979721 -0.34844735264778137 -0.8422302007675171 0.03803090378642082 0.17214857041835785 -0.14330202341079712 -0.30966541171073914 -0.9683066010475159 0.8064587116241455 0.31356969475746155 -0.5229038596153259 0.3208393156528473 0.22344575822353363 0.07460629194974899 -0.7989917993545532 -0.0455428846180439 0.669141948223114 0.3921371400356293 0.26448309421539307 -0.12885911762714386 -0.595958411693573 -0.4480772018432617 -0.16542242467403412 -0.13890372216701508 -0.9388959407806396 -0.6524232625961304 0.2018507570028305 0.593699038028717 0.0189285259693861 -0.10506105422973633 0.36883676052093506 -0.07239454984664917 0.011166595853865147 -0.36072948575019836 0.17983461916446686 0.21505869925022125 -0.5516242980957031 -0.19804620742797852 -0.25371354818344116 -0.047534164041280746 -0.36253097653388977 -0.37633755803108215 -0.1787632554769516 1.068766474723816 0.631899893283844 0.2061145305633545 0.035580072551965714 0.17360876500606537 -0.1350979059934616 -0.36961573362350464 0.060355424880981445 0.012797488830983639 -0.06996221095323563 -0.06055382639169693 0.22363780438899994 -0.6082309484481812 -0.7383752465248108 -5.899719715118408 0.09373876452445984 -0.33177265524864197 -0.4648703336715698 0.3227444887161255 0.24959245324134827 0.2732003331184387 0.352216511964798 -0.182986319065094 -0.6399681568145752 -0.042022705078125 0.10055119544267654 0.08296514302492142 -0.40570566058158875 -0.107153981924057 0.2808815836906433 0.33618468046188354 -0.027776820585131645 -0.4120906591415405 0.014880147762596607 0.33693867921829224 -0.45365485548973083 0.3160044848918915 -0.546412467956543 -0.10917442291975021 -0.49708497524261475 0.02668427862226963 0.060899533331394196 0.08313310146331787 9.656290785642341e-05 -0.24962978065013885 -0.23926544189453125 -0.31453102827072144 0.7125095725059509 -0.38868454098701477 -0.3609462380409241 -0.1787557601928711 -0.3231342136859894 0.09272395819425583 -0.623582661151886 0.3130876123905182 0.1143406331539154 0.34207427501678467 0.15203098952770233 0.8161554336547852 -0.9657264947891235 0.0547030009329319 0.7283688187599182 0.2635482847690582 0.3423866033554077 -0.7689565420150757 -0.3227763772010803 -0.07123837620019913 -0.43206852674484253 -0.3845706284046173 -0.6240580677986145 0.28812578320503235 0.4950040578842163 -0.45057374238967896 -0.22913718223571777 0.9320845007896423 -0.8178069591522217 -0.15812891721725464 -0.5100576281547546 -0.5793346762657166 -0.40053197741508484 -0.8863308429718018 -0.7063952088356018 -0.21292100846767426 -0.12151753902435303 -0.7854330539703369 0.6462255716323853 -0.0014362965011969209 -1.26183021068573 0.02310054935514927 -0.6662834286689758 -0.7080475091934204 0.4163967967033386 0.029065579175949097 -0.4922507107257843 -0.5869255065917969 -0.6846435070037842 -0.3962133228778839 0.10821998119354248 -0.6181246042251587 0.17980585992336273 -0.19534654915332794 -0.6877296566963196 0.020523332059383392 -0.4060376286506653 0.28677818179130554 -0.5462318062782288 0.02593153528869152 -0.004073697607964277 -0.14582909643650055 -0.462645024061203 0.5203413963317871 -0.33646345138549805 0.1803797334432602 -0.32592928409576416 0.7184739708900452 -0.0436420664191246 0.26578614115715027 0.057903945446014404 -0.15491367876529694 -0.01597766950726509 -0.34918901324272156 -0.21734881401062012 -0.2696596086025238 0.14898887276649475 0.18390631675720215 -0.3325668275356293 -0.02252190001308918 -0.13017140328884125 -0.45069873332977295 0.5341921448707581 0.19859503209590912 0.18500465154647827 0.43216973543167114 -0.8023674488067627 -0.9756961464881897 0.7857738137245178 -0.1716247946023941 -0.4183615446090698 0.4884701073169708 0.3705195486545563 0.21870121359825134 0.03423383831977844 0.06358075886964798 -0.5842092633247375 -0.7208206653594971 0.13875643908977509 0.7952936291694641 -0.2980985939502716 -0.16758544743061066 0.008389972150325775 -0.12423572689294815 0.32128554582595825 -0.3401166796684265 -0.29828575253486633 0.31695184111595154 0.5468633770942688 0.7508047223091125 -0.41971442103385925 0.28242287039756775 -0.06783565878868103 0.6649218797683716 0.4342094659805298 0.07790522277355194 -0.13997071981430054 0.18003980815410614 -0.3253522217273712 0.1451226770877838 0.018963824957609177 -0.6712448596954346 -0.11956465989351273 0.4292854964733124 -0.013871832750737667 0.1539904922246933 -0.5135262608528137 0.2014765590429306 0.39247843623161316 -0.3950507342815399 0.4553035497665405 0.6052049398422241 0.09097294509410858 -0.05223209038376808 0.20634880661964417 -0.7556822299957275 -0.622044563293457 -0.23779107630252838 0.0706912949681282 0.15552085638046265 -0.2768305242061615 0.1281770020723343 0.2340874820947647 -0.18460536003112793 -0.2712482810020447 -0.04165351390838623 0.6381334662437439 0.3667728304862976 0.2632800340652466 -0.1663382649421692 0.008365401066839695 0.04744759947061539 -0.046970054507255554 -0.5479879975318909 0.5037578344345093 0.10684198886156082 0.6684824228286743 -0.6586355566978455 0.9962425827980042 0.18547096848487854 -0.512698233127594 -0.22939886152744293 -0.5387020111083984 0.6371115446090698 0.40981730818748474 -0.2575956881046295 -0.48754510283470154 0.08214817941188812 0.1725258231163025 -0.3086009621620178 0.28175443410873413 -0.286675363779068 0.1193540170788765 0.6411629319190979 -0.1228318139910698 0.3807043135166168 0.020352952182292938 0.38732701539993286 -0.42319077253341675 -0.5531639456748962 -0.5973818302154541 0.08048880845308304 0.2310120016336441 -0.5290273427963257 0.3828396499156952 -0.2562108337879181 0.06440181285142899 -0.811820387840271 0.1998300701379776 0.34033384919166565 0.7381641268730164 -0.6678543090820312 -0.2815365195274353 0.016712786629796028 -0.4585099220275879 -0.8141717314720154 -0.21797800064086914 0.34094229340553284 -1.3017191886901855 0.3488508462905884 -0.015380997210741043 0.02269362471997738 -0.7984488010406494 -0.7899302840232849 0.17075146734714508 -0.18286997079849243 -0.024164162576198578 -0.3207770884037018 -0.594571053981781 -0.37469980120658875 -0.5097594857215881 -0.16628213226795197 -0.9506489038467407 -0.6405704021453857 0.28290462493896484 -1.1018242835998535 0.27983999252319336 -0.3005944788455963 -0.23471754789352417 -0.021069442853331566 -0.629547655582428 0.5846023559570312 -0.38401511311531067 0.14125770330429077 -0.5679405331611633 -0.5724248290061951 -0.04528403282165527 -0.02359313890337944 0.5553550720214844 -0.048150766640901566 0.480939656496048 0.14602580666542053 -0.0717390775680542 0.19191160798072815 -0.08750419318675995 -0.11911297589540482 -0.5630058646202087 -0.5195184350013733 -0.10806667804718018 -0.009437927044928074 0.27000969648361206 0.2532687485218048 -0.677466869354248 0.015412366949021816 -0.06579519063234329 0.6308144330978394 -0.14105632901191711 -0.2738489508628845 0.2567116916179657 0.5655845403671265 -0.32722270488739014 -0.25104135274887085 -0.7660077810287476 0.02019280008971691 -0.36961326003074646 0.5181112885475159 -0.2661079168319702 -0.10301583260297775 0.630375862121582 -0.0803983211517334 0.14020337164402008 -0.64902663230896 0.46655550599098206 0.4353978931903839 0.08262602239847183 -0.29232272505760193 0.48087796568870544 0.21034790575504303 0.8180645108222961 0.9081947207450867 0.13331244885921478 -0.25829434394836426 -0.2852504849433899 0.015759829431772232 0.29708921909332275 -0.19599442183971405 -0.21109753847122192 -0.6231316924095154 -0.1625097244977951 0.9131004214286804 0.6441299319267273 -0.15288758277893066 -0.06178540363907814 -0.005350047722458839 0.15662942826747894 -0.17447413504123688 -0.47727060317993164 -0.1976976990699768 0.5640532374382019 0.4120233654975891 -0.04413158446550369 0.330448180437088 0.2315072864294052 -0.08058995008468628 -0.33445003628730774 0.04747568443417549 0.4843219816684723 -0.407957524061203 -0.07892069220542908 0.2335052341222763 0.43452340364456177 0.4219316244125366 -0.5501026511192322 0.0917540118098259 0.08637383580207825 -0.2021649032831192 -0.1861899346113205 0.6118990778923035 0.46243754029273987 -0.322488933801651 0.016194554045796394 0.14807257056236267 0.27527177333831787 -0.39032813906669617 0.5851936936378479 0.2054324597120285 0.382900595664978 0.12533240020275116 -0.007509551476687193 0.25368425250053406 0.006994159426540136 0.13649511337280273 -0.4571324586868286 0.8643823266029358 -0.16071084141731262 0.589378833770752 0.8444547653198242 -0.1785186380147934 0.20689234137535095 0.884408712387085 -0.644153356552124 0.27739477157592773 0.3037715256214142 -0.02964100055396557 0.2646045386791229 0.06635641306638718 -0.387231707572937 -0.16661852598190308 0.3738374710083008 0.6922765970230103 -0.12534302473068237 0.642608106136322 -0.4187066853046417 0.18470381200313568 -0.3823995590209961 -0.461434930562973 -0.326328843832016 -0.8792248368263245 -0.5412015318870544 -0.007694041356444359 -0.9504928588867188 -0.2615465223789215 -0.507568895816803 -0.25697076320648193 -0.009648380801081657 0.14653296768665314 -0.61971116065979 -0.02211833745241165 -0.0035368597600609064 0.03246189281344414 -0.5776014924049377 0.3013527989387512 -0.32547855377197266 -0.4713360667228699 0.4137498736381531 0.3052164316177368 0.008529015816748142 0.37370261549949646 -0.10490105301141739 -0.8461654782295227 -0.13222163915634155 -0.3419446647167206 0.17361189424991608 0.32272040843963623 0.17222900688648224 -0.7407055497169495 0.6790876984596252 0.45255744457244873 0.20255888998508453 0.04191320016980171 -0.19910074770450592 -0.3494114279747009 0.7428813576698303 0.3722594082355499 -0.2690333425998688 -0.8569834232330322 0.5998165011405945 -0.2865605652332306 -0.5433525443077087 0.6643092632293701 -0.47735175490379333 0.9364712238311768 -0.2039288580417633 0.10136744379997253 0.12089969962835312 0.32557183504104614 0.24861936271190643 0.22343119978904724 0.8750833868980408 0.799755334854126 0.5756044983863831 0.11540083587169647 0.03003648668527603 -0.4968181550502777 0.22171245515346527 -0.10693487524986267 0.3135588765144348 -0.9939076900482178 0.26181015372276306 -0.44380196928977966 -0.13651932775974274 -0.030494462698698044 -0.3014874756336212 -0.031972065567970276 -0.1674785017967224 -1.081305742263794 -0.27910110354423523 0.5218510031700134 0.42689505219459534 -0.6212868094444275 -0.8285610675811768 0.324197918176651 0.22994834184646606 0.2104751020669937 -0.24972452223300934 0.01910421811044216 0.20998305082321167</t>
  </si>
  <si>
    <t>-0.49943387508392334 -0.2292582094669342 0.7831894159317017 -0.21060222387313843 0.9618687033653259 -0.07030753046274185 -0.3138565123081207 0.8318024277687073 0.1071649044752121 -0.7726919054985046 -0.3322923183441162 -0.3527766466140747 -0.36710402369499207 0.26134002208709717 -0.10950594395399094 -0.14846226572990417 0.5578921437263489 0.5318852066993713 -0.1156652420759201 0.26321637630462646 0.12106967717409134 0.06794708967208862 0.1761021465063095 0.11550838500261307 -0.36042648553848267 -0.014211154542863369 0.29386135935783386 -0.002977970289066434 -0.38277149200439453 -0.12189002335071564 0.07361730933189392 0.299996018409729 0.2299894243478775 -0.3171192407608032 0.01026449166238308 -0.3092426657676697 -0.156273752450943 0.3725946247577667 0.03135359287261963 0.7150494456291199 -0.06584774702787399 -0.8101205825805664 0.19008348882198334 -0.3155769407749176 1.0402783155441284 0.7113109827041626 -0.26765790581703186 -0.49657106399536133 0.05690709128975868 -0.08835205435752869 -0.40039899945259094 -0.18948286771774292 -0.22358909249305725 -0.5175784826278687 0.7692867517471313 0.35089385509490967 0.7560697197914124 -0.9868770241737366 0.3854063153266907 0.6480856537818909 -0.5112935304641724 -0.17574606835842133 -0.44019240140914917 -0.410893052816391 -0.34510084986686707 -0.35858798027038574 0.26324737071990967 0.6454429030418396 -0.7315572500228882 0.28400981426239014 -0.048107944428920746 0.02664325386285782 -0.6225271821022034 -0.32842278480529785 0.7463220357894897 0.3985472619533539 -0.38335075974464417 0.23233801126480103 0.12931840121746063 -0.04346419870853424 -0.31551432609558105 0.7615396976470947 0.6947118639945984 1.07196843624115 0.20253397524356842 0.5883556604385376 0.34729722142219543 -0.12025683373212814 -0.23561249673366547 0.37481963634490967 -0.5098422169685364 0.22088466584682465 0.2018078863620758 -0.042296987026929855 0.4551064372062683 -0.22852803766727448 -1.205825924873352 -0.20250536501407623 0.39438316226005554 0.49094992876052856 0.4220549464225769 0.49890968203544617 0.15687556564807892 0.06590808928012848 -0.1471022367477417 -0.08611349016427994 -0.3845720589160919 1.051434874534607 -0.43104517459869385 -0.5183656215667725 0.41512706875801086 0.025418011471629143 0.29363003373146057 -0.2292376458644867 -0.09462446719408035 -0.15028923749923706 -0.31333857774734497 -0.4724012613296509 0.5477455854415894 -0.001306195859797299 0.08582644909620285 0.8179978728294373 0.1688225120306015 0.6766417622566223 0.29017195105552673 0.47768545150756836 0.3331853449344635 -0.41685619950294495 0.6810050010681152 0.40020304918289185 0.36208242177963257 0.5298686027526855 0.6906141042709351 -0.11100184917449951 -0.11974966526031494 0.717028796672821 0.6326256990432739 0.17493411898612976 -0.22029438614845276 0.007098234724253416 -0.2142152637243271 -0.09397441893815994 0.19353418052196503 0.3708188831806183 0.7335813641548157 0.759027898311615 -0.35464268922805786 0.2503911852836609 -0.5343344807624817 0.035461440682411194 -0.1772053837776184 0.37419435381889343 -0.5708094239234924 0.08096032589673996 0.0028290788177400827 0.39241570234298706 -0.14142125844955444 0.20669974386692047 -0.489874929189682 0.12214017659425735 -0.05815217271447182 0.29512783885002136 -0.19122403860092163 -0.3041352927684784 0.38132020831108093 0.3503752052783966 -0.2455349564552307 0.48246821761131287 0.2178720384836197 -0.2511163055896759 -0.41621798276901245 -0.7007922530174255 -0.259239137172699 0.28654545545578003 0.030456630513072014 0.3250073492527008 -0.26466068625450134 0.12482783943414688 0.16541418433189392 0.31777694821357727 -0.5189337134361267 -0.40326154232025146 0.13263283669948578 -0.39601898193359375 -0.2792413830757141 0.3057138919830322 1.0566283464431763 -0.3992995321750641 -0.3123514652252197 -0.26586782932281494 -0.6274018883705139 -0.8283278942108154 0.08120810240507126 -0.07646074891090393 0.3812507390975952 -0.4528495669364929 -0.4440706968307495 -0.6766626834869385 -0.05146007612347603 -0.022976355627179146 0.48192861676216125 -0.2053762972354889 0.15354062616825104 -0.19118545949459076 -0.8781412243843079 0.38757410645484924 -0.6651742458343506 -0.47784462571144104 -0.48113831877708435 0.5540438294410706 -0.2463417947292328 0.214156374335289 -0.601740300655365 0.3072715997695923 0.7839899063110352 0.733080267906189 -0.4608866572380066 -0.31661951541900635 -0.015642816200852394 -0.12651130557060242 -0.23039427399635315 -0.5204291939735413 -0.14151833951473236 0.16156789660453796 -0.3353480100631714 1.234859585762024 0.1257472187280655 -0.13270273804664612 0.44110962748527527 0.10379340499639511 -0.4069705009460449 0.11809922009706497 -0.03678885102272034 -0.4614054560661316 0.012321773916482925 0.6176836490631104 -0.12660667300224304 -0.17051655054092407 -0.2915445566177368 -0.1453503966331482 -0.2292066067457199 0.08367720246315002 0.005128103774040937 -0.7231149077415466 0.3667944073677063 0.12491533905267715 -0.18779002130031586 -0.6405785083770752 -0.1090879887342453 -0.15341754257678986 0.16330258548259735 0.06404498964548111 -0.31992459297180176 -0.7452635169029236 0.039036452770233154 0.4722326993942261 -0.06026248633861542 0.32087647914886475 -0.8459224104881287 1.16836416721344 -0.027781909331679344 -0.31249815225601196 -0.026485757902264595 0.11967888474464417 0.053964558988809586 -0.7830238938331604 -0.3049217164516449 0.6971592307090759 -0.0230852123349905 0.18527011573314667 -0.12684546411037445 -0.9472231268882751 -0.5175634622573853 0.15951798856258392 0.061134371906518936 -0.9111311435699463 -0.4579336941242218 0.2588184177875519 0.605836033821106 -0.07291244715452194 0.17067711055278778 0.4977867007255554 0.23108109831809998 0.07210428267717361 -0.39851799607276917 0.197462797164917 0.41005417704582214 -0.3326292335987091 -0.30315640568733215 -0.3350253105163574 -0.14648060500621796 -0.289274662733078 -0.5255337357521057 -0.35304999351501465 0.8555693030357361 0.4105169475078583 0.4656600058078766 -0.26631292700767517 0.15576405823230743 -0.4294627904891968 -0.4167676866054535 -0.4309270977973938 0.5604880452156067 -0.04016748070716858 0.014491233974695206 0.041155215352773666 -0.3020443916320801 -0.5845088362693787 -4.418846130371094 -0.020939936861395836 -0.523716151714325 -0.30225303769111633 0.09227912127971649 -0.11578165739774704 0.21924787759780884 0.27178630232810974 -0.4483586251735687 -0.28577205538749695 0.31249693036079407 0.1694996953010559 0.37200185656547546 -0.2769489884376526 -0.304073303937912 -0.04707524552941322 0.18757672607898712 0.1820775419473648 -0.28974106907844543 -0.09238100796937943 0.2657538056373596 -0.3864733874797821 -0.05248723924160004 -0.6328802704811096 -0.32488223910331726 0.005206863395869732 -0.04036467894911766 0.003928714897483587 0.12991181015968323 0.24140433967113495 -0.9307309985160828 -0.513300895690918 -0.15471361577510834 0.7635676860809326 -0.5470339059829712 -0.5029952526092529 -0.34645894169807434 -0.28830191493034363 0.13075238466262817 -0.02471965365111828 0.5417294502258301 -0.5157260894775391 0.07910285890102386 0.3200661838054657 0.6537956595420837 -0.3944154977798462 -0.0985361635684967 0.5756782293319702 0.2328440248966217 0.6228888630867004 -0.23854771256446838 -0.31690171360969543 -0.16655884683132172 -0.5846911668777466 -0.0051882509142160416 -0.4500685930252075 0.027019517496228218 0.804051399230957 -0.02828283980488777 -0.3027433156967163 1.1037957668304443 -0.6514652967453003 -0.5922490358352661 -0.05681935325264931 -0.39840924739837646 -0.356418639421463 -1.0481617450714111 -0.7630444169044495 0.040519651025533676 0.033640023320913315 -0.3432452976703644 0.5912823677062988 0.4903682470321655 -1.2668688297271729 -0.3308717906475067 -0.1261991560459137 -0.6668727993965149 0.7359995245933533 -0.14781571924686432 -0.5486048460006714 -0.5851145386695862 -0.12574774026870728 -0.5949159860610962 -0.08247299492359161 -0.5748730897903442 0.03116592764854431 -0.30142417550086975 -0.7031660676002502 0.1173560693860054 0.11263228207826614 0.35705479979515076 -0.6953440308570862 0.6137173175811768 0.2736590504646301 -0.2187718003988266 -0.3245845437049866 0.2991645038127899 -0.4327339231967926 0.2665010094642639 -0.07376091927289963 0.2369799017906189 0.03108394704759121 0.5045996308326721 -0.2564019560813904 -0.7097842693328857 0.1504235863685608 -0.5545221567153931 -0.5764830112457275 -0.1764913946390152 0.42051631212234497 -0.08245481550693512 -0.8242124915122986 -0.10535769909620285 -0.5072818398475647 -0.1672232747077942 0.5672568678855896 0.28368663787841797 0.054047051817178726 0.40570494532585144 -0.7418510913848877 -1.2807940244674683 0.5379950404167175 -0.2922836244106293 -0.4572661519050598 0.472728431224823 0.37118208408355713 0.07482557743787766 0.34214019775390625 -0.17583918571472168 -0.6162837743759155 -0.7299510836601257 -0.03970245644450188 0.6473932266235352 -0.09147762507200241 -0.026774859055876732 -0.3442387282848358 -0.13845044374465942 -0.014146978035569191 -0.15421432256698608 -0.492531418800354 0.04211917892098427 0.13621927797794342 0.9263283014297485 -0.06496848911046982 0.33303603529930115 -0.35079631209373474 0.19728992879390717 0.1835014820098877 0.14540280401706696 -0.023097099736332893 -0.0634523406624794 -0.4880666434764862 -0.14110149443149567 0.32391244173049927 -0.6600151658058167 0.33382371068000793 0.14217542111873627 -0.13717330992221832 -0.14154337346553802 -0.3314663767814636 0.2364148050546646 0.507090151309967 -0.48880088329315186 0.18085266649723053 0.1993512511253357 0.26666727662086487 -0.04337200149893761 -0.167627215385437 -0.5517749190330505 -0.16721339523792267 -0.09635432064533234 -0.15387819707393646 0.1322571188211441 -0.5717806220054626 0.15227916836738586 0.07318465411663055 -0.06969331204891205 -0.309347540140152 -0.39192572236061096 0.610093891620636 0.4229554235935211 -0.17783886194229126 -0.2191939353942871 -0.10248127579689026 0.03845752775669098 -0.5883769392967224 -0.08027508854866028 0.19904766976833344 0.5032619833946228 0.47550293803215027 -0.7725875973701477 1.143128752708435 -0.13265134394168854 -0.3292323052883148 -0.6999965906143188 -0.3526042699813843 0.35311955213546753 0.1621120125055313 0.00996424164623022 -0.3897678554058075 -0.11920888721942902 0.34209349751472473 0.29975882172584534 0.6810524463653564 0.07303165644407272 0.5925898551940918 0.6395770311355591 0.26773548126220703 0.23401646316051483 0.14947067201137543 0.05074179172515869 -0.37310752272605896 -0.12129800766706467 -0.6379916667938232 0.2856762111186981 0.36008623242378235 -0.32475054264068604 0.3545525372028351 -0.6205353140830994 0.16242343187332153 -0.7047017216682434 0.18152636289596558 0.2786314785480499 0.8836377859115601 -0.48743823170661926 -0.15378215909004211 0.21392811834812164 -0.2587798833847046 -0.29488784074783325 -0.20769181847572327 0.0941213071346283 -1.182608723640442 0.5865660905838013 0.10071006417274475 0.025207994505763054 -0.3915987014770508 -0.8774728178977966 0.24062608182430267 0.001455566380172968 0.07980505377054214 -0.2518157660961151 -0.47866499423980713 -0.4208067059516907 -0.346789687871933 -0.4107106328010559 -0.633897602558136 -0.23191866278648376 0.16477519273757935 -0.9854053854942322 0.05441979318857193 0.08605454117059708 -0.2118060439825058 -0.08416377753019333 -0.6116027235984802 0.11801333725452423 -0.5151573419570923 -0.13902626931667328 -0.6272158026695251 -0.6238082647323608 -0.20039421319961548 -0.2861846685409546 -0.16754962503910065 -0.3102527856826782 0.8173348903656006 0.3743881285190582 0.045800890773534775 0.4473485052585602 -0.35422587394714355 -0.015803849324584007 -0.07176033407449722 -0.36128824949264526 -0.2071787416934967 0.053263772279024124 0.23956580460071564 -0.6320167183876038 -0.3186182677745819 -0.2945512533187866 0.17761147022247314 0.3890054523944855 0.17389601469039917 -0.5982242226600647 -0.08904960751533508 0.40846335887908936 -0.32883426547050476 -0.34804442524909973 -0.1890355497598648 0.20157653093338013 -0.3690324127674103 0.30646517872810364 -0.15193906426429749 0.3660558760166168 0.2831704914569855 -0.15050670504570007 0.1510021686553955 -0.5613133907318115 0.44881725311279297 0.40686503052711487 -0.3444627523422241 -0.1758396476507187 0.48170098662376404 0.23486031591892242 0.5811652541160583 1.1668565273284912 0.05086616426706314 0.12774445116519928 -0.257893830537796 0.08434264361858368 0.17074038088321686 -0.3440856635570526 -0.5106156468391418 -0.3609197437763214 -0.3399958908557892 0.9065994620323181 0.8883794546127319 -0.30476993322372437 0.24892009794712067 -0.07015159726142883 0.4003453552722931 -0.5403174757957458 -0.5871344208717346 0.03717094659805298 0.6200186014175415 0.2572450041770935 -0.10294944792985916 0.252724826335907 0.7248752117156982 -0.030826859176158905 -0.5059515833854675 0.438953697681427 0.3851683735847473 -0.5011802315711975 0.003421035362407565 -0.11571716517210007 0.4915069341659546 0.9605726003646851 -0.22165817022323608 -0.33379095792770386 -0.024888472631573677 -0.2875528037548065 0.10981571674346924 0.37882766127586365 0.052591875195503235 -0.04960433021187782 0.04588049277663231 -0.3923182189464569 0.2942619323730469 -0.3845617175102234 0.5103060007095337 0.5111029148101807 -0.002366546541452408 0.12211751937866211 -0.16052979230880737 0.2955012619495392 0.10868459194898605 -0.07894310355186462 -0.36202460527420044 0.8383802175521851 -0.43022993206977844 0.720268964767456 0.3888881504535675 0.043575044721364975 0.03161836788058281 0.9789323806762695 -0.8246856927871704 0.40089768171310425 0.2173527330160141 -0.07813301682472229 0.04140731319785118 -0.06992531567811966 -0.3833768963813782 0.13844060897827148 0.45645302534103394 0.592811644077301 -0.2301081120967865 0.5651278495788574 -0.41231271624565125 0.03244747221469879 -0.2994196116924286 -0.025524193421006203 -0.281995952129364 -0.8710706830024719 -0.6753808259963989 -0.1068497970700264 -0.5747418403625488 -0.5966284871101379 -0.10969982296228409 -0.4501321017742157 -0.17962583899497986 0.2893120348453522 -0.5803150534629822 -0.0022803752217441797 -0.10352751612663269 0.2674998641014099 -0.49903038144111633 0.32601040601730347 -0.5567793846130371 -0.20962931215763092 0.38362693786621094 0.25174176692962646 0.26399627327919006 0.472433477640152 -0.377355694770813 -0.7700929641723633 -0.11881005764007568 -0.28811946511268616 -0.07586437463760376 0.019646884873509407 0.1921374797821045 -1.1033965349197388 0.5755309462547302 0.29764100909233093 0.12028450518846512 -0.03298419341444969 0.008645161986351013 -0.3944454491138458 0.6923957467079163 0.7235556244850159 0.053786035627126694 -0.7299014925956726 -0.06755999475717545 -0.12825806438922882 -1.013587236404419 0.8065105080604553 0.08367403596639633 1.167222499847412 -0.3255833387374878 0.11117566376924515 0.014580967836081982 0.07676446437835693 0.0631546676158905 -0.085655577480793 0.8810922503471375 0.8223844170570374 -0.0011342641664668918 0.22900646924972534 0.15400972962379456 -0.10911807417869568 0.1415834277868271 -0.20547129213809967 0.12046429514884949 -1.0093718767166138 0.1907259076833725 0.17912565171718597 0.22282390296459198 -0.2625325918197632 -0.5485313534736633 -0.47097843885421753 -0.09151866286993027 -0.6295850276947021 -0.516139805316925 0.153336301445961 0.28045347332954407 -0.31321200728416443 -0.7419905066490173 0.3928098976612091 0.4123086631298065 -0.012541658245027065 -0.7166496515274048 -0.08626501262187958 0.14040854573249817</t>
  </si>
  <si>
    <t>0.04944934695959091 -0.33157798647880554 -0.06501571089029312 -0.5100337862968445 -0.07057012617588043 0.17313933372497559 0.4305911064147949 -0.1574932038784027 0.11246317625045776 -0.8808891177177429 0.013996332883834839 0.26096615195274353 0.06076351925730705 0.3450605571269989 -0.5593515634536743 0.3037034571170807 -0.4975764751434326 0.298559308052063 0.40536803007125854 0.2771506905555725 0.11893336474895477 0.4792596697807312 -0.1319686472415924 -0.4301750659942627 0.34185683727264404 -0.5212108492851257 0.027573373168706894 -0.207448810338974 -0.5075483322143555 0.13203804194927216 0.02005125768482685 0.10220257192850113 0.1172679215669632 -0.14465853571891785 -0.31355804204940796 -0.37346577644348145 0.6219913363456726 -0.020168649032711983 -0.30681508779525757 -0.07381395995616913 -0.6875171661376953 -0.23132681846618652 0.412090003490448 -0.1604972928762436 -0.09535861015319824 -0.4945428967475891 -0.8628361821174622 -0.29196327924728394 -0.029214438050985336 -0.38208848237991333 -0.6932164430618286 0.37543705105781555 -0.3826458752155304 0.09592263400554657 0.03169556334614754 0.18757693469524384 0.12329951673746109 -0.04168746992945671 -0.5342879891395569 -0.30724069476127625 -0.16680139303207397 -0.06891284883022308 0.08282285928726196 -0.012178516015410423 -0.20207174122333527 -0.257865846157074 0.6466695070266724 0.4886418282985687 -0.6620372533798218 0.028256725519895554 -0.6362722516059875 -0.05753018707036972 0.2287963330745697 0.2629454731941223 -0.002182119758799672 -0.31263282895088196 -0.29752010107040405 0.13108178973197937 -0.08458127826452255 -0.32349497079849243 0.02749047800898552 -0.008348188363015652 -0.43992558121681213 -0.18119171261787415 0.08978994190692902 0.0037959343753755093 0.3062867522239685 -0.42305535078048706 -0.7076355218887329 0.28207582235336304 0.07735849171876907 -0.4181148409843445 -0.5096733570098877 -0.29950615763664246 0.8225535154342651 -0.377432256937027 -0.45999735593795776 -0.0923389121890068 0.07974172383546829 -0.34256425499916077 -0.32130616903305054 -0.501600980758667 0.17896060645580292 -0.125987708568573 0.4115704596042633 -0.09976612031459808 -0.5073922276496887 0.03371836990118027 0.25700095295906067 -0.04600239545106888 0.08572346717119217 0.11561459302902222 -0.05623370409011841 0.04417728632688522 -0.014206038787961006 0.9449321031570435 -0.1886717528104782 0.08275201916694641 -0.29309096932411194 -0.10374045372009277 -0.29164502024650574 0.38621285557746887 -0.2137203961610794 0.1902548223733902 0.06516259163618088 0.48853808641433716 -0.03472045436501503 0.3747647702693939 -0.17897191643714905 -0.33753564953804016 -0.0829363614320755 0.24799449741840363 0.37050729990005493 0.03839742764830589 0.13753841817378998 -0.22515086829662323 0.6449992060661316 0.26371318101882935 -0.4082809388637543 -0.5054468512535095 0.07902379333972931 0.38123029470443726 0.31923121213912964 -0.570828914642334 0.5950924158096313 -0.2860853672027588 -0.35115277767181396 -0.36977237462997437 -0.36431175470352173 0.5296040773391724 -0.09535965323448181 0.3953084647655487 -0.42674916982650757 -0.5495249629020691 -0.7083854675292969 -0.10454440116882324 -0.089786596596241 0.2709463834762573 0.013947317376732826 0.35435086488723755 0.5831936001777649 -0.09128259122371674 0.26989609003067017 -0.3354545533657074 0.23269407451152802 -0.08109771460294724 0.3455650806427002 0.6194745302200317 0.23303845524787903 -0.052426777780056 -0.228043794631958 -0.45409736037254333 0.18056276440620422 -0.26837819814682007 0.2527172565460205 0.34310224652290344 -0.14779865741729736 -0.22304782271385193 0.2808400094509125 0.3516436815261841 -0.9885917901992798 0.3698357343673706 -0.15274327993392944 -0.5178297758102417 -0.06923772394657135 -0.2327193319797516 0.12275393307209015 -0.6088508367538452 0.6722772121429443 0.4069764018058777 0.005064036697149277 0.1288759857416153 0.16560807824134827 -0.5778627991676331 0.1397356241941452 -0.37573009729385376 -0.47748884558677673 -0.2274663746356964 0.09726254642009735 -0.1741432249546051 0.43935108184814453 0.4233514368534088 0.2663414478302002 -0.19332706928253174 -0.11991742998361588 0.9732010960578918 -0.009066561236977577 -0.3682805895805359 0.2440725564956665 0.3230610489845276 -0.8078773617744446 1.087768316268921 -0.24658384919166565 0.2512918710708618 0.2886431813240051 -0.12292568385601044 0.05830952525138855 -0.001845911843702197 0.26516905426979065 -0.11358543485403061 0.09396298974752426 -0.06869760155677795 -0.30694860219955444 0.43673044443130493 -0.446929931640625 0.2793099284172058 0.37643977999687195 -0.2218434363603592 0.24413266777992249 -0.4086671471595764 0.13363458216190338 -0.04410415142774582 0.1418195366859436 0.11523185670375824 -0.1979597508907318 0.24703221023082733 -0.47609153389930725 -0.2565174698829651 0.17862923443317413 -0.1546757072210312 -0.5229185819625854 -0.05890229344367981 0.15949499607086182 0.247996523976326 0.2806074619293213 -0.055582623928785324 0.4618564546108246 -0.33288902044296265 0.04771266132593155 0.024412455037236214 -0.32169243693351746 -0.7132478952407837 0.4656345248222351 -0.4309239387512207 -0.4240986704826355 -0.6894258856773376 -0.05209934711456299 0.12018494307994843 -0.31581151485443115 0.024876972660422325 0.004627285059541464 0.09852050244808197 0.1875116378068924 -0.3101699948310852 -0.18565310537815094 0.08505477011203766 -0.12639078497886658 0.0032689827494323254 0.3181913495063782 -0.18645831942558289 -0.8101655840873718 -0.29795995354652405 -0.16766256093978882 0.2578637897968292 -0.7184175848960876 -0.05183066800236702 0.672857940196991 0.6980420351028442 0.3641953468322754 -0.43253326416015625 0.24381251633167267 -0.17533501982688904 -0.3712536692619324 0.10770038515329361 0.6884864568710327 -0.45213836431503296 -0.05480516701936722 -0.812918484210968 0.4071616530418396 -0.13973820209503174 0.08719800412654877 0.31988832354545593 -0.1309005469083786 -0.4114012122154236 0.835085391998291 0.25428634881973267 0.09750216454267502 -0.25109511613845825 0.18300294876098633 0.07599739730358124 -0.099864661693573 -0.0818495824933052 0.16611239314079285 -0.19839200377464294 -0.36877721548080444 -0.15741178393363953 -0.29864493012428284 -0.20907163619995117 -9.829282760620117 -0.24024233222007751 -0.32595205307006836 -0.2276598960161209 0.18590174615383148 -0.3175361752510071 0.12515054643154144 0.320286363363266 -0.49911943078041077 -0.4654274880886078 0.15279392898082733 -0.10819268226623535 -0.3750976324081421 0.10241971909999847 0.2128850221633911 -0.32031089067459106 0.5326886177062988 0.13348910212516785 0.022427650168538094 0.8134873509407043 -0.36687496304512024 -0.3677941858768463 0.6199557781219482 -0.1938197761774063 0.007036042399704456 -0.04118874669075012 -0.1628975123167038 -0.07540612667798996 -0.5512900352478027 -0.2065017968416214 -0.22903044521808624 0.22256362438201904 -0.11247166246175766 0.5276530981063843 -0.3775702714920044 0.07884366065263748 0.4833310544490814 -0.2882031202316284 0.5132806301116943 0.2879597842693329 0.29979848861694336 0.4191024899482727 0.3172277510166168 0.4800644516944885 0.46030932664871216 -0.42204633355140686 0.15947753190994263 0.4090736508369446 -0.2998674511909485 0.27550968527793884 -0.23481111228466034 0.39820414781570435 0.5405880212783813 -0.7293933629989624 0.5531072616577148 -0.19021549820899963 0.4491400718688965 0.3304925560951233 0.6043311357498169 -0.4211600422859192 0.1791280210018158 -0.49578237533569336 0.13890112936496735 0.39052441716194153 0.21263177692890167 -0.49913710355758667 -0.3523733615875244 -0.5298938155174255 -0.21848373115062714 0.13787397742271423 -0.01473273802548647 0.10173900425434113 0.24827823042869568 -1.478982925415039 -0.43360012769699097 0.4503772258758545 0.12367085367441177 -0.13572491705417633 0.27129825949668884 -0.11243897676467896 -0.393599271774292 -0.5810006856918335 0.278462678194046 0.4528760313987732 0.4239709973335266 0.02637351118028164 0.44719427824020386 -0.23036298155784607 -0.2853981852531433 0.2523544430732727 -0.24153003096580505 0.5951262712478638 0.16553060710430145 0.21796643733978271 0.10049854218959808 -0.18328151106834412 0.5555046796798706 -0.6975501775741577 0.03759633004665375 -0.10976972430944443 0.12892314791679382 -0.2356918752193451 0.13698559999465942 0.3878527283668518 0.07149753719568253 -0.07147972285747528 -0.6976149082183838 0.305057555437088 0.019426746293902397 0.2801821827888489 0.3521171808242798 0.23279860615730286 0.34293127059936523 0.3853475749492645 -0.3409843146800995 0.14306578040122986 -0.30481836199760437 0.09059737622737885 0.32547181844711304 0.025004232302308083 -0.43749889731407166 -0.33844250440597534 -0.7924231886863708 -0.17942848801612854 0.32352161407470703 -0.2515074610710144 -0.5577841997146606 0.4092138707637787 -0.6020265221595764 -0.06213594228029251 0.14381781220436096 0.2932588756084442 -0.18427571654319763 0.12412359565496445 -0.24028901755809784 -0.2345682680606842 0.2960619330406189 0.4388350546360016 0.3683116137981415 0.5012962818145752 0.3991454243659973 -0.02775261364877224 -0.08264384418725967 -0.23974251747131348 0.25882190465927124 0.5668179988861084 -0.4628908634185791 0.17762964963912964 -0.09625715017318726 0.614787757396698 0.38375741243362427 -0.3703976571559906 0.4096863865852356 -0.14546146988868713 0.3728554844856262 -0.21405825018882751 0.30565884709358215 -0.6018596887588501 -0.006709600333124399 -0.009433330968022346 0.11497678607702255 0.06888900697231293 -0.21184130012989044 -0.05210056155920029 0.0075237140990793705 0.3000643849372864 -0.09100222587585449 -0.237833172082901 -0.008854053914546967 -0.26890110969543457 0.12146780639886856 -0.04714345559477806 0.035488348454236984 0.07197695970535278 0.31074434518814087 -0.2677834928035736 0.09219810366630554 -0.395986407995224 -0.1918623298406601 0.3461073637008667 0.21300442516803741 0.07671087235212326 -0.36062395572662354 -0.04873467981815338 0.19586166739463806 -0.5739446878433228 -0.2059289515018463 0.1631052941083908 0.2641940712928772 0.36208561062812805 -0.5041229128837585 -0.10492926836013794 -0.3906932473182678 -0.8518880009651184 -0.37548816204071045 -0.40091991424560547 0.18623855710029602 0.6013632416725159 0.23304715752601624 0.06747294962406158 -0.435513436794281 -0.05550719052553177 0.13860881328582764 0.41857367753982544 0.7709692716598511 0.43404000997543335 0.18214187026023865 0.11105036735534668 0.015401998534798622 -0.3267538547515869 0.8889684677124023 -0.3532863259315491 -0.5497069358825684 -0.7490146160125732 -0.4153408110141754 -0.12112587690353394 -0.09464824944734573 -0.38690242171287537 -0.2477962076663971 -0.06730777025222778 0.25879400968551636 -0.5020332932472229 0.02175765112042427 -0.032367367297410965 0.44533786177635193 -0.17730648815631866 0.3285008370876312 0.028068479150533676 0.012528246268630028 -0.18526965379714966 -0.4543231129646301 -0.26872092485427856 -0.11452190577983856 -0.8313743472099304 0.12230779230594635 -0.4809076189994812 -0.6408625841140747 0.28303903341293335 0.10977864265441895 -0.20514631271362305 -0.12713588774204254 -0.5835169553756714 -0.1692408174276352 -0.5070215463638306 -0.0477956123650074 -0.04634493589401245 -0.2836977243423462 -0.08440982550382614 0.39867886900901794 0.9420801997184753 0.07181156426668167 -0.2862362563610077 -0.11809257417917252 -0.41020339727401733 0.08763082325458527 -0.46656307578086853 0.25232839584350586 0.06610460579395294 -0.03631626069545746 0.6159810423851013 -0.4524078965187073 0.41003328561782837 -0.12167467176914215 0.3375089764595032 -0.08966944366693497 0.029377391561865807 0.566907525062561 0.5943516492843628 0.03114582598209381 0.023960817605257034 -0.419853150844574 -0.13353651762008667 -0.07657305151224136 -0.06979778409004211 -0.619162380695343 0.08672766387462616 0.07070176303386688 0.3595164120197296 0.06467928737401962 0.290183961391449 -0.5146414041519165 0.323211669921875 -0.25463777780532837 -0.21391575038433075 0.05421757698059082 0.094612255692482 -0.011677058413624763 -0.5462154150009155 -0.18665799498558044 0.22916145622730255 -0.3891529440879822 0.24329137802124023 0.06550730019807816 0.3974255919456482 0.4029695987701416 0.5640783309936523 0.4401704668998718 -0.23897457122802734 -0.3187651038169861 0.256119042634964 -0.018456026911735535 0.15351681411266327 0.18846914172172546 0.25671684741973877 -0.27958375215530396 0.44046157598495483 -0.05092110484838486 0.01732051745057106 0.07467901706695557 -0.2204144448041916 -0.07943199574947357 -0.035697635263204575 -0.22421593964099884 0.1002650260925293 0.01853717491030693 -0.021221915259957314 -0.051121581345796585 -0.5794309973716736 -0.47565579414367676 0.604234516620636 -0.9625281095504761 0.4589964747428894 0.7548268437385559 -0.13153845071792603 0.011492827907204628 0.05312713235616684 -0.5669699907302856 0.14433743059635162 -0.23470208048820496 -0.2008497416973114 0.16451409459114075 0.40536385774612427 -0.20945791900157928 0.46034473180770874 0.13717830181121826 -0.34738606214523315 0.8795450925827026 0.38685569167137146 0.012248016893863678 -0.20413589477539062 0.5944586992263794 0.15476566553115845 0.255851686000824 0.2138325721025467 -0.549442708492279 -0.25793927907943726 0.08697202056646347 0.2235211580991745 0.0229446142911911 1.1709474325180054 -0.09820728749036789 -0.24690119922161102 0.22479303181171417 -0.3100193738937378 0.16359612345695496 0.42416930198669434 0.3652743399143219 0.19497697055339813 -0.35599809885025024 0.03450887277722359 0.3866502642631531 0.4807456135749817 -0.11650453507900238 -0.42635804414749146 -0.06562934070825577 0.0419117733836174 0.3209105134010315 0.09870725870132446 -0.5009158849716187 -0.15330088138580322 0.03597729280591011 0.004714126233011484 -0.03449408337473869 0.4892556071281433 0.38154733180999756 0.14055491983890533 -0.6439461708068848 -0.061989925801754 -0.20206427574157715 0.11674503982067108 0.102511465549469 -0.06646918505430222 -0.2240324318408966 -0.22158809006214142 0.06387253850698471 -0.04985787346959114 0.10142967849969864 -0.18914946913719177 -0.08701454102993011 -0.1434060037136078 -0.17911596596240997 -0.17453715205192566 0.2360111027956009 0.09456422924995422 0.10834753513336182 0.16318416595458984 -0.04612923040986061 -0.2424955815076828 0.47329530119895935 -0.048679742962121964 0.4151598811149597 -0.06195177510380745 0.11895181238651276 -0.597703754901886 0.2995949983596802 0.16542288661003113 -0.4773835241794586 0.23874099552631378 -0.44160693883895874 0.034908439964056015 0.17984353005886078 0.037982143461704254 -0.1335560381412506 0.5599528551101685 -0.21451899409294128 0.1729905605316162 -0.3695923686027527 -0.3293258249759674 0.4967406690120697 -0.04681665450334549 -0.17421717941761017 -0.21729180216789246 0.13452762365341187 0.4053286015987396 -0.6278098225593567 -0.7391722798347473 -0.10351596772670746 0.3800796866416931 -0.6569555997848511 0.04309249296784401 -0.09500457346439362 0.05815102532505989 0.22089490294456482 -0.008280684240162373 0.12707734107971191 -0.39766064286231995 -0.26960742473602295 -0.7050866484642029 0.3205673396587372 -0.16231730580329895 -0.06583072245121002 0.36843666434288025 0.07830003648996353 -0.09085305035114288 -0.3932097554206848 0.34640055894851685 -0.2445365935564041 0.04654977098107338 -0.10789807885885239 -0.2381146252155304 0.29835715889930725 -0.2318013459444046 -0.744593620300293 0.07334520667791367 -0.11211293935775757 0.47911471128463745 -0.30329278111457825 -0.1584329903125763 -0.3522450029850006 0.12175427377223969</t>
  </si>
  <si>
    <t>-0.35327568650245667 -0.28189200162887573 -0.10775917768478394 -0.4788770079612732 0.24077558517456055 -0.5488032102584839 -0.0899599939584732 0.3135407567024231 -0.048423804342746735 -0.2707630693912506 0.11329863965511322 -0.05102592334151268 -0.3144223988056183 0.06702426820993423 -0.22631852328777313 0.19301806390285492 -0.3036055564880371 0.3971744477748871 0.16240577399730682 -0.31087207794189453 0.3609054386615753 0.06182562932372093 -0.8367959856987 -0.01310670655220747 0.5682564377784729 0.04390396550297737 -0.12629136443138123 -0.45322251319885254 -0.5862156748771667 -0.22745046019554138 -0.5559403300285339 0.2797482907772064 0.5847254991531372 -0.4564270079135895 -0.40116778016090393 0.4543045163154602 0.20023179054260254 0.17592653632164001 0.21144624054431915 0.5989280343055725 0.15469349920749664 -0.3496808707714081 0.5587669014930725 -0.26936012506484985 0.16315849125385284 -0.03649644926190376 -0.26459458470344543 -0.4469320774078369 -0.03280806541442871 -0.13748039305210114 -1.3852941989898682 0.23749564588069916 -0.009111463092267513 0.2519664168357849 0.2550996243953705 0.33490708470344543 0.21949546039104462 -0.8532242178916931 0.22927093505859375 0.2467207908630371 0.19328616559505463 -0.007657450623810291 0.0760970339179039 0.001063531031832099 0.642664909362793 0.07248952239751816 -0.02265382930636406 0.5855869650840759 -1.100884199142456 0.26029208302497864 -0.1122785285115242 0.0047517456114292145 -0.24681198596954346 -0.12678015232086182 -0.15262936055660248 0.2790829539299011 -0.43355605006217957 0.39256829023361206 0.052238088101148605 0.12724825739860535 -0.060932110995054245 0.5146028399467468 0.47629910707473755 0.4389367699623108 0.39637213945388794 -0.07301993668079376 -5.130789213581011e-05 0.07601487636566162 -0.2797756493091583 0.4006616771221161 -0.12293857336044312 0.06748612225055695 -0.560135543346405 0.036808256059885025 0.980826199054718 -0.007670712191611528 -0.9313166737556458 -0.04288489744067192 0.10633454471826553 0.2503369152545929 0.2424766570329666 -0.27788498997688293 -0.19775719940662384 0.02323867753148079 -0.3156200349330902 -0.526994526386261 -0.5075098276138306 0.22705473005771637 0.6996237635612488 0.20903047919273376 0.028163036331534386 0.5318142771720886 0.4044027328491211 -0.38045933842658997 -0.2799050509929657 0.2595266103744507 -0.25717195868492126 -0.17545031011104584 0.14108934998512268 -0.06222119182348251 -0.19985364377498627 0.7143579721450806 0.27373290061950684 0.48659905791282654 -0.14245538413524628 0.7020984292030334 -0.10601698607206345 0.3420388996601105 0.4855664372444153 0.01705258898437023 0.4028758704662323 0.9568514823913574 1.07134211063385 -0.112620048224926 0.1783292591571808 0.2740824520587921 0.06448205560445786 0.35176894068717957 -0.7070479393005371 -0.5070956945419312 0.08728819340467453 -0.007490885443985462 0.5333555340766907 0.021187754347920418 0.805747926235199 0.48471805453300476 -0.42497292160987854 -0.25163817405700684 -0.013203702867031097 0.8801950812339783 -0.5258046388626099 0.4453411102294922 -0.8053156733512878 0.22937187552452087 -0.22674332559108734 0.12085361033678055 -0.07990077883005142 0.4878118634223938 -0.21645112335681915 0.354187548160553 0.5006390810012817 0.23470033705234528 -0.8202477097511292 0.01108140405267477 0.4784540832042694 -0.39079999923706055 -0.0735020637512207 0.4477825164794922 0.4713418781757355 -0.20078635215759277 -0.31193533539772034 -0.7126180529594421 -0.3982834219932556 0.38280683755874634 -0.26814383268356323 0.1424003392457962 0.23327091336250305 -0.5319660305976868 0.6476004719734192 0.3522457480430603 -0.6152703166007996 0.4821532666683197 -0.0857754573225975 -0.7832756042480469 -0.2049790322780609 0.7903822660446167 0.7688261270523071 -0.7207573056221008 -0.03353166952729225 0.26059383153915405 -0.6738689541816711 -0.4791123867034912 -0.02517920732498169 -0.23822224140167236 0.948514461517334 -0.005513803567737341 -0.817145824432373 0.06475048512220383 -0.16977527737617493 0.0663391724228859 0.5505712628364563 0.2769370377063751 0.19491839408874512 -0.5642398595809937 -0.27163249254226685 0.21366776525974274 -0.31330347061157227 -0.25004059076309204 -0.9524273872375488 0.4415820240974426 -0.24481846392154694 0.7100995182991028 -0.004370483569800854 0.33625078201293945 0.4951057732105255 0.26432734727859497 0.052745770663022995 -0.6122196912765503 0.3376443088054657 0.2107221782207489 0.17081128060817719 -0.13860498368740082 -0.4576909840106964 0.4722798764705658 -0.48470473289489746 1.2606040239334106 0.3257550895214081 -0.024818331003189087 1.1073540449142456 -0.1533653885126114 0.15104545652866364 -0.05536958947777748 -0.2235577255487442 -0.13435962796211243 -0.12463793903589249 0.3049338757991791 -0.3512248396873474 -0.12480540573596954 0.13533176481723785 0.2957744002342224 -0.05185798555612564 0.24020905792713165 0.348599374294281 -0.3551945388317108 0.15892542898654938 -0.1268635094165802 -0.298198401927948 -0.031859852373600006 0.13296429812908173 -0.4544830322265625 -0.10020730644464493 0.14408908784389496 -0.061525702476501465 -0.9530192613601685 -0.3229542076587677 0.01467627752572298 -0.211309552192688 -0.2734379172325134 -0.8015329241752625 0.6641888618469238 -0.008821411989629269 0.24122273921966553 -0.3788604438304901 0.17093433439731598 -0.029062554240226746 -0.4619012773036957 -0.4442022442817688 0.45634016394615173 0.809637188911438 -0.19792208075523376 -0.3600602447986603 -1.0287686586380005 -0.32432103157043457 -0.002928819740191102 -0.7626537084579468 -0.5825862884521484 -0.6349861025810242 0.18490910530090332 -0.16746559739112854 -0.21720410883426666 -0.03692004457116127 0.15605294704437256 -0.026575565338134766 0.45687025785446167 0.0349087193608284 -0.10302692651748657 0.0042873285710811615 -0.14340542256832123 -0.23043394088745117 -0.40910056233406067 -0.4527287483215332 0.05542130395770073 -0.6516443490982056 -0.42453813552856445 0.6955698728561401 0.5998979210853577 0.4328903555870056 0.4112873673439026 -0.27273890376091003 -0.570209801197052 -0.2802124619483948 -0.21292917430400848 -0.099459208548069 -0.20497214794158936 -0.35157179832458496 0.28641071915626526 -0.5861042141914368 -0.3256966471672058 -8.406147956848145 -0.3654530346393585 -0.6109980940818787 -0.18732266128063202 -0.4700356423854828 0.004870429635047913 0.24179641902446747 -0.22517988085746765 0.13344642519950867 -0.24974492192268372 -0.39742526412010193 -0.5579591989517212 -0.539063572883606 0.21252575516700745 -0.02129327319562435 0.21203561127185822 0.24379228055477142 0.07531692832708359 -0.16138027608394623 0.2954513132572174 -0.23850978910923004 -0.4704872965812683 0.06279339641332626 -0.49259427189826965 0.04022311046719551 -0.11213909089565277 -0.12474540621042252 0.17685474455356598 -0.05547231435775757 -0.3923196792602539 0.11290720850229263 -0.4094686210155487 0.17068389058113098 0.656665027141571 -0.9072556495666504 -0.07648605108261108 0.07754357159137726 -0.06886518746614456 0.20967909693717957 -0.6653933525085449 0.36142614483833313 0.29952889680862427 0.07121673971414566 -0.05193391814827919 0.7150263786315918 -0.31558433175086975 0.25454282760620117 0.018231883645057678 0.15934278070926666 0.21901248395442963 -0.6037313342094421 -0.3069922626018524 0.2135726362466812 -0.577940821647644 -0.07005283981561661 -0.31720298528671265 0.754417359828949 0.5924732089042664 -0.35437020659446716 -0.18255071341991425 0.511763870716095 -1.113714337348938 -0.13013853132724762 -0.27616873383522034 -0.18232960999011993 -0.33490604162216187 -0.8605828881263733 -0.39988499879837036 -0.5465888381004333 0.11871333420276642 -0.48672589659690857 0.3054932951927185 -0.11047296971082687 -1.4151734113693237 -0.08358018100261688 -0.3537270724773407 -0.17251083254814148 -0.040957484394311905 -0.03874853625893593 -0.38623103499412537 -0.7278984189033508 -0.7800649404525757 -0.09947001188993454 -0.051048967987298965 -0.4717192053794861 0.2509536147117615 -0.21999286115169525 -0.248416468501091 -0.3169289231300354 0.13498494029045105 -0.024121616035699844 0.29058998823165894 0.022475317120552063 0.6617494821548462 -0.014637438580393791 -0.3487490713596344 1.0168272256851196 -0.8455096483230591 -0.1255238801240921 -0.3948044180870056 0.17421744763851166 -0.3170628547668457 0.2974396347999573 0.09014679491519928 0.27264267206192017 -0.048651669174432755 -1.0567467212677002 0.22248873114585876 -0.028991611674427986 0.5073461532592773 -0.01366251241415739 0.011088674888014793 -0.07807575911283493 -0.15120036900043488 -0.2560199201107025 0.5989198088645935 -0.10557373613119125 0.5471635460853577 0.7812327146530151 -0.5065456628799438 -0.9680249094963074 0.5289531946182251 -0.34844088554382324 -0.6002498269081116 -0.1173897311091423 -0.21413525938987732 -0.024948542937636375 0.465625137090683 -0.38502249121665955 -0.5114827752113342 -0.11472120136022568 0.06486006081104279 0.016108911484479904 -0.21107809245586395 0.2685355842113495 -0.6133075952529907 -0.21057665348052979 0.6651207804679871 0.6464491486549377 -0.14647355675697327 0.15907861292362213 0.5775273442268372 0.486279159784317 -0.37123581767082214 0.26121097803115845 0.17765523493289948 0.33699551224708557 -0.15685009956359863 0.05145012214779854 0.17851148545742035 -0.3550846576690674 -0.42880716919898987 -0.19882869720458984 -0.023366359993815422 0.008925843983888626 -0.30453962087631226 -0.04046378657221794 -0.25312700867652893 0.32979339361190796 -0.756482720375061 0.2006271779537201 0.5368228554725647 -0.17865465581417084 0.3321729302406311 0.035421714186668396 -0.056107502430677414 -0.24403443932533264 0.5641669631004333 -0.2379995435476303 -0.41509243845939636 -0.4972938001155853 -0.007375265005975962 0.3622434735298157 -0.0849887803196907 0.6040095090866089 -0.001782496809028089 0.20581401884555817 -0.0008915223879739642 0.1443735808134079 1.0755423307418823 0.3103218078613281 0.31612542271614075 0.15117928385734558 0.051859211176633835 0.15118072926998138 0.05904769524931908 0.055182646960020065 0.6175724267959595 0.13687705993652344 0.32298949360847473 -0.8161858916282654 0.5970643162727356 -0.10540622472763062 -0.5299605131149292 -0.033840883523225784 -0.7080381512641907 0.35422879457473755 0.4294920861721039 0.33764031529426575 -0.5069388151168823 -0.20808832347393036 0.09786194562911987 -0.3022553622722626 0.19244801998138428 -0.13733607530593872 0.059885021299123764 -0.3185745179653168 0.284119576215744 0.1777561455965042 -0.022714896127581596 0.397967129945755 -0.05163715407252312 -0.6208078265190125 -1.2997902631759644 0.020496977493166924 -0.196130633354187 0.014790236949920654 -0.026320217177271843 -0.455443412065506 -0.05430291220545769 -0.6322830319404602 0.225166916847229 0.5516766309738159 0.4163492023944855 -0.2371375411748886 -0.3049711287021637 0.24152341485023499 -0.4074789583683014 -0.33330994844436646 -0.18403182923793793 0.1607682853937149 -1.1991527080535889 0.29749563336372375 -0.13129614293575287 0.17435994744300842 -1.0377628803253174 -0.4015466868877411 -0.060166846960783005 0.011760277673602104 -0.44026437401771545 -0.029811901971697807 -0.5275930166244507 -0.29807278513908386 -0.45614174008369446 0.026514273136854172 -0.23349414765834808 -0.8025723099708557 0.3226306438446045 -0.15766026079654694 0.1111057847738266 -0.12602615356445312 0.21620739996433258 -0.34164080023765564 -0.009426118806004524 0.7964180111885071 -0.4375511109828949 -0.3438573479652405 -0.6927639842033386 -0.6365113258361816 0.27997270226478577 0.2839685380458832 0.07463384419679642 0.1093892976641655 0.5762726664543152 0.3474979102611542 0.3450125753879547 0.5188045501708984 0.15134131908416748 0.5299059152603149 -0.2698115110397339 -0.7048959732055664 -0.14108435809612274 0.04036103934049606 0.9275951981544495 0.14812707901000977 -0.7752131819725037 0.35540536046028137 -0.1934603899717331 0.5957044959068298 -0.299897164106369 -0.3468281626701355 -0.40460190176963806 0.2487255334854126 -0.19837553799152374 0.7969056963920593 0.2232886105775833 -0.41776472330093384 -0.1795237958431244 0.5377251505851746 -0.16409428417682648 -0.7512412071228027 0.30212149024009705 -0.1416967362165451 -0.08704511821269989 -0.3229043483734131 0.5336103439331055 0.5877686142921448 -0.12701989710330963 -0.05360136553645134 -0.0075736502185463905 -0.18946360051631927 0.5759246945381165 0.5728683471679688 0.013387618586421013 0.015546021983027458 0.16117919981479645 0.10796993970870972 -0.008934302255511284 -0.1604347974061966 0.13541017472743988 -0.47137853503227234 -0.21106469631195068 0.7002519369125366 0.611795961856842 -0.28684696555137634 -0.36235812306404114 -0.16554725170135498 -0.18590544164180756 0.31448444724082947 0.04188484326004982 -0.6135373115539551 -0.12968136370182037 0.3804387152194977 -0.053642887622117996 -0.5766085982322693 0.4094661772251129 -0.21994461119174957 -0.3550240099430084 -0.2731035351753235 -0.19265231490135193 -0.14231370389461517 -0.275265097618103 -0.1466154158115387 0.262104332447052 -0.04290877655148506 -0.011393353343009949 0.16008131206035614 -0.13487669825553894 -0.11158352345228195 -0.3447326123714447 0.9796022772789001 0.3902830183506012 0.037152502685785294 0.34454041719436646 -0.09132935851812363 -0.042982317507267 -0.34174326062202454 0.36922091245651245 0.10131368786096573 0.6880875825881958 0.40320152044296265 0.10123998671770096 0.28925591707229614 0.13908889889717102 0.05521848797798157 0.10687179863452911 0.48072919249534607 -0.006314955186098814 0.2985691428184509 0.7893980741500854 0.20151014626026154 0.39313262701034546 0.3037056028842926 -0.682084858417511 -0.06526437401771545 -0.11388492584228516 0.559842050075531 0.33844882249832153 0.05963743478059769 -0.402617484331131 -0.2647346556186676 0.3613109290599823 0.1467655599117279 0.4053723216056824 0.0713634118437767 0.1935969442129135 0.09461528807878494 0.10382519662380219 -0.4546944797039032 -0.1293775588274002 -0.3377854824066162 -0.45108434557914734 0.13240694999694824 -0.5763531923294067 -0.17871081829071045 -0.3202478289604187 0.14904272556304932 0.12140098959207535 0.22572262585163116 -0.036613527685403824 -0.29744070768356323 -0.20822063088417053 0.10750401020050049 -0.5667561292648315 0.42342469096183777 -0.031177500262856483 -0.669881284236908 0.40319105982780457 0.76949542760849 -0.13932381570339203 0.2529386878013611 -0.18833351135253906 -0.20178256928920746 -0.3891099989414215 -0.40741926431655884 0.4455159604549408 -0.14207491278648376 0.1437155157327652 -0.7591939568519592 -0.09708993136882782 0.7396054863929749 0.3924899101257324 0.03200190141797066 -0.5032382607460022 -0.2747246325016022 0.2865443527698517 0.29026660323143005 -0.30814415216445923 -0.34785228967666626 0.2111503630876541 -0.4770340323448181 -0.05538351088762283 0.6063362956047058 0.08952125161886215 0.2874628007411957 -0.5905553102493286 -0.07182686030864716 -0.45513030886650085 0.07331639528274536 -0.3830340802669525 0.4100939631462097 0.6614073514938354 0.8082594871520996 0.393097460269928 -0.010031783021986485 -0.14906348288059235 -0.16334819793701172 0.17001771926879883 0.24878963828086853 0.1920887678861618 -1.090825080871582 0.5448264479637146 -0.13683082163333893 0.17582249641418457 -0.519870936870575 0.4553329348564148 0.3223157823085785 -0.4586942195892334 -0.6081181764602661 -0.6103072166442871 0.5990433096885681 0.021302158012986183 -0.4910219609737396 -0.6966848373413086 -0.0443631075322628 0.5682490468025208 0.28569290041923523 -0.6725981831550598 0.10893034934997559 0.4471132755279541</t>
  </si>
  <si>
    <t>0.00752586405724287 0.40445956587791443 0.512295663356781 -0.3702565133571625 -0.2008766084909439 0.20451141893863678 0.3611609637737274 0.6368345022201538 -0.006076843943446875 -0.6037087440490723 -0.33253324031829834 0.22647175192832947 0.13077855110168457 0.7645239233970642 0.8740254044532776 0.7726600766181946 0.26924929022789 0.1955455243587494 0.5519449710845947 0.12924133241176605 0.4342396855354309 0.7575536966323853 -0.2398119866847992 0.5536162257194519 0.6031865477561951 -0.31915318965911865 -0.5289416313171387 -0.28649309277534485 -0.7074925899505615 -0.3958897888660431 -0.0708010122179985 0.014251315966248512 0.5892131328582764 0.3714694082736969 0.22003598511219025 -0.5612223744392395 -0.04822889715433121 -0.333437442779541 -0.13228188455104828 0.6073738932609558 0.21216048300266266 -0.535230278968811 1.0586472749710083 -0.20356769859790802 0.06385091692209244 0.22315047681331635 -0.08875560015439987 -0.4464333653450012 0.6417790055274963 -0.47484588623046875 -0.5753040909767151 -0.31729036569595337 0.4881684184074402 -0.2900707721710205 0.2839997112751007 0.5539035797119141 0.7501814365386963 -0.951631486415863 -0.20454344153404236 0.03599618747830391 0.3020879924297333 -0.7511947751045227 -0.5364258885383606 -0.2768276333808899 -0.7470089197158813 0.45728662610054016 0.829257607460022 0.19956445693969727 -1.3347433805465698 0.16382001340389252 -0.5810061097145081 0.07150197774171829 0.8729447722434998 0.07623142004013062 -0.27345338463783264 0.07601681351661682 -0.13901489973068237 0.8118627071380615 0.27503278851509094 -0.3434208929538727 -0.5245724320411682 1.385452151298523 0.10357821732759476 0.08815507590770721 0.4176293611526489 0.44691410660743713 -0.48302745819091797 -0.6564835906028748 0.038386270403862 0.441744327545166 -1.004708170890808 0.12871450185775757 -0.7105125784873962 -0.09727328270673752 0.35649776458740234 -0.456088662147522 -0.9652194380760193 -0.15570439398288727 -0.2846031188964844 -0.23866797983646393 -0.33658644556999207 -0.0023391598369926214 0.5832136273384094 -0.026856856420636177 -0.4616854786872864 0.2843679189682007 -0.2306036800146103 -0.05793100222945213 0.4402182698249817 0.2036728411912918 0.25091469287872314 0.3154447376728058 -0.43320903182029724 -0.5601282715797424 -0.2796348035335541 -0.655884861946106 -0.6033281683921814 0.48030030727386475 -0.21884103119373322 -0.4853347837924957 -0.9909934401512146 0.480926513671875 0.27969685196876526 0.5257513523101807 0.6060655117034912 0.152207151055336 -0.5151064991950989 -0.457015722990036 0.051895227283239365 0.17872942984104156 0.40190964937210083 0.3649384379386902 0.18089888989925385 -0.4559140205383301 0.12491869926452637 0.4114393889904022 -0.34956732392311096 0.44202014803886414 -0.855038046836853 -0.30920055508613586 -0.025029802694916725 -0.48032256960868835 0.2094118744134903 0.06628026813268661 0.5668585896492004 -0.11607225239276886 -0.9402152895927429 0.029774250462651253 0.1935771405696869 0.09609779715538025 -1.036190152168274 -0.21394115686416626 -0.6584153175354004 0.14944066107273102 0.045643750578165054 0.3818281292915344 -0.10429179668426514 0.7758339047431946 -0.1581261307001114 -0.10323073714971542 0.44362184405326843 0.9657697081565857 -0.4231138229370117 -0.13308466970920563 0.23775649070739746 -0.5851986408233643 0.4330185055732727 0.44368666410446167 0.5148233771324158 -0.74582839012146 -0.289201945066452 -1.179526448249817 -0.11940158158540726 0.15339314937591553 0.10086672753095627 0.46695268154144287 -0.03061615116894245 -0.600299596786499 -0.07647449523210526 0.23016804456710815 -0.6053614020347595 -0.44703254103660583 -0.08935118466615677 -0.6762325167655945 -0.42108726501464844 0.6777555346488953 0.2548482418060303 -0.1462787538766861 -0.15262113511562347 0.29135817289352417 -0.6923031210899353 -0.22155286371707916 -0.03889811411499977 -0.20611995458602905 0.5828897953033447 -1.1193538904190063 -0.6166462898254395 -0.44002020359039307 0.5657239556312561 -0.0891999751329422 0.354481965303421 0.14640535414218903 0.2549654245376587 -0.034186236560344696 -0.5220611095428467 0.7717395424842834 0.09244006127119064 -0.4231538474559784 -0.7958378195762634 0.012812457047402859 -1.375698208808899 1.8790260553359985 0.306263267993927 -0.0537450909614563 0.719315767288208 0.07154472172260284 0.809345006942749 -0.45941460132598877 0.3518284857273102 0.5441145896911621 -0.20855054259300232 -0.2556402087211609 -0.17253628373146057 0.5389755368232727 -0.6958103775978088 1.334123134613037 -0.3654862344264984 -1.018396258354187 0.9664825797080994 0.07327180355787277 0.12562358379364014 -0.3632923364639282 -0.2833902835845947 0.18263977766036987 -0.03320830687880516 0.10904248058795929 -0.5581235885620117 0.3230987787246704 -0.0221700482070446 0.009672754444181919 -0.034508612006902695 -0.0558035634458065 0.6227074861526489 0.047794174402952194 -0.34773775935173035 0.4268690347671509 0.14740648865699768 -0.3843330442905426 -0.07796798646450043 -0.07500327378511429 -0.6600765585899353 -0.6190496683120728 -0.042793892323970795 -0.24893388152122498 -0.3937282860279083 -0.35809841752052307 0.24185052514076233 -0.4380468428134918 -0.3647594451904297 0.3462986350059509 0.612871527671814 -0.18941186368465424 -0.28378722071647644 0.08603163808584213 0.36744728684425354 0.4033152461051941 0.16954679787158966 0.28553569316864014 0.5259768962860107 0.549475908279419 -0.5481019616127014 -0.4395778775215149 -0.3910059630870819 0.7394412755966187 0.019783003255724907 -0.2559020221233368 0.13407514989376068 -0.28623607754707336 0.30789586901664734 0.12743359804153442 -0.22950387001037598 0.006365123204886913 -0.4562821090221405 0.11928443610668182 -0.08896367996931076 -0.7432233691215515 -0.2905440032482147 -0.7068191170692444 -0.24820834398269653 0.4694584906101227 -0.40659335255622864 0.0767463967204094 0.0636749118566513 -0.12442778795957565 1.4483221769332886 0.853285014629364 0.6325926184654236 0.41322529315948486 -0.29944682121276855 -0.3494434058666229 0.3337107002735138 -0.46181565523147583 -0.2984348237514496 -0.43628740310668945 0.21795977652072906 0.6378871202468872 -0.07664424180984497 0.00962600763887167 -8.142622947692871 -0.4706232249736786 0.06775360554456711 -0.40215015411376953 -0.10700221359729767 0.7140285968780518 0.0013657797826454043 0.7028396129608154 -0.02466188743710518 -0.062419649213552475 -0.28111305832862854 0.5647189617156982 0.4213981628417969 0.2226278930902481 -0.5700930953025818 -0.12212478369474411 0.8723165988922119 0.13754042983055115 -0.3462025225162506 0.9068504571914673 -0.43621018528938293 -0.1665927618741989 0.07715697586536407 -0.05109238624572754 -0.40751713514328003 -0.38912418484687805 -0.8563146591186523 0.9400148391723633 -0.4648813009262085 0.17553164064884186 -0.6595025658607483 -0.014532673172652721 -0.06868661195039749 -0.060887206345796585 -0.9488108158111572 0.6119480133056641 0.23100358247756958 -0.4163333773612976 0.6279327869415283 0.703961193561554 0.1883169263601303 -0.3927718997001648 -0.3387310206890106 0.3802677094936371 1.0370692014694214 -0.22145672142505646 -0.7713755965232849 -0.3642539978027344 0.016947390511631966 0.3354932963848114 -0.31778934597969055 -0.043225087225437164 0.05523839220404625 0.028408491984009743 -0.40898579359054565 0.3812202215194702 0.5242097973823547 0.898298978805542 -0.23963893949985504 -0.7247797250747681 0.6096603870391846 -0.32045748829841614 -0.8023645281791687 0.10202722996473312 0.07421597838401794 -0.6867681741714478 -0.7321987748146057 -0.5920679569244385 -0.7712910175323486 -0.03309277072548866 -0.7659712433815002 0.2826080322265625 -0.1383969783782959 -0.9523839354515076 -0.39584052562713623 -0.5745811462402344 0.497844398021698 -0.15876013040542603 -0.19372810423374176 0.607753336429596 -0.4680618345737457 0.05579603090882301 -0.012972272001206875 0.020065460354089737 -0.24604584276676178 0.5942920446395874 0.2236495018005371 -0.7595060467720032 -0.33545008301734924 0.40113067626953125 -0.520048975944519 1.1711819171905518 -0.007644462864845991 0.3780164420604706 0.29857832193374634 0.07690540701150894 0.8135318160057068 -0.6094630360603333 -0.6062649488449097 0.4023321866989136 0.22592638432979584 -0.0906650498509407 -0.4108550250530243 -0.7487474083900452 -0.7794268131256104 0.07290597259998322 -0.5187321305274963 0.5920542478561401 -0.6474849581718445 -0.2856808304786682 -0.15633676946163177 -0.08400842547416687 0.17336280643939972 0.2788810729980469 -0.5958909392356873 0.2027902603149414 -0.16731880605220795 0.2541182339191437 -0.20503616333007812 -0.9355320334434509 -0.3233393430709839 -0.2498595118522644 -0.8855451345443726 -0.3281843662261963 -0.043338678777217865 -0.5684108734130859 0.038580521941185 -0.49845007061958313 0.009158105589449406 -0.01306344848126173 -0.5553216338157654 -0.41750743985176086 -0.46366044878959656 0.20386837422847748 -0.9332067966461182 -0.4653189480304718 -0.31451407074928284 -0.7155576944351196 0.292398601770401 0.42287951707839966 0.2668764293193817 0.6182789206504822 -0.07022572308778763 0.17432385683059692 -0.37900087237358093 0.05433119460940361 0.6867920160293579 0.11387753486633301 -0.12426288425922394 0.8190876245498657 -0.39077168703079224 -0.5974140763282776 1.1546926498413086 0.3463697135448456 -0.10476703941822052 -0.005147011484950781 0.3119208514690399 -0.2122424691915512 -0.06533385068178177 0.10908026248216629 0.01436013076454401 0.045441657304763794 0.3407915532588959 -0.041415635496377945 -0.07772355526685715 0.14326724410057068 -0.5290001630783081 0.24933771789073944 0.004566982854157686 -0.9101674556732178 -0.16249100863933563 0.15041093528270721 -0.33279240131378174 0.27483251690864563 0.5104223489761353 0.0031045356299728155 -0.08340466022491455 0.2477617859840393 -0.055277809500694275 0.27552929520606995 0.5078617930412292 0.4489920735359192 0.10495808720588684 0.21008534729480743 0.21868300437927246 0.9337692856788635 -0.11062400043010712 0.05123866721987724 0.5744156837463379 0.28565695881843567 -0.4421512484550476 0.018371736630797386 0.43985623121261597 0.017167532816529274 -0.21987132728099823 -0.8856258988380432 0.6471224427223206 0.14843489229679108 0.03597584739327431 0.4652955234050751 0.700117826461792 -0.4304753541946411 -0.3206857442855835 0.2285633087158203 0.15133728086948395 0.15877848863601685 0.25299206376075745 -0.3515722453594208 0.5401878952980042 0.056925464421510696 0.10566501319408417 -0.1612750142812729 0.00856013223528862 -0.3270244300365448 0.2869682013988495 -0.13749603927135468 -0.47270095348358154 0.1114659234881401 -1.2591404914855957 0.3022966682910919 0.32934221625328064 0.101471446454525 0.7727857828140259 0.020829083397984505 -0.40027743577957153 0.15247973799705505 -0.5562540888786316 -0.18825851380825043 0.010864266194403172 0.7225574851036072 0.11529092490673065 -1.4259339570999146 0.03488171100616455 0.3101922273635864 0.053024470806121826 -0.4799175560474396 -0.7188826203346252 -0.508367121219635 -0.2613779306411743 0.21316029131412506 0.2054462879896164 0.1187642365694046 0.043087705969810486 -0.7682270407676697 0.07609409838914871 0.22320471704006195 -0.8115445971488953 0.3688810169696808 -0.6742760539054871 -0.3245173394680023 0.36572733521461487 0.2823178768157959 -0.026555370539426804 -0.5663673877716064 1.0660518407821655 -0.240915447473526 -0.31863296031951904 -0.34898850321769714 -0.8332075476646423 0.4995065927505493 -0.3005940616130829 0.0947534516453743 -0.28555914759635925 1.1217002868652344 -0.17053598165512085 -0.08515168726444244 0.3968375027179718 0.8384235501289368 -0.8460955023765564 0.14701107144355774 0.3491700291633606 -0.18845033645629883 -0.05510130897164345 0.7618687152862549 -0.15063293278217316 -0.3830777406692505 -1.0931662321090698 0.16314701735973358 0.47271493077278137 0.03417030721902847 -0.46906405687332153 -0.09924227744340897 -0.05498748645186424 0.3796326518058777 0.07264046370983124 0.09061693400144577 -0.6328341960906982 -0.33798477053642273 -0.44649219512939453 -0.4615319073200226 0.3250270485877991 0.5668050646781921 -0.4772113859653473 -0.002229618141427636 0.7863795757293701 1.0321474075317383 0.4156396985054016 0.17010851204395294 -0.3696645498275757 -0.08675789833068848 -0.6132070422172546 0.48788052797317505 0.19454221427440643 -0.1381796896457672 -0.4144552946090698 0.030556850135326385 0.22552013397216797 0.16848555207252502 0.08915077894926071 -0.35142138600349426 -0.1464536190032959 0.13685184717178345 0.11572837829589844 0.8642163872718811 0.03911016508936882 -0.3765511214733124 -0.2868597209453583 -0.7905685305595398 0.02836516499519348 0.021663449704647064 -0.44462794065475464 0.16823051869869232 0.6684949398040771 0.3028077185153961 -0.3122353255748749 0.17826586961746216 0.05486097186803818 0.38793179392814636 -0.2525321841239929 0.02004806324839592 -0.3401682674884796 -0.611448347568512 0.3753288984298706 -0.17670251429080963 0.17585358023643494 -0.6411861181259155 -0.4120972752571106 -0.7152352929115295 0.1405094861984253 0.1689770370721817 0.31994178891181946 0.326642781496048 -0.5755007266998291 0.06761536747217178 -0.031079821288585663 -0.2076464742422104 -0.044052112847566605 0.2514115571975708 0.318680077791214 0.23695744574069977 -0.21118484437465668 0.42975980043411255 0.3469862937927246 0.10130640864372253 1.0101145505905151 -0.031885430216789246 0.7002770900726318 0.20620207488536835 0.27933284640312195 0.304573655128479 -0.004704062361270189 0.11910126358270645 0.2139703333377838 0.1137700155377388 0.10287170857191086 0.1307203769683838 0.7014904022216797 0.4978473484516144 -0.08059346675872803 -0.6285496354103088 0.39983269572257996 -0.32981154322624207 0.28332746028900146 0.653527557849884 -0.37761184573173523 0.20952092111110687 -0.5931205153465271 -0.37319305539131165 -0.006475771777331829 -0.36484649777412415 0.15097473561763763 0.26336896419525146 -0.1538829654455185 -0.38334304094314575 0.16322766244411469 -0.6450109481811523 -0.08203072100877762 -0.3292291760444641 0.19364780187606812 -0.0008774932939559221 -0.24793805181980133 -0.2688343822956085 0.03365619480609894 0.07664858549833298 0.45776093006134033 -0.38851767778396606 -0.1579444259405136 -0.0883067175745964 0.8874498605728149 -0.1098785325884819 -0.12966330349445343 -0.18394003808498383 0.2819080054759979 0.4252593219280243 0.2721129059791565 -0.4436489939689636 -0.5893531441688538 -0.41468346118927 -0.011971976608037949 0.2592649757862091 0.5914483070373535 0.43699315190315247 -0.1666976511478424 0.41761696338653564 0.2642974257469177 0.005482931155711412 0.2423153966665268 -0.6361956596374512 -0.27207842469215393 -0.5958842039108276 -0.3835162818431854 0.3973618745803833 -0.06836743652820587 -0.5435082912445068 -0.15559007227420807 -0.6401499509811401 -1.1669257879257202 0.06644965708255768 -0.0542740672826767 0.18322554230690002 -0.5671878457069397 0.35143768787384033 -0.1316143423318863 0.18273593485355377 -0.38102224469184875 -0.30473577976226807 -0.40348026156425476 0.39972037076950073 0.27118751406669617 0.35010412335395813 0.17185205221176147 0.6433531045913696 -0.3426961600780487 -0.6762665510177612 -0.45469874143600464 0.5924965739250183 -0.06839504837989807 -0.028613753616809845 -0.46455004811286926 -0.734117865562439 0.08549422025680542 -0.3384290933609009 -0.7021310329437256 -0.6106724143028259 0.0837075412273407 -0.29906925559043884 -0.21041136980056763 -0.23988336324691772 -0.4608939290046692 -0.30862629413604736</t>
  </si>
  <si>
    <t>0.27254897356033325 -0.26567623019218445 0.27983835339546204 -0.1959175020456314 0.08024001121520996 -0.4060508906841278 0.028850728645920753 -0.0898212119936943 -0.3052498400211334 -0.31819620728492737 -0.06045931205153465 0.06457530707120895 0.11837050318717957 0.30722469091415405 -0.34174373745918274 0.014644854702055454 -0.6346284747123718 0.18033677339553833 0.5520257353782654 -0.10954543948173523 0.21772395074367523 0.17777401208877563 -0.5530639886856079 -0.26212072372436523 -0.017862752079963684 -0.5013185143470764 -0.06982430070638657 -0.24081780016422272 -0.502665102481842 -0.2630672752857208 0.23082184791564941 0.572646975517273 0.03507474064826965 -0.5102875828742981 -0.17083381116390228 0.25708237290382385 -0.2171870321035385 0.5005345344543457 -0.6002913117408752 0.11321738362312317 0.07183974236249924 -0.3728000819683075 0.6216409206390381 -0.31612297892570496 -0.26854774355888367 0.12087405472993851 -0.26893094182014465 0.12020943313837051 -0.11983618140220642 -0.6072242259979248 -0.24499864876270294 -0.1650390774011612 -0.6855327486991882 -0.24479226768016815 0.34581634402275085 0.13798204064369202 0.6682507395744324 -0.21213440597057343 0.2108287215232849 0.03191534802317619 -0.043933529406785965 -0.11565178632736206 0.13111330568790436 -0.09424420446157455 -0.18087154626846313 -0.08171772956848145 0.0003853974340017885 0.44277873635292053 -0.6785048842430115 0.2535303235054016 -0.1627233922481537 0.07338324934244156 -0.191807821393013 -0.2838810086250305 -0.4084242880344391 -0.32848864793777466 0.1883915513753891 0.16490790247917175 0.03500688448548317 -0.17272131145000458 0.2024119347333908 -0.04341310262680054 0.13775120675563812 0.30581924319267273 0.07280177623033524 0.03760203346610069 0.15339908003807068 -0.3483099937438965 -0.4881846606731415 0.40256965160369873 0.08778631687164307 -0.058314625173807144 -0.13380123674869537 -0.015373093076050282 0.6575433015823364 0.28431594371795654 -0.4327578842639923 -0.1823047399520874 0.0858219638466835 -0.0993146076798439 0.34825679659843445 0.17182517051696777 -0.19148147106170654 -0.10275725275278091 -0.32814157009124756 -0.2593172490596771 -0.06296596676111221 -0.14525432884693146 -0.19873398542404175 -0.22389616072177887 0.2920209765434265 0.3431638181209564 0.13006159663200378 -0.20932938158512115 0.21982519328594208 0.5665664076805115 -0.21019911766052246 0.33346059918403625 0.2071831375360489 -0.09841692447662354 -0.30247682332992554 0.30320265889167786 0.15925830602645874 0.4608672559261322 0.30167844891548157 0.31579336524009705 0.02760421484708786 0.14514102041721344 0.3181876540184021 0.3158891499042511 0.29273197054862976 0.16652211546897888 -0.20807094871997833 -0.23778866231441498 -0.11204098910093307 0.25312623381614685 0.37864625453948975 0.6376810073852539 -0.11535763740539551 -0.4576481282711029 -0.4051201641559601 0.07314573973417282 -0.4213055670261383 0.2069816142320633 0.4532889425754547 0.19749923050403595 -0.24802124500274658 0.13765013217926025 -0.4443751573562622 0.49526116251945496 -0.1582617163658142 0.0791473388671875 -0.21871937811374664 -0.303440660238266 0.000408918916946277 0.25003764033317566 -0.18886803090572357 0.45756471157073975 0.5123870372772217 0.18610918521881104 0.07244277745485306 0.011112394742667675 -0.2722979485988617 0.2713278830051422 0.44789281487464905 -0.05621783062815666 -0.13255223631858826 0.6035841107368469 0.07510466128587723 -0.3386475145816803 -0.3398827314376831 -0.3646693527698517 0.26038116216659546 0.21038001775741577 0.7905371189117432 -0.0514197014272213 0.43123659491539 -0.18548530340194702 0.01248743012547493 0.6099352240562439 -0.8344089388847351 0.5102577805519104 0.31719648838043213 -0.5148960947990417 -0.04762108251452446 0.12411411851644516 0.4162013530731201 -0.5158211588859558 0.5366645455360413 0.1390964537858963 -0.1088915467262268 -0.0754970982670784 0.346255898475647 -0.1439978927373886 0.2992268204689026 0.05795106664299965 -0.11210498213768005 0.21411173045635223 0.3202681243419647 -0.10083624720573425 0.516887366771698 0.20638436079025269 -0.3808552026748657 -0.48276662826538086 -0.2960493564605713 0.9273987412452698 0.17681090533733368 -0.33590397238731384 -0.4208182990550995 0.049574945122003555 -0.2482413500547409 0.24552799761295319 -0.0403953455388546 -0.228218674659729 0.23718462884426117 -0.12349026650190353 0.2091696709394455 -0.18364010751247406 -0.23814652860164642 -0.2706817090511322 0.021121760830283165 -0.2387966364622116 0.11712919920682907 -0.0944351926445961 -0.5134218335151672 0.7891027927398682 0.26305335760116577 -0.08452436327934265 0.6962302327156067 -0.6387411952018738 0.28440970182418823 0.4696107804775238 -0.23870407044887543 0.03942488506436348 -0.31128108501434326 0.5233796834945679 0.1227196455001831 -0.05241338536143303 -0.2088862806558609 0.07643183320760727 -0.5275341868400574 -0.24623335897922516 0.41375064849853516 0.19246888160705566 0.3641362488269806 0.3349468410015106 0.1978018432855606 -0.38632383942604065 -0.04467538371682167 0.20620764791965485 0.47802188992500305 -0.463680237531662 0.16516073048114777 -0.4125252068042755 -0.12105942517518997 -0.29468175768852234 -0.19791679084300995 -0.1951264888048172 -0.1857437938451767 -0.04307802394032478 -0.0945107638835907 -0.2568064033985138 0.4731018841266632 -0.03210486099123955 0.1056457981467247 -0.3344099223613739 -0.018074138090014458 0.4658307731151581 0.500376284122467 -0.4824380874633789 -0.6738997101783752 0.04505593702197075 -0.09320729970932007 -0.05907118320465088 -0.22154438495635986 0.02033720165491104 0.26066872477531433 0.41425713896751404 0.5604630708694458 -0.44340333342552185 -0.21323631703853607 0.37704238295555115 -0.48637446761131287 -0.1050628051161766 0.09434676170349121 -0.2985941767692566 -0.04073863849043846 0.011118359863758087 0.07886965572834015 -0.1278221756219864 -0.14498640596866608 0.011435214430093765 -0.4917018413543701 -0.25517311692237854 0.6722193360328674 -0.04779097065329552 -0.3539905250072479 0.28095778822898865 -0.7753109335899353 -0.02143256366252899 -0.07810583710670471 0.5229796171188354 0.4703841209411621 -0.23141896724700928 0.07970843464136124 0.02859243005514145 -0.5025911331176758 -0.5456650853157043 -9.684572219848633 -0.17904621362686157 0.08277009427547455 0.029530948027968407 0.12062844634056091 -0.5880906581878662 0.13905027508735657 0.10287506133317947 -0.8980169296264648 -0.16738276183605194 -0.18746250867843628 0.26229092478752136 -0.16692447662353516 -0.22615881264209747 0.012084417045116425 0.5755143761634827 -0.007648798171430826 0.2915424704551697 -0.26175615191459656 0.5826846361160278 -0.09377268701791763 -0.07362166047096252 0.4531557559967041 0.28475210070610046 -0.005430386867374182 -0.050679247826337814 0.2438608556985855 0.11506670713424683 -0.4078397750854492 -0.436237096786499 -0.287340372800827 0.09750261157751083 -0.3798573315143585 0.6669576168060303 -0.12097426503896713 -0.24562913179397583 0.14967398345470428 -0.11071266978979111 0.23777545988559723 -0.3362801969051361 0.11328002065420151 0.7348474860191345 0.16359400749206543 0.28189775347709656 0.3699714243412018 -0.21752436459064484 0.19145821034908295 0.06769873946905136 -0.40109357237815857 0.5722411870956421 -0.05548553168773651 -0.3220069706439972 -0.18378114700317383 -0.5608215928077698 0.23827992379665375 -0.09867892414331436 0.01438931655138731 0.6235682368278503 -0.09697785973548889 -0.4801088869571686 0.3068367838859558 -0.37515223026275635 0.021481001749634743 -0.10485732555389404 -0.18435172736644745 0.3130912482738495 -0.4702449142932892 -0.9541893005371094 0.0013069752603769302 -0.10824219137430191 -0.1780158281326294 0.2170695811510086 -0.11628394573926926 -1.7421320676803589 -0.6351857781410217 0.1444845199584961 -0.167236790060997 0.011468821205198765 0.1121116578578949 -0.14305034279823303 -0.5264467000961304 -0.07594222575426102 0.17451028525829315 -0.08149541914463043 -0.6396319270133972 -0.1234266459941864 -0.2849443852901459 -0.5890585780143738 -0.4695967435836792 0.5790750980377197 -0.24447791278362274 0.3881809711456299 -0.01758827269077301 0.21761520206928253 -0.2449374794960022 -0.3014157712459564 0.19002576172351837 -0.5989812016487122 -0.0024876445531845093 0.33058878779411316 -0.2631978690624237 -0.373799592256546 -0.049570322036743164 -0.44065049290657043 0.06014753505587578 -0.2470819503068924 -0.43931564688682556 0.33250829577445984 0.03689132258296013 -0.027623971924185753 0.49083635210990906 0.014206682331860065 -0.0684250146150589 0.15411008894443512 -0.05021478235721588 0.3690812885761261 0.43769386410713196 0.43240609765052795 0.11209374666213989 -0.13057099282741547 0.03068017214536667 0.2733188569545746 -0.07474969327449799 -0.5983713269233704 0.13270679116249084 0.053592924028635025 -0.3413722515106201 -0.5389983654022217 -0.42022332549095154 0.12440207600593567 -0.23896802961826324 -0.22932034730911255 -0.1805782914161682 -0.5441575050354004 -0.030478626489639282 0.04670104384422302 -0.31697288155555725 0.08384869247674942 -0.21051184833049774 0.40717339515686035 0.6650118231773376 0.06655832380056381 0.29509198665618896 0.3639874756336212 0.031691450625658035 0.1608908623456955 -0.09565336257219315 0.28325438499450684 0.27124086022377014 0.17868195474147797 0.07058264315128326 -0.9165005087852478 0.5082995295524597 -0.16955338418483734 0.23966914415359497 -0.32280686497688293 0.2629396617412567 -0.5281577706336975 0.06878835707902908 -0.365540474653244 0.14651145040988922 -0.3301655352115631 -0.38066112995147705 0.12780563533306122 0.08277871459722519 0.42172369360923767 0.09723937511444092 0.3201882541179657 -0.22548945248126984 -0.22321046888828278 0.023384423926472664 0.3530353605747223 -0.5060893893241882 -0.052090298384428024 -0.064244344830513 0.6502211689949036 -0.060208436101675034 -0.41280412673950195 0.00921736191958189 0.5381368398666382 0.3783583641052246 0.3604183495044708 -0.42314448952674866 -0.12101804465055466 0.2771429121494293 -0.578449547290802 -0.2762269079685211 -0.1234259381890297 -0.020696083083748817 0.5589048266410828 -0.11848922818899155 0.5844582319259644 0.19312334060668945 -0.27564260363578796 0.08755755424499512 -0.5522093176841736 0.34979936480522156 0.34895753860473633 -0.2727360725402832 0.36769744753837585 -0.007888407446444035 -0.5252224206924438 0.13184942305088043 0.04062509536743164 0.001188314170576632 0.21292470395565033 0.5247156620025635 -0.13871289789676666 -0.05753746256232262 -0.3700402081012726 0.23202969133853912 -0.6268408894538879 -0.4889821708202362 -0.472797155380249 -0.4615877866744995 -0.06761777400970459 -0.06267686933279037 0.15229134261608124 -0.09595801681280136 0.5029730200767517 -0.3176131546497345 0.05487127602100372 -0.5001384615898132 -0.021666942164301872 0.1509779542684555 -0.11943987756967545 0.2545050084590912 0.05631693825125694 -0.2782497704029083 0.5607365369796753 0.07516908645629883 -0.2198946475982666 -0.12825869023799896 -0.12896285951137543 0.07734939455986023 0.3015621602535248 -0.4430404007434845 0.32037824392318726 -0.24989484250545502 -0.10713372379541397 0.1782025843858719 -0.8758134245872498 0.03558270260691643 -0.2848592698574066 -0.04657214507460594 -0.391292005777359 -0.13132794201374054 0.17904119193553925 -0.060861095786094666 0.2995099127292633 -0.1529928594827652 0.07384292781352997 -0.14613749086856842 -0.4362212121486664 0.5940707921981812 -0.7745862007141113 0.17184235155582428 -0.002155141904950142 -0.1940494030714035 0.35586726665496826 -0.12899428606033325 0.6359828114509583 0.09970689564943314 -0.3474431335926056 -0.07281128317117691 0.10750749707221985 0.4161369502544403 -0.195679172873497 -0.04653194919228554 -0.10226007550954819 -0.19653011858463287 0.07699418067932129 0.5967931151390076 0.3588031530380249 -0.19708137214183807 -0.4707559049129486 -0.06653554737567902 -0.48486149311065674 0.14084090292453766 -0.04950086772441864 -0.11859621852636337 0.1626495122909546 -0.15880756080150604 0.1219225600361824 0.2788853943347931 -0.17510630190372467 -0.14136967062950134 -0.44061920046806335 0.17070938646793365 -0.2940640449523926 -0.06113212928175926 0.3483913242816925 -0.23330001533031464 0.4101663827896118 -0.43900588154792786 0.5173858404159546 0.0225994735956192 -0.32237911224365234 -0.04781373217701912 0.3607417345046997 0.1824588030576706 -0.17221909761428833 0.235931858420372 0.47068914771080017 -0.0720788910984993 0.3461582660675049 -0.0341036282479763 -0.14806661009788513 -0.03841609135270119 0.04697200283408165 -0.40701398253440857 -0.4114423990249634 -0.27223309874534607 0.7291354537010193 -0.27219298481941223 0.4471530616283417 0.4066758453845978 -0.6242092251777649 -0.13462471961975098 0.10800180584192276 -0.09552807360887527 -0.018589386716485023 0.07021018117666245 0.08065813779830933 0.09454924613237381 -0.2330467849969864 -0.6123250722885132 -0.40163421630859375 0.8388697504997253 -0.22336983680725098 0.0909968912601471 -0.006598400417715311 0.380175918340683 0.2844531238079071 -0.045919325202703476 -0.11685837060213089 0.26114434003829956 0.2896665334701538 -0.4137994349002838 0.07141638547182083 0.04103834554553032 -0.2576521933078766 -0.052080124616622925 0.11853590607643127 0.03788745403289795 0.061247240751981735 -0.2766772210597992 0.016893191263079643 0.28101423382759094 0.29352709650993347 0.17702054977416992 -0.3913659155368805 -0.10343366861343384 0.6040993332862854 0.04562044143676758 -0.1749836653470993 0.17722809314727783 -0.1103692352771759 -0.09991534799337387 0.13629604876041412 0.09851624816656113 0.03931059315800667 -0.399153470993042 -0.19554798305034637 0.33884596824645996 -0.15779393911361694 0.5602210164070129 -0.14292389154434204 0.2449517846107483 0.049658168107271194 0.29250094294548035 -0.06807145476341248 0.24578960239887238 0.7085552215576172 -0.1322638988494873 -0.0793844535946846 0.17245079576969147 0.323655366897583 -0.22663545608520508 -0.4588334262371063 -0.47776666283607483 -0.07974999397993088 -0.4707896411418915 -0.1273675262928009 0.2796870768070221 -0.39610394835472107 -0.6366841197013855 0.10314399003982544 -0.2419975847005844 0.05807645991444588 0.16649103164672852 0.149504154920578 -0.5390278100967407 -0.44882428646087646 -0.20987753570079803 0.0020630033686757088 -0.07697445899248123 -0.2957668602466583 0.005950285587459803 0.0027350138407200575 0.13972005248069763 -0.35955050587654114 -0.4397238492965698 -0.3140999376773834 -0.3256077170372009 0.26586195826530457 -0.3524186313152313 0.08647417277097702 -0.2616123557090759 0.3815760612487793 -0.12738937139511108 0.07086244970560074 0.0030610959511250257 0.5308172702789307 -0.22595077753067017 -0.06983130425214767 0.4429587423801422 0.056131165474653244 -0.37415218353271484 0.15710370242595673 0.12846006453037262 -0.2564444839954376 0.29763832688331604 0.41550400853157043 0.12002629786729813 -0.8732679486274719 -0.19358856976032257 -0.21944250166416168 -0.24250851571559906 0.16122858226299286 -0.31726697087287903 0.022864533588290215 -0.030097737908363342 -0.12578792870044708 -0.2773685157299042 -0.04779944196343422 0.06588215380907059 -0.162733256816864 -0.0485309474170208 0.04265007749199867 0.2505321204662323 -0.1063903272151947 0.45247170329093933 -0.08663219958543777 -0.2806563377380371 -0.036703482270240784 0.016343725845217705 0.4621061086654663 -0.6355076432228088 -0.14041391015052795 0.12770690023899078 0.03745147958397865 -0.2879449427127838 -0.15225455164909363 0.20909874141216278 0.3340669870376587 -0.2586938738822937 0.11995553225278854 0.12329360097646713 0.01164295244961977</t>
  </si>
  <si>
    <t>-0.390298455953598 -0.14013034105300903 -0.7975264191627502 -0.49705827236175537 0.07251320779323578 0.4474492073059082 0.07099884748458862 0.3335411846637726 -0.09925069659948349 -0.23603348433971405 0.2769832909107208 0.05595574155449867 0.2999710738658905 0.10000429302453995 -0.12998154759407043 0.14660729467868805 -0.08780544251203537 -0.04868585988879204 0.40971994400024414 0.27413251996040344 0.4887978732585907 -0.24709121882915497 -0.36441171169281006 -0.3022787272930145 -0.13272376358509064 -0.1116500049829483 0.0063227321952581406 0.27553778886795044 -0.3882162272930145 0.37280163168907166 -0.32493939995765686 -0.04194026067852974 -0.44125449657440186 0.39251598715782166 -0.459868848323822 0.11452805995941162 -0.1608409881591797 0.2746051847934723 -0.4757044017314911 -0.18813292682170868 -0.24559873342514038 -0.18576866388320923 0.9464588165283203 -0.31576836109161377 0.06427261233329773 -0.3724847733974457 -0.7782076001167297 -0.2909265160560608 -0.7742310762405396 -0.10687872767448425 0.2743566930294037 -0.12135926634073257 -0.43278348445892334 0.0018669059500098228 0.24148951470851898 0.5102269053459167 0.46266430616378784 -0.23381461203098297 -0.26372259855270386 -0.3513869047164917 -0.21750418841838837 -0.23228031396865845 0.2550841271877289 -0.16098621487617493 0.4815210998058319 0.2907152771949768 0.163816437125206 0.2827608585357666 0.1869773268699646 0.1308264583349228 -0.36760151386260986 0.26732251048088074 0.7288262844085693 0.46516361832618713 0.056156694889068604 -0.20372942090034485 0.07795005291700363 0.10152404755353928 -0.016619082540273666 -0.5975951552391052 0.23789963126182556 0.28017258644104004 -0.04997585713863373 -0.3068625032901764 -0.36027100682258606 0.17577038705348969 0.15561650693416595 -0.17363616824150085 -0.4012471139431 0.9760127067565918 -0.5343061685562134 -0.06504751741886139 -0.3058345913887024 0.5215840935707092 0.3188652992248535 0.10515575110912323 -0.43367841839790344 0.6819347739219666 0.09788485616445541 -0.07415170967578888 0.03154844045639038 0.46384429931640625 0.25482621788978577 0.03872881457209587 -0.32040563225746155 -0.02384817786514759 -0.4528108239173889 -0.27072492241859436 -0.08045811951160431 0.13053113222122192 0.25645938515663147 -0.0010888748802244663 -0.1499829739332199 -0.5074154138565063 -0.5330833196640015 0.3080127537250519 0.2544116675853729 0.011638445779681206 -0.17335976660251617 0.026774173602461815 -0.05652627348899841 -0.30664554238319397 -0.5581332445144653 0.1757861077785492 0.5241744518280029 0.8128098249435425 0.3469531536102295 -0.07727384567260742 -0.02082224190235138 -0.11059107631444931 0.2743399739265442 0.3069535493850708 -0.061684392392635345 0.4290045499801636 0.09891166538000107 0.1661788672208786 0.0808110386133194 0.25244736671447754 -0.24992913007736206 -0.015442786738276482 -0.6987394094467163 -0.07380349934101105 -0.05732838436961174 -0.07631461322307587 0.7486356496810913 0.05199877917766571 -0.3474399149417877 -0.013760335743427277 0.09570223093032837 0.10800814628601074 0.004700925201177597 -0.4796060621738434 0.14654147624969482 0.3936319947242737 -0.551572859287262 -0.19057811796665192 -0.13627760112285614 0.06430355459451675 0.007879076525568962 -0.0946342721581459 0.3166985511779785 -0.17450833320617676 -0.5338888764381409 0.03495106101036072 -0.14896419644355774 0.18514899909496307 -0.125427708029747 0.7228488922119141 0.5625038743019104 -0.5057345032691956 -0.6086252331733704 0.057446256279945374 0.6834739446640015 0.295267254114151 0.15205492079257965 -0.19864597916603088 -0.3868374824523926 -0.15633048117160797 -0.1797320395708084 -0.0002700723707675934 -1.1138811111450195 0.14153657853603363 0.18535229563713074 0.46637019515037537 0.2440585345029831 -0.5431497693061829 0.02317873015999794 -0.4072275161743164 -0.12540149688720703 0.3966177701950073 -0.31767091155052185 0.10039489716291428 -0.22447116672992706 0.20502370595932007 0.3012405037879944 -0.8075773119926453 0.02532007545232773 -0.8505201935768127 0.5163899064064026 0.1050276830792427 0.6638802289962769 -0.04807118698954582 -0.06456369161605835 0.24464574456214905 -0.4988977313041687 0.739804744720459 0.1586444079875946 -0.5834879875183105 0.20691613852977753 0.3532085120677948 -0.5247712135314941 0.37126538157463074 -0.38525211811065674 -0.3634037673473358 0.1817440390586853 -0.18614999949932098 0.22650787234306335 -0.002776108914986253 0.3034391701221466 0.33559080958366394 0.050744034349918365 -0.018147168681025505 0.1195257306098938 0.15486830472946167 -0.8822472095489502 0.46509093046188354 0.48983603715896606 -0.13836300373077393 -0.2759031355381012 -0.4064998924732208 0.2455744743347168 -0.12997491657733917 -0.00783001258969307 0.21318331360816956 -0.03358807787299156 0.1364353597164154 -0.22538374364376068 0.41466790437698364 -0.2600827217102051 0.018653446808457375 -0.0602530762553215 -0.09920557588338852 0.7875566482543945 0.2779140770435333 0.4206518530845642 0.10345430672168732 0.6378402709960938 -0.32250669598579407 -0.12979142367839813 0.08684200048446655 0.31010347604751587 -0.36692237854003906 0.507986843585968 -0.621600329875946 -0.35504716634750366 -0.4371882677078247 -0.1537579447031021 -0.1310940831899643 -0.4837314784526825 0.002191863488405943 -0.3977258801460266 0.35560619831085205 0.6801690459251404 -0.06256312876939774 -0.47845494747161865 0.18963472545146942 0.6497992277145386 -0.01033049263060093 -0.05628100782632828 -0.010811511427164078 -0.241402268409729 0.10794942826032639 -0.1347309947013855 0.04470229521393776 -0.31975123286247253 0.2732357978820801 0.06435991078615189 0.08183072507381439 0.03159472718834877 0.1763639599084854 0.12862327694892883 -0.04114627093076706 -0.29319965839385986 0.21856828033924103 0.11449690908193588 0.02857539989054203 -0.08580516278743744 -0.34980058670043945 -0.28819143772125244 -0.44355282187461853 -0.5864256620407104 0.17788180708885193 -0.26666000485420227 -0.12750066816806793 0.3264560401439667 0.29265907406806946 -0.5040228366851807 -0.06519625335931778 -0.09504114836454391 -1.1851094961166382 -0.5405701398849487 0.4598298668861389 0.1328873336315155 0.048124488443136215 -0.4672551453113556 0.3389984965324402 -0.02509245276451111 0.6319114565849304 -5.898402214050293 -0.058835335075855255 0.11013486236333847 -0.15165898203849792 0.36402738094329834 -0.139243945479393 -0.23415708541870117 -0.33239588141441345 0.10725682973861694 -0.5435630083084106 0.5388338565826416 -0.07619515061378479 0.290735125541687 0.3500021696090698 0.5747966170310974 -0.47551342844963074 0.4135242700576782 -0.36812350153923035 -0.5208486318588257 0.18610523641109467 -0.5031561255455017 -0.41022172570228577 0.3096674680709839 -0.3125312030315399 0.07741539180278778 -0.052417904138565063 -0.044702135026454926 0.7024399042129517 -0.619906485080719 -0.4365452826023102 -0.3793674409389496 -0.3746684193611145 0.12411724030971527 0.7013887763023376 -0.23583264648914337 -0.35807687044143677 0.17904266715049744 0.23068760335445404 0.6901354789733887 0.15217696130275726 -0.5028376579284668 0.4086770713329315 -0.08506447076797485 0.5187729001045227 0.4871319830417633 0.24642544984817505 0.15998020768165588 0.0727636069059372 0.0025645189452916384 0.9080155491828918 0.2679005265235901 -0.43439531326293945 0.7009697556495667 -0.25115612149238586 0.6584101319313049 0.08189840614795685 0.17564016580581665 0.22855110466480255 -0.33004289865493774 -0.4678991734981537 0.8456938862800598 -0.5259081721305847 -0.3760049641132355 0.22660301625728607 -0.3053497076034546 0.0606812909245491 -0.23934072256088257 -0.06992726773023605 -0.5124111175537109 0.4248357117176056 -0.14575240015983582 0.04929380118846893 -0.14250215888023376 -1.2691835165023804 -0.04925811290740967 -0.17478406429290771 -0.13732606172561646 -0.09774944931268692 -0.018425211310386658 0.05749811604619026 0.011112852953374386 -0.04549618810415268 0.2935313880443573 0.2159731090068817 0.3285163938999176 0.06757205724716187 -0.26607245206832886 -0.43508607149124146 -0.10390456020832062 -0.18173818290233612 -0.5419690012931824 0.14512373507022858 0.3950815796852112 0.2730599343776703 0.04570518434047699 -0.7138058543205261 0.9296548366546631 -0.25255295634269714 0.18713884055614471 -0.3313547372817993 -0.294048935174942 -0.5078617334365845 -0.2191205769777298 -0.045853838324546814 -0.3057408928871155 -0.3708510100841522 -0.5845579504966736 0.5302028656005859 0.04872996360063553 0.055833037942647934 0.44803351163864136 0.045776307582855225 0.13215303421020508 0.215017169713974 0.12947651743888855 -0.17678703367710114 -0.14879556000232697 0.2205943614244461 0.7373067140579224 0.14585456252098083 0.5506775975227356 -0.1771833598613739 -0.16099688410758972 -0.8228930234909058 0.04599953442811966 -0.5546656250953674 0.09191413968801498 -0.2812764346599579 -0.835536003112793 -0.20941150188446045 -0.14901334047317505 0.7989084720611572 0.013730617240071297 0.06316597759723663 -0.26170459389686584 -0.20138666033744812 -0.04774433746933937 0.2194058746099472 0.705586850643158 0.542995810508728 0.08219567686319351 -0.31909775733947754 -0.13467992842197418 -0.08679881691932678 -0.13482677936553955 0.2366761714220047 -0.14090479910373688 0.2725827097892761 0.4769000709056854 0.6304113864898682 0.010262593626976013 -1.1906101703643799 0.2539466917514801 0.4227381944656372 -0.5367770195007324 -0.28252583742141724 0.17801788449287415 -0.48112279176712036 0.2821901738643646 -0.43595802783966064 -0.2534657120704651 0.28028973937034607 -0.23867914080619812 0.44329240918159485 0.09379749000072479 0.2875048816204071 0.01102695893496275 -0.051286421716213226 0.00697494950145483 -0.073672354221344 -0.46336209774017334 -0.16166329383850098 -0.6331441402435303 -0.006371714174747467 -0.10631585866212845 -0.05040764808654785 0.2162882536649704 -0.15975454449653625 0.07810626924037933 0.01839643530547619 -0.02035745419561863 0.10420943796634674 -0.26896753907203674 0.2266029566526413 0.24189580976963043 0.17951489984989166 -0.590886116027832 0.3779579997062683 0.28667762875556946 0.31183329224586487 -0.5318630933761597 -0.39118483662605286 0.047954998910427094 0.1326974481344223 -0.4593932628631592 0.08881667256355286 0.2729343771934509 0.954164981842041 0.35438603162765503 0.3282002806663513 -0.3293471038341522 0.0823722556233406 0.29486283659935 0.22185197472572327 -0.2874731719493866 0.574229896068573 0.13989035785198212 -0.31750017404556274 0.01587304100394249 -0.10290694981813431 0.663146436214447 -0.6445611715316772 -0.2658509612083435 -0.13420197367668152 0.30183130502700806 -0.016566257923841476 -0.020226873457431793 0.27052974700927734 0.14465343952178955 -0.2805405557155609 -0.3123023509979248 -0.33014506101608276 0.2626335024833679 -0.10874278843402863 0.006815264001488686 0.08068209886550903 -0.09609801322221756 -0.20050036907196045 -1.1186057329177856 0.38624855875968933 -0.22867518663406372 0.02132963016629219 0.06586529314517975 0.04700322449207306 0.5122479796409607 -0.16265015304088593 -0.11564337462186813 -0.7205424904823303 0.17884831130504608 -0.2894408404827118 0.30581867694854736 -0.7769882678985596 0.2633976936340332 0.0072182342410087585 -0.2713569402694702 0.02222440578043461 0.17215076088905334 0.0012501715682446957 0.36723506450653076 0.5504612922668457 -0.5175600647926331 -0.16848406195640564 -0.5340443253517151 -0.8498518466949463 0.4671194553375244 -0.6039810180664062 -0.5545897483825684 -0.010592792183160782 0.2170090675354004 0.639379620552063 -0.5817268490791321 0.39195385575294495 -0.15645892918109894 0.437921404838562 -0.27106156945228577 -0.22796116769313812 0.22701823711395264 0.41362717747688293 0.1348269283771515 -0.01804966852068901 -0.10433423519134521 -0.09790561348199844 -0.08761940896511078 -0.338948130607605 -0.619656503200531 -0.1369824856519699 0.3116343915462494 -0.4885275363922119 0.0605674684047699 0.14252817630767822 -0.9966650009155273 0.7525558471679688 0.19415609538555145 -0.011444000527262688 -0.052725791931152344 0.3792266845703125 -0.43410661816596985 -0.38020560145378113 -0.4682338535785675 -0.3416043221950531 0.3447061777114868 -0.36455053091049194 -0.7939570546150208 0.06765995919704437 0.674475371837616 0.4979918599128723 -0.8190680742263794 -0.4695952236652374 -0.3017967939376831 0.566459059715271 -0.6676492094993591 0.5431044101715088 0.28172677755355835 0.026333454996347427 0.014625179581344128 0.040514711290597916 -0.3652842342853546 -0.21628540754318237 -0.005098337307572365 0.5107054710388184 0.08218835294246674 -0.03199290484189987 0.10928621143102646 -0.22295132279396057 -0.011240188963711262 -0.12363249063491821 0.21908153593540192 -0.9008498191833496 -0.3932288885116577 0.42127907276153564 0.03708456829190254 -0.1929674744606018 0.5753275752067566 -0.05175352841615677 0.329067200422287 0.2914167642593384 -0.9736453294754028 -0.38276249170303345 -0.07081013172864914 0.3486602306365967 0.2656373679637909 -0.4419153332710266 0.036457084119319916 0.3651931881904602 -0.24627713859081268 0.19654996693134308 0.6121060848236084 0.12514755129814148 -0.1041991114616394 0.1122007668018341 0.49760156869888306 0.10199177265167236 0.42221909761428833 -0.03901306912302971 -0.0466826967895031 -0.28869298100471497 -0.7487278580665588 -0.22409501671791077 0.012069335207343102 -0.031701043248176575 0.017344653606414795 -0.30564868450164795 -0.009163519367575645 -0.08283630013465881 -0.14285598695278168 0.1833369880914688 0.1946151852607727 0.09429315477609634 -0.1436672806739807 0.006733916699886322 0.3482838273048401 0.1691843718290329 -0.515641450881958 -0.3464941084384918 0.17267553508281708 0.18330247700214386 -0.30381426215171814 -0.09247299283742905 0.039961978793144226 -0.22906915843486786 0.08943693339824677 -0.49316322803497314 0.011016694828867912 0.43617770075798035 0.1635068655014038 -0.16801923513412476 0.048771344125270844 0.44837668538093567 -0.5083694458007812 -0.6482701897621155 -0.5432323217391968 -0.31364813446998596 -0.24579258263111115 -0.516994833946228 0.8378610014915466 -0.11994428932666779 -0.08354631811380386 0.17530609667301178 0.4899463951587677 0.19491390883922577 -0.10064904391765594 -0.12308623641729355 0.7731530666351318 0.21251456439495087 -0.32472771406173706 -0.20643728971481323 0.2664914131164551 -0.5361025929450989 0.9050638675689697 -0.18594223260879517 -0.21016022562980652 0.29184654355049133 -0.012046825140714645 0.07212913036346436 -0.1191922277212143 0.036614131182432175 -0.306200236082077 0.6489235758781433 -0.7393803000450134 -0.49929940700531006 -0.23190443217754364 0.20406684279441833 -0.26135683059692383 0.00718844635412097 -0.46724438667297363 -0.028311509639024734 0.1090911328792572 0.09373606741428375 0.25704362988471985 0.22640424966812134 0.07850497215986252 -0.6635282039642334 -0.6695240139961243 0.5844698548316956 -0.6943742632865906 -0.8653265833854675 0.16657647490501404 -0.440287709236145 -0.01592853292822838 -0.4862367510795593 -0.0811559334397316 0.3201427161693573 0.17599043250083923 0.43953561782836914 0.13682037591934204 0.11808998882770538 -0.380649209022522 0.10806943476200104 -0.045251913368701935 0.6474125981330872 -0.0032018956262618303 -0.07460255175828934 0.36954787373542786 -0.19551976025104523 -0.2861859202384949 0.3340150713920593 -0.2424153983592987 -0.22326909005641937 0.2954961061477661 -0.02044307254254818 0.15162934362888336 -0.6009511947631836 0.3582902252674103 -0.23919673264026642 -0.07453373074531555 -0.05651582032442093 0.5722428560256958 -0.41845741868019104 -0.41310715675354004 0.25369447469711304</t>
  </si>
  <si>
    <t>-0.19401054084300995 -0.5743064284324646 0.40342390537261963 -0.5347939133644104 0.5036318898200989 -0.09289499372243881 0.41714152693748474 0.326762318611145 0.10352765768766403 -0.49605777859687805 -0.3149806559085846 0.43925532698631287 -0.21852660179138184 0.1261708289384842 -0.2877868115901947 -0.023772140964865685 -0.16210682690143585 0.2559184730052948 0.44853028655052185 -0.09059373289346695 0.3697397708892822 0.3802907466888428 -0.8714227080345154 -0.4982498586177826 0.40758252143859863 -0.250684916973114 -0.3268882930278778 -0.4624052345752716 -0.7520651817321777 0.36371278762817383 -0.6731905341148376 -0.05489799752831459 0.548414409160614 -0.2162715196609497 -0.756557047367096 0.27741846442222595 0.1401723027229309 0.12220164388418198 -0.41360270977020264 0.4877065122127533 -0.14021620154380798 -0.5084362030029297 0.9161939024925232 -0.5630772709846497 0.22091375291347504 0.15635670721530914 -0.3620539903640747 0.08989032357931137 0.03996014967560768 -0.03579594939947128 -1.111850619316101 0.09446869045495987 -0.6862195134162903 0.09106594324111938 0.491137832403183 -0.2581864297389984 0.6427047848701477 -0.3683450222015381 -0.14971232414245605 -0.3275661766529083 -0.30144602060317993 0.26603394746780396 0.019192500039935112 0.29455915093421936 0.089824378490448 -0.2730270326137543 0.03909066691994667 0.4516201913356781 -1.0172678232192993 0.5035478472709656 -0.3448774814605713 0.03414437547326088 0.056156452745199203 -0.23306472599506378 -0.2549021244049072 -0.11255159229040146 -0.3216414749622345 0.37659311294555664 0.03320275619626045 0.1264665424823761 -0.09392934292554855 0.14989733695983887 0.7468154430389404 -0.15689150989055634 0.698204755783081 -0.34162846207618713 0.2597157657146454 -0.1362173855304718 -0.8159647583961487 0.748138964176178 -0.027726607397198677 -0.04518599808216095 -0.733569324016571 -0.026311255991458893 1.039303183555603 0.2096102386713028 -0.6697054505348206 -0.10465285181999207 0.20306415855884552 0.05278507247567177 0.23348397016525269 0.04972107708454132 0.169633150100708 -0.19961218535900116 -0.2186223268508911 -0.025577984750270844 -0.4002932012081146 -0.5438416600227356 0.5141497254371643 0.6652848720550537 0.1806570440530777 0.5451897978782654 -0.07850499451160431 -0.4735371768474579 0.03125960752367973 0.7218348383903503 -0.46977493166923523 0.08096543699502945 0.32167112827301025 -0.43136927485466003 -0.22699612379074097 0.38165104389190674 0.18142487108707428 0.24289198219776154 0.11235278844833374 0.5586498379707336 -0.06209304556250572 0.09187054634094238 0.5863618850708008 -0.13990823924541473 0.5200502276420593 0.7664255499839783 0.3774513304233551 -0.049470528960227966 -0.08789230138063431 0.2635503113269806 0.46198877692222595 0.6795342564582825 -0.41455984115600586 -0.9229306578636169 -0.19557632505893707 0.5745146870613098 -0.13236697018146515 0.6303412914276123 1.0577987432479858 0.6113905310630798 -0.5126427412033081 0.14699910581111908 -0.3921642303466797 0.9504329562187195 -0.13636770844459534 0.2829846441745758 -0.4015634059906006 -0.30625495314598083 -0.3594343960285187 0.11378324776887894 -0.4900089204311371 0.6576997637748718 0.26648440957069397 0.4152320325374603 0.5889462828636169 -0.023072538897395134 -0.27178508043289185 0.07319334894418716 0.5519909858703613 -0.4030027687549591 0.20455320179462433 0.6371875405311584 0.08830747753381729 -0.30009958148002625 -0.7337223887443542 -0.04164589196443558 0.4884805977344513 0.6107640266418457 0.4278442859649658 0.3247549831867218 -0.011959772557020187 -0.569023072719574 0.37510326504707336 0.5547309517860413 -0.9540780186653137 0.08504220098257065 -0.6002427935600281 -1.0524168014526367 0.092152900993824 0.4933978319168091 0.9346809387207031 -0.6986921429634094 0.5179528594017029 0.3741103410720825 0.1079333946108818 -0.5065551400184631 -0.012893423438072205 -0.23754996061325073 0.8206126093864441 -0.1679658442735672 -0.49754539132118225 0.4063567817211151 0.3973974883556366 -0.04832521453499794 1.2265369892120361 0.4037550687789917 0.36082446575164795 -0.446213036775589 -0.5918494462966919 0.6148780584335327 0.16116450726985931 -0.1212083101272583 -0.9348357319831848 0.43356919288635254 -0.772960364818573 0.9436190724372864 -0.16896098852157593 0.5070900321006775 0.10387492179870605 -0.2149544209241867 0.3408169746398926 -0.5849530100822449 0.10095730423927307 0.02434445358812809 -0.37777069211006165 -0.8208763003349304 -0.4521903097629547 0.14210930466651917 -0.5203058123588562 1.1577125787734985 0.47640958428382874 0.0764392539858818 0.6611509919166565 -0.20607124269008636 0.08482241630554199 0.255376398563385 -0.5086540579795837 0.14331035315990448 -0.16019149124622345 0.44145217537879944 -0.053124140948057175 -0.14297200739383698 -0.18520666658878326 0.16582199931144714 -0.46770939230918884 -0.11749284714460373 0.5968796014785767 -0.16130439937114716 0.5435461401939392 0.0482599250972271 0.2916829288005829 -0.28446653485298157 0.47428569197654724 0.045246418565511703 0.2987211048603058 0.1349267214536667 0.33067113161087036 -0.9282234311103821 -0.30357828736305237 -0.5667130947113037 0.08055191487073898 -0.2393721342086792 -0.5433517098426819 0.3072187006473541 0.08550374954938889 0.26105621457099915 0.1781754344701767 -0.10954344272613525 0.06592484563589096 -0.30152764916419983 -0.5755606889724731 0.6060497760772705 0.49293053150177 -0.37154194712638855 -0.9735700488090515 -0.6498239636421204 -0.06299302726984024 0.34270980954170227 -0.510545015335083 -0.49478551745414734 -0.06940121203660965 0.7943589687347412 0.33846864104270935 -0.5574156045913696 -0.053449880331754684 0.3356844484806061 -0.22301946580410004 -0.03468994051218033 0.31334978342056274 -0.6151565313339233 0.00771844619885087 -0.26340940594673157 -0.4235070049762726 -0.12050634622573853 -0.24646426737308502 -0.12956637144088745 -0.45928940176963806 -0.16224198043346405 0.984130859375 0.502875030040741 -0.31706973910331726 0.43970993161201477 -0.36603212356567383 -0.2883547842502594 0.06609999388456345 0.435288667678833 -0.21186955273151398 -0.5681402087211609 -0.13042494654655457 0.01644979976117611 -0.8446618914604187 -0.5066376328468323 -6.831181049346924 -0.16410522162914276 -0.0862351655960083 -0.5455769896507263 -0.22096101939678192 -0.25909194350242615 0.2070898562669754 0.7103096842765808 -0.5204244256019592 0.015703417360782623 -0.2045111209154129 0.2107141613960266 -0.02872532792389393 0.4086278975009918 0.27413326501846313 0.5951069593429565 0.39948949217796326 -0.2435840368270874 -0.5971708297729492 0.2830137312412262 -0.12373316287994385 -0.2957223057746887 0.7972789406776428 -0.14355139434337616 0.327180415391922 -0.2477189153432846 0.2541218101978302 -0.06299740076065063 -0.2759495675563812 -0.62558913230896 0.019822781905531883 0.597183883190155 0.13120226562023163 0.7701610922813416 -0.4881528615951538 -0.1953306347131729 0.18385905027389526 -0.4577251970767975 0.235051229596138 -0.5475158095359802 0.02642650716006756 0.5256795883178711 -0.1533021777868271 0.12963731586933136 0.2677622437477112 -0.06885404139757156 0.08207166194915771 0.21894033253192902 -0.03424043580889702 0.4577609598636627 -0.5884106159210205 -0.18809111416339874 -0.08372833579778671 -1.0299590826034546 -0.049710046499967575 -0.054494261741638184 0.7624405026435852 0.7210216522216797 -0.01987093687057495 -0.2285885065793991 0.16430805623531342 -0.7977055907249451 0.34793660044670105 -0.08507280796766281 -0.5772930979728699 -0.0877533033490181 -0.47842511534690857 -0.29577699303627014 -0.4060921370983124 0.36028003692626953 -0.6426560878753662 0.001700274646282196 -0.12554305791854858 -1.1029616594314575 -0.2853015661239624 -0.2882266044616699 -0.16266842186450958 -0.5359145402908325 -0.021567868068814278 -0.6410624980926514 -0.5600979328155518 -0.42656782269477844 -0.09769076853990555 -0.33650222420692444 -0.45753851532936096 0.3089205324649811 0.04176979884505272 -0.993853747844696 -0.3367275297641754 0.9165392518043518 0.04842003807425499 0.6138014197349548 0.05991556867957115 0.5535414218902588 0.08041702955961227 0.02286205254495144 0.7737051844596863 -0.8628482222557068 -0.505920946598053 -0.11230849474668503 0.051585759967565536 -0.6443609595298767 -0.03126135095953941 -0.15234127640724182 -0.1755644679069519 0.10592975467443466 -1.0733469724655151 0.12357804924249649 0.21461652219295502 0.6203568577766418 0.5526236295700073 0.09249221533536911 0.02861667424440384 -0.30032479763031006 -0.48689505457878113 0.2898687720298767 0.30603092908859253 0.3860614597797394 0.5075937509536743 -0.4488646686077118 -0.2423318475484848 0.3620319366455078 -0.37797144055366516 -0.570080578327179 0.10169854760169983 0.18239694833755493 -0.024671383202075958 -0.04998033121228218 -0.28042301535606384 -0.3321457505226135 -0.034161653369665146 0.42552605271339417 0.2080351710319519 -0.425924152135849 -0.03513600677251816 -0.5408666729927063 -0.15626081824302673 0.39614996314048767 -0.4115826189517975 0.21368850767612457 0.07529985159635544 -0.2614177465438843 0.200208380818367 -0.23803162574768066 -0.29816412925720215 -0.29876112937927246 0.021578313782811165 0.40064704418182373 0.14926840364933014 0.6477800607681274 0.0741097554564476 -1.0139058828353882 0.6009168028831482 -0.32096555829048157 -0.226553276181221 -0.36301884055137634 0.12096184492111206 -0.46766898036003113 0.4642220437526703 -0.6405253410339355 -0.0793527215719223 -0.06277414411306381 -0.5996062159538269 0.3442632257938385 -0.0628465786576271 0.08903809636831284 0.05954798683524132 -0.41488972306251526 0.030201463028788567 -0.17281174659729004 -0.2664574682712555 0.16855962574481964 -0.45856010913848877 0.2199883908033371 0.47934579849243164 0.13260485231876373 0.03223235532641411 -0.11183908581733704 0.15431608259677887 0.6700248718261719 0.5412656664848328 0.3094363808631897 -0.6063901782035828 -0.32420119643211365 -0.052338648587465286 -0.5417723059654236 -0.6095070242881775 0.40891170501708984 0.5477278828620911 0.43284913897514343 -0.939426600933075 0.7725456357002258 -0.18088920414447784 -0.391364723443985 0.24715127050876617 -0.20857079327106476 0.3457733690738678 1.1383687257766724 0.07207099348306656 0.23516727983951569 -0.280124306678772 -0.3035719692707062 -0.35357144474983215 0.13097035884857178 0.018181508406996727 0.3163113296031952 0.4300573170185089 0.09206876158714294 0.34397634863853455 0.25058090686798096 0.7981057167053223 -0.11933251470327377 -0.45204201340675354 -0.7333076000213623 -0.19687266647815704 -0.3562704622745514 -0.25634482502937317 -0.1418856531381607 -0.38399362564086914 0.16104601323604584 -1.0164521932601929 -0.19001293182373047 -0.35420796275138855 0.1480526179075241 -0.12529419362545013 -0.0973232313990593 0.15669962763786316 -0.48362600803375244 0.5809059739112854 0.0033446375746279955 -0.3328188359737396 -0.11876320838928223 -0.27450257539749146 -0.2746897339820862 0.06328015774488449 -0.7697606086730957 -0.6423778533935547 0.26696211099624634 -0.5463963150978088 -0.44234156608581543 0.0019714683294296265 -0.5395692586898804 0.17074917256832123 -0.40034136176109314 -0.11734309792518616 -0.7088353037834167 -0.6305516958236694 0.2860766351222992 0.07698961347341537 0.4513246715068817 0.3845956325531006 0.3468857705593109 0.03551909700036049 -0.3301813006401062 0.5731616616249084 -0.9118693470954895 -0.3192993402481079 -0.3516251742839813 -0.24595193564891815 0.4031268060207367 0.0033769942820072174 0.4686308801174164 0.22711770236492157 0.2888316214084625 0.46511635184288025 0.1869554966688156 0.5089624524116516 -0.17544512450695038 -0.05433105304837227 -0.332322359085083 -0.21868906915187836 -0.2542373836040497 0.382903128862381 0.6408869624137878 -0.23877684772014618 -0.7557680606842041 0.35617586970329285 -0.12089410424232483 0.5805549025535583 -0.09824473410844803 -0.3031627833843231 -0.4724447429180145 0.16622048616409302 0.024942627176642418 -0.09195826202630997 -0.21033476293087006 -0.6757842898368835 -0.7938451170921326 -0.13767874240875244 -0.37388256192207336 -0.2152119129896164 0.5248565077781677 -0.3959972560405731 0.2210061103105545 -0.2682545483112335 0.7801046371459961 0.5283281803131104 -0.10897160321474075 -0.6465228199958801 0.08125034719705582 -0.45569857954978943 0.24229897558689117 0.465177446603775 0.037262868136167526 -0.2468050718307495 0.2174803614616394 0.2766866981983185 0.021676992997527122 -0.47250035405158997 0.5707735419273376 -0.46375155448913574 -0.6077658534049988 0.42343953251838684 0.44714686274528503 -0.41563355922698975 -0.2403399795293808 0.09564751386642456 -0.7731001973152161 -0.09804865717887878 -0.16100747883319855 -0.6211406588554382 0.2458735555410385 0.6023891568183899 0.5074911713600159 0.035885583609342575 0.12398800253868103 -0.4942528009414673 0.057068049907684326 0.2623019516468048 -0.5584158301353455 -0.13269484043121338 -0.13901324570178986 0.26391997933387756 0.4544181525707245 0.14121121168136597 -0.3032388687133789 0.05107695981860161 0.2669007480144501 -0.510165274143219 -0.04431844875216484 0.6752845644950867 0.6282854676246643 0.32148289680480957 0.0005336613394320011 -0.5177167057991028 0.36550724506378174 -0.32448580861091614 0.019743364304304123 0.14140138030052185 1.0081053972244263 0.49264001846313477 -0.15355117619037628 0.09158352017402649 -0.11067471653223038 0.13389423489570618 -0.03652184084057808 0.6026177406311035 -0.12093997001647949 0.3885560929775238 0.7622275352478027 -0.000432843342423439 0.3120180070400238 -0.14904631674289703 -0.7747466564178467 0.4613964259624481 -0.09405755996704102 0.5783163905143738 0.25370416045188904 -0.2584068775177002 0.37953248620033264 0.3717465102672577 0.39587199687957764 -0.13465194404125214 0.6315945982933044 -0.21007555723190308 -0.21998733282089233 0.05684549733996391 0.3544865846633911 -0.5419466495513916 -0.3361699879169464 -0.829128086566925 0.41265669465065 -0.4417671263217926 -0.6865473389625549 0.17272597551345825 -0.3128072917461395 -0.19565509259700775 -0.3027879297733307 0.07088550180196762 -0.021456189453601837 -0.20454277098178864 -0.0655517503619194 -0.4649481773376465 -0.6202031970024109 0.3444391191005707 -0.3258333206176758 -0.4641188681125641 -0.05256977304816246 0.3422989845275879 0.10030560940504074 0.6430108547210693 -0.6688067317008972 -0.2257639616727829 -0.7174869179725647 -0.276279091835022 0.21497875452041626 -0.4248550832271576 0.03964117541909218 -0.7952010631561279 0.28608062863349915 -0.04315630719065666 0.35152173042297363 -0.038557086139917374 0.5321903228759766 -0.3411986529827118 -0.011257383041083813 0.5756126046180725 -0.13160744309425354 -0.2664336860179901 0.07401604950428009 -0.16129697859287262 -0.32468894124031067 0.6904289722442627 0.6429117918014526 0.3425185978412628 -0.5169719457626343 0.0801742672920227 0.08941153436899185 -0.6690933704376221 -0.11191496253013611 -0.20021188259124756 0.10210732370615005 0.3567293882369995 0.4394930303096771 -0.2732175886631012 -0.22629982233047485 0.20737284421920776 0.3247179687023163 0.37021371722221375 0.08320774137973785 -0.46914950013160706 0.17174915969371796 -0.21309296786785126 -0.07733684778213501 -0.4726579487323761 -0.01942674070596695 -0.26769670844078064 0.039782825857400894 -0.7588539123535156 -0.37851622700691223 0.6235271096229553 0.1045311987400055 -0.7004302144050598 -0.3642973005771637 0.17422495782375336 0.5991378426551819 -0.353731632232666 -0.672869861125946 -0.3174547255039215 0.4178910553455353</t>
  </si>
  <si>
    <t>-0.20852601528167725 -0.4032242000102997 -0.10933059453964233 -0.4078121781349182 -0.022265838459134102 0.19319267570972443 -0.24072888493537903 -0.12328264117240906 0.05630618333816528 -0.14039088785648346 -0.17892876267433167 0.3498774468898773 0.1636950671672821 0.1488581746816635 -0.3878915011882782 0.07657322287559509 -0.3744643032550812 0.12417982518672943 -0.05707281455397606 0.195218026638031 -0.12237821519374847 0.0047080605290830135 -0.16617867350578308 -0.37727048993110657 0.06253772974014282 0.03351234272122383 0.01294154766947031 0.12843289971351624 -0.16509923338890076 -0.047857701778411865 -0.3687625229358673 -0.1351761370897293 0.17998608946800232 -0.05288071185350418 -0.4137492775917053 -0.1675408035516739 -0.023896262049674988 0.019899504259228706 -0.36291423439979553 0.10147356986999512 0.25096914172172546 -0.27992913126945496 0.12215393036603928 -0.05693100765347481 0.18932904303073883 -0.03729776665568352 -1.0941321849822998 0.03651779890060425 -0.8112766146659851 -0.2725589871406555 -0.32173100113868713 0.09015190601348877 -0.04144135117530823 0.27498680353164673 0.15010613203048706 0.028056897222995758 0.4288463294506073 -0.19005273282527924 0.16596455872058868 -0.592138409614563 -0.06869952380657196 0.02876691147685051 -0.1359873116016388 -0.047225337475538254 0.0846584364771843 -0.4840332865715027 0.4090283215045929 0.3460240066051483 -0.8392894864082336 0.32371756434440613 -0.05032192915678024 0.3212386667728424 0.26782649755477905 0.2749718427658081 -0.10007747262716293 -0.278727650642395 0.02857307344675064 0.07982014119625092 -0.16741269826889038 -0.15968938171863556 -0.03755436837673187 0.5525256395339966 -0.0459909625351429 -0.02443058229982853 -0.1891593039035797 0.24944369494915009 0.08287471532821655 -0.4442027807235718 -0.6205148100852966 0.45056667923927307 -0.3689466118812561 -0.007986729964613914 -0.3177543878555298 0.08530204743146896 0.22272270917892456 0.10790238529443741 -0.2973614037036896 0.310665100812912 0.3514474630355835 -0.5652002692222595 0.03725145757198334 -0.13957777619361877 -0.19617785513401031 -0.1746341437101364 -0.22960039973258972 0.20631448924541473 -0.2950543463230133 -0.33224934339523315 0.08581795543432236 0.006645524874329567 -0.05980820953845978 -0.045472219586372375 0.2757423520088196 -0.13057555258274078 -0.3285263776779175 0.18500277400016785 -0.22943395376205444 0.13268910348415375 -0.00918964110314846 -0.16619367897510529 -0.48657166957855225 0.072936050593853 -0.2214244306087494 0.0644180178642273 0.07822948694229126 0.5653115510940552 -0.18433968722820282 0.15922324359416962 0.1309201717376709 -0.016841262578964233 0.6507028341293335 0.40430763363838196 -0.2887343764305115 -0.12724915146827698 0.059683822095394135 0.38580578565597534 0.4798564612865448 0.20905143022537231 0.13990865647792816 -0.22178655862808228 -0.323677122592926 -0.2534728944301605 -0.07129255682229996 0.04061795398592949 0.533807098865509 -0.3370611369609833 0.03209202364087105 0.21119746565818787 -0.40371549129486084 0.022160131484270096 -0.050173982977867126 0.32248973846435547 -0.20222830772399902 0.2894611954689026 -0.07058517634868622 0.20391929149627686 0.2593694031238556 0.07535550743341446 -0.018237419426441193 0.2977971136569977 -0.011364774778485298 -0.04174412041902542 0.2305658459663391 0.398202508687973 -0.1063302680850029 -0.05400102213025093 -0.04413515329360962 0.45466506481170654 0.22051593661308289 -0.6578035354614258 -0.266251802444458 -0.32911327481269836 0.5414727926254272 0.37625449895858765 0.5626514554023743 -0.16557952761650085 -0.29765036702156067 -0.004045464564114809 -0.2780988812446594 0.5263853669166565 -1.183310866355896 0.11508645862340927 0.2331223338842392 -0.12658527493476868 0.22524873912334442 -0.1253422498703003 0.39650920033454895 -0.474443644285202 0.09201847016811371 0.3361693322658539 -0.2245732843875885 -0.05277228727936745 -0.1282707005739212 -0.1607322245836258 0.24055752158164978 -0.6564067602157593 0.012793407775461674 -0.23945631086826324 0.4653517007827759 -0.1721254289150238 0.32899364829063416 0.15313105285167694 -0.017674367874860764 0.0032966837752610445 0.13405099511146545 0.8853237628936768 0.0022540760692209005 -0.3534507155418396 -0.5488675832748413 0.09893698990345001 -0.5314005613327026 0.3782270550727844 -0.30199959874153137 0.1594219207763672 0.2672605812549591 -0.35280469059944153 0.05383654311299324 0.16892798244953156 0.1698557585477829 -0.010447393171489239 0.38446953892707825 -0.15621070563793182 -0.05257827788591385 -0.1704946607351303 -0.5893865823745728 0.5567617416381836 0.2641541361808777 -0.1457887589931488 0.5788819789886475 -0.42964237928390503 0.027060266584157944 0.03326839208602905 -0.3340926468372345 -0.5168842673301697 0.13190925121307373 0.34291011095046997 -0.2015083283185959 0.07296847552061081 -0.09822048991918564 0.11515183746814728 -0.15141387283802032 -0.09865220636129379 0.6125109791755676 0.016082393005490303 0.5493687391281128 0.03893314301967621 0.3348448872566223 -0.2580714225769043 -0.07992292940616608 0.13584814965724945 0.485734224319458 -0.5426644682884216 0.1876821219921112 -0.24859094619750977 -0.6734691858291626 -0.43433424830436707 0.03853742778301239 -0.3711635172367096 -0.17550155520439148 0.36853286623954773 -0.1920294463634491 -0.20161990821361542 0.5620841383934021 -0.16867053508758545 0.1511673629283905 -0.14260941743850708 0.1666163057088852 -0.213032066822052 -0.011227128095924854 -0.12066439539194107 -0.18627116084098816 -0.42505744099617004 0.0332498699426651 0.07272817939519882 -0.47142279148101807 -0.175591379404068 0.33592674136161804 0.06235560402274132 0.3966720700263977 -0.2536543905735016 0.4223654270172119 -0.16672635078430176 -0.05640430003404617 0.20536786317825317 0.5763846039772034 -0.1014585942029953 -0.25421708822250366 -0.26122692227363586 0.07236171513795853 0.12754622101783752 0.1060585305094719 0.11230752617120743 -0.3595205247402191 -0.12531284987926483 0.8116694092750549 0.13581447303295135 -0.2266276627779007 0.11061281710863113 -0.578927755355835 -0.1954679787158966 -0.40926995873451233 0.5838168263435364 -0.370797336101532 -0.2802072763442993 -0.3595726788043976 0.2258332073688507 -0.1396457701921463 -0.39651769399642944 -8.75817584991455 -0.7970849871635437 -0.04469107836484909 -0.31548500061035156 0.3056607246398926 -0.43920913338661194 -0.3965034484863281 0.04567538946866989 -0.8048232793807983 0.024982403963804245 0.2429305762052536 -0.2597866356372833 0.1576015204191208 -0.2645103633403778 0.19868704676628113 0.25700926780700684 0.2502405047416687 0.10225136578083038 0.18163594603538513 0.5811445713043213 -0.20880413055419922 -0.5722674131393433 0.41484299302101135 -0.13538038730621338 -0.01405663974583149 -0.2271905243396759 -0.06822039186954498 0.152999609708786 -0.6008500456809998 -0.04241363704204559 -0.2547457218170166 0.04641113802790642 -0.004588231910020113 0.8250671029090881 -0.35598379373550415 -0.26726680994033813 0.20000450313091278 -0.2198873907327652 0.5390927791595459 0.10174323618412018 0.3203420639038086 0.5345326662063599 -0.1460438370704651 0.20038370788097382 0.4741218686103821 -0.04556041210889816 0.02976815029978752 0.31488367915153503 -0.2993987798690796 0.4566182494163513 0.2642609775066376 0.19464842975139618 0.4627578556537628 -0.510879635810852 0.13530761003494263 -0.09263342618942261 0.21666240692138672 0.06775598227977753 0.234087735414505 -0.09164535254240036 0.042477838695049286 -0.3777197003364563 0.061562679708004 0.2929896116256714 -0.025059916079044342 -0.08678252249956131 -0.1488168090581894 -0.30810022354125977 -0.24896278977394104 -0.4380808174610138 -0.08325252681970596 0.3960500955581665 0.8688289523124695 -1.4049321413040161 -0.7318258285522461 0.08646528422832489 0.20395147800445557 -0.2600310742855072 0.26468297839164734 -0.25086113810539246 0.2191321700811386 -0.23338203132152557 0.40295979380607605 -0.4128192663192749 -0.2662457525730133 0.4942789375782013 -0.15682107210159302 0.017876949161291122 -0.07692192494869232 0.4284679591655731 0.0058205206878483295 0.19194181263446808 0.09669609367847443 0.10109706223011017 0.047327615320682526 -0.4289867877960205 0.44154107570648193 -0.3163226842880249 -0.0022795023396611214 -0.12879875302314758 -0.8642489910125732 -0.19667626917362213 -0.22017377614974976 0.025314293801784515 0.16809310019016266 -0.7875040769577026 -0.4226263463497162 0.4650263488292694 0.11977145075798035 0.6599814295768738 0.3704981803894043 0.3894118070602417 0.0864923819899559 0.25691160559654236 0.1835932433605194 0.3876416087150574 -0.5151342153549194 0.05289342626929283 0.279999315738678 0.321553498506546 -0.311827152967453 -0.1422034651041031 0.13392996788024902 -0.5622082948684692 0.025190157815814018 -0.13762159645557404 -0.1298288106918335 -0.3198252022266388 -0.5565789937973022 -0.1934587061405182 -0.10546550154685974 0.4852706789970398 0.21408440172672272 -0.1622493714094162 -0.660195529460907 -0.1693454384803772 -0.06554614752531052 0.2719607353210449 0.2053491175174713 0.44308289885520935 0.33966389298439026 0.20044586062431335 -0.2428339123725891 0.0810152068734169 -0.08751944452524185 -0.06677599996328354 -0.4892555773258209 0.5348020792007446 0.5869457721710205 0.4081355333328247 0.3811890184879303 -0.923202633857727 0.6623030304908752 0.17741037905216217 -0.20074091851711273 -0.30758050084114075 0.2103637158870697 -0.47265028953552246 0.03539833799004555 -0.3047215938568115 -0.11490579694509506 0.3037097454071045 -0.43487733602523804 -0.2513921558856964 0.14609213173389435 0.04216648265719414 -0.144448384642601 -0.09829987585544586 -0.16285909712314606 -0.1262277513742447 0.21189789474010468 -0.21639840304851532 -0.5292654037475586 -0.38045743107795715 0.1258612722158432 0.026888053864240646 0.07145903259515762 -0.149521142244339 0.15483328700065613 0.7132124304771423 0.354703813791275 0.21078768372535706 -0.23810839653015137 0.11681988835334778 0.5144460201263428 0.08235292136669159 -0.2615586817264557 0.01099865511059761 0.4434737265110016 0.3096737563610077 -0.07611620426177979 -0.08405784517526627 0.008029906079173088 0.10557739436626434 0.020957298576831818 -0.08303885161876678 0.5379806756973267 0.7921023964881897 0.2098291516304016 0.3528028726577759 -0.6675710678100586 -0.43727022409439087 0.14127743244171143 0.13123364746570587 0.1266552209854126 0.17221559584140778 0.49005091190338135 -0.33041632175445557 -0.11276610940694809 -0.34911230206489563 0.41157838702201843 -0.18875820934772491 -0.4000348150730133 -0.35806113481521606 -0.5696338415145874 -0.13046781718730927 0.15463067591190338 0.06051225960254669 -0.15172235667705536 0.1910415142774582 -0.14733830094337463 -0.3184812664985657 -0.14113736152648926 -0.020350802689790726 -0.016729267314076424 0.27838844060897827 -0.08588070422410965 -0.16920790076255798 -0.3259090781211853 0.31552115082740784 0.003398466855287552 0.22887173295021057 -0.1256864070892334 0.23576125502586365 0.6876529455184937 -0.017833728343248367 -0.6602786779403687 -0.02962159365415573 0.024523330852389336 -0.6694331765174866 0.3386039733886719 -0.8252455592155457 -0.016218481585383415 -0.3603648245334625 -0.05182082951068878 -0.31990811228752136 -0.2557149827480316 0.010121716186404228 0.42583224177360535 0.3835338354110718 -0.12858946621418 -0.014724845066666603 -0.2147245556116104 -0.30174967646598816 0.4377507269382477 -0.6991162896156311 -0.06244979053735733 -0.5854252576828003 0.06093013286590576 0.3722028136253357 -0.49904924631118774 0.33729287981987 0.010699162259697914 -0.23968389630317688 0.17137664556503296 -0.08808580040931702 -0.030371293425559998 -0.15527492761611938 0.010209123603999615 0.12701620161533356 -0.018918383866548538 -0.20592953264713287 0.41106855869293213 0.11058279871940613 -0.3423556089401245 -0.12758095562458038 0.6164538264274597 -0.23658205568790436 0.0621773786842823 0.4887922406196594 -0.2371460646390915 0.30980435013771057 -0.05626801401376724 -0.006775557063519955 0.13161882758140564 0.0940551832318306 -0.2984454035758972 -0.5208556056022644 -0.04918858781456947 -0.18016964197158813 0.21517816185951233 0.08042264729738235 -0.6856175065040588 0.28691011667251587 -0.2776974141597748 0.45702892541885376 -0.2043410837650299 -0.36029383540153503 0.05863255634903908 0.5806830525398254 -0.12222491204738617 0.34271347522735596 0.27706268429756165 -0.0026184460148215294 0.016944771632552147 0.15978677570819855 -0.1450728327035904 0.051578644663095474 0.05948416143655777 -0.3423706591129303 -0.33320602774620056 -0.317186564207077 -0.019629985094070435 0.34790948033332825 -0.4043440818786621 -0.2615359127521515 0.3403005003929138 -0.7084345817565918 0.062001802027225494 0.13733263313770294 -0.5215307474136353 0.39957889914512634 0.2710840106010437 0.007282879203557968 0.2523391842842102 0.41305387020111084 -0.257167249917984 -0.21467380225658417 0.12300390750169754 0.0538768544793129 0.21420921385288239 -0.24521282315254211 0.07100614160299301 0.05764533579349518 0.22851353883743286 0.0007373765110969543 0.6297457814216614 0.06844206154346466 -0.587538480758667 0.22019970417022705 -0.10723700374364853 0.12223222106695175 -0.013977183029055595 -0.04232216626405716 0.021261844784021378 -0.15608277916908264 -0.3020511865615845 0.1726958304643631 0.19872157275676727 0.7859822511672974 -0.042070239782333374 -0.49664974212646484 -0.03707384690642357 0.003948820289224386 0.08977486938238144 0.16863006353378296 0.10150091350078583 0.1701727658510208 0.25673967599868774 -0.12013979256153107 0.7806856632232666 0.5576900243759155 -0.08503726124763489 -0.054276302456855774 -0.25381338596343994 -0.32577386498451233 0.04723743349313736 -0.10669051110744476 -0.15382671356201172 0.16073870658874512 -0.07677381485700607 -0.11839437484741211 0.14952833950519562 0.6896539926528931 -0.10610600560903549 -0.2782425284385681 0.10427767038345337 0.2432350367307663 -0.3131968080997467 -0.2570422291755676 0.023798154667019844 -0.34289872646331787 -0.19460296630859375 -0.5781761407852173 0.31165799498558044 -0.1448601335287094 0.1776338517665863 0.32353734970092773 0.14560666680335999 0.29560622572898865 -0.10575421154499054 -0.008366599678993225 0.7117630839347839 -0.03847002610564232 -0.28251877427101135 -0.16881436109542847 -0.3288523852825165 -0.1340416818857193 0.1706741452217102 -0.25421369075775146 0.35578450560569763 -0.09766791760921478 0.1876620650291443 -0.3344126045703888 0.16634804010391235 -0.20572145283222198 -0.4417869448661804 -0.12963281571865082 -0.8345058560371399 -0.23583918809890747 -0.023374907672405243 0.24871961772441864 -0.04425594210624695 0.41267138719558716 -0.6092549562454224 -0.1228787899017334 -0.04964020103216171 0.10219758749008179 0.2187935709953308 0.0626768246293068 0.2325175255537033 -0.21590520441532135 0.02329016476869583 0.18184787034988403 -0.33347630500793457 -0.8163148760795593 -0.39558032155036926 -0.1281253695487976 0.28257298469543457 0.37761372327804565 0.1232171282172203 0.04950250685214996 -0.2755522131919861 0.45448246598243713 -0.3906131386756897 0.05562249943614006 -0.2514902949333191 -0.24056121706962585 -0.059209585189819336 -0.04598057642579079 -0.18986858427524567 0.32257598638534546 0.18694078922271729 0.07007986307144165 -0.42109230160713196 -0.057566650211811066 -0.3438483774662018 0.3809146285057068 -0.3785424828529358 -0.3813745379447937 0.46546557545661926 -0.2056259661912918 -0.08127176761627197 0.16368737816810608 0.27279117703437805 0.12282247841358185 0.11173634231090546 -0.4942513406276703 -0.1195889487862587 -0.07020965963602066</t>
  </si>
  <si>
    <t>-0.6203334331512451 -0.031858209520578384 -0.3225794732570648 -0.2882330119609833 -0.07467188686132431 0.20781390368938446 -0.1570539027452469 0.22727413475513458 -0.45220687985420227 -0.20455987751483917 -0.2856547236442566 0.3065566420555115 0.6892008781433105 0.03451058641076088 -0.18888063728809357 -0.1217656061053276 -0.15698206424713135 -0.017514215782284737 0.18652470409870148 0.09920942783355713 -0.41443729400634766 0.06278085708618164 -0.4416394531726837 -0.2638719975948334 0.12241008877754211 0.1503061205148697 -0.056124407798051834 0.3714846670627594 -0.16975580155849457 0.39417341351509094 -0.08145555108785629 -0.2499336153268814 0.14137648046016693 -0.02787851355969906 -0.63392573595047 -0.14225922524929047 0.3300836980342865 -0.038421206176280975 -0.4704136848449707 0.32851994037628174 -0.12883977591991425 0.04450447857379913 0.3953336775302887 -0.4694571793079376 -0.011196761392056942 0.0132426917552948 -1.2454057931900024 0.034127917140722275 -0.5436754822731018 0.10784614831209183 -0.5646030306816101 -0.19362996518611908 0.034517619758844376 0.4457293748855591 -0.13111674785614014 0.09012627601623535 0.46569088101387024 -0.16685152053833008 -0.37009871006011963 0.13796009123325348 -0.13166886568069458 0.25514301657676697 -0.2460612654685974 -0.25385746359825134 0.2032364159822464 -0.18749086558818817 0.3403620421886444 0.2349099963903427 -0.24550507962703705 0.3325559198856354 -0.44860827922821045 0.2982350289821625 0.44759273529052734 0.4113962948322296 0.1694502830505371 -0.13116808235645294 0.06339506059885025 -0.06625751405954361 -0.22059369087219238 -0.32211950421333313 0.014512568712234497 0.623753011226654 -0.03899272903800011 0.002273840131238103 -0.2347436547279358 0.40729832649230957 -0.2091342806816101 -0.6173275113105774 -0.3684818744659424 -0.008289821445941925 -0.4589424133300781 0.16693687438964844 -0.4351222515106201 0.2190803736448288 0.18973015248775482 0.23068034648895264 -0.5521675944328308 0.053798872977495193 0.1706555038690567 -0.3022885322570801 0.18408243358135223 -0.050279829651117325 0.5079885721206665 -0.03693438693881035 -0.0796917974948883 0.2791709303855896 -0.2700366675853729 -0.55464768409729 0.24388249218463898 0.30049318075180054 0.07025717943906784 0.18031133711338043 -0.151326984167099 -0.29527756571769714 -0.36345410346984863 0.5690889954566956 0.15520453453063965 -0.014184926636517048 -0.18229244649410248 -0.07495510578155518 0.16692771017551422 -0.08203306049108505 0.030991442501544952 0.06049387529492378 0.10140907764434814 0.3030630052089691 -0.00014698381710331887 0.36980000138282776 0.5615066885948181 0.2690829038619995 -0.04048557206988335 0.0786610022187233 -0.035233478993177414 0.30688536167144775 -0.3199302852153778 0.17558974027633667 0.4695744216442108 -0.2611154615879059 0.034076664596796036 -0.13623377680778503 -0.6836974620819092 -0.00022888432431500405 -0.5045923590660095 -0.2549932301044464 0.4163041412830353 -0.3490658104419708 -0.15752653777599335 0.3898555338382721 -0.1075519323348999 -0.12525680661201477 0.057812631130218506 0.04233010485768318 -0.10714276880025864 -0.10918902605772018 -0.15019895136356354 0.3535986840724945 -0.21568740904331207 0.26804959774017334 0.13843348622322083 0.3113867938518524 0.31271907687187195 0.21262229979038239 -0.12073377519845963 0.19157308340072632 -0.32583513855934143 0.4149685204029083 -0.3156604468822479 0.6731801629066467 0.350887656211853 -0.4580605924129486 -0.28000620007514954 -0.12113360315561295 0.3307030498981476 -0.18281470239162445 0.023295961320400238 0.015095925889909267 -0.2863158881664276 0.15033285319805145 -0.04020074009895325 0.5527376532554626 -1.4728031158447266 -0.16737090051174164 0.011487462557852268 -0.28886350989341736 0.20061075687408447 -0.051782965660095215 0.5941222310066223 -0.416734904050827 -0.03809019550681114 0.28970634937286377 -0.12791194021701813 0.2905711829662323 -0.4948479235172272 0.0282310601323843 -0.17208576202392578 -0.009073116816580296 0.033779874444007874 0.0730583593249321 0.42662593722343445 -0.2348211407661438 0.31420788168907166 0.07009247690439224 0.1191420629620552 -0.03461499512195587 -0.04596753790974617 0.66444331407547 0.09066316485404968 -0.2997913956642151 -0.2609969675540924 0.19994749128818512 -0.4207880198955536 0.5494658350944519 -0.28345364332199097 0.03881717845797539 0.41760608553886414 0.021459640935063362 0.4487466514110565 0.14760634303092957 -0.05606260895729065 0.23237872123718262 0.37277472019195557 0.058545101433992386 0.09314457327127457 0.14725784957408905 -0.7187210917472839 0.21539592742919922 0.23211318254470825 0.10259030014276505 0.3174555003643036 -0.2440689206123352 0.03537796437740326 -0.03770679980516434 -0.066218301653862 0.01971813291311264 0.021828746423125267 0.14084650576114655 -0.34410595893859863 0.2207753211259842 0.18275786936283112 0.09607628732919693 -0.22032858431339264 -0.42338570952415466 0.4818457365036011 0.36651813983917236 0.15057440102100372 0.45552507042884827 0.2961141765117645 0.18110565841197968 0.2468084841966629 -0.11906761676073074 0.1871073842048645 -0.2542768120765686 0.2902180850505829 -0.3986431062221527 -0.4767930507659912 0.1268630474805832 -0.09250745177268982 -0.5210075974464417 0.1315547674894333 0.3906877040863037 -0.09970473498106003 0.058727193623781204 0.41482365131378174 -0.0004820488393306732 -0.031450945883989334 0.04322144761681557 0.2883848249912262 -0.6375949382781982 -0.03729645535349846 -0.016827644780278206 -0.10540548712015152 -0.33018431067466736 -0.08878958225250244 -0.2303466647863388 -0.42385438084602356 -0.09612644463777542 0.2274644821882248 0.2192695140838623 -0.17269258201122284 -0.38851431012153625 0.020018815994262695 -0.2848093807697296 -0.28414738178253174 0.4657769203186035 0.33569279313087463 -0.15236550569534302 -0.5432265400886536 -0.5348070859909058 0.021406598389148712 0.1051713228225708 0.14602036774158478 0.459288626909256 0.05315905809402466 -0.4666871726512909 0.7630428671836853 -0.11916214972734451 -0.22963273525238037 0.06167227029800415 -0.36642447113990784 -0.47395190596580505 -0.06622763723134995 0.326564222574234 0.037681858986616135 -0.09487969428300858 -0.5735622048377991 0.5271603465080261 0.30698075890541077 0.11383301019668579 -7.15847635269165 -0.5507165193557739 0.16362839937210083 -0.07979782670736313 0.05293278023600578 -0.31175029277801514 0.0023061621468514204 -0.09420464187860489 -0.12303795665502548 -0.2751905620098114 0.06898680329322815 -0.015977302566170692 -0.11779630929231644 0.18296776711940765 -0.06694614887237549 0.24623781442642212 -0.003744240151718259 -0.15724244713783264 0.0853382870554924 0.4969387948513031 -0.302888423204422 -0.18895697593688965 0.15090936422348022 -0.19972223043441772 -0.34322023391723633 -0.022137047722935677 -0.4140453338623047 0.655007541179657 -0.48520874977111816 -0.3894713222980499 -0.08824951201677322 -0.114334337413311 -0.052886221557855606 0.23642802238464355 -0.35883966088294983 -0.3011713922023773 0.1241893544793129 -0.11553201079368591 0.9903862476348877 0.3912879228591919 0.10914244502782822 0.4491078853607178 -0.18044732511043549 0.9183464050292969 0.8213756084442139 -0.0512041300535202 0.40025773644447327 -0.042384374886751175 -0.1985146403312683 0.29427769780158997 0.04399365559220314 0.05360095202922821 0.9335691928863525 -0.31255772709846497 0.13069359958171844 0.04673512652516365 0.41840609908103943 0.21206074953079224 -0.12888498604297638 -0.5525336861610413 -0.01793535239994526 -0.2583306133747101 0.2208600491285324 0.23363816738128662 -0.2163812667131424 -0.2262434959411621 -0.1679493635892868 0.15977461636066437 -0.1800934076309204 -0.3999456465244293 0.1110370084643364 0.1970081329345703 0.1948470026254654 -1.4020520448684692 -0.36509454250335693 0.14536070823669434 -0.2823661267757416 -0.5169011950492859 0.3457236588001251 -0.4804536998271942 0.05084824934601784 0.006265194620937109 0.2905193269252777 -0.29939737915992737 -0.4915904700756073 0.5120627284049988 0.09499713778495789 -0.3489269018173218 -0.4018138349056244 0.3074480891227722 -0.19526080787181854 0.44588911533355713 -0.09630149602890015 0.30917301774024963 0.02886352874338627 0.037309158593416214 0.9397349953651428 -0.3373100459575653 -0.1509457528591156 0.32415255904197693 -0.6311675906181335 -0.37204477190971375 -0.2013525366783142 -0.03496590256690979 -0.17556607723236084 -0.5780432820320129 -0.9674773812294006 0.2920393645763397 0.021646857261657715 -0.09370168298482895 0.19096797704696655 0.16681694984436035 0.02241007424890995 0.25137314200401306 0.25374874472618103 0.02376563288271427 -0.1910165548324585 0.3027874529361725 -0.0766322910785675 0.14796920120716095 0.055872589349746704 -0.11116114258766174 0.21116815507411957 -0.02923872321844101 0.1105290874838829 0.290659636259079 -0.2702999413013458 -0.6597475409507751 -0.6895537972450256 -0.06418968737125397 0.2622058391571045 0.12762154638767242 0.056123241782188416 0.019275298342108727 -0.26898813247680664 -0.08496653288602829 -0.1640370935201645 0.21647100150585175 0.2422206550836563 0.2845541536808014 0.4918588101863861 0.016822269186377525 -0.5240588784217834 0.01723366416990757 0.22324222326278687 -0.020062541589140892 -0.35221758484840393 0.31553855538368225 0.2975592315196991 0.8776216506958008 -0.030903318896889687 -0.7939186096191406 0.33395877480506897 0.3125058710575104 0.09321429580450058 -0.1918126344680786 -0.047007132321596146 -0.35758957266807556 0.04438852146267891 -0.12909981608390808 -0.03733455389738083 0.0037594761233776808 -0.9797291159629822 0.4048091173171997 0.19666899740695953 -0.03200293704867363 -0.12282148748636246 0.44772616028785706 -0.2658294439315796 -0.3609658479690552 -0.06014940142631531 0.19882600009441376 0.048762816935777664 -0.07059208303689957 -0.15531903505325317 -0.5907784104347229 0.17393754422664642 0.08563268929719925 -0.019418606534600258 0.5067084431648254 0.05963259935379028 0.06729193031787872 -0.12397011369466782 0.129986971616745 0.21414373815059662 -0.1589476466178894 -0.26543334126472473 0.4314371347427368 0.287731796503067 0.3240896165370941 -0.5164503455162048 -0.3045993149280548 0.30015236139297485 -0.31799495220184326 -0.40784183144569397 0.004504506941884756 0.4557175636291504 0.07414187490940094 0.38262149691581726 0.061341892927885056 -0.1019134595990181 -0.6654984354972839 0.05882960557937622 0.3967750072479248 0.12027296423912048 -0.02485881745815277 0.15640395879745483 0.06940847635269165 -0.43321847915649414 -0.3480466902256012 0.3415975570678711 -0.13177825510501862 -0.2393086701631546 -0.5672156810760498 -0.26362064480781555 -0.07412679493427277 -0.11537473648786545 0.18844425678253174 0.0001604706048965454 0.4101196825504303 -0.2693544328212738 -0.5434693694114685 -0.1990869641304016 0.059622619301080704 0.2680355906486511 0.2285909652709961 -0.30966877937316895 -0.5067869424819946 -0.24653206765651703 -0.03473717346787453 -0.44678664207458496 0.3327536880970001 0.24048490822315216 0.0459444522857666 0.48171889781951904 0.12134846299886703 -0.46068790555000305 0.2574733793735504 0.15162183344364166 0.04178771376609802 0.03508758917450905 -0.7298867106437683 -0.3593461811542511 -0.07265547662973404 -0.07242485135793686 -0.22556304931640625 -0.3982484042644501 -0.14939464628696442 0.30295392870903015 0.4513513147830963 -0.20217131078243256 -0.08882097154855728 -0.14052684605121613 -0.3293812572956085 0.18505257368087769 -0.7469765543937683 -0.055942025035619736 -0.4197874069213867 -0.07623366266489029 0.166820228099823 -0.2975996434688568 0.7167535424232483 -0.115671306848526 0.1905009001493454 -0.36758092045783997 -0.03230448439717293 0.1064092144370079 0.1638273000717163 0.08023626357316971 0.22843241691589355 -0.14494168758392334 -0.0658772885799408 -0.12366092950105667 -0.07116743922233582 -0.09971606731414795 0.03428366407752037 0.14950014650821686 -0.08132798224687576 0.09941747784614563 0.3845459520816803 0.005904150661081076 -0.03530061990022659 0.11183536052703857 0.18499837815761566 0.5705992579460144 -0.07545074075460434 -0.3094480037689209 -0.031973786652088165 -0.2199077010154724 0.07981330901384354 0.22490525245666504 -0.06075114384293556 -0.26564857363700867 -0.04421107843518257 0.3499639332294464 0.3542517423629761 -0.08176401257514954 -0.15757226943969727 -0.5115016102790833 0.20641230046749115 -0.3349204361438751 0.23223017156124115 0.15571895241737366 -0.2131076455116272 -0.008548776619136333 0.33525800704956055 -0.35236334800720215 -0.32807961106300354 0.04880045726895332 -0.05560046806931496 -0.35128095746040344 0.09347512573003769 -0.08358488231897354 0.19465167820453644 -0.3538094758987427 -0.1970028132200241 -0.08287763595581055 -0.7166571617126465 0.03230870142579079 0.2033429592847824 -0.5354786515235901 0.06184282898902893 0.3594675362110138 0.2022753804922104 -0.02760797180235386 0.02988380193710327 -0.2928663194179535 -0.568561851978302 -0.07241442054510117 -0.11041731387376785 0.05496567115187645 0.12402816861867905 0.060486242175102234 -0.03389815613627434 -0.16483809053897858 0.04880194738507271 0.5145819783210754 -0.018828904256224632 0.018950389698147774 -0.10202854126691818 -0.20184753835201263 0.4819672405719757 0.21554537117481232 -0.038386087864637375 0.13495977222919464 0.3562004864215851 -0.2495453953742981 0.0017129437765106559 -0.23328107595443726 0.3486138582229614 0.12756280601024628 -0.147820845246315 0.1378224939107895 0.20676647126674652 0.09797892719507217 -0.04832266643643379 0.16164153814315796 0.14415638148784637 -0.11144867539405823 0.10935166478157043 0.3712158203125 0.23132646083831787 -0.10872694104909897 0.02819947339594364 -0.07724935561418533 -0.09283279627561569 -0.2447495311498642 -0.13006789982318878 -0.0757063701748848 -0.12059357017278671 -0.21936149895191193 -0.34666213393211365 -0.491950660943985 0.27394211292266846 -0.04141727462410927 -0.158135324716568 -0.0038951493334025145 0.39673447608947754 -0.08036797493696213 -0.0695778876543045 -0.09295085072517395 -0.33522117137908936 -0.4812694489955902 -0.1736641675233841 0.1637047827243805 -0.19558845460414886 -0.11206652969121933 0.2550041973590851 0.34678539633750916 0.21869026124477386 0.06071367487311363 0.3535117208957672 0.6700432300567627 -0.08772074431180954 -0.1432252675294876 0.1576324850320816 -0.469147652387619 -0.12144582718610764 0.43391743302345276 -0.049078892916440964 0.12758933007717133 -0.0691218227148056 0.14504913985729218 -0.030244378373026848 -0.11052671819925308 0.14849311113357544 -0.21544702351093292 0.4775848388671875 -0.9451740384101868 -0.5562437772750854 -0.27708083391189575 0.16601964831352234 -0.1434803158044815 0.10054183006286621 -0.4491140842437744 -0.05286220833659172 -0.2209288626909256 0.19259370863437653 0.22816257178783417 -0.2655758559703827 0.13681481778621674 -0.29866138100624084 0.3465414345264435 0.437386155128479 -0.40654945373535156 -0.8586247563362122 -0.2959219515323639 0.0073248036205768585 -0.0004703874292317778 0.06161098554730415 0.14180228114128113 0.27420201897621155 -0.18237216770648956 0.3796800673007965 0.23280687630176544 0.3043701946735382 -0.23057924211025238 -0.055328160524368286 -0.07671298831701279 0.10717160254716873 -0.39488449692726135 0.3240222930908203 -0.07690437138080597 -0.04742226004600525 -0.36535540223121643 0.09708375483751297 -0.3598771393299103 0.3730442523956299 -0.13399873673915863 -0.28699126839637756 0.06835902482271194 -0.17656509578227997 -0.10929914563894272 0.04290582612156868 -0.03616481274366379 0.20026998221874237 0.35906705260276794 -0.19056104123592377 -0.01811159774661064 0.12910956144332886</t>
  </si>
  <si>
    <t>0.02532767504453659 -0.6809868216514587 0.21275155246257782 -0.3171095550060272 0.01018086913973093 -0.15641744434833527 0.7409694790840149 0.17240184545516968 0.09919466078281403 -0.4849473834037781 -0.2822054922580719 0.1859150379896164 -0.1882617324590683 0.13010095059871674 -0.2666424810886383 0.21937406063079834 -0.3508080840110779 0.40526410937309265 0.041503146290779114 0.10372098535299301 0.07645218074321747 0.5866925716400146 -0.3327637016773224 -0.41043373942375183 0.5549973249435425 0.11641997843980789 -0.16016176342964172 -0.17020823061466217 -0.23493775725364685 0.2580523192882538 -0.3518622815608978 0.25803250074386597 -0.0016385894268751144 -0.23476071655750275 -0.8337240815162659 -0.1428011953830719 0.07475432008504868 -0.08127431571483612 -0.1081511527299881 0.4819125235080719 -0.45516663789749146 -0.3612024188041687 0.6561330556869507 -0.22086727619171143 -0.14279969036579132 -0.8168065547943115 -0.6724472045898438 -0.021171260625123978 0.20426830649375916 -0.4032304584980011 -0.5867846012115479 -0.06614742428064346 -0.33238112926483154 0.3198346197605133 0.09167765080928802 -0.0806502252817154 0.38159894943237305 0.06725078076124191 -0.10003385692834854 -0.30762434005737305 -0.3234908878803253 -0.09093225747346878 0.6749560832977295 0.15938428044319153 -0.1593674123287201 0.11501767486333847 0.3118002116680145 0.13990385830402374 -0.12167306244373322 0.018959835171699524 -0.3220556378364563 0.22450746595859528 0.03957789018750191 0.051527239382267 -0.09151196479797363 0.22234435379505157 -0.410890132188797 0.46805039048194885 0.05263115093111992 0.016160404309630394 -0.02206485904753208 0.17995300889015198 -0.01641949638724327 0.08096599578857422 -0.08075225353240967 -0.3799673318862915 0.13828052580356598 0.22197450697422028 -0.06755056977272034 0.5961258411407471 0.030987845733761787 -0.14397287368774414 0.027500532567501068 0.003735010512173176 0.2074841409921646 -0.05634059011936188 -0.07531670480966568 0.06841889768838882 0.09570048004388809 0.11952462047338486 0.23907634615898132 -0.5918856859207153 -0.006833628751337528 -0.30497267842292786 -0.1022128164768219 0.4974915385246277 -0.450692355632782 -0.6787892580032349 0.6749435067176819 0.13481411337852478 0.30498257279396057 0.013060926459729671 -0.29967206716537476 0.10268710553646088 -0.5553948283195496 0.44708314538002014 -0.005819406360387802 0.19835039973258972 -0.08244393765926361 -0.4145509898662567 -0.5422724485397339 -0.2652439773082733 0.4057759940624237 0.1037154272198677 0.5776324272155762 0.4349616765975952 -0.24051232635974884 0.5601693987846375 0.06358584016561508 -0.11192740499973297 0.21086925268173218 0.29187852144241333 0.06636042147874832 -0.1437678188085556 -0.13577938079833984 -0.12484192848205566 0.34691280126571655 0.2855988144874573 -0.341151624917984 -0.23725730180740356 -0.4556407928466797 0.5924228429794312 -0.36178454756736755 0.08417362719774246 0.559813916683197 -0.01782800815999508 -0.6089589595794678 -0.06512187421321869 -0.2902054786682129 0.1524394005537033 0.0573725700378418 -0.3351415693759918 0.11440673470497131 -0.582375168800354 -0.6543814539909363 -0.5741481184959412 -0.38632118701934814 0.18184858560562134 0.2995563745498657 0.2162998914718628 0.5458909869194031 0.29204869270324707 0.7474859952926636 0.3840448260307312 -0.11382037401199341 0.08533135801553726 -0.012957176193594933 0.026625093072652817 0.15835687518119812 -0.25329750776290894 -0.41708528995513916 0.1396026462316513 0.2432011067867279 0.32301804423332214 0.4539683163166046 0.2752189636230469 0.0013823993504047394 -0.295697957277298 -0.15101589262485504 0.3382571339607239 -1.207648515701294 -0.11213354766368866 -0.20801664888858795 -0.5701248645782471 -0.2501020133495331 -0.0381828248500824 0.05684780329465866 -0.2546187937259674 0.41399770975112915 0.3521461486816406 -0.31329265236854553 0.3760066628456116 -0.23016755282878876 -0.07014594227075577 0.052299004048109055 -0.6519724726676941 0.2045370191335678 -0.12728065252304077 -0.0960317924618721 0.3678974509239197 0.9877563118934631 0.35140493512153625 -0.10089028626680374 -0.3801151216030121 -0.3007878363132477 0.887014627456665 0.09092124551534653 -0.4147639572620392 -0.06496964395046234 -0.030530115589499474 -0.8558984398841858 0.5881357192993164 -0.005387960001826286 -0.1376035213470459 0.0737309455871582 -0.16949419677257538 0.3180583417415619 0.30505216121673584 0.005399186164140701 0.07095982879400253 0.5260367393493652 0.14657579362392426 -0.327466756105423 -0.09848074615001678 -0.48997169733047485 0.23076455295085907 0.051319751888513565 -0.335583359003067 -0.5171586871147156 -0.5178748369216919 -0.2073332816362381 -0.4034578204154968 -0.14334067702293396 0.2822684347629547 0.07916739583015442 0.18330159783363342 0.022257143631577492 -0.13496065139770508 0.003476494923233986 -0.1790100485086441 -0.2900828421115875 -0.04600687697529793 0.5631875395774841 0.47906559705734253 0.37750619649887085 0.5461336970329285 0.461840957403183 -0.35296428203582764 0.29809004068374634 0.5402677655220032 -0.45057451725006104 -0.45167145133018494 0.14117033779621124 0.06508751213550568 -0.2085639387369156 -0.6495431065559387 -0.1830027997493744 0.08975942432880402 -0.061256617307662964 0.07654228061437607 0.24615061283111572 -0.09923870116472244 0.25873199105262756 -0.28125375509262085 -0.015674272552132607 -0.13591401278972626 -0.17079991102218628 0.09628379344940186 0.5611575245857239 -0.24800971150398254 -0.4481438100337982 0.14036834239959717 0.2716294229030609 0.3095569610595703 -0.41170990467071533 0.12934641540050507 0.7974429130554199 0.6333896517753601 0.7719170451164246 -0.2886483669281006 0.011601122096180916 -0.49602705240249634 -0.4667990505695343 -0.1135995090007782 0.5933616161346436 -0.4474598467350006 -0.04717347025871277 -0.4317103922367096 -0.07453975081443787 -0.11508255451917648 0.22103151679039001 0.18458187580108643 0.05822811275720596 -0.4134425222873688 0.5602483749389648 0.15095525979995728 -0.3824169933795929 0.21074871718883514 -0.18610066175460815 -0.31431451439857483 -0.3210681676864624 0.19026575982570648 0.09308408945798874 0.14775796234607697 -0.008520081639289856 0.0061746942810714245 0.00575844943523407 -0.14188289642333984 -9.610249519348145 -0.07933323085308075 0.12477383017539978 -0.15927155315876007 0.15573662519454956 -0.31154075264930725 0.215367391705513 0.16415227949619293 -0.27424517273902893 -0.4257436990737915 0.11989986896514893 -0.28198719024658203 0.22031815350055695 0.33752021193504333 -0.21822240948677063 0.20882293581962585 0.37259477376937866 0.13298198580741882 -0.335512638092041 0.32804372906684875 -0.4393616020679474 -0.013764742761850357 0.4708586037158966 -0.40803369879722595 -0.10374577343463898 -0.07286368310451508 -0.04952298104763031 -0.1315765529870987 -0.34916770458221436 -0.259221613407135 0.18402031064033508 -0.41438886523246765 -0.4173318147659302 0.5948626399040222 -0.5823021531105042 0.027883775532245636 0.14367426931858063 -0.32141220569610596 0.3413671851158142 0.3121574819087982 -0.17685283720493317 0.05964459106326103 -0.020214363932609558 0.3685958981513977 0.5787925124168396 -0.5602100491523743 -0.21838568150997162 -0.12300236523151398 0.10509512573480606 0.29347652196884155 -0.27485281229019165 0.2000070959329605 0.19679582118988037 -0.9457243084907532 0.23708797991275787 0.2602890133857727 0.133314847946167 0.4498905539512634 0.12457606941461563 -0.21743886172771454 0.4234839379787445 -0.3198886215686798 0.033072829246520996 0.48237648606300354 0.09748321771621704 -0.09416023641824722 -0.07233361899852753 -0.1850273609161377 -0.22808869183063507 0.24498234689235687 -0.042323142290115356 0.04940040409564972 0.641283392906189 -1.379164457321167 -0.5096592307090759 0.485202431678772 -0.022490696981549263 -0.11390849202871323 0.11711092293262482 -0.6156699657440186 -0.35431236028671265 -0.19773487746715546 0.32083532214164734 0.6366797089576721 -0.22278864681720734 -0.14727060496807098 0.8653726577758789 -0.722989022731781 0.05565390735864639 0.3749486804008484 -0.060185518115758896 0.03063458763062954 -0.00462717842310667 -0.023568730801343918 -0.01019495353102684 0.6342611312866211 0.2652845084667206 -0.5184019207954407 0.007291883230209351 0.07668797671794891 -0.08193739503622055 -0.598114550113678 -0.03752107173204422 0.3209966719150543 -0.18789324164390564 -0.09093990176916122 -0.4350113272666931 0.7246817946434021 0.201020747423172 -0.03167567029595375 0.1505134403705597 0.6334971189498901 -0.09812512248754501 0.13626836240291595 -0.380761981010437 -0.5358660221099854 0.21663479506969452 0.4318683445453644 0.21638667583465576 0.06931367516517639 -0.27210357785224915 0.1886340230703354 -0.24125638604164124 -0.2250264585018158 0.01771831512451172 -0.13974511623382568 -0.11170072853565216 -0.20600225031375885 -0.3126900792121887 -0.31052443385124207 0.3388384282588959 -0.18985992670059204 0.02025088481605053 -0.45773085951805115 0.04271456599235535 -0.10683330148458481 0.01948218047618866 -0.11013580858707428 -0.15337713062763214 0.3841399550437927 0.42513638734817505 0.04600774124264717 -0.5375993847846985 0.08083465695381165 0.31388795375823975 0.1617821753025055 -0.3273334205150604 0.38420167565345764 -0.21109887957572937 0.6515641212463379 0.13434569537639618 -0.8741053938865662 0.6767311096191406 -0.20259980857372284 0.2642415761947632 -0.44883882999420166 -0.17717118561267853 -0.9854035377502441 -0.2153010219335556 -0.2577086389064789 -0.3555157780647278 -0.30680516362190247 -0.9126889109611511 0.57231605052948 0.2454969435930252 -0.029729679226875305 -0.18569022417068481 -0.21043090522289276 0.05012298375368118 -0.37001413106918335 -0.22873009741306305 0.07739125937223434 0.20471420884132385 0.3620833158493042 0.37865889072418213 0.16580650210380554 -0.18959760665893555 -0.48827850818634033 -0.017791874706745148 0.24264571070671082 0.3419206440448761 0.3620004653930664 -0.5415253043174744 0.08538933098316193 0.26869118213653564 -0.2609732151031494 -0.5908403396606445 0.14696772396564484 0.23931631445884705 0.6981210112571716 -0.3579444885253906 -0.0224127396941185 -0.4644210934638977 -0.996321976184845 -0.2508664131164551 -0.2585362493991852 0.33747556805610657 0.13384874165058136 0.2667291462421417 0.48304465413093567 -0.4017138183116913 -0.43886372447013855 -0.07574918121099472 0.2331322878599167 0.1940697580575943 0.3337489664554596 0.21467114984989166 0.3551907539367676 -0.1886678785085678 -0.18928313255310059 0.7518271803855896 -0.21194133162498474 -0.5337538123130798 -0.4070144593715668 0.019853826612234116 -0.18304798007011414 -0.06918447464704514 -0.24870847165584564 -0.18800967931747437 -0.3298792839050293 -0.20330889523029327 -0.447463721036911 0.2482944279909134 0.2639888823032379 0.29743215441703796 -0.02319882996380329 0.02104833722114563 -0.4666232764720917 0.37473779916763306 0.18413028120994568 -0.3051714301109314 0.29779472947120667 0.07845429331064224 -0.21101494133472443 0.08385647088289261 -0.2153923362493515 -0.703960657119751 -0.13938361406326294 -0.22173194587230682 0.012904619798064232 -0.26529771089553833 -1.2586570978164673 -0.24367466568946838 -0.28005677461624146 -0.18705256283283234 0.3398776352405548 -0.6220802068710327 0.08943188190460205 0.2654009163379669 0.3430512547492981 0.2622116506099701 -0.2929007112979889 -0.1081317812204361 -0.38128966093063354 0.32311126589775085 -0.11104480922222137 0.024921327829360962 -0.012012588791549206 -0.13237684965133667 0.27588406205177307 -0.25898364186286926 0.5288870930671692 0.361003041267395 0.050680357962846756 0.14595560729503632 0.07356666773557663 0.30646583437919617 0.03047892078757286 -0.2104015350341797 0.5271785259246826 -0.43543741106987 -0.013155173510313034 0.14509037137031555 -0.3243173062801361 -0.4517797827720642 0.1940278857946396 -0.16794836521148682 -0.4519859850406647 -0.3431965708732605 0.005331599153578281 -0.10099045187234879 -0.13214726746082306 0.271849125623703 0.3143935203552246 0.014327805489301682 -0.2845264673233032 -0.2584475874900818 -0.614237904548645 -0.03871319442987442 0.38578519225120544 -0.28136146068573 0.17951209843158722 0.15195240080356598 0.08197533339262009 0.3430919349193573 0.4819246232509613 0.12785397469997406 -0.16015459597110748 -0.6405919194221497 0.17534588277339935 -0.2609616219997406 0.01496141031384468 0.37309157848358154 0.3043728768825531 0.1694917231798172 0.4387451112270355 0.12189851701259613 0.12189795821905136 -0.1578134298324585 -0.012633941136300564 -0.14888305962085724 0.27474552392959595 -0.08285299688577652 0.23818275332450867 -0.5683090686798096 -0.05780491232872009 0.17187222838401794 -0.7582887411117554 -0.20935361087322235 0.14657913148403168 -0.6902544498443604 0.2636726200580597 0.7161030173301697 0.6401782631874084 -0.07951748371124268 0.08344896137714386 -0.2830122411251068 -0.010854407213628292 -0.1290930211544037 0.3440852463245392 0.10724948346614838 0.47109586000442505 -0.0967358946800232 0.2923101484775543 0.04757482558488846 -0.12105035036802292 0.41280919313430786 0.15036967396736145 -0.19256387650966644 0.4910697042942047 0.3234570622444153 0.13302570581436157 0.41085606813430786 -0.3877663314342499 -0.43392419815063477 0.1384371966123581 0.20205259323120117 0.47266438603401184 0.12045681476593018 0.7452872395515442 -0.13881529867649078 -0.3949695825576782 -0.24712413549423218 -0.19497032463550568 0.4507291913032532 0.036472853273153305 0.11822762340307236 0.32973596453666687 -0.28650733828544617 -0.4102422893047333 0.39226093888282776 0.2295365035533905 -0.0069334618747234344 -0.12340713292360306 -0.5811134576797485 0.12172512710094452 0.2037300169467926 0.02374320849776268 -0.2835875153541565 -0.3166852295398712 0.19322073459625244 0.5322946906089783 -0.46218210458755493 -0.06481628119945526 0.3757998049259186 -0.24348320066928864 -0.3155680298805237 0.2854972183704376 -0.2535152733325958 0.021527845412492752 -0.07524723559617996 0.32943978905677795 -0.5687538385391235 -0.2985231876373291 0.6375235319137573 -0.27734076976776123 -0.43816280364990234 -0.2144027054309845 0.054836589843034744 0.17622636258602142 -0.08897536247968674 0.07324037700891495 0.5206947922706604 -0.24543337523937225 0.10557354986667633 0.24961353838443756 -0.2115403562784195 -0.2439109832048416 0.3936876654624939 0.07593974471092224 0.5370773673057556 -0.2150862216949463 0.19544468820095062 -0.737432062625885 -0.21187280118465424 0.2536815404891968 -0.5520675182342529 0.3956204056739807 -0.8040060997009277 -0.2632751166820526 0.15726891160011292 -0.13438721001148224 -0.18462085723876953 0.30810391902923584 0.01755593903362751 -0.6371253728866577 0.16019350290298462 -0.14643321931362152 0.21437431871891022 -0.3424544334411621 0.03884052485227585 -0.2619248032569885 0.3153950870037079 0.640336275100708 -0.3683086633682251 -0.562580406665802 -0.41188979148864746 0.3066422939300537 -0.2984790802001953 0.45106369256973267 -0.2502317726612091 -0.35509130358695984 0.3914998471736908 -0.3645196557044983 -0.045639339834451675 -0.02465006709098816 0.013081170618534088 -0.14570100605487823 0.4944975674152374 -0.286382257938385 0.1026611328125 0.5509089827537537 0.09001142531633377 -0.2739376723766327 -0.5709157586097717 -0.12530985474586487 -0.3441759943962097 0.42968976497650146 -0.2692292630672455 -0.05672229826450348 0.5354616045951843 -0.1698799431324005 0.15894554555416107 -0.035755760967731476 -0.17151494324207306 0.2620631158351898 0.6121920943260193 -0.1967610865831375 -0.397317498922348 -0.2276899367570877</t>
  </si>
  <si>
    <t>-0.004537464585155249 -0.361480712890625 -0.21055613458156586 -0.1335902363061905 0.4031420946121216 0.11765345931053162 0.14055468142032623 -0.21154838800430298 -0.4964406490325928 -0.5316664576530457 0.12727487087249756 0.09952814131975174 0.5177311301231384 -0.03008955903351307 -0.8049109578132629 0.13750340044498444 -0.2288653552532196 -0.054461777210235596 -0.07599270343780518 0.43157824873924255 0.07149988412857056 0.05314777046442032 -0.022784821689128876 0.041470564901828766 -0.21611501276493073 -0.19675347208976746 0.1131632998585701 -0.012744178995490074 -0.11135054379701614 0.44582635164260864 0.33393144607543945 -0.01910550147294998 -0.18932580947875977 -0.3042631149291992 -0.2572866976261139 -0.49333444237709045 -0.09968511015176773 0.1452684849500656 -0.3863298296928406 0.1782549023628235 0.12605313956737518 -0.16552506387233734 0.9397551417350769 -0.15002989768981934 -0.018550358712673187 -0.08271853625774384 -0.6865084171295166 -0.06127365678548813 -0.18085823953151703 0.10263615101575851 -0.37250447273254395 -0.2255701869726181 -0.35370177030563354 0.15025529265403748 -0.08729135245084763 0.18658465147018433 0.36912691593170166 -0.07344511896371841 0.22126799821853638 0.09063948690891266 -0.11973778158426285 -0.38881856203079224 -0.09315891563892365 -0.12846986949443817 0.05264243111014366 -0.3452734351158142 0.30111902952194214 0.2966972291469574 -0.16148220002651215 0.7224910855293274 -0.6019502878189087 0.2205415815114975 0.3394715189933777 0.24533095955848694 0.26297518610954285 -0.08474835753440857 -0.2412366420030594 -0.11953232437372208 0.21789845824241638 -0.5750827193260193 0.09224322438240051 0.34478437900543213 0.10502535104751587 -0.46253278851509094 0.012026305310428143 0.062259234488010406 0.032614950090646744 -0.24861553311347961 0.04692276939749718 0.4417892396450043 -0.3726584017276764 -0.011400537565350533 -0.2012139856815338 0.16906167566776276 0.3036266267299652 0.018328620120882988 -0.10838329046964645 -0.07281966507434845 0.5167959332466125 -0.32410821318626404 0.3002946674823761 0.293648362159729 0.5621886849403381 0.3624163866043091 0.17753908038139343 -0.2788148820400238 -0.2841187119483948 -0.446562260389328 0.17332203686237335 0.4985010027885437 0.1454869508743286 0.18401284515857697 0.31213244795799255 -0.3888918459415436 -0.5800677537918091 0.2847689092159271 0.0804278701543808 0.016380034387111664 0.027278181165456772 0.11151647567749023 -0.13450706005096436 -0.019295843318104744 -0.18689140677452087 0.35522720217704773 0.24806071817874908 0.5426769852638245 0.05993067845702171 0.29559245705604553 0.07087931036949158 0.13255682587623596 0.10575803369283676 0.2802625596523285 -0.24451279640197754 0.33499622344970703 -0.3643541634082794 0.3330215811729431 0.40506812930107117 0.21915791928768158 0.18600335717201233 -0.20270605385303497 0.003556482959538698 -0.34139561653137207 0.2850075960159302 0.10635976493358612 -0.12245866656303406 0.039252717047929764 0.05899322032928467 0.412105530500412 -0.4169044494628906 0.18788835406303406 0.21364744007587433 -0.23854196071624756 0.24267706274986267 0.17527715861797333 -0.12317122519016266 0.3730986416339874 -0.3788963258266449 -0.24494853615760803 -0.40648362040519714 0.2474084496498108 0.7398009300231934 -0.12254729121923447 -0.2768879234790802 -0.029070552438497543 0.13180112838745117 0.27962666749954224 -0.6340636014938354 0.3041015565395355 0.5055937767028809 0.055664513260126114 -0.15045665204524994 -0.18710649013519287 0.2877010405063629 -0.19541355967521667 0.08641814440488815 -0.20834490656852722 -7.817335426807404e-05 -0.05248994007706642 -0.1821916401386261 0.5313969254493713 -1.2025419473648071 0.08668070286512375 -0.21614335477352142 0.057007186114788055 0.27057844400405884 -0.16713634133338928 0.2918728291988373 -0.4573200047016144 0.49378645420074463 0.049502696841955185 -0.1470850259065628 -0.09029830247163773 -0.36280199885368347 -0.04851538687944412 0.15850088000297546 -0.38536643981933594 0.5164790153503418 -0.16409070789813995 0.3967498242855072 0.23506906628608704 0.4426964223384857 0.12132255733013153 0.16748221218585968 0.19586479663848877 0.04942270368337631 0.5439623594284058 0.12885087728500366 -0.3479214906692505 -0.2189277857542038 0.10188526660203934 -0.3209637701511383 0.4770672917366028 -0.3011332154273987 0.2607139050960541 0.23102983832359314 -0.17210419476032257 0.26664304733276367 -0.2955067455768585 -0.1263880431652069 -0.1745646446943283 0.15133310854434967 0.22962170839309692 -0.06459688395261765 0.3212994337081909 -0.8921407461166382 0.5924020409584045 0.0502450205385685 0.08602170646190643 0.29064249992370605 -0.3974204361438751 0.28724461793899536 0.24886268377304077 -0.37175798416137695 -0.07159872353076935 -0.3602229356765747 -0.02275591529905796 0.07585788518190384 0.3007987141609192 0.30917343497276306 -0.01616649329662323 -0.1570979803800583 -0.2357536107301712 0.7036011815071106 -0.3347417116165161 0.1773638278245926 0.14529864490032196 0.14008155465126038 0.06903530657291412 0.30114230513572693 -0.2081039547920227 0.2802250385284424 -0.4518119692802429 0.43152523040771484 -0.3995193839073181 -0.4150770306587219 -0.3155013918876648 0.023779671639204025 -0.4515303671360016 -0.14127153158187866 -0.22238917648792267 0.04500997066497803 -0.20549945533275604 0.20258453488349915 -0.49348199367523193 -0.167051300406456 -0.14479629695415497 0.19845576584339142 -0.08048985153436661 0.327360600233078 -0.5235642194747925 -0.4008406102657318 0.016504786908626556 -0.40003103017807007 -0.2403816133737564 -0.03275688737630844 0.22271549701690674 0.23040935397148132 0.548190176486969 0.21643558144569397 -0.3291217088699341 -0.3179721236228943 0.06117655336856842 -0.24922211468219757 0.353315144777298 0.16014383733272552 0.13363149762153625 -0.6665008068084717 -0.7087916731834412 0.0451735258102417 -0.34346267580986023 0.07373891770839691 0.2580881714820862 -0.07519444823265076 -0.27322325110435486 0.93227219581604 -0.0036743409000337124 -0.3496641516685486 0.17632929980754852 -0.21815618872642517 -0.3621596097946167 0.1483410745859146 0.4286562204360962 0.1338377445936203 -0.464833527803421 -0.2354656159877777 -0.0016568086575716734 -0.4686078727245331 -0.20997579395771027 -8.417966842651367 -0.1865209937095642 0.10214799642562866 -0.04466414451599121 0.17818158864974976 -0.021141445264220238 -0.12992146611213684 0.15558893978595734 -0.0320938304066658 -0.43376854062080383 0.2549428641796112 -0.0949610099196434 0.26355287432670593 0.49930819869041443 -0.17526522278785706 0.5921210646629333 0.0511295385658741 -0.023083403706550598 -0.03837066516280174 0.06361433863639832 -0.014669849537312984 -0.27540111541748047 0.14590202271938324 -0.5359910726547241 0.13440638780593872 -0.32317259907722473 -0.037811100482940674 0.2665689289569855 -0.314969539642334 -0.4724985659122467 -0.374111145734787 0.015083545818924904 -0.03709669038653374 0.5641275644302368 -0.035518161952495575 -0.20797429978847504 -0.016100851818919182 -0.13370446860790253 0.5981528162956238 0.19204655289649963 0.21421962976455688 0.5231627225875854 0.2466864436864853 0.3135911226272583 0.2836165726184845 -0.0021995152346789837 0.15275585651397705 0.06239968538284302 -0.04136446863412857 0.3152029514312744 0.2817767560482025 0.20935532450675964 1.1277116537094116 -0.4732474684715271 0.0642128512263298 0.21498773992061615 0.36135953664779663 0.712699294090271 -0.14765813946723938 -0.6397649645805359 0.0284674484282732 -0.6813633441925049 -0.551921546459198 0.37500685453414917 -0.12577414512634277 0.05098634213209152 -0.5202727913856506 -0.4805486798286438 -0.13740326464176178 -0.45436474680900574 -0.45466360449790955 0.17489130795001984 0.5441262722015381 -1.5672272443771362 -0.39330801367759705 -0.07723288238048553 -0.2786220610141754 -0.2961849570274353 -0.2634224593639374 -0.4418003559112549 0.007724286988377571 -0.10756788402795792 0.21477031707763672 -0.27140533924102783 -0.2942126989364624 0.4052952826023102 0.3500700891017914 -0.12681028246879578 -0.03243737295269966 0.22568379342556 0.05884694680571556 0.1270303726196289 -0.06245368719100952 -0.4160584807395935 0.04131815582513809 -0.06167643517255783 0.556989312171936 -0.14621493220329285 0.04461247846484184 0.15398673713207245 -0.7666686177253723 0.006252524442970753 -0.19995012879371643 -0.29350772500038147 -0.4296553134918213 -0.46113860607147217 -0.5601455569267273 0.28659728169441223 -0.48467713594436646 0.25136294960975647 0.16245019435882568 -0.4444050192832947 0.07266576588153839 0.0989040657877922 0.3928605914115906 0.27967569231987 -0.21393564343452454 0.3623828887939453 -0.041479453444480896 0.1974431872367859 0.43401288986206055 -0.372315376996994 0.034641675651073456 -0.28892913460731506 -0.14181609451770782 -0.17147396504878998 -0.22216151654720306 -0.3232352137565613 -0.6675927639007568 -0.1848571002483368 0.5615671277046204 -0.0993710532784462 -0.2350432276725769 -0.12254967540502548 -0.33909180760383606 -0.11122743785381317 -0.2877047657966614 0.4340316653251648 0.35255149006843567 0.6784976124763489 0.1038583517074585 -0.34223708510398865 -0.28920692205429077 -0.25337934494018555 0.18941543996334076 0.3474816679954529 -0.012737282551825047 -0.2236345261335373 0.1950216293334961 0.3128393292427063 -0.23834557831287384 -0.7466467022895813 0.04944019392132759 0.16875334084033966 0.1289532482624054 -0.0941007137298584 0.28085029125213623 -0.4056788384914398 0.15947851538658142 -0.24454978108406067 0.007112482096999884 0.20315980911254883 -0.5430701971054077 0.2386547029018402 -0.2083037793636322 -0.19238606095314026 0.3047654330730438 0.21905703842639923 -0.12141634523868561 -0.1628817617893219 -0.3537834882736206 0.07082953304052353 -0.334817111492157 0.3099019229412079 0.22718475759029388 -0.20689448714256287 0.31834322214126587 -0.1291484534740448 0.04215932637453079 0.36991339921951294 0.41480493545532227 0.2973479628562927 0.12517352402210236 0.2782389521598816 0.42552676796913147 -0.07945459336042404 -1.046349287033081 0.3991866409778595 0.5226723551750183 -0.06661039590835571 0.09622166305780411 -0.34182918071746826 -0.0008535273373126984 -0.18221908807754517 -0.2512839138507843 -0.044144198298454285 -0.11765491962432861 -0.017227012664079666 0.25446227192878723 -0.08275517076253891 -0.44290798902511597 -0.3142077326774597 0.1057361364364624 0.21933934092521667 0.10955720394849777 0.580599308013916 0.33098679780960083 -0.03754705935716629 -0.18424539268016815 -0.14274753630161285 0.8257104158401489 -0.24942317605018616 -0.6559472680091858 -0.5807974934577942 -0.1727941334247589 0.2587284743785858 -0.3351092040538788 -0.02508905716240406 -0.23993735015392303 -0.012235486879944801 -0.6250782012939453 -0.47753196954727173 0.190425306558609 -0.12967033684253693 0.23163099586963654 -0.3824763894081116 0.16134515404701233 -0.14386308193206787 -0.4557279050350189 -0.003316306509077549 -0.26201269030570984 0.055296991020441055 0.2538844048976898 0.08749107271432877 0.14138613641262054 -0.0402618832886219 -0.8281471133232117 0.0016689151525497437 0.1447783261537552 0.198110431432724 0.2756795287132263 -0.6526654958724976 -0.3697993755340576 0.32528156042099 -0.5480000972747803 -0.02406521514058113 -0.08098260313272476 0.24033185839653015 -0.0214364156126976 0.5387191772460938 -0.19899940490722656 -0.18959534168243408 -0.19027940928936005 -0.21135714650154114 0.2790459990501404 -1.0756862163543701 0.07966345548629761 -0.0963284969329834 0.31513938307762146 0.4240080416202545 -0.6018372774124146 0.4782777726650238 -0.1632990539073944 -0.14991611242294312 -0.2812500596046448 0.131914421916008 0.09276420623064041 0.17507930099964142 -0.0334998294711113 -0.023792970925569534 -0.3500569760799408 0.3135646879673004 0.2511352300643921 -0.08069833368062973 -0.403136283159256 -0.32039323449134827 -0.03147438168525696 -0.5647683143615723 0.10334978997707367 -0.41023439168930054 -0.05713889002799988 0.4856995642185211 0.2292356938123703 -0.005048756487667561 0.14895445108413696 0.3186133801937103 -0.4752916395664215 -0.38237297534942627 -0.4680207371711731 -0.3464697003364563 0.3330731987953186 0.20971719920635223 0.06618906557559967 0.10857117176055908 0.1646176129579544 0.5120248198509216 -0.26190274953842163 -0.019117243587970734 0.4777444899082184 0.4477135241031647 -0.16870881617069244 0.2596557140350342 -0.06310242414474487 0.3666928708553314 -0.030696628615260124 0.38133496046066284 0.035406604409217834 -0.08328405022621155 0.23346839845180511 0.37856703996658325 0.22404713928699493 -0.009408276528120041 0.01977359689772129 0.0889279916882515 -0.07539448887109756 0.12987291812896729 0.10968228429555893 -0.33556222915649414 -0.4459328353404999 0.15397806465625763 -0.14468979835510254 0.24526387453079224 0.3586599826812744 -0.37071648240089417 -0.004230473190546036 0.2788585126399994 -0.695332944393158 0.06134789437055588 -0.07008770853281021 -0.05888928472995758 0.061821289360523224 0.02496696449816227 -0.042350295931100845 0.2128385305404663 0.25595608353614807 -0.228047177195549 0.287603497505188 0.3177258372306824 0.03584005683660507 0.3639157712459564 -0.1679392158985138 -0.17105495929718018 -0.07649892568588257 0.20844022929668427 0.3929665982723236 -0.3504095673561096 -0.3133469521999359 -0.1471012830734253 0.08415383100509644 0.6345688104629517 -0.3146097958087921 -0.5212592482566833 -0.17223317921161652 -0.2981347143650055 -0.0899062305688858 0.022448375821113586 0.4539220631122589 -0.0008887093281373382 -0.09032416343688965 -0.23574422299861908 0.26391369104385376 0.23272918164730072 -0.15252946317195892 -0.17595534026622772 -0.17443454265594482 0.0400727316737175 -0.22500842809677124 0.15420500934123993 0.018582770600914955 0.04137621447443962 -0.08954885601997375 -0.5789371132850647 0.04400530830025673 0.16470187902450562 -0.11347365379333496 -0.21991539001464844 -0.0045445626601576805 0.08063418418169022 -0.5041046142578125 0.26899605989456177 0.38989993929862976 -0.469144344329834 -0.255010724067688 -0.548798680305481 0.3182463049888611 -0.1155322790145874 -0.25065410137176514 0.3152317702770233 0.2955988943576813 0.39765089750289917 -0.23669810593128204 0.07686344534158707 0.7185965776443481 0.15436694025993347 -0.12801094353199005 0.012678448110818863 -0.3256736695766449 -0.36902397871017456 0.24341200292110443 -0.23962420225143433 0.5765990614891052 0.6227287650108337 0.06505316495895386 0.04443248361349106 -0.034022167325019836 0.06282395124435425 -0.30745255947113037 -0.11416494846343994 -0.7264575362205505 -0.21185441315174103 -0.24248836934566498 0.35787665843963623 -0.04344433546066284 -0.15360993146896362 -0.11556851863861084 -0.3783349096775055 0.07311204820871353 -0.015195406973361969 0.04977734014391899 0.2646869421005249 0.13529711961746216 -0.276106595993042 0.1265702098608017 0.3771797716617584 -0.03358128294348717 -0.8704929947853088 0.053225327283144 -0.29947400093078613 0.4469646215438843 -0.008187929168343544 -0.2790182828903198 0.15391598641872406 -0.2586268186569214 -0.24806351959705353 -0.17979608476161957 0.2448769360780716 -0.09602472931146622 -0.20101004838943481 0.31398800015449524 -0.04606859013438225 -0.2398800551891327 -0.05600379779934883 -0.29240331053733826 0.1812140792608261 -0.1346191167831421 0.13078875839710236 -0.6285706162452698 -0.03836461156606674 0.19353745877742767 -0.3632320463657379 0.13987307250499725 -0.31289243698120117 0.04074940085411072 -0.1408720761537552 0.37507131695747375 -0.108005091547966 -0.06666650623083115 -0.16952644288539886 -0.3127566874027252 0.00263562286272645</t>
  </si>
  <si>
    <t>0.19150026142597198 0.05668023228645325 -0.19502101838588715 -0.22753174602985382 -0.3083648979663849 0.0824633315205574 0.2880539298057556 0.4988904893398285 -0.257822722196579 -0.7320995330810547 0.05854833871126175 0.49782201647758484 -0.24460247159004211 -0.16309283673763275 -0.04874381050467491 0.18681600689888 -0.12691040337085724 0.03225644677877426 0.29256942868232727 0.41373351216316223 -0.21965865790843964 0.15694227814674377 -0.21368545293807983 -0.38213226199150085 0.45954030752182007 -0.17888446152210236 -0.22974133491516113 0.04922458156943321 -0.06425979733467102 0.29553651809692383 0.05352151021361351 0.2185324877500534 -0.3685012757778168 0.15215875208377838 -0.016043594107031822 0.21532301604747772 -0.05008091405034065 0.46009519696235657 -0.6793761849403381 -0.0007714820094406605 -0.1604808270931244 -0.10245934873819351 0.23449201881885529 -0.24440672993659973 0.09765435755252838 -0.34697097539901733 -1.0942378044128418 0.12030628323554993 0.05226876214146614 -0.30531567335128784 -0.7999737858772278 0.258232980966568 0.11418516933917999 0.10452796518802643 -0.0005857348442077637 0.22645996510982513 -0.31045904755592346 -0.07208283245563507 -0.0813942402601242 -0.1296461820602417 -0.5026058554649353 -0.030536167323589325 -0.051697537302970886 0.2978500425815582 -0.4641588628292084 -0.2810710668563843 0.2521764934062958 0.4533300995826721 -0.16685108840465546 -0.15460547804832458 -0.53318852186203 0.6207628846168518 0.37342843413352966 0.31575867533683777 -0.5899351239204407 -0.4584665894508362 -0.5789123177528381 0.2140410840511322 0.04230911284685135 0.1922067254781723 0.018539099022746086 0.30084753036499023 -0.019409112632274628 0.20833179354667664 -0.13337372243404388 -0.4489375948905945 0.2507125735282898 -0.12406080216169357 -0.09144473820924759 0.6219256520271301 -0.21559321880340576 -0.37687647342681885 -0.20785382390022278 -0.14368705451488495 0.6523981690406799 -0.10393378138542175 0.10146494954824448 -0.17011895775794983 0.037576813250780106 0.06463252753019333 0.0012648371048271656 -0.8499326705932617 0.1359664499759674 0.05738803371787071 0.12278055399656296 0.3556668758392334 -0.08029495179653168 -0.539275050163269 -0.04451509565114975 0.12795963883399963 0.03741546720266342 -0.06785038858652115 -0.30292919278144836 -0.10109006613492966 -0.3647097051143646 0.535246729850769 0.5343343019485474 0.32740288972854614 -0.20943917334079742 -0.17355364561080933 -0.3099592328071594 -0.2333279699087143 0.005134532228112221 0.119867704808712 0.1274925023317337 0.523000180721283 0.15992367267608643 0.16020932793617249 0.06993049383163452 -0.24096742272377014 0.25639498233795166 0.07937632501125336 0.03527073562145233 -0.09891001880168915 -0.17118942737579346 -0.09093804657459259 0.4864458739757538 -0.09099673479795456 -0.3617514967918396 -0.16840589046478271 0.05719852074980736 -0.16679221391677856 -0.05403697118163109 0.1080186665058136 0.7481457591056824 -0.17297574877738953 -0.45717400312423706 0.18314196169376373 -0.017698047682642937 0.33660897612571716 -0.265673965215683 0.07879219204187393 -0.05327565222978592 -0.6053671836853027 -0.4520776569843292 -0.5631750226020813 0.10901643335819244 0.2965696454048157 0.07888152450323105 0.22017204761505127 0.05783270671963692 0.0816676989197731 -0.05880359560251236 0.2029431164264679 0.05707491561770439 -0.15953539311885834 -0.116140216588974 0.39022096991539 0.3289613723754883 0.13992592692375183 -0.20288331806659698 0.2530142664909363 0.7049095034599304 0.3660995066165924 0.21807022392749786 0.279499351978302 -0.37377581000328064 0.4154435098171234 -0.09921681135892868 0.4694541394710541 -1.113610029220581 0.104210264980793 -0.0990457534790039 -0.5844047665596008 -0.6397032141685486 0.15331436693668365 0.5183583498001099 -0.8110271096229553 0.0007707662880420685 0.3531920313835144 -0.17262452840805054 0.36055389046669006 0.2181982398033142 -0.06418940424919128 0.40619713068008423 -0.9958941340446472 -0.4145379364490509 0.21183952689170837 0.3951563835144043 0.30753815174102783 0.832287073135376 -0.17254619300365448 0.0780312791466713 -0.019842000678181648 -0.15353307127952576 0.7545322775840759 0.4579215943813324 -0.5246591567993164 -0.2523714601993561 0.276882141828537 -0.7245440483093262 0.9629731774330139 -0.005887613631784916 0.09761501848697662 0.31269606947898865 -0.2881048321723938 -0.2202432006597519 0.05920231342315674 -0.0558198019862175 0.23289167881011963 0.5032411217689514 -0.23381979763507843 -0.6668869853019714 0.008645743131637573 -0.28486451506614685 -0.05051720514893532 0.28654059767723083 -0.12061740458011627 0.032879989594221115 -0.7023779153823853 0.054609403014183044 0.14507165551185608 -0.1726737916469574 -0.01732870563864708 -0.161342054605484 -0.07614801824092865 0.010056201368570328 -0.24275292456150055 0.015587208792567253 -0.3456330895423889 -0.42378342151641846 -0.23636062443256378 0.5541538000106812 0.30009564757347107 0.34129077196121216 0.20191878080368042 0.4086700677871704 -0.39095810055732727 0.4899909496307373 -0.034283630549907684 -0.3579613268375397 -0.7704436182975769 0.14306563138961792 -0.29623284935951233 -0.30580946803092957 -0.6906173825263977 -0.18718719482421875 0.161981001496315 -0.5599228739738464 0.17109045386314392 0.3187742829322815 0.550949215888977 0.6496801972389221 -0.3304746747016907 -0.08026063442230225 -0.16160544753074646 0.20918890833854675 0.17060153186321259 0.302707701921463 -0.6508005261421204 -0.7877897024154663 -0.19887755811214447 0.4896801710128784 0.36965060234069824 -0.01738489791750908 0.2690170109272003 0.6265475749969482 0.739022970199585 0.5150285959243774 -0.06276088953018188 0.27605071663856506 -0.18813788890838623 -0.621870756149292 0.36952364444732666 0.803553581237793 -0.24262933433055878 -0.03498251363635063 -0.4811784625053406 -0.1116904467344284 -0.46595484018325806 0.2531581223011017 -0.29387784004211426 -0.16976556181907654 -0.5816471576690674 0.5162845253944397 0.26008719205856323 -0.07259764522314072 0.398776113986969 -0.46188125014305115 -0.6423858404159546 -0.09933994710445404 0.3034203350543976 0.5410276651382446 -0.4194555878639221 -0.32382825016975403 -0.17504024505615234 -0.3122349679470062 -0.3955041468143463 -8.260454177856445 -0.14489562809467316 -0.3070305585861206 -0.6082777380943298 0.15512624382972717 -0.29611068964004517 0.13707000017166138 0.15795524418354034 -0.11327972263097763 -0.11700239777565002 -0.24578282237052917 -0.19809837639331818 -0.1988416463136673 0.21736207604408264 -0.015722304582595825 0.30680185556411743 0.7944314479827881 0.048507820814847946 -0.20313268899917603 0.8560004830360413 0.034802310168743134 -0.14287318289279938 0.3477891981601715 0.05043596029281616 0.0724245086312294 -0.0866006538271904 -0.09381499141454697 -0.2065696120262146 -0.5668703317642212 -0.03808128833770752 -0.1738676279783249 0.14817646145820618 0.03601101040840149 0.5362825989723206 -0.08233675360679626 0.03881094604730606 0.3291570246219635 -0.3354048430919647 0.522958517074585 0.13977473974227905 -0.07377202063798904 0.3617439866065979 -0.0032590902410447598 0.24057698249816895 0.12850786745548248 -0.09750834107398987 0.12861447036266327 0.3333824872970581 -0.14283712208271027 0.20973043143749237 0.021719790995121002 -0.27073124051094055 0.0727589875459671 -0.9177297353744507 0.3111136853694916 -0.19499729573726654 0.8218640685081482 0.36026114225387573 0.513447105884552 0.3155480921268463 0.18641556799411774 -0.10111626982688904 0.04994640499353409 0.6357071399688721 -0.042400117963552475 -0.25883105397224426 -0.33139604330062866 -0.7749062180519104 -0.4920819401741028 0.34916383028030396 0.31148430705070496 0.1765776127576828 0.10763736069202423 -1.3425211906433105 -0.8901907801628113 0.28450173139572144 0.1895158737897873 -0.7572140097618103 0.21348053216934204 0.2303370088338852 -0.5626795887947083 -0.4987070560455322 -0.02599734626710415 0.7062365412712097 -0.04017579182982445 -0.008414467796683311 0.5749512910842896 -0.5691919326782227 0.008205778896808624 -0.0476570688188076 0.06505671888589859 -0.0189320407807827 0.145345538854599 0.41321173310279846 -0.10841990262269974 0.19183045625686646 0.654254674911499 -0.9364315867424011 -0.3462989330291748 -0.20072291791439056 -0.16240644454956055 -0.35334107279777527 0.1976720094680786 -0.005119016859680414 0.3250052034854889 0.1847175508737564 -0.49403268098831177 0.6348685026168823 0.5413635969161987 0.4649677872657776 0.09123410284519196 0.6108878254890442 0.4748719036579132 0.49215373396873474 -0.23270072042942047 -0.389056533575058 0.17432847619056702 0.23910711705684662 -0.18916012346744537 -0.008852358907461166 -0.2724277377128601 0.02942035160958767 -0.2140289843082428 -0.45101261138916016 0.23999783396720886 -0.4862842559814453 -0.4868413507938385 -0.3280988335609436 -0.3091312348842621 0.15435051918029785 0.3970072567462921 0.2811261713504791 -0.07654774934053421 0.2201818823814392 0.14747625589370728 -0.3836674690246582 0.3233852982521057 -0.07270116358995438 -0.07774216681718826 0.5582354068756104 0.001478872261941433 0.09134825319051743 -0.22830265760421753 0.28971531987190247 0.3562853932380676 0.2641247808933258 -0.6905072331428528 0.4442169964313507 0.05835593491792679 0.44650763273239136 0.6338972449302673 -0.5344945192337036 -0.045302506536245346 0.03415346145629883 0.028736203908920288 0.028933878988027573 -0.2859400808811188 -0.9437077641487122 0.2083379626274109 -0.3931891918182373 -0.1788591742515564 -0.03431571274995804 -0.5190929770469666 0.13500630855560303 0.3174155056476593 0.34789660573005676 -0.1851305067539215 -0.3500003516674042 -0.3563651442527771 -0.17937639355659485 0.3918038606643677 -0.4871179163455963 -0.26551932096481323 -0.027260078117251396 0.1515025645494461 0.08383647352457047 -0.21951203048229218 -0.48173025250434875 0.2213747501373291 -0.036448437720537186 0.17408153414726257 -0.3026415705680847 0.09507931768894196 -0.2843020260334015 0.1846654862165451 -0.4525303840637207 -0.7650859951972961 -0.08019518852233887 0.07149043679237366 -0.15213671326637268 -0.22868399322032928 0.06806965172290802 -0.052629098296165466 -0.3552708625793457 -0.03628543019294739 -0.2139224410057068 0.2093362808227539 0.5364513993263245 0.07972313463687897 0.658764660358429 -0.5118373036384583 -0.05766695365309715 -0.26197144389152527 0.09201008081436157 0.2895739674568176 0.5096302032470703 0.16327820718288422 0.31152698397636414 -0.11694473028182983 -0.4344710111618042 0.4502515494823456 -0.08521529287099838 -0.29056212306022644 -0.6618470549583435 -0.31716975569725037 -0.29496175050735474 -0.22005510330200195 -0.3881183862686157 -0.2960447072982788 -0.06476331502199173 -0.13762904703617096 -0.2708938419818878 0.2687472701072693 0.04642534255981445 0.8243080973625183 -0.25092166662216187 -0.12694533169269562 -0.3531801104545593 0.3688846528530121 0.24375754594802856 -0.4399917721748352 -0.07604631036520004 0.2160356044769287 -0.3704243302345276 0.12930358946323395 -0.2591390013694763 -0.3150637149810791 0.2958829402923584 0.26978302001953125 -0.2617165148258209 -0.12968362867832184 -0.7183554172515869 -0.1779852658510208 0.3210445046424866 -0.05760704725980759 0.09225726872682571 -0.20572082698345184 0.24186691641807556 -0.311101496219635 0.35718876123428345 -0.32136061787605286 -0.23025377094745636 0.22914661467075348 -0.36073434352874756 0.04960613697767258 -0.7524815797805786 -0.2563320994377136 0.07306303828954697 0.31865325570106506 0.3208460509777069 0.1301463544368744 0.6367993354797363 0.05547238513827324 0.14492113888263702 -0.18843820691108704 0.21812477707862854 0.20800895988941193 -0.19487540423870087 -0.18192453682422638 0.13500818610191345 -0.09485705941915512 -0.013230348005890846 -0.18436485528945923 0.2586519420146942 -0.5025131702423096 -0.22700974345207214 0.20379666984081268 -0.28719741106033325 -0.39514413475990295 -0.22604647278785706 -0.2271595001220703 -0.04734615609049797 -0.21631525456905365 -0.2935720384120941 0.12708505988121033 -0.1598844826221466 -0.19071002304553986 -0.4753383696079254 -0.5525999665260315 0.22298017144203186 -0.5128523111343384 0.45350274443626404 -0.19809876382350922 -0.09718864411115646 0.2751089930534363 1.0269218683242798 0.14219914376735687 0.05264372006058693 -0.6744695901870728 0.33326390385627747 0.08759568631649017 0.2659253776073456 0.587735652923584 0.15073005855083466 -0.047514498233795166 0.1599913090467453 -0.19172203540802002 0.02537897601723671 0.37680405378341675 -0.07081244140863419 -0.4869619607925415 -0.10566393285989761 0.0811021625995636 0.2958540916442871 -0.3355296552181244 0.007782347034662962 0.08881114423274994 -0.306088387966156 -0.341678649187088 0.5803670883178711 -0.3492808938026428 0.1431187242269516 0.9256659150123596 -0.19682466983795166 -0.16087596118450165 0.0882808119058609 -0.6043112277984619 0.3332044184207916 0.6572746634483337 0.5004166960716248 -0.11900639533996582 -0.08219733834266663 -0.3507080078125 0.44625377655029297 0.543702244758606 -0.16189728677272797 0.6510922312736511 -0.22158414125442505 -0.42859724164009094 0.5249504446983337 0.019658613950014114 0.25416305661201477 0.995197057723999 -0.006388149689882994 -0.41786354780197144 -0.346110075712204 0.16307154297828674 0.10950692743062973 -0.10086065530776978 0.28370675444602966 0.35089239478111267 -0.2455582320690155 -0.29449278116226196 0.09954842180013657 0.5368785858154297 0.1220710426568985 0.006706660613417625 0.21429891884326935 -0.478403776884079 -0.19765926897525787 -0.02373315580189228 0.1484488546848297 -0.022323744371533394 -0.01672644168138504 -0.22298355400562286 -0.39690348505973816 0.5681054592132568 -0.3360520005226135 -0.0455327071249485 -0.1445709615945816 -0.6145637631416321 0.2961548864841461 0.13681824505329132 0.4098929464817047 0.3889476954936981 -0.18921002745628357 -0.6063674092292786 0.2763987183570862 -0.5897209644317627 -0.42810285091400146 0.08817572146654129 -0.024991178885102272 -0.44008868932724 -0.24822811782360077 0.5472361445426941 0.09087759256362915 -0.28445279598236084 -0.24953217804431915 0.276760071516037 0.2691052258014679 0.005944452714174986 -0.08681651204824448 0.3260417878627777 -0.5084379315376282 0.2819151282310486 0.3120116889476776 -0.3058445155620575 -0.17611812055110931 0.25600042939186096 0.1366410106420517 0.19710412621498108 0.036666810512542725 0.41676637530326843 -0.2338905930519104 -0.2531152069568634 0.07088104635477066 -0.30507081747055054 0.24220304191112518 -0.4734679162502289 0.09231942147016525 0.18159835040569305 0.5299341082572937 -0.13345402479171753 0.16392099857330322 -0.23794817924499512 0.2832799255847931 0.02645859867334366 -0.273442804813385 0.16453664004802704 -0.14828069508075714 0.13090871274471283 0.20914161205291748 -0.3900481164455414 0.4539419114589691 -0.20397479832172394 -0.6614528298377991 -0.27271589636802673 0.35696694254875183 -0.3292894959449768 -0.4599558711051941 0.06590168923139572 -0.38948875665664673 0.08838502317667007 0.12222682684659958 -0.20962467789649963 -0.23489584028720856 -0.07217025011777878 -0.32693859934806824 0.16423483192920685 -0.4812786877155304 0.16328319907188416 0.4820377826690674 -0.41432541608810425 -0.47783562541007996 -0.24468357861042023 0.09772393852472305 -0.0838199108839035 0.09128664433956146 -0.11993102729320526 -0.006565502844750881 0.10626528412103653 -0.34959331154823303 -0.34560465812683105 -0.17997606098651886 -0.07142425328493118 0.4848199784755707 -0.209444060921669 -0.24606205523014069 -0.715056300163269 -0.27582162618637085</t>
  </si>
  <si>
    <t>0.48314476013183594 0.2751169502735138 -0.14733771979808807 -0.306148886680603 -0.20184272527694702 0.0533192902803421 0.48762837052345276 0.06990241259336472 -0.09375125914812088 -0.47387686371803284 -0.1428271234035492 0.32203152775764465 -0.23672492802143097 0.10325784236192703 -0.15378209948539734 0.4641537666320801 -0.08781680464744568 0.370814710855484 0.5182175636291504 -0.3212340176105499 0.3042605221271515 0.2166919708251953 -0.15092651546001434 -0.17807269096374512 0.03953513875603676 0.2560611665248871 -0.1962113380432129 0.1530386358499527 -0.0736936628818512 0.14689327776432037 0.04839012771844864 -0.07502719014883041 0.14813607931137085 0.05113823339343071 -0.4092087149620056 0.14240063726902008 -0.26749902963638306 -0.02267533168196678 -0.4068848490715027 -0.16927972435951233 0.2298319935798645 -0.7003421187400818 0.6089491248130798 -0.3149898052215576 -0.004332605749368668 -0.0429336316883564 -1.229871392250061 0.2754817306995392 0.3731973171234131 0.03416530787944794 -0.2869873642921448 0.04200926795601845 0.012309150770306587 0.15187112987041473 -0.2286646068096161 0.28227201104164124 0.22445014119148254 -0.21912027895450592 -0.2018292099237442 -0.1024404764175415 -0.31723281741142273 -0.4568508267402649 -0.10998121649026871 -0.29315099120140076 -0.024828655645251274 0.28708311915397644 0.266090452671051 0.4403780400753021 -0.014761941507458687 0.2670673131942749 -0.09910224378108978 0.07595429569482803 0.2742263376712799 0.19180190563201904 -0.3110857307910919 0.05335184186697006 -0.28583651781082153 0.5972033143043518 0.010495306923985481 -0.030420705676078796 0.15549896657466888 0.27496597170829773 0.1871759295463562 0.10194103419780731 -0.06021987646818161 -0.4665113091468811 0.3808867633342743 -0.37770408391952515 -0.032109688967466354 0.2690821588039398 -0.20431657135486603 -0.20921987295150757 -0.26816603541374207 -0.12499208748340607 0.27476659417152405 -0.128208726644516 -0.3999764621257782 0.03645498305559158 -0.006309435702860355 -0.17571528255939484 -0.001460992731153965 0.09559468924999237 0.3392735719680786 -0.03176138177514076 -0.35521411895751953 0.5039332509040833 -0.3573271334171295 -0.6496897339820862 0.3465205132961273 0.26101046800613403 0.24577049911022186 -0.014701839536428452 0.12413138896226883 -0.187575101852417 -0.46814000606536865 0.35597464442253113 0.3538362681865692 0.17225322127342224 -0.06416302174329758 -0.502958357334137 -0.15426801145076752 -0.2957496643066406 -0.13372188806533813 0.0015706047415733337 0.49990731477737427 0.07175539433956146 -0.5573024153709412 -0.2727126479148865 -0.20350070297718048 0.42968735098838806 -0.13059021532535553 -0.17845366895198822 -0.10180031508207321 -0.005181114189326763 -0.03948481008410454 0.12864983081817627 0.027367625385522842 0.03900647535920143 -0.062252823263406754 -0.4615429639816284 -0.39782434701919556 0.7930595278739929 0.10200176388025284 -0.2275615632534027 0.6317477226257324 -0.062251653522253036 -0.9432722330093384 0.14386910200119019 -0.2948172092437744 0.07634054124355316 -0.3139028549194336 0.22769911587238312 -0.16214045882225037 -0.5141449570655823 -0.5196406841278076 -0.4529326260089874 -0.01650160178542137 0.3818454146385193 0.5014790296554565 0.17352764308452606 0.22570998966693878 0.24171985685825348 0.5874859094619751 -0.2492489367723465 0.14101716876029968 0.2288384586572647 0.25324803590774536 0.03883320838212967 -0.08625228703022003 -0.6925245523452759 -0.021806752309203148 -0.594822108745575 0.5617881417274475 0.3446880877017975 0.33564382791519165 0.21900725364685059 0.11235988140106201 0.28538405895233154 -0.15445160865783691 0.6107934713363647 -1.1849732398986816 0.31283506751060486 -0.3113069534301758 -0.387206107378006 0.1556754857301712 0.45445290207862854 0.3114836513996124 -0.04176265373826027 -0.22898292541503906 0.45156869292259216 -0.08102196455001831 -0.3097608983516693 0.16965630650520325 0.01034061424434185 -0.16711007058620453 -0.7526805996894836 -0.37782222032546997 0.1770428717136383 0.40361976623535156 -0.11271815001964569 0.6640691161155701 0.23872248828411102 0.18161466717720032 0.28904977440834045 -0.0063036843203008175 0.6764699220657349 0.6815240383148193 -0.08395744860172272 0.08929132670164108 -0.20015913248062134 -0.6040285229682922 1.126238465309143 0.265073299407959 -0.17483627796173096 0.34787222743034363 -0.2988545596599579 0.6168870329856873 -0.2800614535808563 0.12643840909004211 0.21109174191951752 0.42302384972572327 -0.08303937315940857 -0.08031028509140015 -0.15363526344299316 0.04824218153953552 0.6352758407592773 0.2747069001197815 -0.4535376727581024 -0.1356012374162674 -0.2898910343647003 0.11007998883724213 0.11695388704538345 -0.5912557244300842 0.004643574822694063 0.08259012550115585 0.12878236174583435 -0.22624056041240692 -0.2557517886161804 0.0911673828959465 0.03518788516521454 0.17957192659378052 -0.00903683714568615 0.47416162490844727 -0.030079463496804237 -0.0049680499359965324 0.17109932005405426 0.145106241106987 -0.5448538064956665 0.1189286857843399 0.19114792346954346 0.01786460168659687 -0.5376489758491516 0.3072289824485779 0.07101340591907501 -0.2448958456516266 -0.013826982118189335 -0.09661536663770676 -0.16231486201286316 -0.31980159878730774 -0.0986437201499939 0.305325448513031 0.3774830102920532 0.5269275307655334 -0.5585488677024841 0.1846659928560257 0.3978961408138275 -0.28313297033309937 -0.05771832913160324 0.30842962861061096 0.06775929033756256 -0.6793199181556702 0.3976042866706848 0.4142540991306305 0.7957644462585449 0.15127228200435638 0.3462216556072235 0.555231511592865 0.41280481219291687 0.17272932827472687 -0.17379403114318848 0.701236367225647 -0.176224023103714 -0.551397442817688 -0.2160024493932724 0.48169684410095215 -0.5261369943618774 -0.24253781139850616 -0.05114381015300751 -0.016038233414292336 0.14711441099643707 -0.2048310935497284 0.28459417819976807 0.27676770091056824 -0.12295594811439514 0.7228024005889893 -0.20114071667194366 0.12312975525856018 0.2637501358985901 -0.18991483747959137 -0.2209070920944214 -0.5145423412322998 0.10090352594852448 -0.19422903656959534 -0.09087687730789185 0.4525327682495117 0.23212990164756775 -0.022380881011486053 -0.32102280855178833 -8.258346557617188 -0.5470612645149231 -0.12403631210327148 -0.7326456308364868 0.2879115343093872 -0.3467184901237488 0.05677054449915886 0.20722149312496185 -0.32815277576446533 -0.1726541966199875 0.5188769698143005 0.0011295946314930916 -0.05591417849063873 -0.14503830671310425 -0.4577147960662842 -0.25836944580078125 0.07058852165937424 -0.12369829416275024 -0.4526602029800415 0.4843684136867523 -0.10493257641792297 0.14232032001018524 0.06878390163183212 -0.344842791557312 -0.28611376881599426 0.18267366290092468 0.034742385149002075 0.2721044421195984 -0.4618719518184662 -0.21467526257038116 -0.4609610438346863 -0.2939261794090271 -0.06277120858430862 0.41519564390182495 -0.32142993807792664 0.20033690333366394 -0.03281866014003754 -0.5252509713172913 0.7180691957473755 0.5769683122634888 -0.10494574904441833 -0.017397236078977585 0.19391286373138428 0.07592054456472397 0.04861293360590935 -0.1539265513420105 -0.0001346869394183159 0.17885106801986694 0.1421525478363037 0.3403976559638977 -0.07350614666938782 -0.2818973660469055 0.8890634179115295 -0.955385148525238 0.2421690970659256 -0.04859555512666702 0.42551499605178833 0.2555936872959137 0.02311890758574009 -0.15504173934459686 -0.022522911429405212 0.25290054082870483 -0.01874198578298092 0.5038941502571106 -0.29430586099624634 -0.16605868935585022 0.02632218785583973 -0.6021144986152649 -0.3488154709339142 -0.007399283349514008 -0.1047135517001152 -0.3163919746875763 0.20579902827739716 -1.4914432764053345 -0.793087899684906 -0.03703368455171585 -0.2831380367279053 0.06227753683924675 0.25844448804855347 -0.39049598574638367 -0.4412044584751129 -0.07928881794214249 -0.2935454547405243 0.20535078644752502 -0.34347668290138245 0.06914182752370834 -0.07827455550432205 -0.2889235019683838 -0.2605478763580322 0.03193379193544388 0.24983558058738708 -0.32557687163352966 -0.06852731853723526 0.29493096470832825 0.08954514563083649 -0.057465411722660065 0.8532867431640625 -0.5008874535560608 -0.08438363671302795 0.30232691764831543 -0.35703811049461365 -0.31033337116241455 -0.4357987642288208 -0.2517877519130707 0.36295071244239807 -0.33975526690483093 -0.31754082441329956 0.5501736998558044 0.248089000582695 0.006382455118000507 0.21092359721660614 -0.0344620943069458 0.21264171600341797 0.13412028551101685 -0.2121351957321167 -0.4100238084793091 0.02342221699655056 0.25889822840690613 0.07379583269357681 0.12830409407615662 -0.13166625797748566 0.07332806289196014 -0.30042028427124023 0.12752170860767365 -0.10673847794532776 -0.3437225818634033 -0.4806404113769531 -0.3996383547782898 -0.14102986454963684 0.14590121805667877 0.13534215092658997 -0.5187641382217407 -0.12310810387134552 0.227196604013443 -0.31145450472831726 0.10497152805328369 -0.11537604033946991 -0.2481929510831833 -0.30293720960617065 0.4339596927165985 0.3132760226726532 -0.08411505818367004 -0.08021115511655807 0.3672698140144348 0.02414296567440033 -0.1576133370399475 -0.4386637210845947 -0.20786075294017792 -0.30010709166526794 0.32911086082458496 0.4109392464160919 -0.5819091200828552 0.8797949552536011 -0.23574595153331757 -0.08057142049074173 -0.026430003345012665 -0.12407764792442322 -0.3651627004146576 -0.03763120621442795 -0.08277413249015808 -0.12925615906715393 -0.5711383819580078 -0.06683363765478134 0.5749632716178894 0.20401722192764282 0.05586882680654526 0.2746981680393219 0.16353990137577057 -0.2656824588775635 -0.16849945485591888 -0.4159534275531769 -0.4283386468887329 0.21242915093898773 0.19045087695121765 -0.11346173286437988 0.47274908423423767 -0.057088907808065414 -0.12074891477823257 0.09895142912864685 0.08356194943189621 -0.05348746106028557 0.46096062660217285 -0.30217576026916504 0.6405404806137085 0.27979379892349243 0.539390504360199 -0.4106202721595764 -0.2885441184043884 0.39704403281211853 0.32942670583724976 -0.38950255513191223 -0.008796729147434235 -0.22309796512126923 -0.2758866846561432 -0.4668515920639038 -0.5986002087593079 0.5625629425048828 0.22108182311058044 0.20994317531585693 0.5320176482200623 0.11217793822288513 -0.3340725600719452 0.05741306021809578 0.31928616762161255 -0.07141973078250885 0.23322273790836334 0.08418107777833939 0.15991586446762085 -0.24510180950164795 -0.3169631361961365 0.5317215919494629 -0.3311581313610077 0.3791790008544922 -0.010262779891490936 0.3041396141052246 -0.19126275181770325 -0.022420551627874374 0.2945708632469177 -0.12762349843978882 -0.13512660562992096 0.01917618326842785 -0.5115968585014343 0.49357807636260986 0.14329750835895538 -0.10122067481279373 0.1335637867450714 -0.4921537935733795 -0.09497803449630737 0.041091885417699814 -0.28795498609542847 -0.5400596261024475 -0.044571198523044586 0.5446003079414368 -0.06799645721912384 0.26591217517852783 -0.1894284039735794 -0.5297181606292725 -0.1153814047574997 -0.3042532503604889 -0.17962519824504852 -0.030543796718120575 -0.997357189655304 0.4780219495296478 -0.23471030592918396 -0.02873148024082184 0.3525245785713196 -0.4334414601325989 0.2696758508682251 0.18443408608436584 0.5007767677307129 -0.049569156020879745 0.05321567878127098 0.04226963594555855 -0.4370647370815277 0.4815335273742676 -0.2155456840991974 0.011136796325445175 -0.10025189071893692 -0.29227733612060547 0.06673841923475266 -0.09744679927825928 0.3615492880344391 -0.2638319432735443 0.30808311700820923 -0.5329641103744507 0.02616213634610176 0.35703349113464355 0.3296017348766327 -0.057273756712675095 0.5446510910987854 -0.19331476092338562 0.18234732747077942 0.04163466393947601 0.5241483449935913 -0.49477261304855347 0.13941949605941772 -0.2592632472515106 -0.0061783213168382645 -0.3590134382247925 0.1762889325618744 -0.3784525692462921 -0.14194481074810028 -0.5722326636314392 -0.18749389052391052 0.5210098624229431 0.3726404905319214 -0.15087871253490448 -0.7419537901878357 -0.6267727613449097 -0.15251405537128448 0.02273048833012581 0.15542465448379517 -0.15163619816303253 0.17556148767471313 0.2911905348300934 0.18287824094295502 -0.31072500348091125 0.34974420070648193 -0.5354415774345398 0.2224160134792328 -0.30586960911750793 0.2107335925102234 0.40656062960624695 -0.22414767742156982 -0.15541796386241913 0.005971812177449465 -0.20793204009532928 -0.03741488605737686 0.1311454027891159 0.1457749307155609 -0.20059920847415924 -0.12106552720069885 -0.17476682364940643 0.4348822832107544 -0.0018175472505390644 0.21557095646858215 0.5334442853927612 -0.40904831886291504 -0.19279438257217407 0.34363654255867004 -0.3782334327697754 -0.6308330297470093 0.7003033757209778 -0.02247965708374977 0.14301340281963348 0.10769878327846527 -0.4940957725048065 0.010217676870524883 -0.11811546981334686 0.4125779867172241 -0.008971240371465683 -0.5261127352714539 0.081089086830616 -0.19149528443813324 0.289504736661911 -0.2335742563009262 0.18126438558101654 0.01984930969774723 -0.3301561176776886 0.6089686751365662 0.0744752585887909 0.04772365838289261 0.24929283559322357 0.056257251650094986 -0.15193404257297516 -0.6011949777603149 0.08418016135692596 0.05385314300656319 0.1974271535873413 0.11903540045022964 -0.27212145924568176 0.24139654636383057 -0.3342422842979431 -0.0037839384749531746 -0.14353686571121216 -0.0866251066327095 0.45279598236083984 0.23699748516082764 0.21578443050384521 0.001982415094971657 -0.3301778733730316 -0.12588341534137726 0.11783213913440704 0.07040639221668243 -0.23762087523937225 -0.337147057056427 0.3011043071746826 -0.09487482905387878 -0.38727372884750366 -0.42838746309280396 -0.35469353199005127 -0.19335629045963287 -0.13565942645072937 0.759573221206665 0.012449555099010468 -0.19198571145534515 -0.18106988072395325 -0.21369095146656036 -0.39194047451019287 0.28034642338752747 -0.07276123017072678 0.002514488063752651 -0.30083027482032776 -0.6625381708145142 0.44546252489089966 -0.3166685104370117 -0.039354413747787476 -0.18999159336090088 -0.2645963728427887 -0.04046444594860077 0.0533488430082798 -0.1467987298965454 0.16401313245296478 0.28997352719306946 0.28843986988067627 -0.17200753092765808 -0.37671107053756714 -0.5383491516113281 0.02038762718439102 0.24840191006660461 0.40669387578964233 0.26361456513404846 0.5155794024467468 0.258317768573761 -0.13552337884902954 0.05655810609459877 -0.3810495138168335 0.15979932248592377 -0.584524929523468 -0.1714588701725006 0.42973825335502625 0.4828203022480011 -0.16850483417510986 0.4073447287082672 -0.29547184705734253 -0.3797634243965149 0.5814074277877808 -0.3402372896671295 -0.25080516934394836 -0.14943590760231018 0.05323079973459244 0.18737508356571198 0.02963801473379135 0.14884446561336517 -0.12022685259580612 -0.49160706996917725 -0.19384178519248962 -0.17949725687503815 0.10414275527000427 0.03681990131735802 0.18458905816078186 0.19195927679538727 0.1334502249956131 0.22516821324825287 -0.15367422997951508 -0.3567999005317688 -0.2035233974456787 -0.46885964274406433 0.37953272461891174 -0.14184321463108063 -0.12638302147388458 0.5980166792869568 -0.2874193787574768 -0.3915702998638153 -0.34838953614234924 0.1787714958190918 -0.52366703748703 0.3015563488006592 -0.4144876003265381 -0.384953111410141 0.2297406941652298 -0.17647118866443634 -0.33361005783081055 -0.2549009323120117 0.41767844557762146 -0.10215876996517181 0.17191903293132782 -0.13149069249629974 0.14576831459999084 -0.629006564617157</t>
  </si>
  <si>
    <t>-0.42772772908210754 -0.14722628891468048 -0.15952464938163757 -0.48813220858573914 0.29103636741638184 -0.6765618324279785 0.14373181760311127 0.6396436095237732 0.07590239495038986 -0.14173227548599243 -0.43944111466407776 -0.22009612619876862 -0.21982832252979279 0.22885288298130035 -0.15547464787960052 0.03906090930104256 -0.08914536982774734 0.2100907415151596 0.021433599293231964 -0.11984933167695999 0.213358074426651 0.083562932908535 -0.3062617778778076 0.004382974933832884 0.5243978500366211 -0.09644944965839386 -0.24400123953819275 -0.259135901927948 -0.38783586025238037 -0.011949443258345127 -0.42208996415138245 0.021416831761598587 1.0127211809158325 -0.805655300617218 -0.4350251853466034 0.06780509650707245 0.26201388239860535 0.09716968238353729 -0.17157451808452606 0.6841533780097961 -0.295723557472229 -0.1544422060251236 0.7687893509864807 -0.14376570284366608 0.3325674533843994 -0.07255303114652634 0.1268509477376938 -0.21797995269298553 0.21681833267211914 -0.017455710098147392 -1.1141608953475952 -0.1013675406575203 -0.0456685908138752 0.06331930309534073 0.4089468717575073 0.3166051506996155 -0.1546904444694519 -0.5706818103790283 0.2035483866930008 0.17925821244716644 -0.19328293204307556 -0.287432461977005 0.08621598035097122 -0.019112801179289818 0.07461907714605331 -0.04793000593781471 -0.002249780111014843 0.46260958909988403 -0.749050498008728 0.42072001099586487 -0.26184380054473877 -0.2135319858789444 0.09627265483140945 -0.4568684697151184 -0.033928047865629196 -0.02794070728123188 -0.5718720555305481 0.40412771701812744 -0.06422752887010574 -0.06904903799295425 -0.05705822631716728 0.29704520106315613 0.36315587162971497 0.07543924450874329 0.5782747268676758 -0.2889608144760132 0.08844252675771713 -0.4962241053581238 -0.3046535849571228 0.277119517326355 -0.16618038713932037 -0.21677397191524506 -0.2697790861129761 0.025840802118182182 0.6160398125648499 -0.06788540631532669 -0.65554279088974 0.09254637360572815 0.4159300923347473 0.37362709641456604 0.16606058180332184 -0.4488176107406616 0.046847809106111526 0.29216277599334717 -0.05408560112118721 -0.3245915472507477 -0.3735605478286743 0.38386106491088867 0.3921878933906555 0.3683789372444153 0.20294204354286194 0.3785562515258789 -0.17372137308120728 -0.09508361667394638 -0.5832933187484741 0.11148254573345184 -0.6731732487678528 -0.12081503123044968 0.7766193151473999 -0.24934129416942596 -0.22239741683006287 0.5013943910598755 0.27234315872192383 0.2998066246509552 -0.030879294499754906 -0.014092301949858665 -0.036999788135290146 0.3170027434825897 0.6582148671150208 -0.4059748649597168 0.08851948380470276 0.6432608366012573 0.704180121421814 -0.10169801115989685 0.118179552257061 0.26970624923706055 0.14823144674301147 0.5596219301223755 -0.9182519316673279 -0.6548498272895813 -0.010655135847628117 0.3503325879573822 0.014217168092727661 0.2511429488658905 0.532273530960083 0.6601235270500183 -0.1244397908449173 -0.11261105537414551 -0.26245447993278503 0.7147309184074402 -0.10022654384374619 0.29091179370880127 -0.3946397602558136 0.6757116317749023 -0.5253587961196899 -0.10584744811058044 0.014036587439477444 -0.06186697632074356 -0.309719055891037 0.3018445670604706 0.8242411017417908 0.3225235641002655 -0.323941707611084 0.19772423803806305 0.33641257882118225 -0.253856360912323 -0.114688940346241 0.12970076501369476 0.2663978040218353 0.02023627795279026 -0.2077474147081375 -0.21832522749900818 0.35946282744407654 0.19546957314014435 0.31792089343070984 -0.24205733835697174 0.31014949083328247 -0.5630078911781311 0.6744922995567322 0.37879812717437744 -0.6266793608665466 0.11625345051288605 0.044376786798238754 0.14903131127357483 -0.5068811774253845 0.4181496798992157 0.4549109637737274 -1.041834831237793 0.3474564552307129 0.2599506378173828 0.03259570524096489 -0.4269353151321411 -0.185191348195076 -0.018368981778621674 0.6968473196029663 -0.03503457084298134 -0.10490255802869797 0.18824313580989838 -0.36015498638153076 0.12103540450334549 1.0466830730438232 0.17535988986492157 -0.23288960754871368 -0.5494714379310608 -0.09648417681455612 0.5500264763832092 0.19802290201187134 -0.23276875913143158 -1.044905185699463 0.531223714351654 -0.06552474945783615 0.8717577457427979 -0.10493385046720505 0.09143168479204178 0.5247407555580139 0.3011211156845093 0.0009644695091992617 -0.4720156788825989 0.11040832847356796 0.12097111344337463 -0.15925787389278412 0.36664679646492004 -0.37113216519355774 0.3948436975479126 -0.917075514793396 1.0599074363708496 0.08547088503837585 0.10841350257396698 0.6575523018836975 -0.12862060964107513 0.1458418220281601 0.07288922369480133 0.10588406771421432 0.13436108827590942 -0.2601411044597626 0.18554021418094635 -0.340908408164978 -0.2153608351945877 0.3586021661758423 0.035718776285648346 -0.15349100530147552 -0.0010811079991981387 0.049128852784633636 0.07262999564409256 0.26013365387916565 0.16259270906448364 0.02763384021818638 -0.10240808129310608 0.1416153609752655 0.03282645717263222 -0.07542017102241516 -0.5372892022132874 0.06118911877274513 -0.6328285336494446 -0.4804021120071411 -0.7494664788246155 -0.21023282408714294 -0.11937090754508972 -0.3115101158618927 0.04859929159283638 -0.08133537322282791 0.17215880751609802 0.0622120164334774 -0.24394622445106506 -0.4797244071960449 -0.39505404233932495 -0.15047098696231842 0.3736892640590668 0.5271397233009338 -0.3194555938243866 -0.284807950258255 -0.7641200423240662 -0.4522339701652527 0.15018655359745026 -0.582129716873169 -0.43369990587234497 -0.14989346265792847 0.5604673027992249 -0.09405326098203659 0.01582236774265766 -0.180242121219635 0.11216478794813156 -0.3015480935573578 0.03632165119051933 -0.04995642602443695 -0.06276962161064148 -0.014622108079493046 -0.4849814474582672 -0.5594123005867004 -0.28187263011932373 -0.5045303702354431 0.056057240813970566 0.06553521007299423 -0.11761496216058731 1.1533944606781006 0.34232112765312195 -0.08599676936864853 0.2104720175266266 -0.0648149773478508 -0.5406684875488281 -0.32810482382774353 0.03016756847500801 -0.229593887925148 -0.3143526017665863 -0.8212433457374573 0.17803803086280823 -0.5911913514137268 -0.44064104557037354 -9.835601806640625 0.07023859769105911 -0.18131685256958008 -0.5178658962249756 -0.12117655575275421 -0.3716726303100586 0.49640730023384094 -0.055568087846040726 0.2385338842868805 0.07972096651792526 -0.08535779267549515 -0.28550368547439575 0.0343996100127697 0.6631794571876526 -0.34299561381340027 0.498587965965271 0.44250333309173584 0.07338858395814896 -0.32282501459121704 0.03985770046710968 -0.5764484405517578 -0.4925194978713989 0.41219425201416016 -0.34913358092308044 0.3060939908027649 0.12301607429981232 0.04146207123994827 -0.5359973311424255 0.33169782161712646 -0.41809308528900146 0.012505783699452877 -0.016052519902586937 -0.0795852467417717 1.0814085006713867 -0.7744119167327881 0.3876008093357086 0.27907806634902954 -0.016710126772522926 0.2970520257949829 0.08222652971744537 -0.00368294189684093 0.19086994230747223 -0.11279582232236862 0.20358328521251678 0.12199235707521439 -0.41073620319366455 0.2831767797470093 -0.544014573097229 0.1828063428401947 0.24116463959217072 -0.5232141017913818 -0.15986695885658264 0.10542678087949753 -0.6084411144256592 0.08739957213401794 0.46585971117019653 0.5673460364341736 0.5756102800369263 -0.2238982766866684 -0.1397426724433899 -0.29463016986846924 -1.0863276720046997 -0.4583379030227661 -0.10862035304307938 -0.12277022004127502 -0.31533482670783997 -0.8792055249214172 0.19730214774608612 -0.20828676223754883 0.23963576555252075 -0.6089147925376892 0.5850791335105896 0.2974664568901062 -1.3544657230377197 -0.1939135640859604 -0.06711675971746445 -0.09125957638025284 -0.046614620834589005 -0.5725734233856201 -0.14078958332538605 -0.8145981431007385 -0.021177830174565315 -0.40524959564208984 0.3338206112384796 -0.1717669516801834 -0.05500706285238266 0.38378581404685974 0.014590051956474781 -0.3156541585922241 0.12472357600927353 0.559412956237793 0.5869762897491455 0.08321595937013626 0.24432119727134705 0.009041907265782356 0.056786954402923584 0.5649491548538208 -0.43527457118034363 0.2642979323863983 0.08349443227052689 0.0939655527472496 -0.4547046720981598 0.2521342933177948 0.12558285892009735 -0.06794553250074387 0.22242845594882965 -0.9390555024147034 -0.2555059492588043 0.06595975160598755 0.5850092768669128 0.016362585127353668 -0.17648732662200928 -0.40289223194122314 -0.0006738472729921341 -0.25030189752578735 -0.13095739483833313 0.2844446897506714 0.5298452973365784 0.4569542109966278 -0.1819782853126526 -0.9503076672554016 0.6220930218696594 -0.019669728353619576 -1.043031930923462 -0.6392632722854614 -0.0900215208530426 0.18812407553195953 -0.2687229812145233 -0.017508165910840034 -0.30575495958328247 -0.23878827691078186 -0.12588761746883392 0.08558019995689392 0.08938903361558914 -0.06812615692615509 -0.6160884499549866 -0.2622324526309967 0.19011345505714417 0.5274047255516052 -0.0500086173415184 0.012780663557350636 0.03224722295999527 0.7190468311309814 -0.38654500246047974 0.17563098669052124 0.05332084000110626 0.12587377429008484 -0.24949899315834045 -0.03991907462477684 0.5997515320777893 -0.6077725291252136 -0.5719741582870483 -0.08656798303127289 -0.5761629343032837 -0.24207516014575958 -0.08009839802980423 -0.41198405623435974 -0.43009793758392334 0.12917257845401764 -0.7555036544799805 0.46003273129463196 -0.041886188089847565 0.06383761763572693 0.6194978356361389 0.04825848340988159 -0.4135170876979828 0.02445271797478199 0.25000789761543274 -0.19094176590442657 -0.19238528609275818 -0.540012776851654 -0.3453935980796814 0.4409033954143524 0.2737143039703369 0.520986020565033 0.38576796650886536 0.05219358578324318 0.12912289798259735 0.31726720929145813 0.6307253837585449 0.16724161803722382 -0.19950827956199646 -0.2889930009841919 -0.2850210964679718 0.44650715589523315 -0.23731428384780884 -0.1403198093175888 0.02156905271112919 0.2685076594352722 -0.004068269859999418 -0.27160555124282837 0.6838980317115784 -0.3038458824157715 -0.7156111001968384 0.24768710136413574 -0.18337813019752502 0.2388891726732254 0.036651238799095154 -0.026438428089022636 -0.4579947590827942 0.05598209798336029 -0.17935825884342194 -0.1999431997537613 -0.1896786093711853 -0.007549759466201067 0.041048258543014526 -0.04288996383547783 -0.11171192675828934 0.14374828338623047 0.06507006287574768 0.3630448281764984 -0.44833657145500183 -0.5415235161781311 -0.9860349893569946 -0.08321280032396317 0.06627071648836136 0.2823998034000397 0.07731595635414124 -0.36757078766822815 0.04635953903198242 -0.9285560250282288 -0.3149667978286743 0.14524957537651062 0.12163347750902176 -0.23955951631069183 -0.09858895093202591 0.09515197575092316 -0.2504579424858093 -0.26366207003593445 -0.47198259830474854 -0.1755599081516266 -1.160778522491455 0.30824410915374756 -0.1916787177324295 -0.5406143665313721 -0.8780361413955688 0.030568622052669525 -0.16315029561519623 -0.21006187796592712 -0.37646758556365967 -0.22593508660793304 -0.1994275599718094 -0.010611500591039658 -0.2591097056865692 -0.2116498351097107 0.005361627787351608 -0.666466474533081 0.08566569536924362 -0.4816163182258606 0.3537643551826477 0.3911460041999817 0.018020182847976685 -0.21242640912532806 -0.13141034543514252 0.3657003343105316 0.08487578481435776 -0.20507770776748657 -0.06593532115221024 0.0020742362830787897 0.8784746527671814 -0.02802584134042263 0.27747365832328796 0.30813273787498474 0.15708301961421967 0.35211247205734253 0.36019647121429443 0.559968113899231 0.12914733588695526 -0.024793922901153564 0.12348479777574539 -0.17191635072231293 -0.2664358913898468 0.3030393719673157 0.22706598043441772 -0.061842307448387146 -0.32162854075431824 0.04594815894961357 -0.15190552175045013 0.3223138153553009 -0.11409420520067215 -0.3858990967273712 0.07608157396316528 0.6702823638916016 -0.35966649651527405 0.4263952970504761 -0.158512681722641 -0.41276004910469055 -0.13162186741828918 -0.09042862802743912 -0.2777881920337677 -0.48413941264152527 0.015800300985574722 0.0008703314233571291 -0.32071271538734436 -0.08433128148317337 0.521001398563385 0.20958924293518066 -0.039175424724817276 -0.24506701529026031 0.034817006438970566 -0.18942241370677948 0.393142968416214 0.37109678983688354 0.23863285779953003 -0.35026514530181885 0.34354540705680847 -0.3138456344604492 -0.39917925000190735 -0.1632913202047348 -0.2291649430990219 -0.0725175067782402 -0.14636625349521637 0.6626280546188354 0.5013803243637085 -0.1629355102777481 -0.43501949310302734 -0.3337324857711792 -0.6601720452308655 -0.5215121507644653 0.06527923792600632 -0.3145241439342499 -0.25635725259780884 0.5919182300567627 0.065931536257267 -0.33586692810058594 0.38591206073760986 0.09160838276147842 -0.0669235959649086 -0.11649730801582336 -0.3561639189720154 0.00014948776515666395 -0.4413871467113495 0.2970971167087555 0.5205191969871521 -0.6187384128570557 0.10925844311714172 0.021745450794696808 -0.32110488414764404 -0.503960907459259 0.1095399335026741 0.7318112850189209 0.874869167804718 0.23790444433689117 0.10712477564811707 -0.37350109219551086 0.5063967704772949 -0.19923700392246246 0.6872444152832031 0.029742412269115448 1.0848522186279297 0.24128733575344086 -0.3332501947879791 -0.2628914415836334 0.23059645295143127 0.06912928819656372 -0.4406070411205292 0.6967664957046509 0.132670059800148 0.3136399984359741 0.37199899554252625 0.022688262164592743 0.3591998517513275 0.19641870260238647 -0.5852914452552795 0.470428466796875 -0.13914451003074646 0.44368991255760193 0.2906460464000702 0.09226428717374802 -0.17095892131328583 -0.21462315320968628 -0.040505241602659225 0.18857555091381073 0.28884032368659973 0.30668675899505615 0.30246680974960327 0.15947848558425903 0.14596118032932281 -0.17666733264923096 -0.22950497269630432 -0.6386671662330627 -0.5992145538330078 -0.3862551748752594 -0.1574845165014267 -0.35634157061576843 0.13033555448055267 -0.04077233001589775 0.07549189776182175 0.07065247744321823 -0.039102669805288315 -0.3834236264228821 -0.1026383563876152 -0.1907435953617096 -0.5038186311721802 0.3999441862106323 -0.027527641505002975 -0.3794505000114441 0.14037828147411346 0.8128135800361633 -0.0015655775787308812 0.3837827742099762 0.06685081124305725 -0.035594530403614044 -0.4088975787162781 -0.5978991985321045 0.20423074066638947 -0.06795244663953781 0.19928382337093353 -0.6564784646034241 -0.19092506170272827 0.4319378137588501 0.4784524142742157 0.07953726500272751 -0.2895101308822632 0.0906631276011467 -0.05981843173503876 -0.08346257358789444 -0.6113253235816956 0.088298499584198 -0.2367466539144516 -0.006881622597575188 0.06480041891336441 0.44097861647605896 0.3629564940929413 -0.03856104239821434 0.05450854450464249 0.156616672873497 -0.07214713841676712 0.16283398866653442 -0.3978785276412964 -0.1990707367658615 0.37097951769828796 0.6534059047698975 0.422443687915802 -0.3709300756454468 -0.08443856984376907 0.0028553896117955446 0.3068976104259491 0.0922885462641716 0.091984324157238 -0.566932201385498 0.2467901110649109 -0.03051208332180977 0.24013051390647888 -0.4170266091823578 0.236392080783844 -0.20577353239059448 -0.09474186599254608 -0.332881897687912 -0.4630811810493469 0.5219607353210449 -0.13134460151195526 -0.32575204968452454 -0.2050233781337738 0.16593700647354126 0.5235373973846436 0.4119407534599304 -0.6824635863304138 -0.2228810340166092 0.7124997973442078</t>
  </si>
  <si>
    <t>-0.2087654322385788 -0.4900629222393036 -0.2628774642944336 -0.3279513716697693 0.1758970022201538 -0.052915919572114944 0.5398377180099487 -0.08653665333986282 -0.08679904788732529 -0.29008492827415466 0.20627392828464508 0.021257571876049042 0.223300501704216 0.04455174133181572 -0.6895173192024231 0.017498284578323364 -0.2500421404838562 0.25679832696914673 -0.059986431151628494 -0.11983165144920349 0.06016587093472481 0.07159966975450516 -0.4269016683101654 -0.054468464106321335 0.26711761951446533 -0.1622849553823471 -0.13638339936733246 -0.03311902657151222 -0.47652482986450195 -0.19410373270511627 -0.19152802228927612 -0.4168442487716675 0.5458225607872009 -0.30890631675720215 -0.09451032429933548 0.48581111431121826 0.5431040525436401 0.1270301789045334 -0.482484370470047 0.4262831211090088 0.017551973462104797 -0.10805685073137283 0.08873904496431351 -0.6199250817298889 0.09204315394163132 -0.4284534752368927 -0.3245812952518463 -0.5632490515708923 -0.1158050000667572 -0.4362476170063019 -0.6605791449546814 0.6054136157035828 -0.2575574219226837 -0.29363521933555603 0.08784642070531845 0.09308502078056335 0.33699342608451843 -0.3350038528442383 -0.35291746258735657 -0.13680529594421387 -0.10757317394018173 -0.4383232593536377 -0.16790618002414703 -0.14840717613697052 0.16124100983142853 -0.4069220721721649 0.13625535368919373 1.1011728048324585 -0.4370299279689789 0.2721458077430725 -0.22096244990825653 0.13233231008052826 0.02740970253944397 0.383765310049057 -0.22452916204929352 -0.4662659168243408 -0.08477073907852173 0.10743548721075058 0.04977671802043915 -0.17336885631084442 -0.2265269011259079 0.2505764067173004 0.014287889003753662 0.004647444933652878 0.23326826095581055 0.11333184689283371 0.2280697226524353 -0.4697388708591461 -0.3992054760456085 0.6151484251022339 -0.3351088762283325 -0.020035037770867348 -0.6325977444648743 -0.11392124742269516 0.34065303206443787 0.06998724490404129 -0.9217024445533752 0.25272539258003235 0.1897948980331421 -0.011988069862127304 0.03550194948911667 -0.3580867052078247 -0.09114009141921997 0.06993205100297928 0.5237873196601868 -0.11414047330617905 0.07927989959716797 -0.3156883418560028 -0.09350918978452682 0.037887196987867355 0.04658970609307289 0.2584365904331207 -0.06566210836172104 -0.13466711342334747 -0.3580429255962372 0.5661207437515259 -0.26889243721961975 0.04188203811645508 -0.21344278752803802 0.42395731806755066 -0.14364106953144073 0.38622042536735535 0.15641596913337708 0.32508790493011475 -0.21200190484523773 0.41863635182380676 -0.25376519560813904 0.14897124469280243 0.5762836337089539 -0.21258105337619781 0.35763129591941833 0.06420738250017166 0.44851434230804443 -0.09951376914978027 -0.018755147233605385 0.03858251869678497 0.24982742965221405 0.5545669198036194 -0.6219305396080017 -0.4051279127597809 -0.1260148286819458 -0.2905574142932892 0.47321632504463196 -0.041009239852428436 0.2097698599100113 -0.05723161995410919 0.17197830975055695 0.2569434642791748 -0.10093497484922409 0.7352907061576843 -0.12835519015789032 0.2230214625597 -0.5657583475112915 -0.11353205889463425 -0.3016103208065033 0.3488442003726959 -0.5795556902885437 0.13822290301322937 -0.385019451379776 0.39938119053840637 0.20863588154315948 0.05029779672622681 -0.36071452498435974 0.48615673184394836 -0.08048271387815475 0.6435806155204773 0.1374938040971756 0.26940545439720154 0.570487380027771 -0.12424760311841965 -0.44395914673805237 -0.24142032861709595 0.32789480686187744 0.15959565341472626 -0.1930294632911682 -0.26274368166923523 -0.12059938162565231 -0.22017697989940643 0.004586398135870695 0.1332087367773056 -0.7766292691230774 0.33323580026626587 -0.11712285876274109 -0.020748969167470932 0.029474737122654915 0.20310096442699432 0.43923595547676086 -0.6179831624031067 0.015003995038568974 0.2919319272041321 -0.1793336123228073 0.09926439076662064 0.2306080460548401 -0.33832016587257385 0.3680112659931183 -0.1393449455499649 -0.4654458463191986 0.1038256362080574 -0.09071800857782364 -0.085114486515522 0.7021949291229248 0.16646535694599152 0.33277884125709534 -0.3101827800273895 -0.22529064118862152 0.6104133725166321 -0.02550063095986843 -0.017305022105574608 -0.5895504355430603 0.24017632007598877 -0.41808465123176575 0.3697246015071869 -0.43617895245552063 0.06969187408685684 0.11713740229606628 0.009397960267961025 0.32280927896499634 -0.4809077978134155 0.034058619290590286 -0.15140561759471893 -0.1778392344713211 -0.2635383903980255 -0.5093610882759094 0.004208917263895273 -0.34031176567077637 0.5838767290115356 0.5254730582237244 -0.2122824788093567 0.6959243416786194 -0.20613670349121094 -0.10048756003379822 0.16181418299674988 -0.2831609547138214 -0.12356546521186829 -0.6297740936279297 0.47752007842063904 -0.41815128922462463 -0.2289310097694397 -0.23420743644237518 0.23232024908065796 -0.0908609926700592 -0.1488804817199707 0.19662131369113922 0.2101852297782898 0.2938093841075897 0.6001289486885071 -0.12558643519878387 -0.1800270825624466 0.3027594983577728 -0.2063526064157486 -0.3688143789768219 -0.5764962434768677 0.2104538232088089 -0.8575427532196045 -0.5571580529212952 -0.4248417615890503 -0.35697105526924133 -0.30957844853401184 -0.4387339651584625 0.13756108283996582 0.10752665996551514 0.45041337609291077 -0.11204589158296585 0.2348155826330185 -0.048857737332582474 -0.1419149488210678 -0.2639179527759552 -0.15859273076057434 0.12251904606819153 -0.17700113356113434 -0.027132654562592506 -0.8453773856163025 0.010895033366978168 -0.07992925494909286 -0.52154541015625 -0.6698400378227234 0.02654983289539814 0.15288309752941132 0.21232116222381592 0.010885554365813732 -0.20955365896224976 0.03575126454234123 -0.5153748393058777 0.6035726070404053 0.2538614571094513 -0.07704292982816696 0.4252069890499115 -0.6836230754852295 -0.03782542049884796 -0.08766239881515503 -0.05562104284763336 -0.035463541746139526 -0.32519611716270447 -0.5902742147445679 0.5736284255981445 0.09974789619445801 0.10802596807479858 0.21784116327762604 0.1590016931295395 -0.1919933557510376 -0.07001512497663498 0.15855737030506134 -0.20841391384601593 -0.17333026230335236 -0.6284714341163635 -0.08779541403055191 -0.5968143343925476 -0.27677056193351746 -8.152644157409668 -0.6344286203384399 -0.32451167702674866 0.23328983783721924 0.10622498393058777 -0.09202662110328674 -0.20733928680419922 0.14983633160591125 -0.0852552056312561 -0.25542789697647095 0.12927235662937164 -0.2990659475326538 -0.1321306675672531 0.11606758832931519 0.0713404193520546 0.057413309812545776 0.5265581607818604 0.02953960746526718 -0.007395981345325708 0.5285065174102783 -0.5861185193061829 -0.23290155827999115 0.4223259389400482 -0.4022328853607178 0.20086370408535004 0.44960343837738037 -0.17933066189289093 0.4222082793712616 -0.3505900204181671 -0.04711958393454552 0.07311636209487915 -0.09257275611162186 0.12382835149765015 0.2969188690185547 -0.5466212630271912 -0.12091360241174698 -0.056956470012664795 -0.3388700783252716 0.5966807007789612 0.45324182510375977 0.2880345284938812 0.04961519315838814 0.19485843181610107 0.5605194568634033 0.7546376585960388 -0.2796653211116791 0.2465740442276001 -0.2594793736934662 -0.18909190595149994 0.12182720750570297 0.039720769971609116 0.15608270466327667 0.20792292058467865 -0.40309688448905945 0.19539205729961395 -0.39137113094329834 0.46281471848487854 0.3206612765789032 0.04733992740511894 -0.086836077272892 -0.03687169775366783 -0.7307422757148743 -0.02534850873053074 -0.23265103995800018 -0.1036185696721077 -0.17956985533237457 0.03606197237968445 -0.08763500303030014 -0.7055654525756836 -0.3514302968978882 -0.240523561835289 0.4207521378993988 0.46930554509162903 -1.622540831565857 -0.45523467659950256 0.3029515743255615 -0.09233640879392624 0.1941772848367691 0.23508493602275848 -0.3673689365386963 -0.5991821885108948 -0.7027192711830139 0.22422833740711212 -0.19096475839614868 -0.09821666032075882 0.36189138889312744 -0.3920133411884308 -0.4519018828868866 -0.36798492074012756 0.6608772277832031 -0.05756654962897301 0.36101552844047546 0.2932550013065338 0.6499869227409363 0.14166726171970367 0.1293347179889679 0.6738037467002869 -0.5441112518310547 -0.2829338014125824 -0.16556403040885925 -0.1779220849275589 -0.22863467037677765 0.5772453546524048 0.17548614740371704 0.28159090876579285 -0.4005197286605835 -0.7626206874847412 0.36984121799468994 -0.03793315589427948 0.544106125831604 0.39638614654541016 0.14085127413272858 -0.1110880896449089 0.1326318234205246 -0.10809332877397537 0.0591883547604084 -0.09686040878295898 0.6749958395957947 0.2535949647426605 -0.140378937125206 -0.7629277110099792 0.270866721868515 0.15769310295581818 -0.2584007680416107 -0.04753328487277031 -0.05425229296088219 -0.009694267995655537 -0.11561575531959534 -0.15377531945705414 0.33413633704185486 -0.1647798866033554 0.26382532715797424 0.08794335275888443 0.17647214233875275 -0.3666163980960846 0.09241661429405212 -0.174884632229805 0.3701508939266205 0.6801959872245789 0.05486452206969261 -0.05823051929473877 0.29812881350517273 0.34478119015693665 -0.027276476845145226 0.01621989905834198 0.10643260926008224 0.2782786786556244 -0.03259824588894844 0.05036996677517891 0.7328032851219177 -0.0815967246890068 -0.5765963196754456 0.40104416012763977 -0.2527465224266052 0.29341331124305725 -0.24049998819828033 0.02204606495797634 -0.40853849053382874 -0.023369496688246727 -0.33407172560691833 0.20933537185192108 -0.412002295255661 -0.6756731867790222 0.33348730206489563 -0.044352829456329346 0.16144977509975433 -0.10651799291372299 0.07112549245357513 -0.08407485485076904 -0.3540712296962738 -0.09834197163581848 -0.3199557065963745 -0.0892791822552681 0.35590362548828125 0.19779200851917267 -0.4693203270435333 0.33594152331352234 -0.1288895308971405 -0.12040113657712936 0.7116848826408386 0.00783581007272005 0.028277942910790443 0.11820448189973831 -0.2628210783004761 0.21135057508945465 -0.14052675664424896 0.3121219277381897 0.5751389861106873 0.2622307240962982 -0.0077428980730473995 -0.4963560402393341 0.3792804181575775 -0.0742485299706459 0.0974803939461708 -0.13224001228809357 -0.22204698622226715 0.42475518584251404 0.9539423584938049 0.51370769739151 0.03605194017291069 -0.49587246775627136 -0.36122384667396545 -0.1075509563088417 0.038606394082307816 0.18310844898223877 -0.130624458193779 0.17542557418346405 0.5833929777145386 0.06568589806556702 -0.2607179284095764 0.577965259552002 0.1303698718547821 -0.5042272210121155 -0.6965034604072571 -0.5526745915412903 -0.2029435634613037 -0.17733758687973022 0.01319898385554552 -0.38145890831947327 0.2140558362007141 -0.5040995478630066 0.18445293605327606 0.07242550700902939 0.2959050238132477 0.1868564337491989 -0.2302968055009842 0.12350735813379288 -0.24157045781612396 -0.276766300201416 -0.22888781130313873 -0.04577779769897461 -0.5353944301605225 0.057939257472753525 -0.13400039076805115 0.2666376233100891 -0.45224860310554504 0.3412434160709381 0.2188883274793625 0.44084620475769043 -0.498564749956131 0.03373481705784798 -0.5360545516014099 -0.4099458158016205 -0.30066701769828796 0.5940579175949097 -0.10504773259162903 -0.4883590638637543 -0.12656529247760773 0.08631036430597305 0.5213811993598938 0.6637117862701416 0.030567049980163574 0.3947196900844574 -0.40948066115379333 0.13598163425922394 -0.5684106945991516 -0.57444828748703 -0.41995683312416077 0.25613829493522644 0.29622575640678406 -0.21367549896240234 -0.07033155858516693 0.04516977071762085 0.24845169484615326 -0.004413864109665155 0.41391661763191223 0.3118933141231537 -0.0659804567694664 0.39466413855552673 -0.15168847143650055 -0.04445353522896767 -0.1776362657546997 0.056910719722509384 0.5570393204689026 -0.4290936291217804 0.09559363126754761 0.6196598410606384 -0.08598599582910538 0.3733558654785156 0.10889089852571487 -0.5511162877082825 0.325403094291687 -0.10724082589149475 0.060017094016075134 0.35725632309913635 0.20033635199069977 -0.4085836112499237 -0.2525847852230072 0.3207676112651825 0.2519991993904114 0.12557588517665863 0.007713378872722387 0.08303254097700119 -0.09293331950902939 -0.04866471514105797 0.6738720536231995 0.09329858422279358 -0.15709321200847626 -0.3794696033000946 -0.013985306955873966 -0.10162705928087234 0.3130580186843872 -0.032369405031204224 0.1122768223285675 -0.3112165033817291 0.540480375289917 -0.063499316573143 -0.2048613280057907 -0.280739426612854 -0.09817620366811752 -0.32824742794036865 -0.2069534808397293 0.4468432366847992 0.43462857604026794 -0.40758630633354187 -0.4442577064037323 -0.23790256679058075 -1.0253669023513794 -0.23051249980926514 0.39701589941978455 -0.4022825062274933 0.005360802169889212 0.5389712452888489 0.23357482254505157 -0.055897895246744156 0.5733985304832458 0.09812482446432114 -0.12764288485050201 -0.000939028977882117 -0.26488780975341797 -0.07939367741346359 -0.3935251235961914 -0.22512364387512207 0.030850911512970924 -0.012714109383523464 -0.0130344582721591 0.4389761984348297 -0.1927318423986435 0.21627844870090485 -0.01359869260340929 0.2587641775608063 0.1828869730234146 -0.0078000351786613464 0.2004537433385849 0.03993240371346474 0.17133210599422455 -0.16047550737857819 0.033107224851846695 0.3384760916233063 1.0079751014709473 -0.014465898275375366 -0.15178583562374115 -0.014800247736275196 -0.04546390101313591 0.06564659625291824 0.13992907106876373 0.07142443209886551 0.30557677149772644 0.1299787312746048 0.36307355761528015 0.4747205078601837 0.17004330456256866 -0.11641209572553635 -0.5433222055435181 -0.19079245626926422 -0.40475818514823914 0.45069196820259094 0.2041642814874649 -0.34396883845329285 0.11525681614875793 -0.5411849021911621 -0.2110665887594223 0.1829243153333664 0.251615434885025 0.1256190836429596 -0.27277928590774536 0.0520872063934803 -0.021092744544148445 0.09119517356157303 -0.4586411714553833 0.007046760991215706 -0.38224872946739197 -0.5796463489532471 -0.3999623954296112 -0.15684685111045837 0.038891587406396866 0.11404051631689072 0.2857276499271393 0.16933709383010864 -0.07499319314956665 -0.15430223941802979 -0.09140428155660629 -0.17154991626739502 -0.17082656919956207 -0.056083645671606064 0.007112741470336914 -0.20224112272262573 0.08313446491956711 0.4598642885684967 -0.13614661991596222 0.30345213413238525 0.05682092532515526 0.25483033061027527 -0.550294816493988 -0.5382152199745178 0.29821398854255676 -0.3113613724708557 0.5513664484024048 -0.5962169170379639 -0.05236232280731201 -0.12313556671142578 -0.15680411458015442 -0.05319266393780708 -0.17576538026332855 -0.026596875861287117 -0.3294675350189209 0.2402724027633667 -0.0714801624417305 -0.004636587109416723 -0.230691060423851 -0.017445340752601624 0.023200465366244316 0.004453012254089117 0.5094936490058899 -0.23579953610897064 -0.8029071688652039 -0.329280823469162 -0.0859307125210762 -0.3516792058944702 -0.27600494027137756 0.05865313112735748 0.2516598701477051 0.457899808883667 0.2582928538322449 0.2952188551425934 -0.23938089609146118 -0.034243859350681305 -0.04123784601688385 0.364408016204834 -0.2740233242511749 -0.41557443141937256 0.03471903130412102 -0.14337967336177826 0.20358289778232574 -0.48949381709098816 0.09788303822278976 -0.04628898203372955 0.04030531272292137 -0.3929952383041382 -0.3958277702331543 0.25890764594078064 0.35360512137413025 -0.1563873142004013 -0.22018122673034668 -0.20420366525650024 0.4581772983074188 0.3626674711704254 -0.5053658485412598 -0.17202110588550568 0.41137662529945374</t>
  </si>
  <si>
    <t>-0.6184757947921753 0.160888209939003 0.23216982185840607 0.02586669661104679 0.6077389121055603 -0.44069305062294006 -0.21654263138771057 0.5458753705024719 -0.2092464566230774 -0.33631962537765503 0.04846128821372986 -0.03365786001086235 0.021325189620256424 0.1838413029909134 -0.28462955355644226 0.36321985721588135 -0.29283007979393005 -0.09323238581418991 -0.46066832542419434 -0.254234254360199 0.7591369152069092 0.12910372018814087 -0.07224661856889725 0.18939636647701263 0.5851171612739563 -0.024404296651482582 -0.5589282512664795 0.2963753342628479 -0.6118189096450806 -0.15488538146018982 -0.04019726440310478 -0.038261499255895615 -0.12101912498474121 -0.381047785282135 -0.034913886338472366 -0.08300191164016724 0.35085663199424744 0.4016742408275604 0.18454019725322723 0.7079309225082397 -0.35946983098983765 -0.38204655051231384 0.4480341970920563 -0.6007208824157715 0.5007894039154053 -0.09705032408237457 -0.07220704853534698 -0.4209819734096527 -0.07143698632717133 -0.17497193813323975 -0.7540139555931091 -0.05643725395202637 -0.06344950944185257 -0.18129907548427582 0.34883129596710205 0.3466731309890747 -0.21422208845615387 -0.3850420415401459 0.20248493552207947 -0.13558004796504974 0.04790428280830383 0.01775958202779293 0.18307548761367798 0.4054824411869049 0.175730898976326 -0.503626823425293 0.16067935526371002 0.3915105164051056 -0.6784063577651978 0.3940897285938263 -0.644173800945282 0.08719278126955032 0.11393924802541733 0.09861141443252563 -0.2413966804742813 0.21764788031578064 -0.6851849555969238 0.16639184951782227 0.08324704319238663 0.08648219704627991 -0.08581201732158661 0.09845950454473495 0.2352294772863388 -0.048313941806554794 0.500601589679718 -0.044182196259498596 0.09788858145475388 -0.2163224220275879 0.10825303941965103 0.13196393847465515 0.036103181540966034 -0.30307814478874207 -0.3634653091430664 -0.03218517079949379 0.4675529897212982 -0.44628414511680603 -0.2886398732662201 0.2408892959356308 0.1771731972694397 0.3912460207939148 -0.19908124208450317 0.1953507363796234 0.3344559371471405 0.05970471724867821 -0.18713326752185822 -0.27944308519363403 0.1216966062784195 0.8533060550689697 0.13849395513534546 0.5514942407608032 -0.1690881848335266 -0.07314229756593704 -0.25230348110198975 -0.25758692622184753 -0.5232444405555725 0.04567393288016319 -0.5744423866271973 -0.06777492165565491 0.4766550362110138 0.1485477089881897 -0.06208331137895584 0.22019052505493164 0.1038222685456276 0.12522250413894653 0.14090031385421753 0.029075725004076958 -0.24935390055179596 0.22931352257728577 0.26175177097320557 -0.4165233373641968 0.1869419813156128 0.6162736415863037 0.472788542509079 0.02342110313475132 -0.23092800378799438 0.31245195865631104 0.3310973048210144 0.06115167587995529 -0.5794618725776672 -0.6216503977775574 -0.3000216782093048 -0.0002764366508927196 -0.1854752153158188 -0.14413504302501678 0.3802565634250641 0.2332383394241333 -0.427448034286499 0.33924946188926697 -0.17808111011981964 0.7271979451179504 0.15673689544200897 0.08970458060503006 -0.18179048597812653 0.09887365996837616 -0.7703484892845154 -0.10329706966876984 0.22332559525966644 0.1593530774116516 -0.061657678335905075 -0.05850965157151222 0.5154610276222229 -0.02110314927995205 -0.2671281695365906 0.36323627829551697 0.31918495893478394 0.06439347565174103 -0.07576161623001099 0.21604427695274353 0.43422552943229675 -0.035107582807540894 -0.020493634045124054 0.22777360677719116 0.42144566774368286 0.13028661906719208 0.25033795833587646 -0.10830070823431015 0.15048104524612427 -0.06008748710155487 0.433475524187088 0.19830456376075745 -0.4328998625278473 0.05916060879826546 -0.3113083839416504 -0.23681817948818207 -0.4768417477607727 0.31441807746887207 0.5039806962013245 -0.5225526690483093 0.1346050500869751 -0.03956392779946327 -0.15081720054149628 -0.28327664732933044 -0.06019704043865204 -0.10169865936040878 0.27579230070114136 -0.10716826468706131 -0.426554799079895 0.3309546411037445 -0.5370290875434875 0.2256523072719574 0.28725361824035645 0.18777576088905334 0.34995242953300476 -0.21981963515281677 -0.12387945502996445 0.46508458256721497 -0.07371318340301514 0.10390123724937439 -0.32337382435798645 0.07325824350118637 -0.03354711830615997 0.6005325317382812 -0.27661415934562683 -0.009278162382543087 0.582283079624176 0.16554351150989532 0.012963695451617241 -0.8051345348358154 0.13918332755565643 0.1984705775976181 -0.04373227059841156 0.23145170509815216 0.24799905717372894 0.7142729759216309 -0.5124321579933167 1.1370997428894043 0.10697276890277863 0.29004546999931335 0.25118958950042725 0.18561023473739624 -0.3161207139492035 0.03382817655801773 0.3611256778240204 0.2997738718986511 -0.23592695593833923 0.24936826527118683 -0.21095861494541168 0.23817095160484314 -0.0955643579363823 0.023713095113635063 0.14806050062179565 -0.03350871801376343 0.18767105042934418 -0.20050068199634552 0.22600208222866058 0.1577068269252777 -0.1902357041835785 -0.34769973158836365 -0.14441931247711182 0.17339543998241425 0.08377465605735779 0.1830320805311203 0.014494312927126884 -1.0132712125778198 -0.029035722836852074 -0.41614922881126404 -0.44210898876190186 -0.27032172679901123 -0.24004359543323517 -0.384884238243103 0.44222623109817505 0.060437966138124466 -0.0005291128763929009 -0.26426756381988525 -0.5865994095802307 -0.308867484331131 0.2720125913619995 0.5887220501899719 0.44543173909187317 -0.0272686704993248 -0.41564109921455383 -0.4811728298664093 -0.10784649103879929 0.16602902114391327 -0.4138735234737396 0.3608146011829376 0.01872318424284458 0.33961865305900574 0.18655642867088318 -0.2983420193195343 -0.13829579949378967 -0.24901486933231354 -0.293234646320343 0.4291298985481262 0.10212945938110352 -0.5334564447402954 0.5187535285949707 -0.33207374811172485 -0.29804524779319763 -0.7828079462051392 -0.34055808186531067 -0.07380755990743637 0.14749538898468018 -0.2896685004234314 0.4308875799179077 0.698604941368103 -0.2846498191356659 0.3888859152793884 0.20437221229076385 -0.5900508165359497 -0.2216096669435501 -0.011082722805440426 0.1914234310388565 -0.33893540501594543 -0.43157637119293213 -0.11844812333583832 -0.8804881572723389 -0.09900641441345215 -11.626991271972656 -0.2942831516265869 -0.49674880504608154 -0.2700827121734619 0.13819648325443268 -0.2131296545267105 0.3606080710887909 0.15873324871063232 0.5367946028709412 -0.19376736879348755 0.10871371626853943 -0.1701260209083557 -0.09513132274150848 -0.003303270321339369 -0.21456126868724823 0.22325003147125244 0.265117347240448 -0.15728341042995453 -0.2280046045780182 0.1701255738735199 -0.6552216410636902 -0.851529061794281 0.5263475179672241 -0.3519570827484131 0.16090595722198486 0.5881363749504089 0.12301577627658844 -0.16233068704605103 -0.18323123455047607 -0.153225839138031 0.3049527108669281 0.24758443236351013 0.10954902321100235 0.27158018946647644 -0.41581428050994873 -0.08624635636806488 0.2333853840827942 -0.37266770005226135 0.46103718876838684 0.09930787980556488 0.0601542703807354 -0.05299954116344452 0.13598087430000305 -0.3108677566051483 0.33537977933883667 -0.6230599880218506 0.014979744330048561 0.04954572021961212 0.09155331552028656 0.4067099094390869 -0.7353861331939697 -0.5000343918800354 -0.27103760838508606 -0.42821750044822693 0.3794608414173126 0.38535353541374207 0.7129500508308411 0.6420366168022156 0.0050415052101016045 -0.655299961566925 -0.32361626625061035 -0.9716870188713074 -0.7958429455757141 -0.44490769505500793 0.07753661274909973 -0.1309880167245865 -0.7929984927177429 -0.03482403606176376 0.3187338709831238 -0.0019019985338672996 -0.467519074678421 0.3557000756263733 0.02696380764245987 -1.4305270910263062 -0.5247520804405212 0.3791932165622711 -0.20789648592472076 -0.0030114830005913973 -0.2517456114292145 -0.23104356229305267 -0.8888393640518188 -0.36759018898010254 0.1530815213918686 0.35196465253829956 -0.6282274723052979 -0.3203456997871399 0.5769641995429993 -0.6877049207687378 -0.06082470715045929 0.2713557183742523 0.7928345203399658 0.3576790690422058 -0.029366696253418922 0.019275743514299393 -0.3671018183231354 -0.0814146026968956 0.6997410655021667 -0.6014586687088013 0.055349260568618774 0.41232067346572876 0.43485015630722046 -0.4164939820766449 0.4095032513141632 -0.3136550188064575 -0.08682083338499069 0.10719069838523865 -0.7981894612312317 0.01300233043730259 -0.291459321975708 0.3864322602748871 0.2990449070930481 -0.28671473264694214 -0.2425440400838852 -0.14754539728164673 -0.3611200749874115 0.023375853896141052 0.38219931721687317 -0.09266983717679977 -0.2795659005641937 -0.42498835921287537 -0.7890453934669495 -0.017737537622451782 -0.2523616850376129 -0.6362425088882446 -0.36306944489479065 -0.05467652156949043 -0.45002424716949463 0.3634525239467621 -0.38625434041023254 -0.3488313555717468 -0.19933895766735077 -0.3082204759120941 -0.018882686272263527 0.07978525757789612 0.24931737780570984 -0.5816813111305237 0.002737894654273987 0.6511346697807312 0.7034151554107666 -0.2641192078590393 -0.12222589552402496 -0.19681556522846222 -0.10011792182922363 -0.19867528975009918 -0.12639398872852325 -0.059875715523958206 -0.19115467369556427 0.042600858956575394 -0.012293756939470768 0.17582176625728607 -0.07425867766141891 -0.6975975632667542 -0.16347570717334747 -0.1782427728176117 0.25467243790626526 -0.08138906210660934 0.005131300538778305 -0.3476795554161072 -0.32586538791656494 -0.20909641683101654 0.6134617924690247 -0.12436268478631973 0.2643857002258301 0.44963395595550537 -0.45361924171447754 -0.10153845697641373 0.426457017660141 -0.22178514301776886 0.16546015441417694 -0.17899800837039948 -0.7178809642791748 0.3081229627132416 0.29058846831321716 0.30290859937667847 0.652243971824646 -0.037375617772340775 -0.1282116174697876 -0.07675069570541382 0.20005346834659576 0.37692791223526 0.09449133276939392 0.07798541337251663 -0.035901229828596115 -0.09381639212369919 0.20002242922782898 -0.46863746643066406 0.1150703877210617 -0.13445495069026947 -0.03972044214606285 -0.2512666583061218 -0.8283206224441528 0.5046350955963135 -0.15657192468643188 -0.9894558787345886 0.0884619876742363 -0.32773444056510925 -0.03700623661279678 0.2504391670227051 -0.07940410077571869 0.17493361234664917 -0.3130909502506256 0.11174827814102173 -0.09943901002407074 0.05352620780467987 -0.1955687701702118 0.3400081694126129 0.302578866481781 -0.015025949105620384 0.29883772134780884 0.09094098955392838 0.5033363103866577 -0.2869357764720917 -0.11088643223047256 -0.5685965418815613 -0.19763225317001343 -0.010842852294445038 -0.0024774677585810423 -0.41411712765693665 -0.5329839587211609 0.48832473158836365 -0.5045650601387024 0.29218748211860657 0.1843976527452469 0.3570934534072876 0.34749823808670044 -0.23630782961845398 0.7099467515945435 -0.1556788682937622 0.1898142397403717 0.35082167387008667 -0.376964807510376 -1.103246808052063 0.37251734733581543 -0.3199208676815033 -0.46716171503067017 -0.8074467182159424 -0.12262541800737381 -0.6194216012954712 0.07733801007270813 -0.07772558927536011 -0.04927666485309601 -0.6538170576095581 -0.30697521567344666 -0.34562137722969055 -0.35796061158180237 0.18802422285079956 -0.527571976184845 -0.35716569423675537 -0.365718811750412 0.9752265810966492 0.5528696179389954 -0.07415735721588135 -0.20160411298274994 -0.11398438364267349 -0.20708824694156647 -0.08399037271738052 -0.2337602823972702 0.2293391078710556 0.1491195559501648 0.7669466137886047 0.11357071250677109 -0.060104504227638245 0.1962750405073166 0.3533104956150055 -0.14829401671886444 0.4971846044063568 0.2828904390335083 0.2469736635684967 0.14345645904541016 0.011385852470993996 -0.09433858096599579 -0.24048633873462677 -0.08391549438238144 -0.5955212116241455 -0.18921948969364166 0.08089236170053482 0.20152297616004944 -0.06061619147658348 0.3072795271873474 -0.6016628742218018 0.11648626625537872 -0.012795202434062958 0.24028129875659943 0.1806032508611679 0.15306644141674042 -0.16904358565807343 -0.2863737940788269 -0.25760796666145325 0.210242360830307 0.2368890345096588 -0.10682166367769241 0.16175827383995056 -0.35503724217414856 -0.07234498113393784 -0.31742754578590393 0.3037181496620178 0.2836431860923767 0.06169426068663597 0.16487297415733337 0.01867617666721344 0.09017688781023026 -0.49714726209640503 0.058235663920640945 0.2906085252761841 -0.16022765636444092 0.317412406206131 -0.027625152841210365 -0.15909534692764282 -0.37824559211730957 -0.02134730853140354 -0.08527987450361252 -0.3987422585487366 0.6458435654640198 0.22592991590499878 0.41774982213974 -0.4173734784126282 -0.3135882616043091 -0.11424091458320618 -0.32291942834854126 -0.15001682937145233 -0.038934387266635895 0.1149427592754364 0.5884730815887451 -0.4531248211860657 -0.4843522310256958 0.002951656002551317 0.025165854021906853 0.15261581540107727 -0.30060821771621704 -0.4100233316421509 -0.07241880148649216 -0.120622918009758 -0.14904166758060455 0.2755834460258484 -0.10660085827112198 -0.013373278081417084 0.08755822479724884 -0.7922422885894775 0.12473258376121521 -0.01104934886097908 -0.03002288192510605 0.6319312453269958 0.6679174304008484 -0.03321163356304169 -0.21620303392410278 0.1328536570072174 -0.3595057725906372 0.2939285635948181 0.46581292152404785 0.7765855193138123 0.10951969027519226 0.07461871206760406 -0.13786433637142181 0.24781106412410736 0.4023054540157318 -0.07212109863758087 0.365549772977829 0.07660750299692154 -0.04075053706765175 0.4102679193019867 0.20892396569252014 0.3275666832923889 -0.11153902858495712 -0.44613075256347656 0.16477970778942108 0.0018083036411553621 0.7176502346992493 -0.1295798271894455 0.37806209921836853 -0.1887371838092804 0.03965911269187927 0.17404896020889282 0.2546183466911316 -0.20084744691848755 -0.26154956221580505 0.1339176744222641 0.2223607450723648 0.06688221544027328 -0.20597898960113525 -0.04149909317493439 0.12418738007545471 -0.17627853155136108 -0.424753338098526 -0.24333640933036804 -0.35477471351623535 -0.3381824791431427 0.19877010583877563 0.005541231483221054 0.1814773976802826 -0.26381915807724 -0.7133497595787048 -0.2382694035768509 -0.23488439619541168 -0.5350509881973267 0.2517770230770111 0.29855749011039734 -0.012267614714801311 0.17110012471675873 0.35974785685539246 0.14047099649906158 0.27711012959480286 0.033009957522153854 -0.1783296912908554 -0.3260314464569092 0.006605444010347128 0.10135137289762497 -0.032849229872226715 0.2946721017360687 -0.2535664141178131 -0.4319778382778168 0.38934943079948425 0.04065694287419319 0.13057184219360352 -0.10016798973083496 -0.17594090104103088 0.11823272705078125 -0.20583215355873108 -0.34748053550720215 0.3218540549278259 -0.266783207654953 -0.17221912741661072 -0.28946933150291443 0.17684324085712433 0.3092156648635864 0.1417645812034607 -0.5846751928329468 0.31055763363838196 0.18051908910274506 0.1763545423746109 -0.05591704696416855 -0.11157896369695663 -0.14968536794185638 0.8171745538711548 -0.2480851411819458 -0.05401279404759407 -0.04499700665473938 -0.37835022807121277 0.11588475853204727 0.36232292652130127 0.07108306139707565 -0.8494088649749756 0.5298821330070496 0.24391405284404755 0.022935066372156143 0.07833918929100037 0.08787980675697327 -0.3546432852745056 -0.14370712637901306 -0.047866061329841614 -0.2366323620080948 0.25785791873931885 -0.18810196220874786 -0.04901409149169922 0.160542830824852 0.18456044793128967 0.6962615251541138 -0.22701996564865112 -0.27717703580856323 0.15504536032676697 0.3399459719657898</t>
  </si>
  <si>
    <t>-0.25633934140205383 -0.4058705270290375 -0.20013166964054108 -0.22848133742809296 0.302684485912323 -0.4272417724132538 -0.06110544875264168 0.32378652691841125 -0.29175588488578796 -0.05483540892601013 0.5789023041725159 -0.09519089758396149 -0.46616077423095703 0.003678591689094901 -0.23027949035167694 0.25577348470687866 -0.2881646454334259 0.10416807234287262 0.07740984112024307 -0.1668015569448471 -0.25925612449645996 0.22476960718631744 -0.5037081837654114 0.03265567496418953 -0.5121451020240784 0.2587885856628418 0.16255423426628113 -0.11721030622720718 -0.6875332593917847 -0.24269941449165344 0.2678970992565155 0.5675114989280701 0.3976604640483856 -0.24296876788139343 -0.3298444151878357 0.13575291633605957 0.28475406765937805 0.18142308294773102 -0.16898813843727112 0.4443325996398926 0.16422930359840393 -0.5232000350952148 0.6171857714653015 -0.526492178440094 0.24287831783294678 0.07837571948766708 -0.0414046049118042 -0.23365209996700287 0.35330840945243835 -0.35920530557632446 -0.9549762010574341 0.018788611516356468 -0.20327956974506378 0.004300343804061413 0.38001662492752075 0.5230744481086731 0.5365257859230042 -0.7742615938186646 0.3171042799949646 0.31069809198379517 0.2526707351207733 -0.29222744703292847 -0.2501961886882782 0.06503415107727051 0.4652653634548187 0.24014690518379211 0.14313900470733643 0.4701196551322937 -0.8990054726600647 0.47022345662117004 0.2295648604631424 -0.2619260251522064 0.11204814165830612 -0.6325287222862244 0.031675469130277634 0.2979629337787628 -0.28283554315567017 0.3080269992351532 -0.0011744548100978136 0.24211332201957703 -0.22016386687755585 0.48145249485969543 0.04339434579014778 0.12592215836048126 0.45729562640190125 -0.09761295467615128 0.027688121423125267 -0.3665406107902527 -0.24907399713993073 0.3595665395259857 -0.1421882063150406 -0.20228223502635956 0.3001379072666168 0.33751270174980164 0.5264034271240234 -0.04347234591841698 -0.7524027228355408 0.07795314490795135 -0.03804870322346687 0.35580092668533325 -0.3486664295196533 -0.2374342978000641 -0.36149677634239197 0.441599041223526 0.21566583216190338 -0.37306278944015503 -0.3323728144168854 0.41606277227401733 0.30484703183174133 0.08627022057771683 0.3165570795536041 0.18499146401882172 -0.0069944486021995544 0.018597999587655067 -0.3511318564414978 0.3028138279914856 -0.6300662755966187 -0.5960070490837097 0.5285905003547668 -0.09527786821126938 0.01861702837049961 0.7478715181350708 0.12664684653282166 0.361782968044281 0.08226393908262253 0.4539317190647125 -0.06629903614521027 -0.22501657903194427 0.32439056038856506 -0.23897013068199158 -0.015824222937226295 0.7923339605331421 0.950336754322052 0.0910540372133255 0.7239395976066589 2.6644873287295923e-05 -0.16297206282615662 0.3165854513645172 -0.48863887786865234 -0.5442715883255005 -0.04881517216563225 -0.41929891705513 0.09755333513021469 0.5467396378517151 0.3416230380535126 0.9556556344032288 -0.34804344177246094 -0.11233464628458023 -0.056952498853206635 0.27241024374961853 -0.11291874945163727 0.6894935369491577 -0.8066978454589844 -0.0921412855386734 0.11456147581338882 -0.2776889204978943 -0.02387951873242855 0.24925597012043 -0.30568841099739075 0.5209349989891052 0.586626410484314 0.1954330950975418 -0.1925782710313797 0.044939037412405014 0.44527217745780945 -0.09399432688951492 -0.09263955801725388 0.3665342330932617 0.10643844306468964 -0.2077891081571579 -0.4413621425628662 -0.27348384261131287 0.1892394721508026 0.28711599111557007 0.3129323124885559 -0.08747135102748871 0.017638109624385834 -0.4964319169521332 0.36315399408340454 0.5472819209098816 -0.4697437882423401 -0.03841474652290344 0.08803220838308334 0.23619268834590912 0.009151655249297619 0.8862212896347046 0.8211654424667358 -0.6719183325767517 0.4224938452243805 0.6814872026443481 -0.8377140760421753 -0.3256416320800781 -0.05771340802311897 -0.07367823272943497 0.4029058814048767 0.10137797892093658 -0.6793174147605896 -0.2966734766960144 0.054777197539806366 -0.14527811110019684 0.2015274465084076 -0.0832306295633316 0.07851932942867279 -0.3867526948451996 0.20640841126441956 0.3050674796104431 -0.07652344554662704 -0.10007864981889725 -0.8922748565673828 0.3879019320011139 -0.3980998992919922 0.5419882535934448 -0.33557263016700745 0.0819651260972023 0.4952846169471741 0.2540719211101532 -0.1404954493045807 -1.297642707824707 0.4105774760246277 0.07801469415426254 0.12974153459072113 -0.5103515982627869 -0.08791757375001907 0.6524888277053833 -0.30050748586654663 1.2141015529632568 -0.01341720949858427 0.21969561278820038 0.7280465364456177 0.08607333898544312 0.04489855095744133 -0.014126607216894627 -0.20934700965881348 -0.31972256302833557 0.17010678350925446 -0.2502342760562897 -0.19462379813194275 -0.14194686710834503 0.21019980311393738 0.7806510925292969 0.07955201715230942 0.9146732091903687 0.2686510980129242 0.010960854589939117 -0.1440095603466034 0.2575835585594177 -0.199899360537529 -0.09572244435548782 0.03905599191784859 0.13111868500709534 -0.0781416967511177 -0.6183038353919983 0.11457546800374985 -0.5145277976989746 -0.6070461869239807 -0.09152084589004517 -0.11629410833120346 0.4837476909160614 -0.7517173886299133 0.1589256376028061 -0.2567408084869385 0.2418908327817917 -0.3890845477581024 0.05748928338289261 -0.10227405279874802 -0.31917136907577515 -0.46193790435791016 0.3807489573955536 0.21996505558490753 -0.21304164826869965 -0.363151878118515 -0.9835161566734314 -0.3089430630207062 0.17958025634288788 -0.2940545082092285 -0.6196398735046387 -0.31056538224220276 0.3901917636394501 -0.12899215519428253 -0.16710679233074188 0.003549258690327406 0.1605302095413208 -0.23912325501441956 0.2183608114719391 -0.05087665840983391 0.027969209477305412 0.4047587811946869 0.05690521374344826 -0.4788283407688141 -0.2472958266735077 -0.18375492095947266 -0.12136774510145187 -0.2965708076953888 -0.5234675407409668 0.8068805932998657 0.40836983919143677 0.06559571623802185 0.11901205778121948 -0.3166172206401825 -0.3284086585044861 0.04038698598742485 0.0338638536632061 -0.024364318698644638 -0.13024987280368805 -0.45406755805015564 -0.141508549451828 -1.1691256761550903 -0.12460731714963913 -9.132925987243652 -0.1306929886341095 0.0007797229336574674 -0.3748965263366699 0.12017800658941269 0.07672006636857986 -0.26586174964904785 0.21649380028247833 0.11614084243774414 -0.0979534462094307 -0.2211427241563797 -0.438405305147171 -0.2597014009952545 0.13574950397014618 0.05207149311900139 0.0009457533014938235 0.004703912418335676 -0.2570299208164215 0.17250826954841614 0.31332534551620483 -0.48719432950019836 -0.3625476658344269 0.054657984524965286 -0.44186052680015564 -0.36046457290649414 0.6974959373474121 0.10210005939006805 0.20199427008628845 0.17783573269844055 -0.15714576840400696 -0.4194265305995941 -0.320204496383667 0.08915766328573227 0.507221519947052 -0.4577765166759491 -0.030494671314954758 -0.4724196493625641 -0.21554864943027496 -0.13857188820838928 -0.04298695549368858 0.31392961740493774 -0.22481787204742432 0.4632844924926758 -0.3687906563282013 0.1951984018087387 -0.3542112410068512 -0.23241488635540009 -0.22466029226779938 0.44568607211112976 0.2225959748029709 -0.11367696523666382 -0.09643637388944626 0.3714315891265869 0.007973763160407543 -0.22414584457874298 -0.42002731561660767 0.2400733232498169 0.6449836492538452 -0.3621620535850525 -0.09186676889657974 0.24066777527332306 -0.6030604243278503 -0.25074416399002075 -0.18996687233448029 0.0481274239718914 -0.6840553879737854 -0.659514844417572 -0.8899968266487122 -0.3159305453300476 0.15865348279476166 -0.5366312861442566 0.037292297929525375 -0.10861141234636307 -1.714942216873169 -0.2960484027862549 -0.04703599214553833 0.01787303388118744 0.33224257826805115 0.1958058774471283 -0.6163793206214905 -0.4320484697818756 -0.7441675066947937 -0.0349128320813179 0.017330028116703033 -0.29006490111351013 -0.021713504567742348 -0.3797130286693573 -0.18922463059425354 0.023169567808508873 0.16961874067783356 0.17446066439151764 0.01716727204620838 0.004118856508284807 0.24034477770328522 0.3611060082912445 0.11064385622739792 0.6285873055458069 -0.36772438883781433 0.07166330516338348 -0.14849770069122314 0.23820917308330536 -0.46980294585227966 0.014641701243817806 0.0713188573718071 0.03799914941191673 0.48192161321640015 -0.3403957784175873 0.08771885186433792 -0.14377543330192566 0.5961570143699646 -0.09494093805551529 -0.3696127235889435 0.06918048858642578 -0.22842438519001007 -0.39311105012893677 0.2322731465101242 0.19596128165721893 0.2256457358598709 0.20222949981689453 -0.45552557706832886 -0.543598473072052 0.19423159956932068 -0.10966968536376953 -0.5180978775024414 -0.35735321044921875 -0.2952350676059723 -0.15877720713615417 -0.2636030614376068 -0.09135379642248154 -0.40586790442466736 -0.3144436478614807 0.1970813274383545 -0.45227736234664917 0.19125573337078094 0.05259644240140915 -0.4659525752067566 -0.2897112965583801 0.6229211688041687 0.02955537661910057 -0.07962347567081451 0.3206588327884674 0.45720458030700684 0.6567068696022034 -0.03003595396876335 0.04827422276139259 -0.3772470951080322 0.3909868896007538 -0.4566759765148163 -0.2551712989807129 0.05954043194651604 -0.31387099623680115 -0.8657305836677551 -0.10153158009052277 0.34041479229927063 -0.28412020206451416 0.3199407160282135 0.08757640421390533 -0.3445056080818176 0.18718227744102478 -0.16660602390766144 0.03263608366250992 0.029821129515767097 0.0684397891163826 0.4839780628681183 0.10365571826696396 0.04014075919985771 0.00546999042853713 0.14759306609630585 -0.37943267822265625 -0.4455317556858063 -0.7893036603927612 0.03823660686612129 0.28245261311531067 0.3067411482334137 0.5636000037193298 0.05649498477578163 0.008910484611988068 0.07391376793384552 0.337008535861969 0.5842419266700745 0.04230045527219772 0.4187364876270294 0.20886707305908203 -0.026728695258498192 0.08311320841312408 -0.15666119754314423 -0.10070306807756424 0.18026325106620789 -0.0009940421441569924 0.31243401765823364 -0.5383782982826233 0.40557146072387695 -0.21862328052520752 -0.5934396386146545 -0.0999649167060852 -0.7835702300071716 0.47095727920532227 -0.07668095827102661 -0.10585290938615799 -0.2989756166934967 0.18476566672325134 0.43402794003486633 -0.4294498562812805 -0.044098518788814545 -0.5050389170646667 0.021579595282673836 -0.20064832270145416 0.18999600410461426 0.3212057948112488 -0.05701230838894844 0.34402480721473694 -0.6811442971229553 -0.8142156004905701 -0.5864929556846619 0.2516932785511017 -0.23313723504543304 0.0448668897151947 -0.13520140945911407 -0.7138260006904602 0.22861194610595703 -0.5812448263168335 0.038275402039289474 0.5751658082008362 0.23553957045078278 -0.6960316300392151 -0.4225943386554718 0.21595433354377747 -0.3066984713077545 -0.0007129643927328289 0.015928644686937332 -0.24247917532920837 -0.8892583250999451 0.8734976649284363 0.023149536922574043 -0.20904286205768585 -0.9165177345275879 -0.09550505876541138 0.3041701018810272 -0.32233119010925293 -0.4286191761493683 -0.4085756838321686 -0.525061309337616 -0.45190349221229553 0.3015144467353821 0.23753133416175842 -0.44475969672203064 -0.4428279995918274 0.31690430641174316 -0.5303028225898743 0.2522272765636444 -0.19148936867713928 0.14020825922489166 -0.0930824875831604 0.018160255625844002 0.3891119360923767 -0.650303304195404 -0.2867388129234314 -0.7688137292861938 -0.33151736855506897 0.15391528606414795 -0.14960253238677979 -0.24374189972877502 0.4332158863544464 0.157440185546875 0.13783720135688782 0.4133606255054474 0.3336174786090851 0.02301241271197796 0.08153600245714188 -0.11482952535152435 -0.05000307410955429 -0.21558542549610138 0.28700628876686096 0.6770048141479492 0.17315511405467987 -0.28621357679367065 0.05360788106918335 -0.13124021887779236 0.6797362565994263 -0.34600725769996643 -0.1511652171611786 -0.19803667068481445 0.2548010051250458 -0.2034616470336914 0.1386163979768753 0.15392136573791504 0.24586378037929535 -0.567916989326477 0.17339876294136047 -0.5222681760787964 -0.7465537786483765 0.45470887422561646 0.07850281894207001 0.33673691749572754 -0.17256119847297668 0.28575214743614197 -0.18279893696308136 -0.35665982961654663 -0.3590863347053528 0.13832445442676544 0.0070052677765488625 0.15974099934101105 0.8072020411491394 0.4569123089313507 0.06377027928829193 0.3960680663585663 0.01512676477432251 -0.13321512937545776 -0.22753360867500305 0.38423195481300354 -0.051431961357593536 -0.2917032241821289 0.7053508162498474 0.22494588792324066 -0.34034696221351624 -0.37136009335517883 0.041612785309553146 -0.44649478793144226 -0.054253172129392624 -0.24922920763492584 -0.4909443259239197 -0.40760305523872375 0.653548538684845 -0.2974984645843506 -0.15516062080860138 0.36795005202293396 -0.33748960494995117 -0.38283252716064453 -0.04230267554521561 0.4903106689453125 0.13247741758823395 -0.6479938626289368 -0.025211138650774956 0.32786330580711365 0.02302641049027443 0.03449571505188942 0.092723049223423 -0.046312425285577774 -0.4354994595050812 -0.16241872310638428 0.10249928385019302 0.06786424666643143 0.407716304063797 0.6451478004455566 -0.23063595592975616 0.11940935999155045 0.2332829087972641 0.3499526381492615 0.3712458610534668 0.4634035527706146 0.14702434837818146 -0.3483739495277405 0.16444839537143707 0.3366392254829407 -0.14603565633296967 0.17385199666023254 0.6389614939689636 0.37984219193458557 0.4051179587841034 0.5446761250495911 0.18457911908626556 -0.17239825427532196 0.09498105943202972 -0.1312706172466278 0.3335590362548828 0.10265833139419556 0.5678971409797668 -0.046705543994903564 0.26591238379478455 -0.22198431193828583 -0.15801410377025604 -0.005460030864924192 0.3628094792366028 0.29541438817977905 -0.01981106959283352 0.05170543119311333 0.09158826619386673 -0.1660778522491455 -0.3968185782432556 -0.26447024941444397 -0.04287492856383324 0.10448718070983887 0.03918084874749184 -0.2741966247558594 0.18185926973819733 -0.27743491530418396 -0.0880637913942337 0.03871775418519974 0.5694751143455505 -0.6254095435142517 -0.012816572561860085 -0.0690465196967125 -0.10767411440610886 -0.2107982188463211 0.315511554479599 -0.046521250158548355 -0.24772676825523376 0.20861932635307312 0.5286713242530823 0.09634479135274887 0.1529661864042282 -0.24489636719226837 0.015410251915454865 0.31226474046707153 -0.9592946767807007 0.5774707794189453 -0.2818710207939148 0.12355240434408188 -0.6367583274841309 -0.2320902794599533 0.5474117994308472 0.8854967951774597 -0.04487565904855728 -0.010248960927128792 0.022989092394709587 -0.03994884714484215 0.15232108533382416 -0.3041960895061493 -0.514359176158905 0.2707623839378357 -0.7297483682632446 -0.01999213919043541 0.14847545325756073 -0.13364079594612122 0.34161028265953064 -0.018568409606814384 -0.0199448075145483 -0.042256176471710205 -0.12270412594079971 -0.18821123242378235 0.030234262347221375 0.5346587896347046 0.7330010533332825 -0.14835481345653534 -0.41253748536109924 -0.15353529155254364 0.11081908643245697 0.010811121203005314 0.22714880108833313 0.0420568510890007 -0.5052430033683777 -0.042937252670526505 -0.5912479162216187 -0.04168305918574333 -0.1564539670944214 -0.04904806613922119 0.09242468327283859 -0.5909876227378845 -0.29550042748451233 -0.284077912569046 0.33617955446243286 0.2884601056575775 -0.49134206771850586 -0.13315847516059875 0.2675490081310272 0.5701156854629517 0.08977974951267242 -0.6044596433639526 0.6254929900169373 0.5790782570838928</t>
  </si>
  <si>
    <t>-0.5005843043327332 -0.12685170769691467 -0.11042747646570206 -0.03846029192209244 -0.006036990322172642 -0.21311533451080322 -0.13506042957305908 0.051683761179447174 -0.45261192321777344 -0.29966986179351807 0.24632184207439423 0.023753460496664047 0.05181032419204712 0.04098215326666832 -0.5930060148239136 0.31087782979011536 0.026562225073575974 -0.38403648138046265 -0.15532341599464417 0.020822130143642426 -0.16725502908229828 0.5529870390892029 -0.15812137722969055 -0.05547494441270828 -0.4054737985134125 -0.5029007196426392 -0.05057337135076523 -0.42291975021362305 -0.5355235934257507 -0.012918630614876747 0.1949535459280014 0.3512875437736511 -0.026882898062467575 -0.01713407039642334 -0.45551401376724243 0.05244087055325508 0.20907047390937805 0.6616203188896179 -0.7239654064178467 0.06073286384344101 0.18617433309555054 0.0945168286561966 0.2618594467639923 -0.03160500153899193 0.15044796466827393 -0.0844162255525589 -0.4511532187461853 -0.28979068994522095 0.05278477817773819 -1.1238126754760742 -0.47809648513793945 0.05562019348144531 0.3250125050544739 0.3219853937625885 -0.1362714320421219 0.19192054867744446 0.41383934020996094 -0.29285693168640137 0.2642294764518738 0.1310439556837082 -0.4216458797454834 -0.32468143105506897 0.15028229355812073 0.13519693911075592 -0.03211604431271553 0.21759967505931854 -0.058979712426662445 0.15887024998664856 -0.3541261851787567 0.9771090745925903 -0.3042449355125427 0.009744958952069283 -0.04486732929944992 -0.05558215454220772 -0.017768865451216698 -0.07593059539794922 -0.26004132628440857 0.043746888637542725 -0.1140027865767479 -0.08860042691230774 0.2699972093105316 0.41492635011672974 -0.31616467237472534 0.019662821665406227 0.008079676888883114 -0.1500605195760727 0.258577436208725 -0.43786826729774475 -0.3142537474632263 0.8587170839309692 -0.07892553508281708 -0.1350587159395218 -0.043224625289440155 0.397140771150589 0.27325519919395447 -0.2115170657634735 -0.06786049157381058 0.2666461169719696 0.332032173871994 -0.3363426923751831 -0.11936626583337784 -0.48815885186195374 -0.04021918773651123 -0.13612724840641022 0.46850571036338806 -0.30047738552093506 -0.30332210659980774 0.48076415061950684 -0.16898521780967712 -0.27701815962791443 0.03213779628276825 0.48851436376571655 0.7031770944595337 -0.13994139432907104 -0.382793664932251 0.37339597940444946 -0.6382073760032654 -0.0023935020435601473 0.11827361583709717 0.413766086101532 -0.3938073515892029 0.2888721525669098 -0.11549390852451324 0.25318998098373413 0.5275123715400696 0.417466938495636 0.13037975132465363 0.6865154504776001 -0.19265595078468323 -0.31865936517715454 0.1512063890695572 0.024840129539370537 0.6421013474464417 0.2608165144920349 -0.09444676339626312 0.14878058433532715 -0.06698286533355713 0.3538288176059723 -0.7085250616073608 -0.28901436924934387 -0.06870994716882706 0.04087730497121811 0.5671809911727905 0.19046065211296082 0.41685885190963745 0.22115948796272278 -0.4335496425628662 -0.04857240989804268 0.39323168992996216 0.25800830125808716 -0.008945743553340435 0.28408870100975037 -0.42356616258621216 -0.08777668327093124 -0.2567818760871887 -0.06685777008533478 -0.31776314973831177 0.5570802092552185 -0.37188369035720825 0.375122606754303 0.19524843990802765 0.22365792095661163 0.08746670186519623 -0.10581381618976593 0.13566787540912628 0.08665376901626587 -0.48791927099227905 0.12095993757247925 0.05562621355056763 0.2524731755256653 -0.03975781425833702 -0.42092424631118774 -0.13796073198318481 0.3362244963645935 0.3149672746658325 0.3051779866218567 -0.2437339574098587 -0.03662613779306412 0.39084914326667786 0.7986573576927185 -0.9651641845703125 0.21271105110645294 -0.2242543250322342 0.10163793712854385 -0.11640810966491699 0.3036934733390808 0.41190654039382935 -0.453625351190567 0.32988613843917847 0.2836443781852722 -0.3796941041946411 0.0643971711397171 0.11069182306528091 -0.2561548948287964 0.06635024398565292 0.12629452347755432 -0.036211829632520676 -0.8087120056152344 -0.19041414558887482 0.010057742707431316 0.38595014810562134 -0.027718979865312576 0.015063302591443062 0.23541323840618134 -0.023133043199777603 0.7426720261573792 -0.1777970790863037 -0.17456373572349548 -0.19608962535858154 0.45939192175865173 -0.23051969707012177 0.7171024084091187 -0.45204949378967285 0.24199624359607697 0.4378199577331543 0.3400341868400574 0.05769466236233711 -0.739888608455658 0.36245787143707275 0.22368183732032776 -0.04481733962893486 -0.37108853459358215 -0.11755658686161041 0.5169088840484619 0.46874886751174927 0.5808879137039185 0.44192934036254883 0.1463717222213745 -0.049661263823509216 -0.34005826711654663 0.46616944670677185 -0.035275720059871674 0.13032957911491394 0.22519774734973907 -0.006997005548328161 -0.46102818846702576 -0.08048486709594727 0.03152494132518768 -0.2965681254863739 0.4400184750556946 -0.36593279242515564 0.4347640573978424 0.24854692816734314 0.1292031705379486 -0.026383835822343826 -0.1354179084300995 -0.01580641232430935 -0.5656262636184692 -0.2506870627403259 -0.14555533230304718 -0.4796585142612457 -0.443121999502182 0.2878323197364807 -0.08814898878335953 -0.9454905390739441 0.024644717574119568 -0.5001227855682373 0.0936962142586708 -0.24088212847709656 -0.36888957023620605 -0.3589526116847992 0.31694790720939636 -0.5124009847640991 -0.21085090935230255 -0.5013698935508728 0.1188611388206482 -0.11005023866891861 0.022119781002402306 0.12697114050388336 -0.18456199765205383 -0.47463735938072205 -0.9430831074714661 -0.1294219195842743 -0.4250144362449646 -0.7506767511367798 -0.36420807242393494 -0.15105053782463074 0.4650159776210785 -0.3782278895378113 0.07822881639003754 0.27882951498031616 0.7924593687057495 -0.09257876127958298 0.48403874039649963 -0.1757001131772995 0.0019359569996595383 -0.037197742611169815 -0.4664860665798187 0.035233475267887115 -0.2529371380805969 -0.12782403826713562 0.0879095047712326 -0.371384859085083 -0.2974954843521118 0.9703298807144165 0.22862748801708221 0.028991857543587685 0.021213442087173462 -0.24180357158184052 -0.6870437860488892 0.1593027412891388 -0.17326799035072327 -0.09082572162151337 -0.1414380967617035 -0.5642655491828918 -0.4438928961753845 -0.36219727993011475 -0.3356088697910309 -7.464412689208984 -0.31911319494247437 -0.28005915880203247 0.02861878275871277 -0.2417602241039276 -0.2811296880245209 -0.28248047828674316 -0.2835022509098053 -0.3216564357280731 -0.0780031681060791 0.315929114818573 -0.17523938417434692 -0.4031737744808197 0.3946037292480469 0.07044749706983566 -0.3594813644886017 0.23424258828163147 -0.13940861821174622 0.006141792517155409 -0.061493851244449615 -0.4515377879142761 -0.17384982109069824 -0.021439021453261375 -0.29270368814468384 -0.3052390217781067 0.4233301281929016 -0.4454568922519684 0.12919552624225616 -0.6583923101425171 0.4461490213871002 -0.26289454102516174 -0.25043925642967224 0.17060312628746033 0.13013401627540588 -0.13064661622047424 -0.4370793402194977 -0.2389981746673584 0.0626600831747055 0.5608810186386108 0.6284195184707642 -0.19059249758720398 -0.16119346022605896 0.3386601507663727 0.4601827561855316 0.18897441029548645 0.059660010039806366 0.04707016423344612 -0.5922176241874695 -0.09176120162010193 0.018947310745716095 0.34506431221961975 -0.19975852966308594 0.4999881386756897 -0.03503260016441345 -0.01698429509997368 -0.21722638607025146 0.12171003967523575 0.4215574860572815 0.14836721122264862 -0.3773823380470276 0.28457146883010864 -0.36415407061576843 -0.27003568410873413 0.17479564249515533 -0.33993783593177795 -0.06831558793783188 -0.8722050786018372 -0.20202434062957764 -0.4189384877681732 -0.16569283604621887 -0.14184243977069855 0.22515177726745605 0.34344276785850525 -1.7701451778411865 -0.1949230134487152 0.4462295174598694 0.049044035375118256 -0.029424166306853294 0.1335609257221222 -0.31103450059890747 -0.04130762070417404 -0.6069530248641968 -0.47149044275283813 0.1020171269774437 -0.07098589092493057 -0.12273325771093369 -0.18437635898590088 -0.39310869574546814 0.03625534102320671 0.0921424850821495 0.04941904917359352 0.31090524792671204 0.45123371481895447 0.00402726698666811 0.35952645540237427 0.007794077508151531 -0.01953686960041523 -0.35278260707855225 0.3993416726589203 -0.12756718695163727 -0.021703582257032394 -0.5459994077682495 -0.14487746357917786 0.4717637598514557 -0.0412408784031868 -0.16804946959018707 -0.23913972079753876 0.3654971718788147 0.3018788993358612 0.5006533861160278 -0.012294158339500427 -0.0655854195356369 0.2776273190975189 -0.082352414727211 0.03058420680463314 0.14993755519390106 0.14130380749702454 0.013230757787823677 -0.06925836950540543 -0.5695205926895142 -0.1662309467792511 0.1038520559668541 0.2597786784172058 -0.10762665420770645 -0.28433236479759216 -0.08778613060712814 -0.36347076296806335 -0.6009804606437683 -0.4153966009616852 0.23860876262187958 -0.2705966532230377 0.2316928207874298 -0.15368078649044037 0.0025359513238072395 -0.2070249319076538 -0.146404430270195 -0.0031323637813329697 0.37810051441192627 0.49845975637435913 -0.0996326357126236 0.4692913591861725 0.3557991087436676 0.398598849773407 0.09845365583896637 0.13062061369419098 0.005692629609256983 0.04817470908164978 0.07781623303890228 -0.2699402868747711 -0.2232169210910797 -0.07318295538425446 -0.7061542868614197 0.27992841601371765 0.13925820589065552 -0.19888463616371155 -0.06861978769302368 -0.12426288425922394 -0.4570034444332123 0.28004002571105957 0.050462670624256134 0.2292782962322235 0.08508476614952087 -0.30313917994499207 0.3731183707714081 -0.14807891845703125 0.12188597768545151 -0.0754486620426178 0.02924918197095394 -0.39388781785964966 -0.3006056845188141 -0.41806429624557495 -0.2595035433769226 -0.0322171151638031 -0.22075454890727997 0.2635135054588318 0.12667226791381836 -0.2632344365119934 -0.13917815685272217 -0.5002833008766174 0.1334589719772339 0.4744316637516022 -0.3077327609062195 -0.06993071734905243 0.6549118161201477 0.40350303053855896 0.0435529462993145 -0.41457265615463257 0.15235279500484467 0.32067951560020447 0.1201152428984642 -0.4910983145236969 -0.005735477898269892 -0.3160131573677063 0.01003942545503378 -0.18261420726776123 -0.13383889198303223 0.12408389151096344 -0.22695307433605194 0.3007568418979645 -0.3177316188812256 -0.02162032760679722 0.35312148928642273 0.05076119303703308 -0.19998770952224731 -0.09762126952409744 0.3296288549900055 0.39463135600090027 0.37526559829711914 -0.296994686126709 -0.2836337685585022 0.06009998172521591 -0.5860980749130249 -0.37393611669540405 -0.220698744058609 0.1213185042142868 -0.40332937240600586 -0.07232221961021423 0.16447781026363373 -0.5121146440505981 0.3666638433933258 -0.16180288791656494 -0.08700995147228241 0.18606439232826233 -0.3065645694732666 -0.1954067200422287 -0.35854941606521606 -0.04360107704997063 -0.1901039481163025 -0.09235569089651108 0.19697125256061554 -0.24372152984142303 -0.2505367398262024 0.19471375644207 -0.30791008472442627 0.24166443943977356 -0.07433966547250748 -0.3844435214996338 0.948266327381134 -0.14243894815444946 -0.7049273252487183 -0.24448010325431824 -0.32818251848220825 -0.22185802459716797 0.19245271384716034 0.10146275907754898 0.037857525050640106 0.1027161031961441 0.12990498542785645 -0.318711519241333 0.3462248742580414 -0.26679736375808716 0.2217748910188675 -0.2946680188179016 -0.2364124357700348 -0.02633519098162651 -0.3447171449661255 -0.4316905438899994 -0.6259000301361084 -0.3476964831352234 0.6733888387680054 -0.4264940619468689 0.4679723381996155 -0.363839328289032 0.2707946002483368 -0.008638450875878334 0.20787827670574188 0.5934455394744873 -0.07022441178560257 0.28670576214790344 -0.4177775979042053 -0.2436026632785797 -0.05566397309303284 0.255489319562912 0.3924596607685089 0.0632142499089241 -0.3618956506252289 -0.34945210814476013 0.15273404121398926 0.39167720079421997 0.617157518863678 -0.45782655477523804 -0.1910480558872223 -0.4024135172367096 0.15516436100006104 0.272488534450531 0.5511133074760437 -0.20057809352874756 -0.33802229166030884 -0.08073913305997849 0.13575968146324158 0.1258622407913208 0.3179796040058136 -0.3696975111961365 0.13724644482135773 0.7045000791549683 0.38604259490966797 0.06932173669338226 0.012869606725871563 0.16351726651191711 0.09645126760005951 0.03258787840604782 0.06373807042837143 0.24785216152668 -0.04163266345858574 0.013957396149635315 -0.07242026925086975 -0.17044542729854584 0.10506783425807953 0.3271014094352722 0.04473934322595596 0.4747951626777649 0.10366623103618622 0.09816809743642807 0.3859739601612091 0.319998562335968 -0.19251060485839844 0.08600965142250061 -0.11532964557409286 -0.068402498960495 0.19142571091651917 -0.3724220395088196 -0.19211521744728088 0.2587169408798218 -0.18045583367347717 0.021635571494698524 0.4636876583099365 -0.4841341972351074 -0.24140028655529022 -0.19666537642478943 0.8419782519340515 0.5688169002532959 -0.1643528789281845 -0.281862735748291 0.18117929995059967 0.19845259189605713 0.07879859209060669 0.02384553849697113 -0.23978564143180847 0.03138028457760811 0.03529089689254761 0.21288815140724182 -0.18840888142585754 0.32671263813972473 0.4682726263999939 -0.2640892565250397 -0.01061077881604433 -0.20738515257835388 0.029366448521614075 -0.12204349040985107 0.3964800238609314 -0.1397176831960678 0.26869362592697144 -0.17689883708953857 0.01849653199315071 0.07991403341293335 -0.3167538046836853 0.04175923764705658 0.11255724728107452 0.4580996632575989 0.4897901117801666 0.06136900186538696 0.27302220463752747 -0.22328241169452667 -0.7115145921707153 0.29004940390586853 0.22595088183879852 0.15624219179153442 -0.019936813041567802 0.11700941622257233 -0.021969024091959 -0.41607457399368286 0.08881931006908417 0.22235305607318878 0.3874804377555847 0.010778580792248249 0.06480634212493896 -0.11420504748821259 0.18738338351249695 -0.2701011598110199 0.08872188627719879 0.0804598480463028 0.18403366208076477 0.05573033168911934 -0.28772488236427307 -0.09336975961923599 0.040724895894527435 -0.40051722526550293 0.03031635284423828 0.6456397771835327 -0.09145855903625488 -0.2926892638206482 -0.039428841322660446 -0.18300901353359222 -0.36537885665893555 0.33586737513542175 0.06642843037843704 0.08501638472080231 0.2757524847984314 0.17141422629356384 -0.3043734133243561 0.2983657121658325 -0.278702050447464 0.010865099728107452 -0.07762185484170914 -0.26651912927627563 0.3531145453453064 -0.026027953252196312 0.7105227708816528 -0.4610362648963928 0.15297314524650574 0.2637515664100647 0.16532227396965027 -0.00027127267094329 -0.13505153357982635 -0.05529158562421799 -0.2339717596769333 -0.04994810372591019 -0.298610121011734 -0.3461487889289856 0.34959837794303894 -0.4764236807823181 -0.1682756394147873 0.10163607448339462 0.00426976103335619 0.1964305341243744 -0.614784836769104 -0.3256007730960846 0.026269027963280678 -0.2516358494758606 -0.36197614669799805 -0.06327114999294281 0.2973763346672058 0.23059257864952087 -0.1869807094335556 -0.024534348398447037 0.002015684498474002 -0.21151766180992126 -0.10098037868738174 -0.2107878476381302 0.24546560645103455 0.1563022881746292 -0.16998928785324097 -0.11203420162200928 0.4583207070827484 -0.191946879029274 0.17726261913776398 0.3146543502807617 -0.07577745616436005 0.2688002586364746 -0.24767890572547913 0.027858871966600418 0.2623669505119324 -0.03483673930168152 0.0328332781791687 -0.03337584435939789 0.6146711111068726 -0.08483021706342697 -0.4636267125606537 -0.23710596561431885 0.4611283242702484</t>
  </si>
  <si>
    <t>-0.2273072451353073 -0.31806421279907227 0.17079858481884003 -0.06997288018465042 0.08927058428525925 -0.7705440521240234 -0.24526868760585785 0.6564984321594238 0.20761056244373322 -1.0509905815124512 0.12080304324626923 0.24535802006721497 -0.4728256165981293 0.37353768944740295 -0.24692121148109436 0.041365865617990494 0.13527369499206543 0.537714421749115 -0.021307121962308884 0.3902694582939148 -0.06628534197807312 0.13360469043254852 -0.766624391078949 0.08345095813274384 -0.14270548522472382 0.06095489114522934 -0.058736611157655716 -0.6600176095962524 -0.8628063201904297 -0.21814702451229095 0.17115719616413116 0.32057470083236694 0.13118869066238403 0.04625827074050903 0.11072725802659988 0.1272270232439041 -0.2071388214826584 0.3121229112148285 -0.07050430029630661 0.819635808467865 0.04197600483894348 -0.15264850854873657 0.3788149058818817 -0.2152405083179474 0.3658622205257416 0.8797626495361328 -0.254456102848053 -0.400846391916275 0.21656346321105957 -0.8311641216278076 -0.6525859832763672 -0.3152889907360077 -0.524015486240387 -0.35728028416633606 0.9898571372032166 -0.2239653319120407 0.6151540279388428 -0.7288269400596619 -0.18494091928005219 0.7344756126403809 -0.3520185351371765 0.04642461985349655 -0.33469733595848083 -0.7132362723350525 -0.30448806285858154 0.006133073940873146 -0.3146432340145111 0.6977299451828003 -0.6210742592811584 0.3031112849712372 -0.12115272134542465 0.042880941182374954 -0.8055381774902344 -0.767628014087677 0.008753812871873379 0.6649304628372192 -0.6181093454360962 0.4693804979324341 0.2665899097919464 -0.18919524550437927 -0.4923405349254608 0.665850818157196 0.42909547686576843 0.8534772396087646 -0.1569463014602661 0.29008910059928894 0.20415033400058746 -0.007815096527338028 -0.5200023651123047 -0.08554647117853165 -0.3636109232902527 -0.09842469543218613 -0.28547242283821106 -0.32838690280914307 0.31621405482292175 -0.3455808162689209 -1.2951611280441284 -0.055830951780080795 0.2917376756668091 -0.07298944145441055 0.5272221565246582 0.5702497959136963 -0.19046346843242645 0.00425218790769577 -0.08654578030109406 0.16695651412010193 -0.7819966077804565 0.42650964856147766 -0.401940256357193 -0.33086204528808594 0.6341590285301208 0.3890528678894043 -0.04245758056640625 -0.01885293796658516 -0.4247640371322632 0.004178659059107304 -0.3107331395149231 -0.6416760087013245 0.9388489127159119 0.09148354828357697 -0.17445355653762817 0.49772951006889343 0.004917638376355171 0.463632732629776 -0.3066181242465973 0.4508129954338074 -0.012771948240697384 -0.04241252690553665 0.7210782766342163 0.5059584379196167 0.5102550983428955 0.7471327185630798 0.824463963508606 -0.2404334843158722 0.6696027517318726 0.7727468609809875 0.39958715438842773 0.07228624820709229 -0.1447131335735321 -0.40174537897109985 -0.26953431963920593 0.6701946258544922 0.23380643129348755 -0.021814797073602676 0.615095853805542 0.9841583371162415 -0.4583110809326172 0.029993610456585884 -0.7386296391487122 -0.0004465196980163455 -0.2019156962633133 1.0485141277313232 -0.5329930186271667 -0.2839787006378174 0.09333193302154541 0.6114330291748047 -0.20809121429920197 0.020350802689790726 -0.22781215608119965 -0.0816413015127182 0.10036212205886841 0.5747326016426086 -0.3194248378276825 -0.118836410343647 0.3755785822868347 0.6962981820106506 -0.686617910861969 0.6641553640365601 0.4914036989212036 -0.4209742248058319 -0.8335141539573669 -0.5379682779312134 -0.4078146815299988 0.29140806198120117 0.18761460483074188 0.37682050466537476 0.17435404658317566 -0.2367984652519226 0.4023982584476471 0.2647479772567749 -0.6785579919815063 0.2441876381635666 0.0472797229886055 -0.20884563028812408 -0.3497520387172699 0.20446506142616272 1.4026987552642822 -0.3070167601108551 0.28739091753959656 0.3409818708896637 -0.6287701725959778 -0.3749235272407532 0.24146036803722382 -0.17003725469112396 0.5513237118721008 -0.2916072905063629 -0.7169969081878662 -0.36230310797691345 -0.03597958758473396 -0.2449299693107605 0.5871523022651672 0.2025008499622345 -0.41500526666641235 -0.31188124418258667 -0.6520155072212219 0.1761108934879303 -0.6766160726547241 -0.28392189741134644 -0.5108887553215027 0.15818525850772858 -0.6571921706199646 -0.23298700153827667 -0.17116451263427734 0.771602213382721 0.4595583975315094 0.48873743414878845 -0.3983246684074402 -0.09560971707105637 0.5141862034797668 -0.17431113123893738 0.017236903309822083 -0.8847857713699341 -0.645617663860321 0.5665228366851807 -0.37935441732406616 0.9952208399772644 0.19467191398143768 -0.015023981221020222 1.1674177646636963 -0.0850260779261589 0.04031075909733772 -0.36042600870132446 0.30744969844818115 -0.4942281246185303 0.5483083724975586 0.6998789310455322 -0.3536125421524048 -0.5446547865867615 -0.1451319009065628 0.15733325481414795 0.06827814131975174 -0.18451130390167236 0.56645667552948 -1.0500493049621582 0.33040812611579895 0.7270691990852356 -0.018113845959305763 -0.4300934374332428 -0.18035507202148438 0.3276539742946625 0.11937744170427322 -0.6859674453735352 -0.4692479074001312 -0.8129875659942627 0.07266147434711456 0.36646533012390137 -0.09923390299081802 0.2649940848350525 -0.8821213245391846 1.091591477394104 0.5237889289855957 -0.45235905051231384 0.07035626471042633 0.4784696102142334 -0.011767574585974216 -0.9970567226409912 0.18810617923736572 0.36105096340179443 0.3092566430568695 0.04957103356719017 -0.37206581234931946 -0.8139402866363525 -0.4377930462360382 0.6836552023887634 -0.07144321501255035 -0.48185452818870544 -0.3194239139556885 -0.1462378203868866 0.5959852933883667 -0.3964039087295532 -0.006318297702819109 0.5473235845565796 -0.3273002803325653 0.13447415828704834 -0.4283077120780945 -0.14554721117019653 0.2837608754634857 -0.00645365659147501 -0.4518245756626129 -0.15608114004135132 -0.9802927374839783 -0.49390435218811035 0.2625095844268799 -0.15632867813110352 1.121659755706787 0.4780322015285492 0.11377514898777008 0.48302435874938965 0.11448700726032257 -0.18765199184417725 -0.23936457931995392 -0.5256730318069458 0.08167999982833862 0.3487270176410675 0.15652614831924438 0.43949368596076965 -0.48177725076675415 -0.5731136798858643 -3.8704988956451416 -0.49843060970306396 -0.6499782204627991 -0.7066307067871094 -0.26666775345802307 0.18149258196353912 0.37274110317230225 0.22473503649234772 -0.0035263733007013798 -0.7504675984382629 -0.16827894747257233 0.035950466990470886 0.2384861260652542 -0.37464889883995056 -0.05434753745794296 0.6103602647781372 0.19483622908592224 0.33934324979782104 -0.5197543501853943 -0.20993688702583313 0.1831042617559433 -0.7983104586601257 0.08649491518735886 -0.56669020652771 -0.041687972843647 -0.46058550477027893 0.1544564664363861 0.4470182955265045 -0.3551061451435089 -0.29519256949424744 -0.23506857454776764 -0.5771870613098145 -0.14341935515403748 0.6266458034515381 -0.4440861642360687 -0.5905999541282654 -0.11098861694335938 -0.3434937000274658 0.3593641519546509 -0.547019362449646 0.5152752995491028 0.10147599130868912 0.3483200967311859 0.19601811468601227 1.2342748641967773 -0.8985697627067566 -0.0030681488569825888 0.4101381301879883 -0.08184880018234253 0.8173060417175293 -0.36699730157852173 -0.7208500504493713 0.23966534435749054 -0.4365391433238983 -0.4146334230899811 -0.8098186254501343 0.3994995653629303 1.042272925376892 -0.5823854804039001 -0.17160151898860931 0.6675485968589783 -0.793769896030426 -0.008320069871842861 -0.01773398369550705 -0.8342446088790894 -0.5454351305961609 -0.3489878475666046 -0.868332028388977 -0.3224499821662903 -0.19174784421920776 -0.8288809657096863 0.9412124752998352 0.31432467699050903 -0.9107017517089844 0.22705698013305664 -0.7302643656730652 -0.48444902896881104 0.6500241160392761 -0.2218439131975174 -0.3732522428035736 -0.43328404426574707 -1.2131037712097168 -0.27155688405036926 0.23564618825912476 -0.8388683199882507 0.4498017132282257 -0.11088944971561432 -0.48984548449516296 0.05759390443563461 -0.7107859253883362 0.0024875164963304996 -0.6914966106414795 0.4508225917816162 -0.08114520460367203 -0.44867053627967834 -0.29313600063323975 0.6964262127876282 -0.4550250172615051 0.2200034260749817 -0.4455941915512085 1.011226773262024 0.3307086229324341 0.17680753767490387 0.12167153507471085 -0.425467848777771 0.010490041226148605 -0.9396370649337769 -0.19743025302886963 -0.19834478199481964 0.07021653652191162 0.15260444581508636 -0.3737087845802307 0.07932288199663162 0.13955895602703094 -0.5093311667442322 0.311043918132782 0.19929608702659607 -0.13159790635108948 -0.22721435129642487 -0.6334728598594666 -0.5039269328117371 1.1488629579544067 -0.5205817818641663 -0.3521401584148407 0.36220961809158325 0.30059170722961426 0.17592845857143402 0.18215782940387726 0.011004485189914703 -0.7850539684295654 -1.077313780784607 0.19311100244522095 1.1648458242416382 -0.25909507274627686 -0.28613489866256714 -0.3306470513343811 -0.34814900159835815 0.019046040251851082 0.2279820591211319 -0.12214012444019318 0.007893163710832596 0.6608525514602661 0.39629223942756653 -0.2551436126232147 0.3823947012424469 -0.04539524391293526 1.125941514968872 0.23155775666236877 0.17689843475818634 -0.19525054097175598 0.6251392960548401 -0.6207633018493652 0.44356468319892883 0.29531407356262207 -0.14161929488182068 0.2054639756679535 0.4134681522846222 0.20413200557231903 0.3528140187263489 -0.5515866279602051 -0.29328039288520813 0.2437783181667328 -0.006876463536173105 0.6835953593254089 0.1993447095155716 0.2269674688577652 -0.012715820223093033 0.19470536708831787 -0.4076676666736603 -0.8519495129585266 0.03799375146627426 -0.17843236029148102 -0.7418390512466431 -0.6432284116744995 0.2866957485675812 -0.17913071811199188 -0.13594679534435272 -0.6175435781478882 0.295086145401001 0.7968409061431885 0.06738407164812088 0.14451363682746887 0.2173418402671814 -0.006603630725294352 0.06403972953557968 0.0864761620759964 -0.4364633858203888 0.7624872326850891 0.2711937129497528 0.49112123250961304 -0.5623806118965149 0.8576182126998901 -0.16509504616260529 -0.5985914468765259 -0.02987021580338478 -0.7711581587791443 0.4520130455493927 0.05062617361545563 0.03610444813966751 0.23596009612083435 -0.054508987814188004 0.24301347136497498 -0.029489491134881973 0.6683802008628845 -0.2026764303445816 0.17244362831115723 0.7736129760742188 -0.44078099727630615 0.09026273339986801 -0.10811612010002136 0.572549045085907 -0.4528403878211975 -0.7836719155311584 -0.7515711188316345 0.03760217875242233 0.2668610215187073 -0.26113247871398926 0.53336101770401 -0.2549613416194916 -0.00952218659222126 -0.8350456357002258 0.058532051742076874 0.8966506719589233 1.1795313358306885 -0.17937436699867249 -0.030144719406962395 0.1499517858028412 -0.24630866944789886 -1.046389102935791 -0.1792752593755722 0.029757041484117508 -0.6514464020729065 0.24188171327114105 -0.11961521953344345 -0.2420383095741272 -0.9161772727966309 -0.8751693367958069 0.3829975724220276 -0.5739256143569946 -0.1704268902540207 -0.5750961303710938 -0.33466485142707825 -0.5999051332473755 -0.42825648188591003 -0.17937298119068146 -0.38999703526496887 -0.8910965323448181 0.6784302592277527 -0.9408780336380005 0.3205413520336151 -0.5348378419876099 -0.11937909573316574 0.223012775182724 -0.25140222907066345 0.6580369472503662 -0.649798572063446 0.540874183177948 -0.791580319404602 -0.4906073808670044 0.18600313365459442 0.5461880564689636 0.03171371668577194 0.27285224199295044 0.8748437762260437 0.5296463370323181 -0.7033451199531555 0.06149895861744881 -0.33783552050590515 -0.28167450428009033 -0.80308997631073 -0.44134950637817383 0.5093770027160645 -0.508451521396637 -0.12561511993408203 -0.056549884378910065 -0.08110032230615616 0.18426525592803955 -0.15651273727416992 0.4222835600376129 -0.017884304746985435 0.01784014329314232 0.5104097127914429 0.2917344570159912 -0.24434098601341248 -0.32694822549819946 -0.6529719233512878 0.328875869512558 -0.6084949374198914 0.37192511558532715 -0.3016057312488556 -0.47092002630233765 0.43660566210746765 0.05192207172513008 0.2902996242046356 -0.6919001340866089 0.9111506938934326 0.6208929419517517 -0.2883239984512329 -0.044123850762844086 0.09500433504581451 0.08997956663370132 0.974194347858429 1.1398597955703735 0.03761083632707596 -0.4675517976284027 0.11189694702625275 -0.08642885833978653 0.28998950123786926 -0.13397060334682465 -0.19741766154766083 -0.36431607604026794 0.04864000156521797 1.4752459526062012 0.7437810301780701 -0.02546107769012451 -0.0132690304890275 -0.0961170643568039 0.3876076638698578 -0.7341378927230835 -0.1962285190820694 -0.37792661786079407 0.3581959903240204 0.13031315803527832 0.03229185938835144 0.044760994613170624 -0.019697479903697968 -0.04195171594619751 0.007881449535489082 0.5779258012771606 0.1993314027786255 -0.24233750998973846 -0.2893919348716736 0.6957022547721863 0.5008546113967896 0.44502830505371094 -0.563633143901825 0.22189174592494965 0.2314324826002121 0.06867004185914993 0.11301957815885544 0.367429256439209 0.5422869920730591 0.3718891143798828 0.30063655972480774 0.4215814471244812 0.3477112054824829 -0.6985554099082947 0.10769078135490417 0.23398765921592712 0.20285362005233765 0.23947063088417053 0.14172722399234772 0.3786379396915436 0.3808460533618927 -0.18978650867938995 -0.8131701350212097 1.1162296533584595 -0.06549457460641861 -0.24939914047718048 0.2891566753387451 0.4031793475151062 0.2678462862968445 0.7477834224700928 -0.5419622659683228 -0.07943849265575409 0.4761078357696533 -0.07856860011816025 0.4493469297885895 0.10236068814992905 -0.12053639441728592 -0.09036141633987427 0.6275750994682312 0.15059420466423035 0.05026211962103844 0.30341747403144836 -0.6577591896057129 0.11434421688318253 -0.3987884223461151 -0.4210064709186554 0.08936725556850433 -0.5436626076698303 -0.834435760974884 0.157566100358963 -0.9427395462989807 0.0816153734922409 -0.5423363447189331 -0.37996774911880493 -0.1761665940284729 0.08801677823066711 -0.8325993418693542 -0.1336461901664734 -0.03493364155292511 0.11247144639492035 -0.45812690258026123 0.05349762365221977 -0.28948748111724854 -0.22555570304393768 0.5135489106178284 0.5728228092193604 0.010703589767217636 0.11503856629133224 -0.08815212547779083 -0.6959081888198853 0.027831925079226494 -0.7658437490463257 0.11463426798582077 -0.10784664005041122 -0.1122555136680603 -0.5395390391349792 0.4077295958995819 0.4574337899684906 0.09898984432220459 -0.12564370036125183 -0.03342674300074577 -0.1066465973854065 0.4365094006061554 0.5195400714874268 -0.9478535056114197 -0.5267786979675293 0.17664888501167297 -0.13956117630004883 -0.28840208053588867 0.5928946137428284 -0.28446975350379944 0.6690155267715454 -0.40879058837890625 -0.43601346015930176 0.07454702258110046 -0.4794912338256836 0.5711969137191772 0.1068301573395729 0.5847728252410889 0.8427853584289551 0.39815831184387207 0.09150940179824829 -0.06959650665521622 -0.5776885151863098 -0.022691797465085983 -0.08743128180503845 0.7007550597190857 -1.009692668914795 0.20820215344429016 -0.2910190522670746 -0.06896626204252243 -0.4542798697948456 -0.19635017216205597 -0.7890075445175171 -0.0986778736114502 -0.8397151231765747 -0.163874089717865 0.4898436665534973 0.45763131976127625 -0.6570242643356323 -1.065894365310669 0.17840200662612915 -0.13494333624839783 0.24802850186824799 -0.002200854243710637 0.15822100639343262 -0.044860366731882095</t>
  </si>
  <si>
    <t>0.03263980522751808 0.13303981721401215 0.4819718897342682 -0.2505621016025543 0.9408261775970459 -0.246211439371109 0.2847309410572052 0.639290988445282 0.0325000137090683 -0.39892005920410156 -0.000595232704654336 -0.2258078157901764 -0.22254137694835663 0.6214846968650818 -0.1021970808506012 0.9418561458587646 0.3198048770427704 0.3824861943721771 -0.1669374406337738 0.11190757900476456 0.4973984658718109 0.04890374094247818 0.24625389277935028 0.612232506275177 -0.3215446472167969 -0.06471305340528488 0.47408849000930786 -0.0007893844158388674 -0.2126256227493286 0.1888013482093811 0.1488502472639084 -0.307916522026062 0.20356230437755585 -0.2021152526140213 -0.04977824538946152 -0.10304927825927734 -0.16194938123226166 -0.5186809301376343 0.36660680174827576 0.6769586801528931 -0.28723108768463135 -0.3864113986492157 -0.3977746069431305 0.15934976935386658 0.159831240773201 0.24101373553276062 -0.33675628900527954 0.10207676887512207 1.4337102174758911 -0.5485437512397766 -0.5146765112876892 -0.49440720677375793 0.2692166268825531 -0.1887034773826599 0.647776186466217 0.6959996819496155 -0.15474042296409607 -0.3475249409675598 -0.022301921620965004 -0.20903383195400238 -0.37956124544143677 -0.8942194581031799 0.44362133741378784 0.20225736498832703 -0.8801544308662415 -0.5407258868217468 0.25659072399139404 0.747407853603363 -1.2359256744384766 -0.10695618391036987 -0.5559818148612976 0.6558889150619507 0.3781623840332031 0.3550555109977722 0.2994115948677063 -0.35671260952949524 -0.25523898005485535 0.5059747695922852 -0.025439031422138214 -0.15770232677459717 -0.07676102966070175 -0.14915801584720612 -0.365668386220932 0.28132304549217224 0.46633380651474 -0.3028792142868042 0.21602413058280945 -0.7242380380630493 -0.7649551630020142 0.6153274178504944 -0.10215509682893753 -0.4382511079311371 -0.0809926688671112 -0.26757827401161194 -0.32436805963516235 -0.04011717438697815 -0.21098659932613373 -0.12695595622062683 -0.15858511626720428 0.10262857377529144 0.6019132733345032 -0.2484845221042633 0.5471470952033997 -0.3542921841144562 -0.361271470785141 -0.003607247257605195 -0.45523154735565186 -0.5352452993392944 0.20830696821212769 0.23057669401168823 0.4722040295600891 0.13711518049240112 -0.3141343593597412 0.13772611320018768 0.8634510636329651 0.3606691360473633 -0.42956921458244324 0.6586506366729736 0.5541006922721863 -0.07674252986907959 -0.17612315714359283 0.455330491065979 0.09256038069725037 0.21152688562870026 -0.32885459065437317 0.00959565956145525 -1.2454235553741455 -0.3422910273075104 0.02365201525390148 0.5940439105033875 0.5232825875282288 0.5638113617897034 0.5130337476730347 0.12898744642734528 0.25382399559020996 0.031104063615202904 -0.7928528785705566 0.4987209439277649 -0.07699114084243774 0.12451083213090897 -0.34090229868888855 -0.04224925488233566 0.3256632089614868 -0.14258812367916107 0.18224400281906128 0.5392258167266846 -0.1719205677509308 0.3652513027191162 0.46981480717658997 0.7117306590080261 -0.6377627849578857 -0.14775727689266205 -0.26518717408180237 -0.3534267544746399 -0.15362653136253357 -0.8750351667404175 -0.03575623407959938 0.07227078080177307 -0.5735135674476624 0.11023486405611038 -0.5971065759658813 -0.28806212544441223 0.08135468512773514 0.08460675179958344 0.3166033625602722 0.44070908427238464 0.24935723841190338 0.0919213742017746 -0.756669819355011 -0.5923710465431213 0.11649730801582336 -0.6955422163009644 -0.2873637080192566 -0.21310800313949585 0.20509620010852814 0.023891014978289604 0.1503101885318756 -1.0087473392486572 0.36956170201301575 0.31143391132354736 -0.3735251724720001 0.16735094785690308 -0.1486877202987671 -0.39872750639915466 0.226148784160614 0.6373630166053772 0.3353196680545807 0.10549603402614594 -0.4614792764186859 -0.1999291181564331 -0.8080251812934875 0.599940836429596 0.5885791778564453 -0.6716204881668091 0.2956191897392273 -0.5261713266372681 0.5419649481773376 -0.5437436699867249 -0.1190381720662117 0.48517975211143494 0.5191368460655212 -0.09026865661144257 0.4697217047214508 -0.8475635051727295 -0.6590434908866882 0.46601659059524536 0.08665480464696884 0.4201379418373108 -0.9127982258796692 -0.11997981369495392 -0.36694592237472534 0.8244023323059082 0.03341467306017876 0.32958605885505676 -0.6057568192481995 -0.4311179220676422 0.5587846636772156 -0.008589654229581356 0.7348235845565796 0.39942237734794617 -0.47886431217193604 -0.2808695137500763 -0.41610392928123474 0.7922483682632446 -0.3765793740749359 1.6439085006713867 0.3866482675075531 -0.5345683097839355 0.05909940227866173 0.3446066975593567 -0.19573098421096802 -0.5484882593154907 0.38788577914237976 -0.44260701537132263 0.29538634419441223 0.6929049491882324 -0.24752575159072876 -0.09806742519140244 0.007039068732410669 -0.33692845702171326 -0.2594209611415863 0.6600910425186157 0.23856817185878754 -0.8967639207839966 0.1969626247882843 -0.567582368850708 0.06463728100061417 0.09756367653608322 -0.13828688859939575 0.3952392339706421 -0.700198233127594 0.15234588086605072 -0.08660264313220978 0.26780128479003906 -0.3686760663986206 -0.610729992389679 -0.41212785243988037 -0.7165521383285522 -0.7438617944717407 -0.41694721579551697 1.1339137554168701 -0.4279286563396454 0.2739870548248291 -0.05203936621546745 0.3564714193344116 0.19015508890151978 -0.006545979529619217 0.501855731010437 1.4594932794570923 0.192740797996521 -0.36741673946380615 0.5378040671348572 -0.41911956667900085 0.9178076386451721 0.2446480691432953 -0.02304876409471035 0.12374574691057205 -0.00886449497193098 0.004992723930627108 -0.028754670172929764 0.7015174627304077 0.08570040762424469 -0.4464503526687622 0.11226639896631241 -0.32704663276672363 -0.17107348144054413 -0.3939819633960724 0.09015632420778275 -0.13126949965953827 -0.05645591393113136 0.48521631956100464 0.8631190657615662 -0.7217462062835693 -0.9002678394317627 1.0581488609313965 -0.2539531886577606 -0.48726677894592285 -0.5697616338729858 -0.3540841341018677 -0.428460955619812 0.28776323795318604 0.6419332027435303 -0.29430675506591797 -0.2519455850124359 -0.9665206074714661 0.29207462072372437 -0.6610175371170044 -0.31334659457206726 -11.185543060302734 0.046837080270051956 -0.5872670412063599 -0.4456478953361511 0.6852311491966248 -0.18640846014022827 -0.7291592955589294 0.40774697065353394 -0.03027712181210518 0.12915553152561188 -0.17662055790424347 -0.6723752617835999 -0.1543341428041458 -0.14502602815628052 -0.38251885771751404 -0.2699977159500122 -0.2850643992424011 -0.6407042145729065 -0.31432992219924927 0.37011271715164185 -0.40567585825920105 0.14225463569164276 0.75604248046875 -0.4228178858757019 1.3039565086364746 -0.8701152801513672 -0.7896082401275635 -0.5031062960624695 -0.053502731025218964 -0.4498286545276642 0.8108354806900024 -0.020439716055989265 -0.3392691910266876 1.1106311082839966 0.21502767503261566 -0.6242700815200806 0.008263733237981796 -0.923951268196106 -0.4444985091686249 0.2710077166557312 0.369439035654068 -0.792110800743103 -0.45800668001174927 0.6707998514175415 1.3099440336227417 0.14551487565040588 -0.006267848424613476 0.29816004633903503 -0.2942650318145752 0.7000511288642883 -0.37585604190826416 -0.38029640913009644 -0.02316947653889656 -0.5738314986228943 0.06364401429891586 0.18404020369052887 0.6361966133117676 1.009476900100708 -0.3684957027435303 0.45624202489852905 1.0884692668914795 0.3470882177352905 -0.6754611730575562 -0.09665408730506897 -0.292535662651062 -0.21917596459388733 -0.9989930987358093 -0.1966778039932251 -0.7403655052185059 -0.37918761372566223 -0.6830385327339172 0.5266584157943726 0.6388566493988037 -0.2713626027107239 0.03345317021012306 -0.31623655557632446 -0.3788050413131714 0.5192762017250061 0.4633387625217438 -0.27168330550193787 -0.8844272494316101 0.06561849266290665 -0.23440200090408325 -0.09110042452812195 -0.49143996834754944 0.4986615478992462 -0.5579676032066345 -0.4964473247528076 -0.06826916337013245 0.17495602369308472 -0.18411268293857574 -0.2970755398273468 0.19421088695526123 0.3465562164783478 -0.3957115411758423 -0.21553795039653778 0.2648390233516693 -0.25378260016441345 0.16752715408802032 0.08648774027824402 0.23798280954360962 -0.3521764874458313 0.10382591187953949 -0.633974552154541 -0.8475276827812195 0.15017734467983246 -0.2867676615715027 -0.004409065470099449 0.14614151418209076 -0.5535749793052673 0.23169487714767456 -0.33015355467796326 -0.32875365018844604 -0.15862327814102173 -0.2064046859741211 0.0674172043800354 0.09418745338916779 0.2680831253528595 0.7003166675567627 -0.5391606092453003 -1.3678950071334839 0.6921887993812561 -0.32445159554481506 -0.35283181071281433 -0.5481233596801758 0.45327019691467285 0.5194255709648132 0.26853305101394653 -0.3838196098804474 -0.5636849999427795 0.23218318819999695 -0.987511157989502 -0.4205879271030426 -0.34373897314071655 0.5703544020652771 -0.08344640582799911 0.48116177320480347 -0.704526960849762 -1.2450953722000122 0.4475882053375244 0.6333166360855103 0.2144327163696289 0.9033424258232117 0.3358973264694214 0.5854660868644714 -0.28076764941215515 0.5620255470275879 -0.0903083011507988 0.4788511395454407 0.49086299538612366 -0.04145107418298721 -0.8479995131492615 0.4541469216346741 -0.2796715795993805 0.5882804989814758 0.5440635085105896 1.0096807479858398 -0.19749197363853455 -0.8500011563301086 -1.3595408201217651 1.0348068475723267 0.16562262177467346 -0.3484862148761749 -0.31756240129470825 0.3728964924812317 0.0030172436963766813 0.11052019149065018 0.20741331577301025 0.22254358232021332 -0.6296699047088623 -0.10210424661636353 0.07816433906555176 0.11328280717134476 -0.06649266183376312 -0.4335828423500061 0.8340103626251221 0.5587973594665527 -0.4625285863876343 -0.5359339118003845 0.8063470721244812 0.34640011191368103 0.3139097988605499 0.5042600035667419 -0.3280796408653259 0.13929016888141632 0.04775888845324516 0.04036729782819748 0.2423620969057083 -0.20650680363178253 -0.38190314173698425 -0.22150321304798126 0.2119329273700714 -0.4409734010696411 -0.6572213172912598 0.34918296337127686 -0.48368826508522034 0.04077105224132538 -0.4007640779018402 0.3342673182487488 0.44201990962028503 -0.30929481983184814 0.04149433225393295 0.2640703618526459 0.09893441200256348 0.33891427516937256 0.034904759377241135 -0.41662997007369995 0.3208416998386383 0.27167531847953796 -0.35612034797668457 0.6059414148330688 -0.79700767993927 -0.9727145433425903 -0.20117110013961792 -0.1867952197790146 0.2352416217327118 -0.44939666986465454 -0.18453997373580933 -0.14680692553520203 -0.33957114815711975 -0.17659644782543182 0.27235010266304016 0.30968886613845825 -0.03279896453022957 -0.6441220641136169 -0.05658280476927757 -0.39242005348205566 -0.5216134786605835 0.5500741004943848 0.17468997836112976 0.01557732094079256 -2.5547914505004883 0.357991486787796 0.43564942479133606 0.4603147804737091 -1.2000153064727783 -1.0928406715393066 0.49832871556282043 0.7258014678955078 0.5031062960624695 -0.5986626148223877 -0.3677524924278259 -0.15474729239940643 -1.0236891508102417 -0.06055806204676628 0.105438731610775 -0.5567337274551392 -0.16938215494155884 0.3558233380317688 -0.08344361931085587 -0.0041269902139902115 -0.23871494829654694 0.09809007495641708 -0.6819340586662292 0.01552320271730423 -0.5213115215301514 -0.18621926009655 -0.4475019574165344 -0.04102301970124245 -0.08356469124555588 -0.1688428372144699 0.2197626233100891 0.2400483936071396 -0.05939634144306183 -0.279583603143692 0.30012246966362 0.14222919940948486 -0.08104171603918076 0.23753154277801514 -1.1283549070358276 -0.7920815944671631 -0.25021740794181824 0.418468713760376 0.46300381422042847 0.5232841372489929 -0.6291446089744568 -0.3683646321296692 -0.4003223180770874 0.5480651259422302 0.17629125714302063 -0.6045295596122742 -0.5793092846870422 0.3608057498931885 0.5228750109672546 0.3185676336288452 -0.453817754983902 -0.049100279808044434 -0.5860932469367981 0.1819971799850464 0.06811437755823135 0.4588829278945923 0.16991613805294037 -1.1472980976104736 -0.7660555243492126 0.005679684225469828 0.400913268327713 0.6722528338432312 0.5800269842147827 0.3141884505748749 0.502993643283844 0.33606502413749695 0.35248690843582153 0.6772022247314453 -0.28530481457710266 0.08094149827957153 0.08396966010332108 -0.2324734926223755 0.3210936486721039 -0.35707640647888184 -0.7237274050712585 -1.2856255769729614 -0.7061600685119629 0.4274161159992218 -0.11933690309524536 -0.3422427773475647 -0.039775069802999496 -0.3812498450279236 -0.128584086894989 -0.26725003123283386 -0.24302324652671814 -0.06451556831598282 0.3396148979663849 1.3163203001022339 0.021680181846022606 0.3420222997665405 0.24889256060123444 0.030203523114323616 -0.5526005029678345 0.26500263810157776 0.535522997379303 0.023557346314191818 -0.6094961762428284 0.6203742623329163 0.31697189807891846 -0.5105843544006348 -0.03520728647708893 0.0688697025179863 -0.07121633738279343 -0.5599591732025146 0.2843805253505707 0.18607164919376373 0.14440582692623138 0.21490085124969482 -0.09773153066635132 0.4351656436920166 0.1867014765739441 0.4875011146068573 -0.3351542353630066 0.2153942734003067 0.5938941240310669 0.00838654674589634 0.02455698885023594 0.7897319793701172 0.6223809719085693 -0.5667042136192322 -0.2636405825614929 -0.2392330765724182 -0.22727754712104797 -0.3304215669631958 0.5998561382293701 -0.05171377956867218 0.029065126553177834 0.43226784467697144 -0.0958288386464119 -0.4790642261505127 0.11226101219654083 0.2043725848197937 0.1404036581516266 0.4721051752567291 -0.05276305973529816 0.5511429309844971 0.23960645496845245 0.44322943687438965 -0.0053961495868861675 0.04489857703447342 -0.023771915584802628 0.27450570464134216 -0.727446436882019 -0.08573506027460098 -0.2379031628370285 -0.6656660437583923 -0.0004926790134049952 0.08341366797685623 -0.3730117380619049 0.0832022875547409 -0.6331374049186707 0.21352142095565796 0.2198811173439026 -0.3271208703517914 -0.4675259292125702 -0.6871033310890198 -0.041391853243112564 0.8128520250320435 -0.8177688717842102 0.028026537969708443 0.6527341604232788 0.42982199788093567 0.3068702220916748 0.863849401473999 0.24584390223026276 0.4042593240737915 0.06189015880227089 -0.2518300712108612 -0.37512755393981934 0.03757183626294136 -0.19093215465545654 0.1651768535375595 0.5996217131614685 -0.9456959366798401 0.09837831556797028 -0.06153777614235878 0.35304659605026245 0.1938023567199707 -0.30949607491493225 0.09400387108325958 0.11171958595514297 0.5184179544448853 -0.48641732335090637 -1.3656361103057861 -0.24170207977294922 -0.2287759631872177 -0.30191460251808167 -0.1386292576789856 -0.6760959029197693 -0.05540670454502106 -0.16223198175430298 0.1491888463497162 -0.2506457567214966 0.19436441361904144 0.13329936563968658 0.31304383277893066 0.12748238444328308 -0.0014720687177032232 0.5620505213737488 -0.19885136187076569 -0.08533116430044174 -0.18568678200244904 0.1618012934923172 -0.42787110805511475 1.3630682229995728 0.7156955599784851 0.3006485104560852 -0.37552887201309204 0.4846639335155487 0.2093038558959961 -0.9325272440910339 -0.24669046700000763 -0.29017725586891174 -0.769684374332428 -0.2497585415840149 -0.6888395547866821 0.041488613933324814 -0.23861120641231537 -0.5792011022567749 0.42388424277305603 0.14979109168052673 0.16953685879707336 -1.1496310234069824 -0.26088955998420715 0.20311909914016724</t>
  </si>
  <si>
    <t>0.0026227671187371016 0.09484869986772537 1.0701438188552856 -0.2602316439151764 0.15148212015628815 -0.6197413206100464 0.0857374370098114 0.8198559880256653 0.6976265907287598 -0.4208827018737793 0.07508678734302521 -0.17739374935626984 0.1900486797094345 0.5137729048728943 -0.17949947714805603 0.646166205406189 -0.010973051190376282 -0.17115363478660583 -0.23751221597194672 0.28103578090667725 0.5912061929702759 0.19104136526584625 0.22850047051906586 0.4116007387638092 -0.32927432656288147 -0.2580353021621704 -0.5562286376953125 -0.06571512669324875 -0.057744670659303665 0.5186989903450012 0.15460267663002014 -0.11112313717603683 -0.28704768419265747 -0.032184649258852005 0.591285765171051 -0.3818953335285187 0.0023070424795150757 -0.32957836985588074 0.17460258305072784 0.3074202537536621 -0.38771817088127136 -0.6180431246757507 0.5757427215576172 -0.31610363721847534 0.21845200657844543 -0.11452442407608032 0.44451069831848145 -0.4837755262851715 0.10053657740354538 -0.15961650013923645 0.051328595727682114 -0.12910623848438263 -0.5519707798957825 -0.2805987298488617 0.3799998164176941 0.6164441108703613 -0.07316577434539795 -0.2973040044307709 -0.08137260377407074 -0.23862609267234802 0.4412303864955902 -0.9210991859436035 -0.3314632177352905 0.12388405203819275 -0.4820328950881958 -0.4279155135154724 0.04139317572116852 0.2670437693595886 -0.14922305941581726 0.17731836438179016 -0.1548738181591034 0.20229166746139526 -0.265340656042099 0.6606510877609253 -0.07048776000738144 0.03747811168432236 -0.14592911303043365 0.5003780722618103 -0.151910200715065 -0.1933050900697708 -0.05540141463279724 -0.35981041193008423 0.19412679970264435 0.40460020303726196 0.1638486534357071 0.09579391777515411 -0.137799471616745 -0.8042647838592529 -0.11566149443387985 0.3912924826145172 0.20915824174880981 -0.33774617314338684 -0.49413588643074036 -0.14112885296344757 -0.5549857020378113 -0.730726420879364 -0.7453014850616455 -0.20512959361076355 -0.23262542486190796 0.00914399977773428 0.5576309561729431 0.19201068580150604 0.767909049987793 -0.23583799600601196 0.035321518778800964 0.4273969233036041 0.10201815515756607 -0.23211844265460968 0.3377314805984497 0.05669914186000824 0.010377547703683376 0.7123006582260132 -0.013727053068578243 -0.13250255584716797 0.18205448985099792 -0.48235681653022766 -0.3972252607345581 -0.11715125292539597 0.5035186409950256 -0.3632650673389435 -0.6553240418434143 -0.10134389251470566 0.0684690773487091 0.34345343708992004 -0.20633049309253693 0.47979435324668884 -0.18503279983997345 -0.5585123300552368 0.19531892240047455 0.43995288014411926 -0.22091461718082428 0.5367074012756348 0.21248610317707062 -0.25440043210983276 0.32760822772979736 0.3635300397872925 -0.9909847974777222 0.13064321875572205 -0.0804523304104805 -0.20683689415454865 -0.7455124258995056 -0.2013205885887146 0.14549846947193146 -0.09691621363162994 0.11886580288410187 0.7561954855918884 -0.42715221643447876 -0.15040461719036102 -0.2380073368549347 0.543085515499115 -0.5426613092422485 0.2167385220527649 -0.6087507605552673 -0.30611351132392883 -0.6619322299957275 -0.8050777912139893 0.01573842763900757 0.47433412075042725 -0.5260680913925171 -0.017140697687864304 0.03753700479865074 0.2693946659564972 -0.09073254466056824 -0.11797299981117249 0.24167411029338837 -0.1789902001619339 -0.0639515146613121 -0.040138375014066696 0.2368849813938141 -0.460999995470047 0.044700946658849716 -0.48724165558815 -0.27352774143218994 -0.2835123538970947 0.014814415946602821 0.4388387203216553 -0.07796366512775421 -0.509197473526001 0.05538055673241615 0.13201726973056793 -0.4426162540912628 -0.18940575420856476 -0.11551634222269058 0.182912677526474 0.2214442640542984 -0.29231569170951843 0.9808982014656067 0.04060807824134827 -0.10901734232902527 0.318314790725708 -0.33320504426956177 0.2154112309217453 0.3701338469982147 -0.36212146282196045 -0.3588702976703644 -1.1830800771713257 0.0029275170527398586 -0.332662433385849 -0.3158997595310211 -0.18863829970359802 0.21231228113174438 0.053345851600170135 0.40521201491355896 -0.16101406514644623 -0.34230613708496094 0.6195808053016663 -0.13773423433303833 -0.1219760850071907 -0.7638421654701233 0.000725392485037446 -0.6429723501205444 0.31428951025009155 0.25735434889793396 0.45966076850891113 -0.18220952153205872 -0.1550523191690445 0.5864039659500122 -0.7323104739189148 0.3843980133533478 0.24804286658763885 -0.07207080721855164 -0.22284449636936188 -0.42029982805252075 0.09426434338092804 0.033368904143571854 1.2560476064682007 0.2884387969970703 -0.2209247499704361 0.5912132859230042 -0.41553178429603577 -0.18863259255886078 -0.5768555998802185 0.11751454323530197 0.09966526180505753 0.6936304569244385 0.41598740220069885 0.010447642765939236 -0.47729867696762085 -0.28176191449165344 -0.5086124539375305 -0.48627692461013794 0.206020787358284 0.6850709915161133 -0.18639297783374786 -0.19909214973449707 0.16284805536270142 -0.5077163577079773 -0.45010390877723694 -0.26353293657302856 0.3581801950931549 -0.4231322407722473 -0.3443644642829895 0.0853644385933876 -0.1183122843503952 -0.15682028234004974 -0.1625564843416214 0.1972191035747528 -0.48056378960609436 -0.45216622948646545 -0.41592562198638916 0.7047421336174011 -0.41978541016578674 0.8831292986869812 0.16095951199531555 -0.2098923921585083 -0.2853948175907135 0.37135717272758484 0.21934428811073303 0.4485146403312683 0.040114812552928925 0.12392886728048325 0.37383508682250977 -0.5653727054595947 0.4124157130718231 0.018560713157057762 -0.28647440671920776 0.3615558445453644 -0.33365339040756226 0.5324784517288208 0.8606176376342773 0.3471985459327698 0.18180350959300995 -0.19654156267642975 -0.002603120170533657 -0.4383372366428375 0.15778204798698425 -0.11370846629142761 0.007623798213899136 -0.1269892156124115 -0.33949944376945496 0.009799370542168617 0.45836159586906433 0.08827503025531769 -0.35999083518981934 0.9942230582237244 0.3120763599872589 0.12697188556194305 -0.22153480350971222 -0.21150463819503784 -0.5904863476753235 0.30751413106918335 -0.033606771379709244 -0.3918837308883667 -0.05145867541432381 -0.9883413910865784 -0.04121154919266701 -0.09751716256141663 0.20733968913555145 -9.069344520568848 -0.5516981482505798 -0.5212220549583435 -0.46481359004974365 0.23491452634334564 0.4130457937717438 0.258967787027359 0.014192351140081882 0.07514088600873947 -0.6356407403945923 0.7227396965026855 -0.5354611277580261 0.39281609654426575 -0.5732462406158447 -0.03735487908124924 -0.5907884240150452 0.1709100604057312 -0.05259241908788681 0.10755689442157745 0.06536871939897537 -0.17351196706295013 -0.6994243264198303 0.3525570333003998 -0.42896294593811035 0.6814047694206238 -0.4930242896080017 0.20193639397621155 -0.2866789698600769 0.008316271007061005 -0.09740014374256134 0.5669088959693909 -0.2903563678264618 0.06642626225948334 1.3170862197875977 -0.15033487975597382 -0.2218262404203415 -0.047541387379169464 -0.5317724347114563 0.2978686988353729 -0.0009452267549932003 0.0047678519040346146 0.019354023039340973 0.1282680481672287 0.28021183609962463 0.8763254284858704 0.09582021087408066 0.5435436367988586 0.5963028073310852 -0.035772450268268585 -0.1642950028181076 -0.23304490745067596 0.41089826822280884 0.09401121735572815 -0.7540610432624817 -0.26730483770370483 -0.19882552325725555 -0.10022453218698502 1.2525596618652344 0.052058301866054535 -0.12798532843589783 1.256268858909607 0.23116856813430786 -0.23725232481956482 0.042150478810071945 -0.44427114725112915 -0.4723714292049408 -0.5032781958580017 -0.1625753492116928 -0.4057711958885193 -0.5854328870773315 -0.5277048349380493 -0.11578753590583801 0.413613885641098 -0.7086349725723267 -0.1330532431602478 -0.2365361750125885 -0.3447968065738678 0.6363705992698669 -0.16165374219417572 -0.26832854747772217 -0.8030948042869568 -0.8375557661056519 -0.22180920839309692 0.18403923511505127 -0.5486903190612793 0.3095250129699707 -0.2676771879196167 -0.6418826580047607 -0.248968243598938 -0.40779682993888855 0.08698350936174393 -0.8044176697731018 0.4213775098323822 0.11496542394161224 -0.3201086223125458 0.08985824882984161 0.22835439443588257 -0.13078673183918 0.14051546156406403 -0.12690429389476776 0.18926209211349487 0.3349147140979767 0.3119047284126282 -0.40271928906440735 -0.38068148493766785 -0.49334150552749634 -0.20433178544044495 0.2840420603752136 -0.4329875409603119 -0.9432845115661621 0.28845465183258057 -0.10862166434526443 -0.5253409147262573 0.10742203146219254 -0.2035062462091446 -0.2725841701030731 0.21714109182357788 0.33655309677124023 -0.020638344809412956 -0.2511807680130005 -0.6036592721939087 0.9858014583587646 -0.9947367906570435 -0.45498353242874146 0.08842748403549194 0.42028847336769104 -0.3700667917728424 0.23474739491939545 -0.16685348749160767 -0.005133686121553183 -0.852161705493927 -0.2979496717453003 0.5198474526405334 0.0739235132932663 -0.31826576590538025 0.33865028619766235 0.227385014295578 -0.8171095848083496 -0.03563304990530014 -0.010861503891646862 0.44419071078300476 0.5791942477226257 0.5006428956985474 0.6779729723930359 0.786909282207489 0.44945624470710754 0.7700062990188599 -0.339726984500885 -0.011444373987615108 0.33144712448120117 0.35809630155563354 -0.49402329325675964 0.4355439245700836 0.43953341245651245 -0.28066250681877136 0.478954553604126 0.5638498663902283 -0.20919546484947205 -0.6583201289176941 -0.8718847036361694 0.635357141494751 -0.28014075756073 0.11368313431739807 -0.12942124903202057 0.25828036665916443 -0.09572036564350128 0.34505096077919006 0.27207431197166443 0.0338711217045784 -0.7958365082740784 -0.5959539413452148 0.47692447900772095 -0.3769945204257965 -0.4818958044052124 -0.25837185978889465 0.28225332498550415 0.07683873176574707 0.03986065834760666 -0.8291657567024231 -0.122535340487957 0.42147237062454224 0.36173951625823975 0.0016094207530841231 0.012774471193552017 0.02554042637348175 0.27664345502853394 -0.04609207808971405 0.33136507868766785 0.8677711486816406 -0.14202861487865448 -0.43707403540611267 0.46477511525154114 -0.3662668764591217 -0.7300878167152405 0.4165624976158142 -0.24908950924873352 0.33541277050971985 -0.11591724306344986 -0.11414111405611038 1.4008020162582397 -0.20236605405807495 0.2593774199485779 0.04665500298142433 0.08614107221364975 0.24531200528144836 0.16011211276054382 0.25201794505119324 0.7535098195075989 0.6584655046463013 -0.4809271991252899 0.24701768159866333 0.018993137404322624 -0.11546314507722855 -0.2518322467803955 0.15301425755023956 0.11615485697984695 -0.26624125242233276 0.15222348272800446 -0.5115569233894348 -0.13404317200183868 0.5073534846305847 0.13835908472537994 0.24551060795783997 0.465567022562027 0.3352677822113037 -0.1745346486568451 0.02299153245985508 -0.047654759138822556 -0.3293033540248871 -0.10176721960306168 -0.3404519557952881 -1.0887422561645508 -0.10955768823623657 0.378976970911026 0.11523781716823578 -0.8260034322738647 -0.5963419675827026 0.3547981083393097 -0.0486418753862381 0.9547088742256165 -0.5207838416099548 -0.98342365026474 -0.0008406131528317928 -0.838101327419281 -0.18086983263492584 0.018666082993149757 -0.40489232540130615 0.6027403473854065 -0.22187919914722443 0.12371356785297394 0.7703887820243835 -0.2912774980068207 -0.557944655418396 -0.41531872749328613 0.23955930769443512 -0.6600576043128967 -0.3432956039905548 0.1619793027639389 -0.021443914622068405 -0.028964605182409286 -0.3783780336380005 -0.5384227633476257 -0.030317634344100952 -0.1999312788248062 -0.4273897707462311 0.29154038429260254 0.340940922498703 0.9135296940803528 -0.5525755286216736 -0.444904625415802 -0.9833196401596069 -0.2631864845752716 -0.7006446719169617 -0.29603487253189087 0.6542389392852783 0.20486074686050415 -0.16196131706237793 -0.5294878482818604 0.26947495341300964 -0.5902130603790283 0.2205938994884491 0.5179840922355652 0.22183358669281006 0.5651290416717529 -0.09582190960645676 -0.7544413208961487 -0.16648836433887482 -0.09542646259069443 -0.44331270456314087 0.6117121577262878 0.46264931559562683 0.27943164110183716 -0.7356194853782654 -0.28238987922668457 -0.13249115645885468 0.6180199384689331 0.618900716304779 -0.019829964265227318 0.009225605055689812 0.004987352527678013 -0.35147514939308167 -0.2773883640766144 0.33237224817276 -0.33513888716697693 -0.4670175611972809 0.07176350057125092 0.12853099405765533 -0.4329054355621338 -0.09831173717975616 0.5273648500442505 -0.4119645655155182 -0.027658309787511826 0.3357042968273163 0.24312011897563934 1.0912156105041504 -0.4307970404624939 -0.15757696330547333 0.12165883183479309 -0.5476503968238831 -0.0841062068939209 0.14334438741207123 0.7197155952453613 0.6012041568756104 -0.06981991231441498 0.1448812186717987 0.46935635805130005 0.07865310460329056 0.11681745946407318 0.5057488679885864 0.7199918627738953 -0.5826125741004944 -0.0065474072471261024 0.01696048304438591 0.7825112342834473 -0.18949851393699646 0.1868830770254135 0.5318199992179871 -0.3329280912876129 0.16359880566596985 -0.3294178545475006 0.30073317885398865 0.9553781747817993 0.23347948491573334 -0.09650389105081558 0.6255244612693787 0.0688856989145279 -0.35676145553588867 -0.11753705888986588 0.6402155160903931 -0.16478723287582397 -0.43248462677001953 -0.34579184651374817 0.5063247680664062 -0.053677722811698914 0.09649605304002762 -0.2533864974975586 -0.27274924516677856 0.17386482656002045 -0.6214547753334045 0.7028214931488037 0.1553782820701599 0.19736884534358978 0.21174541115760803 -0.6637334823608398 -0.020950855687260628 -0.11005678027868271 -0.26852601766586304 0.03931000083684921 0.15475164353847504 0.19976843893527985 0.3791980743408203 -0.3231590688228607 0.0800413265824318 0.026787078008055687 0.07463832944631577 -0.16017155349254608 0.1513059437274933 -0.31050699949264526 -0.050431735813617706 -0.06315688788890839 -0.8219798803329468 -0.6007232666015625 -0.11463925987482071 -0.5208101272583008 0.0029274076223373413 -0.29715603590011597 -0.06865096092224121 0.04572153091430664 -0.32045385241508484 -0.3237141966819763 -0.5456636548042297 -0.18584749102592468 0.5582795143127441 -0.3460058271884918 -0.002751160878688097 -0.04598723724484444 -0.06933285295963287 -0.07917885482311249 0.7456775903701782 0.324984610080719 0.8259482979774475 -0.24561704695224762 -0.44030097126960754 0.04650973528623581 -0.061380963772535324 -0.8312506675720215 0.06071730703115463 0.9965354800224304 -0.3392997980117798 0.06103084608912468 0.28942713141441345 -0.016742512583732605 0.08371005207300186 0.3557361960411072 -0.2685920000076294 0.7059560418128967 0.5028693675994873 -1.25339937210083 -0.636497437953949 -0.08262273669242859 -0.782914400100708 -0.6832985281944275 -0.5260772705078125 -0.7958035469055176 -0.27632492780685425 -0.9917214512825012 0.47356709837913513 -0.09842432290315628 0.2372281849384308 0.25418534874916077 0.4389331638813019 0.38129428029060364 0.06465466320514679 0.5941260457038879 -0.4439457654953003 -0.2243361920118332 -0.24226583540439606 0.2376500815153122 0.40158408880233765 0.37991881370544434 0.36553269624710083 0.6024765968322754 -0.6431352496147156 0.1100783497095108 -0.0742051899433136 -0.37846383452415466 -0.4493456184864044 -0.044819433242082596 -0.9795071482658386 -0.40028831362724304 -0.49223989248275757 -0.006778402253985405 0.07962542772293091 -0.6953127980232239 0.30460843443870544 -0.0551425963640213 -0.25506773591041565 -0.607671856880188 0.6833435297012329 -0.06160707399249077</t>
  </si>
  <si>
    <t>-0.3516790270805359 0.03546775132417679 0.5974827408790588 -0.30398279428482056 0.4110495448112488 -0.5272656679153442 -0.44446539878845215 0.6165242195129395 0.20945487916469574 -0.46483752131462097 0.09284625947475433 -0.18494269251823425 -0.5979538559913635 0.18237149715423584 -0.20997612178325653 0.09380807727575302 0.04466643184423447 0.1669260710477829 -0.5758646130561829 0.6255732774734497 0.016150550916790962 0.07885975390672684 -0.19459255039691925 0.10387588292360306 -0.19171178340911865 0.20656254887580872 0.297838032245636 -0.5669147968292236 -0.49373337626457214 0.026844307780265808 0.06913851946592331 0.5509918332099915 0.4600506126880646 -0.17228510975837708 0.4501855969429016 -0.15031646192073822 -0.006087937392294407 0.06753069907426834 0.19336827099323273 0.7067548632621765 -0.11722234636545181 -0.4447992146015167 0.6837364435195923 -0.4866711497306824 0.6547937989234924 0.7686304450035095 -0.16837860643863678 -0.4486914277076721 -0.05244408920407295 -0.16143465042114258 -0.4024796783924103 -0.5429069399833679 0.02995256520807743 -0.4072646200656891 0.541605532169342 0.05626540631055832 0.6286624670028687 -0.733618438243866 0.37667369842529297 0.45468658208847046 -0.502289354801178 0.035834699869155884 -0.21793702244758606 0.16717465221881866 -0.27846816182136536 -0.20930734276771545 -0.1173548623919487 0.44013452529907227 -0.9033392071723938 0.3560285270214081 0.045804355293512344 0.006238696165382862 -0.8973748087882996 -0.7007851004600525 0.5939589142799377 0.46897345781326294 -0.3352551758289337 0.1711711585521698 -0.008366549387574196 -0.005371760111302137 -0.47593873739242554 0.5775185227394104 0.770843505859375 0.7815179824829102 0.39052754640579224 0.33058133721351624 0.2373243123292923 0.10718236118555069 -0.11276554316282272 0.415589302778244 -0.08884553611278534 -0.037209201604127884 0.08244962245225906 0.058105144649744034 0.1743459552526474 -0.15431895852088928 -1.0650429725646973 -0.22557653486728668 0.34157469868659973 0.27936235070228577 0.2985653281211853 0.440799742937088 -0.07319294661283493 -0.1840851604938507 -0.15086102485656738 -0.2715497314929962 -0.42630457878112793 0.7524313926696777 -0.3673672378063202 0.03976736590266228 0.5463334321975708 0.3026948869228363 0.07807574421167374 -0.2034541219472885 -0.1284494400024414 -0.32448795437812805 -0.5726766586303711 -0.7569917440414429 0.9763432741165161 0.07400520145893097 -0.06587737798690796 0.5660681128501892 0.4101828634738922 0.6500205397605896 -0.01502265315502882 0.3879605233669281 0.2224942445755005 -0.14197967946529388 0.5311843156814575 0.5626417994499207 0.20758137106895447 0.8562308549880981 0.5848478078842163 -0.0809449702501297 0.3394661247730255 0.4854567348957062 0.23538358509540558 0.2959147095680237 -0.218482106924057 -0.49369803071022034 -0.3431011736392975 -0.04819123074412346 -0.029343856498599052 0.5384870171546936 0.7245326638221741 0.9012366533279419 -0.2675494849681854 0.08526358753442764 -0.3931221067905426 0.40606215596199036 -0.09380690008401871 0.9680740237236023 -0.8960457444190979 -0.05563461408019066 -0.026394296437501907 0.1491677612066269 0.04153462126851082 0.01630682870745659 -0.30019035935401917 0.21274682879447937 -0.010173356160521507 0.24774837493896484 -0.4054670035839081 -0.44173121452331543 0.5612874627113342 0.06303897500038147 -0.29080983996391296 0.24222742021083832 0.385748952627182 0.07390759885311127 -0.5715151429176331 -0.615314781665802 -0.5713019371032715 0.3219035267829895 0.16613180935382843 0.07496283948421478 0.06127006188035011 -0.07829403877258301 0.7066934704780579 0.7249141931533813 -0.5039361119270325 -0.32366377115249634 -0.016598427668213844 -0.18484564125537872 -0.08136613667011261 0.199264794588089 0.9538030624389648 -0.5268656611442566 -0.030904682353138924 0.19046227633953094 -0.5612080693244934 -0.73170405626297 -0.15670420229434967 -0.2898843586444855 0.5682948231697083 -0.4761674404144287 -0.6439560055732727 -0.7453628778457642 -0.07144125550985336 -0.16324354708194733 0.5813934206962585 0.12728843092918396 -0.05428346246480942 -0.07185204327106476 -0.5947809815406799 0.2157670259475708 -0.40586256980895996 -0.42491453886032104 -1.0929772853851318 0.3967980742454529 -0.305746465921402 -0.07486217468976974 -0.26058152318000793 0.26790958642959595 0.625952422618866 0.3694165050983429 -0.3874033987522125 -0.4262077510356903 0.2741757929325104 -0.2681446075439453 -0.11154766380786896 -0.7252734899520874 -0.5303830504417419 0.4073532223701477 -0.30893442034721375 1.3552500009536743 0.3068557679653168 -0.17687590420246124 0.6256507039070129 0.05244302377104759 0.06917311996221542 -0.1951306313276291 0.14378991723060608 -0.4653492271900177 0.3241308331489563 0.7333670854568481 -0.3140164315700531 -0.24501550197601318 0.05338728800415993 0.3965034484863281 -0.18885134160518646 0.34310483932495117 -0.13895465433597565 -0.4943576753139496 0.18398921191692352 0.19052934646606445 -0.1107165589928627 -0.5957409739494324 -0.2163991779088974 0.11125337332487106 0.3423890471458435 -0.04016765579581261 -0.06451200693845749 -0.6495604515075684 0.14480547606945038 0.255673885345459 -0.15281952917575836 -0.17490439116954803 -0.938571035861969 0.7282654047012329 0.13202223181724548 -0.5196366310119629 0.5108815431594849 -0.008056765422224998 -0.06845434755086899 -0.7954638600349426 -0.16497381031513214 0.7622060775756836 0.3999759554862976 0.06896932423114777 -0.18587760627269745 -0.8351296186447144 -0.6351255178451538 -0.12013991177082062 -0.39479097723960876 -1.1630476713180542 -0.596891462802887 0.3842436969280243 0.49701160192489624 -0.19390150904655457 -0.11452168971300125 0.48883530497550964 -0.06996559351682663 0.1488145887851715 -0.3680305778980255 0.13318459689617157 0.4032863676548004 -0.6898999810218811 -0.27484121918678284 -0.7189872860908508 0.2079901248216629 -0.06759452074766159 -0.6582013368606567 -0.1530555635690689 1.018140435218811 0.6717901825904846 0.37968358397483826 -0.02225511148571968 0.33931753039360046 -0.45840194821357727 -0.060496699064970016 -0.22073325514793396 0.17423133552074432 -0.14662374556064606 -0.2505567669868469 -0.09324425458908081 -0.6535837054252625 -0.9271915555000305 -4.8818583488464355 0.22678467631340027 -0.31809428334236145 -0.2501986026763916 0.21159546077251434 -0.048652566969394684 0.4647023677825928 0.44168567657470703 -0.3711548447608948 -0.5097318291664124 0.11211539059877396 0.21923141181468964 0.026788365095853806 -0.4606013596057892 -0.04694346711039543 0.13437959551811218 0.3605955243110657 -0.17840957641601562 -0.2389685958623886 -0.2809029519557953 0.480669230222702 -0.49541857838630676 0.1987183392047882 -0.5372626185417175 0.05350908264517784 -0.14551706612110138 0.27832698822021484 0.05130702629685402 0.23121033608913422 -0.017760086804628372 -0.7524288892745972 -0.6149762272834778 -0.19627119600772858 1.142724871635437 -0.26194238662719727 -0.4776234030723572 -0.26979759335517883 -0.4238145053386688 0.1939416378736496 -0.32611510157585144 0.5307542681694031 0.23382890224456787 0.34929555654525757 0.05932971462607384 0.9870074987411499 -0.6699351668357849 0.07772047072649002 0.6079245209693909 0.03293994441628456 0.451189786195755 -0.6674774885177612 -0.21491970121860504 0.07475674152374268 -0.5219832062721252 -0.31063857674598694 -0.627390444278717 0.23834191262722015 0.6915469765663147 -0.41897279024124146 0.09751816838979721 0.9438061118125916 -0.738561749458313 -0.3254539370536804 -0.29122087359428406 -0.8198760151863098 -0.5535194277763367 -1.1707361936569214 -0.591985285282135 -0.33267587423324585 -0.06292333453893661 -0.8570510745048523 0.47530683875083923 0.27843040227890015 -1.1997371912002563 -0.028110040351748466 -0.5870152115821838 -0.6853524446487427 0.13314683735370636 -0.11671073734760284 -0.382997065782547 -0.4207494556903839 -0.7106192708015442 -0.44161081314086914 0.24964796006679535 -0.7937156558036804 0.1287715882062912 -0.025956232100725174 -0.7667095065116882 -0.0066109513863921165 -0.16493716835975647 0.478087842464447 -0.39630988240242004 0.09607585519552231 -0.2511482536792755 -0.40922021865844727 -0.31338199973106384 0.5448890924453735 -0.2618902027606964 -0.044772665947675705 0.026398200541734695 0.560285210609436 0.10992275923490524 0.6043218374252319 -0.0969378873705864 -0.3369951844215393 0.2664257884025574 -0.31605497002601624 -0.375392884016037 -0.05694503337144852 0.46198660135269165 0.3085176944732666 -0.36937758326530457 0.029657136648893356 -0.3892156481742859 -0.3569173216819763 0.6244145631790161 0.2020357996225357 0.2293647676706314 0.2757824957370758 -0.7997832298278809 -0.8729075789451599 0.6512790322303772 -0.3707505166530609 -0.6724196076393127 0.072998046875 0.44688886404037476 0.21240414679050446 0.23125019669532776 -0.15306374430656433 -0.38515013456344604 -0.8169413208961487 0.03611120209097862 0.7184432148933411 -0.13116024434566498 -0.059889666736125946 -0.06035611033439636 -0.353510320186615 0.28056663274765015 -0.4997270703315735 -0.226894348859787 0.14735516905784607 0.2146163433790207 0.6609889268875122 -0.21343287825584412 0.44057852029800415 -0.12995262444019318 0.6995853185653687 0.05335211008787155 0.059337105602025986 0.4551026523113251 -0.04162534698843956 -0.5657407641410828 -0.10573374480009079 0.1836249679327011 -0.7765807509422302 -0.05584663525223732 0.1446090191602707 -0.17570850253105164 0.17210762202739716 -0.857326090335846 0.5042435526847839 0.3346674144268036 -0.3513307571411133 0.2788015305995941 0.6273359656333923 0.08903849869966507 -0.1959625780582428 -0.2649608254432678 -0.7455074191093445 -0.5257604718208313 -0.27116599678993225 -0.09081168472766876 0.2056896835565567 -0.1388893574476242 0.34450197219848633 0.06051184609532356 -0.026978999376296997 -0.48384228348731995 -0.08973528444766998 0.383341521024704 0.4950321614742279 0.11656272411346436 -0.2869240641593933 -0.07456865161657333 0.1721135526895523 -0.43032267689704895 -0.4114108383655548 0.31177085638046265 0.2638501524925232 0.4409787952899933 -0.25912895798683167 1.0121420621871948 0.24663887917995453 -0.2131594568490982 -0.28172749280929565 -0.541212797164917 0.3866939842700958 0.3382681906223297 -0.12122990190982819 -0.4183545708656311 0.039098381996154785 0.21821212768554688 -0.10232888162136078 0.1573885977268219 -0.15525855123996735 0.6402889490127563 0.82510906457901 -0.1097361221909523 0.053435325622558594 -0.0040155393071472645 0.2807196080684662 -0.28847283124923706 -0.5207421779632568 -0.6252126097679138 -0.008088083006441593 0.12347890436649323 -0.45229265093803406 0.34624505043029785 -0.7650469541549683 0.1268933266401291 -0.8475393652915955 0.28902387619018555 0.309143990278244 0.6134209036827087 -0.4823724925518036 -0.11673729121685028 0.23426495492458344 -0.3642328679561615 -0.7618522644042969 -0.009202511981129646 -0.08458738774061203 -1.6901477575302124 0.44826239347457886 -0.09521996229887009 0.22656689584255219 -0.5992202162742615 -0.7727256417274475 -0.033358972519636154 -0.2550550401210785 0.15409159660339355 -0.27804329991340637 -0.296027809381485 -0.11669977009296417 -0.20007523894309998 -0.23605933785438538 -1.0459970235824585 -0.21901564300060272 0.17134203016757965 -1.2136517763137817 0.053305745124816895 -0.19315171241760254 -0.03814026340842247 -0.12120085209608078 -0.6722795367240906 0.27281293272972107 -0.3944116532802582 -0.08846912533044815 -0.6849691271781921 -0.26719433069229126 -0.16200879216194153 -0.13609452545642853 0.13923896849155426 -0.32713690400123596 0.5547385215759277 0.21840688586235046 0.14207713305950165 0.47585782408714294 0.023455003276467323 -0.05692311003804207 -0.2809365391731262 -0.31774288415908813 -0.12306611239910126 0.05114523693919182 0.26493170857429504 0.10393320769071579 -0.629069447517395 -0.23969373106956482 -0.03619977831840515 0.5020924210548401 0.30226853489875793 -0.5091480016708374 0.17682480812072754 0.5863801836967468 -0.31818118691444397 -0.3439841568470001 -0.5612998604774475 -0.019535453990101814 -0.2857515215873718 0.4233219027519226 -0.3862955868244171 0.04858594015240669 0.11554659903049469 0.01059398241341114 -0.02323456108570099 -0.8492239713668823 0.6947776675224304 0.06630811840295792 0.10609608143568039 -0.3316953778266907 0.575523853302002 0.21539008617401123 0.7023113369941711 0.9082452654838562 0.29653844237327576 -0.06429240107536316 -0.22153326869010925 0.024293122813105583 0.17309831082820892 -0.09903384745121002 -0.2575925290584564 -0.3795173168182373 -0.2950608730316162 0.8622318506240845 0.7895126938819885 0.04420213773846626 0.1672333925962448 0.10005007684230804 0.23885712027549744 -0.05788115784525871 -0.3180316388607025 0.162178635597229 0.5444148182868958 0.3765355050563812 -0.1174892783164978 0.15939578413963318 0.4514785706996918 0.07625763863325119 -0.5157859921455383 0.21978972852230072 0.5491057634353638 -0.22722835838794708 -0.19190393388271332 0.05666014552116394 0.2668610215187073 0.6892325282096863 -0.28195735812187195 0.042672544717788696 -0.08938390016555786 -0.26819998025894165 -0.03608237951993942 0.49517419934272766 0.17970570921897888 -0.0837763175368309 0.13625995814800262 -0.22055503726005554 0.453066349029541 -0.007777094841003418 0.4794401526451111 0.2782699763774872 0.4197928011417389 0.14983491599559784 -0.3221612572669983 0.1367914378643036 0.33897873759269714 0.09889214485883713 -0.48282766342163086 0.955524742603302 -0.11725181341171265 0.6558881402015686 0.7324723601341248 -0.00679381238296628 0.2741071581840515 1.136382818222046 -0.9718106985092163 0.3289240002632141 0.5113274455070496 -0.1127343699336052 0.010191613808274269 -0.14521679282188416 -0.3142281472682953 0.0028544741217046976 0.48182180523872375 0.5487409234046936 -0.08180522918701172 0.2910737991333008 -0.41155076026916504 0.26714029908180237 -0.08846540004014969 -0.25425809621810913 -0.07244384288787842 -0.9503713846206665 -0.577874481678009 -0.4678005874156952 -0.6992312669754028 -0.21468578279018402 -0.5340518951416016 -0.17894397675991058 0.04908471554517746 0.14407718181610107 -0.7841852307319641 -0.08417675644159317 -0.010339033789932728 -0.10429900884628296 -0.5769445300102234 0.3352500796318054 -0.406198114156723 -0.18330910801887512 0.25542059540748596 -0.06163070723414421 0.10035694390535355 0.29695338010787964 -0.4195331633090973 -0.8338416814804077 -0.09506351500749588 -0.5943459868431091 0.32364603877067566 0.21188752353191376 0.16054613888263702 -0.9639173746109009 0.810914158821106 0.14882268011569977 0.31383565068244934 0.10769222676753998 -0.04736945033073425 -0.5500417947769165 0.6457195281982422 0.443869024515152 -0.3102715015411377 -0.9932087659835815 0.30094966292381287 -0.3502395749092102 -0.8999642729759216 0.7082161903381348 -0.6585888266563416 0.9155358076095581 -0.10767526924610138 0.11031724512577057 -0.03906536102294922 0.22768020629882812 0.268486887216568 0.013822762295603752 0.8890501260757446 0.8212705850601196 0.250676691532135 0.17582282423973083 0.35732582211494446 0.12652312219142914 0.03348391130566597 -0.35844841599464417 0.13377521932125092 -0.7136686444282532 0.21649084985256195 -0.3335234224796295 -0.2417742908000946 -0.11307720094919205 -0.31727975606918335 -0.26352569460868835 -0.35573720932006836 -0.8321347832679749 -0.14153070747852325 0.2871246933937073 0.4732457995414734 -0.3272740840911865 -0.707702100276947 0.3290727436542511 0.3461898863315582 0.1547221690416336 -0.3509080708026886 0.0916554406285286 0.0978974848985672</t>
  </si>
  <si>
    <t>0.06494013965129852 -0.16315223276615143 0.017624570056796074 -0.4446325898170471 -0.04793614521622658 0.13651594519615173 0.10406079143285751 0.3913879096508026 -0.41243746876716614 -0.9756724238395691 0.19221292436122894 -0.3957076966762543 0.3579181730747223 0.2499263435602188 -0.1507565677165985 0.47315549850463867 0.09508762508630753 0.1583627462387085 -0.2004176527261734 -0.051661860197782516 -0.006335106212645769 0.18542851507663727 0.17483483254909515 -0.2245354801416397 0.3238693177700043 -0.2422563135623932 -0.05293966457247734 -0.15973304212093353 -0.153565913438797 -0.003436675062403083 0.07749027758836746 0.04193957522511482 0.05442094802856445 -0.15770269930362701 -0.2889212667942047 -0.3426879942417145 -0.034386321902275085 0.13846448063850403 -0.46066904067993164 -0.07482097297906876 0.05247113108634949 -0.32637307047843933 -0.19672967493534088 -0.3787049353122711 -0.33525350689888 -0.3348209261894226 -0.2066456377506256 -0.30951568484306335 -0.17185446619987488 -0.2676551640033722 -0.0028735953383147717 0.29189804196357727 -0.009690321050584316 0.06650848686695099 0.1258603185415268 0.5469059348106384 0.17717623710632324 -0.3231469690799713 -0.179763063788414 0.06108952313661575 0.28626224398612976 -0.2883824408054352 -0.15805239975452423 0.4305713176727295 0.16297422349452972 0.138344407081604 0.01145988143980503 0.08418478816747665 0.09439902752637863 0.07351405173540115 -0.3281528651714325 0.15922029316425323 0.07719838619232178 0.36205825209617615 -0.3981495499610901 -0.09299564361572266 0.024992838501930237 0.14383186399936676 0.026172563433647156 -0.1437312811613083 -0.04535606876015663 0.9486769437789917 0.0534648671746254 -0.14114676415920258 -0.2004113495349884 0.139519602060318 -0.405966192483902 -0.3101740777492523 -0.40180063247680664 -0.028304321691393852 -0.009149312973022461 -0.008366916328668594 -0.457830011844635 0.46098965406417847 0.41139355301856995 -0.8553505539894104 -0.33858850598335266 0.07696961611509323 -0.11110877245664597 0.2410532683134079 0.16923199594020844 -0.6899648308753967 -0.25705763697624207 0.1754177361726761 0.18663857877254486 -0.2206418514251709 -0.2991897165775299 -0.3001343905925751 0.22127173840999603 -0.3429938852787018 -0.6373991966247559 0.11648349463939667 -0.15565145015716553 0.18111388385295868 -0.37817826867103577 0.4201091229915619 0.4047904908657074 0.005554561037570238 -0.21117447316646576 -0.3577018678188324 -0.1047733798623085 -0.07186783105134964 0.07826071232557297 0.1598205268383026 -0.06519021838903427 -0.14811690151691437 0.05449247360229492 -0.05072597786784172 0.025899510830640793 -0.16698327660560608 0.37501049041748047 0.010593821294605732 0.2723792791366577 0.12289328128099442 0.15190161764621735 0.2143712043762207 0.24008846282958984 -0.2683333158493042 -0.2318665236234665 -0.35062575340270996 0.18017402291297913 0.18301346898078918 0.18248841166496277 -0.09032397717237473 0.04096531495451927 -0.30000758171081543 0.008185222744941711 -0.07635412365198135 -0.14561979472637177 0.29867666959762573 0.20038747787475586 0.09077193588018417 -0.4190041720867157 0.21892142295837402 -0.36893704533576965 -0.06536906212568283 -0.4849715232849121 0.39718273282051086 0.38820376992225647 0.2700519859790802 -0.07261133939027786 -0.09075719863176346 -0.13576821982860565 0.4058617055416107 0.2815624177455902 0.27605703473091125 -0.20990552008152008 0.251575767993927 0.48698073625564575 -0.5821673274040222 -0.14700044691562653 -0.18236958980560303 0.034966833889484406 0.39503735303878784 -0.3066909909248352 0.46552973985671997 0.15779927372932434 0.26561257243156433 -0.25311577320098877 0.26341649889945984 -0.6845645308494568 -0.19549143314361572 0.40143975615501404 -0.2626969516277313 -0.16177256405353546 0.25965866446495056 0.15180674195289612 -0.2055283784866333 0.02969052456319332 0.5018498301506042 -0.7154756784439087 0.01970931515097618 0.4489375054836273 0.001622915850020945 0.17785976827144623 -0.5924829840660095 -0.7325677871704102 -0.011277860961854458 -0.27325156331062317 0.11026595532894135 0.4740910530090332 0.13973897695541382 -0.3655337393283844 -0.3992672860622406 -0.332148015499115 0.9696060419082642 0.14578096568584442 -0.04423672705888748 -0.055821459740400314 -0.11650781333446503 -0.28748512268066406 0.5295022130012512 0.04935421794652939 0.3505862355232239 0.7171006202697754 0.3059690594673157 -0.038732416927814484 -0.2060907930135727 -0.13147126138210297 0.4526083469390869 0.6237543821334839 0.2875427305698395 -0.7768322229385376 0.40379267930984497 -0.2060311734676361 -0.06146646663546562 0.05523999407887459 -0.08335692435503006 0.24400022625923157 -0.5341067910194397 0.2729249894618988 -0.3174861967563629 0.13396479189395905 -0.10873586684465408 -0.12012702971696854 0.03048146329820156 -0.05134306475520134 -0.08321505039930344 -0.4472265839576721 0.13866576552391052 -0.4461231529712677 0.47086530923843384 0.31285494565963745 0.4959217607975006 0.14418061077594757 0.62578946352005 -0.09319531917572021 -0.1973666399717331 -0.18042179942131042 -0.2768927216529846 -0.3977706730365753 -0.16391503810882568 0.10459846258163452 -0.052863460034132004 -0.41631242632865906 -0.31634852290153503 -0.1385185271501541 0.28467127680778503 -0.12355687469244003 -0.19150416553020477 -0.06723979115486145 0.0041571869514882565 0.5525058507919312 0.17963719367980957 -0.39744195342063904 -0.03656045347452164 0.4445708394050598 -0.002614739118143916 0.4202899634838104 -0.42185744643211365 0.03112879954278469 -0.0483623743057251 0.22276338934898376 0.06829643994569778 -0.11767382174730301 -0.16260823607444763 0.5091437697410583 0.33940717577934265 0.10416074097156525 -0.026713643223047256 0.34914860129356384 0.390206515789032 0.07714750617742538 0.4796929359436035 -0.1043320894241333 0.13312102854251862 0.021186713129281998 -0.5184264779090881 0.3282763659954071 -0.5013960003852844 -0.03335423395037651 0.43524983525276184 -0.29239410161972046 -0.32760879397392273 0.6717097163200378 -0.3580699563026428 0.1374843269586563 -0.02708378992974758 -0.600054144859314 -0.230386421084404 0.08376149088144302 -0.09271549433469772 0.41718265414237976 -0.2228517085313797 -0.24231302738189697 -0.17528490722179413 -0.08442907780408859 -0.40844279527664185 -10.068107604980469 -0.4259243309497833 -0.06246026232838631 -0.13008831441402435 0.0068649412132799625 -0.10706200450658798 -0.2597005367279053 0.37795475125312805 -0.04005058482289314 -0.36645039916038513 -0.268387109041214 0.10498892515897751 -0.2569628655910492 0.03495150804519653 -0.35857725143432617 -0.2582206130027771 0.5589622259140015 -0.17141155898571014 0.24523289501667023 0.21451745927333832 -0.41814368963241577 -0.04046861454844475 0.3083537518978119 -0.28484418988227844 -0.5325935482978821 0.7301555871963501 -0.15478788316249847 0.3645267188549042 -0.36101046204566956 0.22203175723552704 0.07975288480520248 -0.3925972878932953 0.4270760118961334 0.1370571255683899 -0.2282891422510147 -0.17673945426940918 0.09823120385408401 -0.06309331953525543 0.31628116965293884 0.041674405336380005 0.19531095027923584 -0.32259970903396606 -0.2071652114391327 0.08720171451568604 0.05531932786107063 -0.0192048791795969 0.010935273952782154 -0.46184390783309937 0.20205850899219513 0.32170912623405457 0.10468487441539764 -0.19309565424919128 0.15091991424560547 -0.5075404047966003 0.6044286489486694 -0.6985012292861938 0.39405325055122375 0.7803739309310913 0.2802535891532898 -0.5997620820999146 0.2454831302165985 -0.5498780012130737 -0.40606817603111267 -0.003290649736300111 0.1056181937456131 -0.09808087348937988 0.11215845495462418 -0.520046055316925 0.2868153750896454 0.05155370011925697 0.015268602408468723 -0.03274273872375488 0.18710458278656006 -1.8747583627700806 -0.18310587108135223 -0.13438020646572113 0.13250096142292023 0.4455028474330902 0.5987763404846191 -0.14563678205013275 -0.5542942881584167 -0.0005612990935333073 -0.027781961485743523 -0.2022855579853058 -0.13031244277954102 0.18423326313495636 0.06817410886287689 -0.8168071508407593 -0.13888713717460632 0.1047791838645935 0.2781968414783478 0.041386861354112625 0.3917508125305176 0.19238708913326263 0.27925941348075867 -0.25790515542030334 0.2432263195514679 -1.1372535228729248 0.15089945495128632 -0.20874573290348053 0.20065484941005707 0.168777197599411 0.4345912039279938 0.7365391850471497 0.2946349084377289 -0.1819906234741211 -0.27908754348754883 0.7519272565841675 0.3098478317260742 0.3236468732357025 -0.09682593494653702 -0.11312241107225418 -0.027587542310357094 0.06558027863502502 -0.20778712630271912 0.02705463208258152 0.5981010794639587 0.280435711145401 0.28853756189346313 0.027792220935225487 0.00552208349108696 0.2730729877948761 -0.0036191940307617188 -0.5024598836898804 -0.38163498044013977 -0.11875826865434647 -0.31290534138679504 0.11862669140100479 -0.5608541369438171 0.2053401917219162 0.32664376497268677 0.14052505791187286 -0.44783687591552734 -0.012061993591487408 -0.2793542742729187 0.1648293286561966 -0.24849100410938263 -0.1445310413837433 0.31863120198249817 0.06999294459819794 -0.3824460804462433 -0.06959366053342819 0.054270852357149124 -0.05395679920911789 0.1888698786497116 0.06824374943971634 -0.1055658832192421 0.100373275578022 0.12787894904613495 0.5980361700057983 0.1972038596868515 -0.6954173445701599 0.18214772641658783 0.33531180024147034 0.19208018481731415 0.22415634989738464 0.28666096925735474 -0.8638084530830383 0.22734178602695465 -0.4045938551425934 -0.2826923131942749 -0.36866602301597595 -0.23852571845054626 -0.060540858656167984 0.25411364436149597 0.28481626510620117 0.22158217430114746 0.25303879380226135 -0.35896554589271545 -0.13030575215816498 -0.6537342071533203 0.03382224217057228 -0.37674790620803833 -0.34082406759262085 -0.007463208399713039 -0.17861352860927582 -0.08899272978305817 0.04418933019042015 -0.12977944314479828 -0.09221967309713364 -0.04701564088463783 0.2667749524116516 0.20449602603912354 -0.1848214715719223 -0.00848632026463747 0.008757973089814186 0.02089226245880127 -0.04096141830086708 -0.06078009679913521 0.19845621287822723 -0.3476366698741913 -0.16926763951778412 -0.27961984276771545 -0.5764350891113281 -0.2129964381456375 -0.29362982511520386 0.24983467161655426 -0.12383215874433517 0.4349367618560791 0.3749416768550873 -0.005412106867879629 0.12469390779733658 0.05748319253325462 -0.10336216539144516 -0.3585997521877289 0.10898889601230621 -0.05983951315283775 0.2200523316860199 0.02471768669784069 -0.27887940406799316 -0.03183060511946678 0.18205143511295319 -0.48064640164375305 -0.4044208526611328 -0.34234851598739624 -0.25274962186813354 -0.2276916652917862 -0.01642143912613392 -0.15635047852993011 -0.2715860903263092 0.18028044700622559 -0.06323222070932388 -0.015491475351154804 0.015578699298202991 -0.36616212129592896 -0.3207578957080841 0.26481133699417114 -0.2369871288537979 -0.05760464444756508 0.08336786180734634 0.560629665851593 -0.19490228593349457 0.11598295718431473 0.026335718110203743 0.006856883410364389 -0.2791047692298889 0.13551174104213715 0.5462000966072083 0.9100198149681091 0.11247457563877106 -0.3247867226600647 -0.7442941069602966 -0.4931468367576599 -0.039917390793561935 -0.027448076754808426 0.0974540263414383 -0.030052712187170982 -0.3665488362312317 -0.3316151201725006 0.42066603899002075 0.1975318193435669 0.30178165435791016 -0.12886233627796173 -0.13340452313423157 -0.17753280699253082 -0.8182320594787598 -0.4772584140300751 0.0963643416762352 -0.11306753009557724 0.16344724595546722 -0.5463730692863464 0.3999103903770447 0.09921987354755402 -0.15230228006839752 0.19025833904743195 0.01772337220609188 0.06006868556141853 0.5587290525436401 -0.06128532811999321 -0.3406915068626404 -0.3495447337627411 -0.05666754022240639 0.3957062363624573 -0.18962974846363068 -0.23017479479312897 -0.2986922860145569 -0.5285040736198425 -0.4054543077945709 0.3126877248287201 0.1649293601512909 -0.01957147754728794 -0.28984877467155457 -0.1417931765317917 -0.21056756377220154 0.30402129888534546 0.20934809744358063 0.27488452196121216 -0.055196087807416916 -0.35920146107673645 0.06344296783208847 -0.059232912957668304 0.532835066318512 0.11914650350809097 0.1903955191373825 0.1392078548669815 0.1458834707736969 0.5062998533248901 0.17185141146183014 -0.13786058127880096 -0.04939862713217735 -0.027527941390872 -0.0355258546769619 0.1913384199142456 0.2784331738948822 -0.19082117080688477 0.29624655842781067 -0.1011243388056755 -0.4494076073169708 -0.10841140896081924 0.6443780064582825 -0.17454829812049866 0.03205534443259239 0.30739930272102356 0.2726577818393707 -0.19286562502384186 -0.12745659053325653 -0.041648246347904205 -0.5692716240882874 -0.6185076832771301 0.26819154620170593 -0.34814542531967163 0.015340051613748074 0.6483117938041687 0.19747419655323029 -0.3098459541797638 -0.15700756013393402 -0.25192469358444214 -0.01694824919104576 0.15042611956596375 0.4851810932159424 -0.16584087908267975 0.06066011264920235 -0.46993759274482727 0.18494488298892975 0.2449839562177658 0.3704354465007782 0.18814830482006073 -0.21396125853061676 -0.06157809868454933 0.18674519658088684 0.017707612365484238 -0.24203988909721375 0.5455926060676575 -0.1041841134428978 -0.057756729423999786 -0.2539326846599579 0.2457042783498764 -0.2718188762664795 0.5123522877693176 0.7047106027603149 -0.16431239247322083 -0.05941568687558174 0.09043209999799728 -0.14686644077301025 0.2974413335323334 0.018641944974660873 0.13095319271087646 0.37475138902664185 -0.23911671340465546 -0.036460909992456436 0.3558620810508728 -0.21841634809970856 -0.41723203659057617 -0.04259764030575752 -0.3251454830169678 0.14485254883766174 0.04217696934938431 0.39275670051574707 -0.4496666491031647 -0.5312934517860413 -0.07588790357112885 0.4191543757915497 0.012459793128073215 0.6374538540840149 -0.2570168077945709 -0.10043009370565414 0.33043336868286133 0.13857923448085785 -0.21181128919124603 -0.4428902566432953 -0.07574494183063507 -0.007027984596788883 -0.20555159449577332 -0.25845250487327576 -0.0840267688035965 -0.07505087554454803 -0.186714306473732 -0.369853675365448 0.4982151985168457 -0.09252689778804779 -0.32271432876586914 0.18841110169887543 0.36756962537765503 -0.012867284938693047 0.15562641620635986 -0.17343559861183167 -0.3996943533420563 0.06878091394901276 0.22672201693058014 -0.17320136725902557 -0.0979897528886795 0.1611487716436386 0.41072988510131836 0.1838831603527069 -0.5428852438926697 0.2851782739162445 -0.13815757632255554 0.382786363363266 -0.6370221376419067 -0.2502005398273468 0.016514021903276443 -0.23986046016216278 -0.08686131983995438 -0.173585444688797 0.05800009146332741 0.10667210072278976 -0.24639150500297546 -0.15201044082641602 0.6426177620887756 -0.28333351016044617 -0.16395726799964905 -0.030893146991729736 -0.2747008204460144 0.42500677704811096 -0.0990326777100563 -1.0142947435379028 0.17327363789081573 -0.4838483929634094 -0.05900096520781517 0.1636524349451065 0.10496753454208374 0.2400735318660736 0.34766560792922974 -0.01902909390628338 -0.03504958748817444 0.1637706309556961 -0.016775261610746384 -0.4438150227069855 0.36276182532310486 -0.1870301514863968 0.1233372613787651 0.49818363785743713 -0.17144088447093964 0.016498692333698273 0.30655166506767273 0.474686861038208 -0.04563021659851074 -0.12188474088907242 -0.31569957733154297 -0.18490655720233917 -0.08239350467920303 0.19410081207752228 0.41318824887275696 0.023638274520635605 -0.2576976418495178 0.28002575039863586 -0.1829565316438675 -0.30705687403678894 -0.3715434968471527 -0.043813008815050125</t>
  </si>
  <si>
    <t>0.025092991068959236 0.136086568236351 0.0168533306568861 0.09133157879114151 0.8209052085876465 -0.3064326345920563 -0.4191659986972809 0.250392347574234 -0.07220878452062607 -0.4037639796733856 -0.11820969730615616 -0.021643035113811493 0.31700095534324646 0.3962346017360687 -0.4004300534725189 -0.04525895416736603 -0.35113704204559326 0.33573684096336365 0.15476232767105103 0.07781406491994858 -0.43048718571662903 -0.20651407539844513 -0.18066300451755524 -0.09115317463874817 -0.038550782948732376 0.09049200266599655 -0.19073356688022614 0.1882791668176651 -0.4398083984851837 0.024008557200431824 -0.14351795613765717 0.4597655236721039 0.19811181724071503 -0.02749568037688732 -0.16058661043643951 -0.2275465726852417 0.0006073916447348893 0.7191076874732971 -0.6662232875823975 0.1902228593826294 -0.82757568359375 -0.6033943295478821 0.7244296073913574 -0.33970364928245544 0.012158971279859543 0.16121257841587067 -0.650216281414032 0.020039336755871773 -0.15964631736278534 -0.3071610927581787 -0.38468894362449646 -0.17197470366954803 -0.4451974928379059 -0.029894284904003143 0.693431556224823 0.04419765993952751 0.4175891876220703 -0.6370522975921631 0.6678796410560608 0.15902917087078094 -0.14213982224464417 -0.49194613099098206 0.025302976369857788 0.023900432512164116 0.21932514011859894 -0.13209863007068634 -0.28881093859672546 0.20065844058990479 -1.2634624242782593 0.22593183815479279 -0.3424147665500641 -0.06658749282360077 -0.5607805848121643 -0.4504162073135376 -0.15561218559741974 -0.0479511134326458 -0.3430648744106293 0.004984202329069376 0.09828289598226547 -0.0749913826584816 -0.3888833522796631 0.39640167355537415 0.4739898443222046 -0.1313779503107071 0.20404697954654694 0.4486255645751953 0.11380535364151001 -0.20610272884368896 -0.5560564398765564 0.40683379769325256 0.101563461124897 0.14407579600811005 0.06566249579191208 0.273393839597702 0.27177712321281433 -0.27938732504844666 -0.7181738018989563 0.3109181821346283 0.1864437609910965 0.4217809736728668 0.24586714804172516 0.0755457878112793 -0.035094648599624634 -0.04641435667872429 -0.10481410473585129 -0.10431485623121262 -0.6921994090080261 0.1975541114807129 -0.034588273614645004 0.2966296076774597 0.41615769267082214 0.052893828600645065 0.06399335712194443 0.08118019998073578 -0.5385352969169617 0.26227954030036926 -0.19846580922603607 0.46004369854927063 0.3184952437877655 -0.2357102632522583 -0.3175557851791382 0.5043948292732239 0.22457186877727509 0.49346134066581726 0.1285160630941391 -0.054617684334516525 -0.08634868264198303 0.48192939162254333 0.7787299156188965 0.05579732730984688 -0.06511473655700684 0.2922181189060211 0.19814331829547882 -0.11857280880212784 0.31979086995124817 0.29732707142829895 0.20823878049850464 0.2922605872154236 0.06737157702445984 -0.5304334163665771 -0.5672376155853271 0.24333477020263672 -0.12683488428592682 0.36903735995292664 0.6360548734664917 0.0053883143700659275 -0.45817795395851135 0.05902242287993431 -0.5463418960571289 0.7431836128234863 -0.09511987119913101 0.39771196246147156 -0.5327772498130798 0.31589052081108093 -0.33139729499816895 0.19239945709705353 0.07980451732873917 0.12048577517271042 -0.2149544358253479 -0.2285730391740799 0.21039503812789917 -0.00408303365111351 -0.7055962085723877 0.2485857754945755 0.45337867736816406 -0.19868183135986328 -0.40947797894477844 0.4339841902256012 0.36771050095558167 -0.2187258005142212 -0.1896960288286209 -0.14096201956272125 0.03634204715490341 0.0009810918709263206 0.5512787699699402 0.23839253187179565 -0.09196098893880844 0.11055862158536911 0.14617177844047546 0.46357104182243347 -0.8293923735618591 0.40502938628196716 0.015901556238532066 -0.40941712260246277 -0.348728209733963 0.3721611499786377 0.5256722569465637 -0.4609362781047821 0.34455606341362 -0.022057948634028435 -0.7913017868995667 -0.25563251972198486 -0.26520663499832153 0.07747965306043625 0.5125255584716797 -0.5852505564689636 -0.030174823477864265 -0.23964379727840424 0.005601474549621344 -0.30935293436050415 0.34541240334510803 0.20402567088603973 -0.2667280435562134 -0.5471797585487366 -0.3958016335964203 0.33571407198905945 -0.09750917553901672 -0.535669207572937 -0.4701821506023407 0.040115345269441605 -0.2642073333263397 -0.2349352240562439 0.040222618728876114 -0.11844886094331741 0.3573042154312134 0.10144343227148056 -0.22915589809417725 -0.2612912952899933 -0.08315516263246536 0.1604774296283722 -0.18822766840457916 -0.24096691608428955 -0.08636531233787537 0.5032240748405457 -0.7226364612579346 0.8155614733695984 0.2425953894853592 -0.4772001802921295 0.6041150689125061 -0.1261262744665146 0.42327892780303955 0.05260008946061134 0.04373027756810188 -0.6354896426200867 -0.1815851926803589 0.268726646900177 0.3781317472457886 -0.07212433218955994 0.05772453173995018 -0.1578100472688675 -0.30310550332069397 -0.004679258447140455 0.2573256194591522 -0.12002605944871902 0.38510778546333313 0.29904302954673767 0.02288621850311756 0.0007694177329540253 0.04736409708857536 0.012481093406677246 0.15338772535324097 0.013747911900281906 0.15530475974082947 -0.6924957633018494 -0.27985140681266785 -0.5557214617729187 -0.20840565860271454 -0.18459700047969818 -0.60873943567276 0.09195959568023682 -0.12152847647666931 -0.04364359751343727 0.46166253089904785 -0.055095840245485306 -0.25904926657676697 -0.32492515444755554 0.5159441232681274 0.27463534474372864 0.23607026040554047 -0.10016420483589172 -0.4167208969593048 -0.3903510570526123 -0.4594848155975342 0.13805018365383148 -0.545492947101593 -0.1379471719264984 -0.14552493393421173 0.31473684310913086 0.060470614582300186 -0.06720920652151108 0.06818301230669022 0.11547861248254776 0.03453901782631874 0.34462711215019226 -0.266002893447876 -0.14742445945739746 -0.016752900555729866 0.022607626393437386 -0.2077852487564087 -0.305366188287735 -0.10220517963171005 0.5939040184020996 -0.34650692343711853 -0.03437032178044319 0.32715004682540894 0.7416701912879944 0.1105453297495842 0.1971062570810318 -0.39365267753601074 -0.7434773445129395 0.013801676221191883 -0.060682281851768494 0.2402534931898117 -0.12116295099258423 -0.48996198177337646 0.16545963287353516 -0.7554084658622742 -0.6710879802703857 -8.38772201538086 -0.22429746389389038 -0.02634546346962452 -0.33061033487319946 0.3546276390552521 -0.26775383949279785 0.4251287877559662 0.08000067621469498 0.03705920651555061 -0.24994058907032013 0.0444827675819397 0.4517156183719635 0.2626279592514038 -0.09628062695264816 -0.07122446596622467 0.302802175283432 0.2648594379425049 -0.3486672341823578 -0.22723005712032318 0.13056053221225739 -0.17324954271316528 -0.5912137627601624 0.2499340921640396 -0.12057449668645859 -0.36309540271759033 -0.3343474864959717 0.22230492532253265 0.5556818842887878 -0.40398797392845154 -0.252427875995636 -0.34397032856941223 -0.2048759013414383 -0.5105310082435608 0.6271389126777649 -0.2644912302494049 -0.5931655764579773 -0.1668224185705185 -0.35190045833587646 0.24773763120174408 -0.028794145211577415 0.33435121178627014 0.7242611050605774 0.003826119704172015 0.42689886689186096 0.4786699712276459 -0.3218713104724884 0.121510349214077 0.06903497129678726 -0.29833805561065674 0.346149206161499 -0.06541629880666733 -0.20152033865451813 0.047984931617975235 -0.3780610263347626 -0.11847487837076187 0.0017708312952890992 0.3428595960140228 0.590626060962677 -0.08467739820480347 -0.006643983069807291 0.21210797131061554 -0.49324098229408264 -0.5811086297035217 0.03166090324521065 0.05738082900643349 -0.12876348197460175 -0.8165302276611328 -0.9227381348609924 -0.47110500931739807 0.01491276640444994 -0.3485410213470459 0.2214648276567459 -0.04442698881030083 -1.5733027458190918 -0.19147156178951263 -0.12469550222158432 0.09930961579084396 0.09087850898504257 -0.13694530725479126 -0.07629135996103287 -0.4908038377761841 0.36471036076545715 0.48309803009033203 -0.13939590752124786 -0.5030487179756165 0.1986854523420334 0.1787300705909729 -0.6001760363578796 -0.23819880187511444 0.2259780615568161 0.5953552722930908 0.17230772972106934 0.2857779562473297 -0.0030610125977545977 -0.15579383075237274 -0.2078418880701065 0.37943363189697266 -0.293427437543869 0.3241046369075775 -0.019997647032141685 0.0271881353110075 -0.29698213934898376 0.0565863661468029 -0.6636955738067627 -0.17209510505199432 -0.17856109142303467 -0.4007411003112793 -0.21165506541728973 0.07489749044179916 0.6325932145118713 0.269429475069046 0.011903422884643078 -0.14136341214179993 0.02117071859538555 -0.18927381932735443 0.36563804745674133 0.23428332805633545 0.3721877336502075 0.46966132521629333 -0.5006512403488159 -0.05407668277621269 -0.11215228587388992 0.17387928068637848 -0.2383420467376709 0.3200477361679077 -0.20581920444965363 0.1830059438943863 -0.5931490063667297 -0.36689794063568115 -0.4335561990737915 0.34503695368766785 -0.054903168231248856 0.14018626511096954 0.2552158236503601 0.08145258575677872 -0.044502150267362595 -0.2717844843864441 0.03437413275241852 -0.20261681079864502 0.2815472185611725 0.036281730979681015 -0.11676597595214844 0.44632676243782043 -0.17587608098983765 -0.2612331807613373 0.26276764273643494 -0.4288405179977417 0.2772171199321747 0.38152146339416504 0.26043835282325745 -0.4024902284145355 -0.6101333498954773 -0.014779329299926758 -0.10605978965759277 -0.3280458450317383 -0.3998117446899414 0.07077044248580933 -0.773304283618927 0.1811506152153015 -0.6698388457298279 0.26870185136795044 0.3410230875015259 -0.17997638881206512 0.06568943709135056 -0.04417286813259125 0.3847620189189911 0.013172228820621967 0.19948191940784454 -0.2937370836734772 -0.09671405702829361 -0.5260154604911804 -0.1261131912469864 -0.1056748628616333 0.11208626627922058 0.11553958058357239 0.7463523745536804 0.14196337759494781 0.19939875602722168 -0.051743343472480774 0.7329533696174622 0.6199607849121094 0.09235578775405884 -0.46243348717689514 -0.014041882939636707 0.41220879554748535 -0.33421894907951355 -0.5400294661521912 0.3875424861907959 0.049788255244493484 0.06169311702251434 0.10208585858345032 0.5048254132270813 -0.09166470170021057 -0.38330838084220886 -0.031340714544057846 -0.7207598090171814 0.16872529685497284 0.6014836430549622 -0.03567863628268242 -0.13736645877361298 -0.45779141783714294 -0.4225757420063019 -0.16094130277633667 0.26782575249671936 -0.2722548544406891 0.36073148250579834 0.2793876826763153 0.048566702753305435 0.028437785804271698 -0.48318663239479065 0.496472030878067 -0.25185614824295044 -0.6943864226341248 -0.5232502222061157 0.39950278401374817 0.32034385204315186 0.07883167266845703 0.002721951575949788 -0.36824533343315125 0.26969677209854126 -0.3029753565788269 0.2299698442220688 0.019813913851976395 0.3904685080051422 0.4018646776676178 -0.0046564871445298195 0.18495173752307892 0.10837597399950027 -0.11095795035362244 0.6336476802825928 -0.13079343736171722 -0.9417135119438171 0.5238813161849976 0.09473102539777756 0.11995931714773178 0.1607959121465683 -0.7014122009277344 0.07714837789535522 0.09527099877595901 -0.05985185503959656 -0.2768137753009796 -0.7596003413200378 -0.10330819338560104 -0.019967081025242805 -0.38277295231819153 -0.516846776008606 -0.48972681164741516 0.28621381521224976 -0.6265658140182495 0.4907766580581665 0.10581716150045395 0.33122751116752625 -0.2922744154930115 -0.524731457233429 0.35220643877983093 -0.5048867464065552 0.020811038091778755 -0.6591057777404785 -0.3182711899280548 0.5470852851867676 -0.2589607536792755 0.5711283087730408 -0.2887680232524872 0.24581404030323029 0.17051607370376587 0.2537500262260437 0.26564157009124756 -0.06661558896303177 0.013506568036973476 0.026894772425293922 -0.09554455429315567 -0.15023909509181976 0.320645809173584 0.29382985830307007 -0.38603949546813965 -0.3721700608730316 0.2872216999530792 -0.5632758140563965 -0.062269847840070724 0.40059933066368103 -0.4636140763759613 -0.4014611542224884 0.31726303696632385 0.26762691140174866 -0.05692843720316887 0.03634254261851311 -0.45473751425743103 -0.30729278922080994 -0.17480407655239105 -0.16178034245967865 0.18582119047641754 0.34872710704803467 -0.5647684335708618 -0.16002348065376282 -0.5803708434104919 0.102983258664608 -0.26093560457229614 -0.051797837018966675 -0.17965485155582428 0.40586891770362854 0.2529353201389313 0.7510635852813721 0.9263198375701904 -0.02928979881107807 0.2393917590379715 0.38209763169288635 -0.1185847595334053 -0.1488751322031021 -0.45605289936065674 -0.5883428454399109 0.03123057633638382 -0.4513107240200043 0.40833067893981934 0.3987463712692261 -0.4087131917476654 0.040389906615018845 -0.05057114362716675 -0.26933515071868896 -0.17792432010173798 0.1196855902671814 -0.12560762465000153 0.34115704894065857 0.48011115193367004 -0.06705015897750854 0.05649712309241295 0.477461576461792 -0.2655511498451233 -0.5977115035057068 -0.025337280705571175 0.031144149601459503 0.05092442035675049 -0.16778583824634552 0.4279211461544037 0.03231402114033699 0.2335994839668274 -0.02464829944074154 0.42185500264167786 -0.05372116342186928 -0.4122608006000519 0.2134871631860733 0.5760258436203003 0.3230060636997223 0.29177144169807434 0.2915996313095093 0.08428990095853806 0.5149359107017517 -0.49478480219841003 0.5246596932411194 0.22745685279369354 0.5990354418754578 -0.14539587497711182 -0.7206996083259583 0.20146287977695465 0.5166188478469849 0.19675622880458832 -0.043918777257204056 0.638451337814331 0.11489979177713394 0.11216608434915543 0.3496040999889374 -0.1234913244843483 0.37863287329673767 0.033316709101200104 -0.5495609045028687 -0.07383688539266586 0.16420741379261017 0.10652612894773483 -0.3709702491760254 0.07101118564605713 -0.14939691126346588 -0.1909411996603012 -0.09049070626497269 0.09184744209051132 0.5480700731277466 0.3072108030319214 -0.3787911832332611 -0.12204643338918686 0.11138924956321716 -0.21141596138477325 -0.36981260776519775 -0.1679219752550125 -0.2038506716489792 -0.17024926841259003 -0.4119240343570709 0.07152805477380753 0.06730557233095169 -0.08999500423669815 0.04422646388411522 0.6919853091239929 -0.5285736322402954 -0.20830802619457245 0.10133814066648483 0.3461441099643707 -0.47344353795051575 0.016001084819436073 0.39347267150878906 0.09410801529884338 -0.42906972765922546 0.2655015289783478 0.053694192320108414 -0.13637001812458038 -0.2456141710281372 -0.05779029801487923 -0.16827233135700226 -0.33068183064460754 0.34799280762672424 -0.05075925961136818 0.08363231271505356 -0.9037718772888184 -0.2019476294517517 0.5475307106971741 0.03599539026618004 0.014190803281962872 -0.26695966720581055 -0.4024290144443512 0.2443685382604599 0.3595771789550781 0.16272827982902527 -0.2918764650821686 -0.23925061523914337 0.2235061079263687 -0.21290628612041473 0.6954864859580994 0.00015695330512244254 0.10652386397123337 -0.11814137548208237 0.030862296000123024 -0.09541862457990646 -0.06455463916063309 -0.10366275161504745 -0.20809365808963776 0.5156705975532532 0.4197365343570709 0.44714298844337463 0.12511011958122253 0.49078062176704407 -0.20279282331466675 0.240195631980896 -0.20523901283740997 -0.025460518896579742 -0.17482782900333405 0.33001598715782166 0.4136316478252411 0.05163883790373802 0.1514425128698349 -0.4386568069458008 -0.2984979450702667 -0.21176014840602875 -0.4503674805164337 -0.06654218584299088 0.165312722325325 0.04932400584220886 -0.036374665796756744 -0.1388750821352005 0.3240568935871124 0.48503831028938293 -0.1934605985879898 -0.320705771446228 -0.15404407680034637 -0.13157705962657928</t>
  </si>
  <si>
    <t>-0.0979553684592247 -0.18892620503902435 0.0004541496164165437 -0.3476448357105255 0.282737672328949 -0.27932146191596985 -0.21511897444725037 0.2679780423641205 -0.00471548642963171 -0.7180094718933105 -0.5472040772438049 0.22482623159885406 -0.10499297082424164 0.4480375349521637 -0.24165448546409607 0.1254168450832367 -0.21970947086811066 0.48402318358421326 0.19028344750404358 0.17260804772377014 0.24017688632011414 0.29909825325012207 -0.16621927917003632 -0.05144765228033066 0.38282862305641174 0.10457975417375565 -0.3431221842765808 -0.24701297283172607 -0.49735015630722046 0.3852806091308594 -0.3406471312046051 0.28296777606010437 -0.035330630838871 -0.1952235847711563 -0.4915430247783661 -0.21096494793891907 -0.04203624650835991 0.18250326812267303 -0.016226746141910553 0.4339202046394348 -0.41670504212379456 -0.23349082469940186 0.6885157823562622 -1.01559317111969 0.24945580959320068 -0.2157725989818573 -0.8312853574752808 -0.41404056549072266 -0.04100403934717178 -0.1346699446439743 -0.6047483682632446 -0.22444315254688263 -0.8185623288154602 0.1235479786992073 0.46360495686531067 0.23898504674434662 0.3120635151863098 -0.5177363753318787 0.3506545424461365 -0.3269750773906708 -0.26442426443099976 -0.29865550994873047 0.272439181804657 0.2772600054740906 0.07696700096130371 -0.5539743304252625 0.029485804960131645 0.8218643069267273 -1.0019570589065552 0.06633762270212173 0.14421768486499786 0.5160719156265259 0.29513952136039734 -0.16970090568065643 -0.34855756163597107 -0.27498868107795715 -0.65921550989151 0.5202087759971619 -0.1697937548160553 -0.0018747763242572546 -0.09177489578723907 0.32192179560661316 0.3953149616718292 0.07579712569713593 0.3576224446296692 -0.35857003927230835 0.3754388391971588 -0.08538194745779037 -0.3996371626853943 0.5531206727027893 -0.07325015217065811 -0.6388460993766785 -0.16291557252407074 -0.034262243658304214 0.40990161895751953 0.043656956404447556 -0.7250714302062988 0.24620015919208527 -0.03944467380642891 -0.1371292620897293 0.22281524538993835 -0.1529719978570938 0.3376491963863373 0.0032045606058090925 -0.38867640495300293 0.2636425793170929 -0.7268105745315552 -0.2275056689977646 0.15485821664333344 0.6254690289497375 0.43928638100624084 -0.15885277092456818 -0.2015807181596756 -0.49377885460853577 -0.5142517685890198 0.3638054430484772 -0.36657676100730896 0.05893632397055626 0.3267049193382263 -0.2941799461841583 -0.2296842336654663 0.1784110814332962 0.09639748185873032 0.3149339556694031 0.2324383556842804 0.5290684103965759 -0.17800167202949524 0.1178579181432724 0.18328562378883362 -0.2420049011707306 -0.07496357709169388 0.5494698882102966 0.2060335874557495 0.35447341203689575 -0.018449200317263603 -0.06339375674724579 0.3227902948856354 0.02885197289288044 -0.4925626814365387 -0.646257221698761 -0.8023844361305237 0.34482455253601074 -0.022821392863988876 0.37381210923194885 0.9678058624267578 0.33690857887268066 -0.6559922099113464 0.18225093185901642 -0.0037225005216896534 0.7326893210411072 -0.13050895929336548 0.23552550375461578 -0.0684489905834198 0.32329413294792175 -0.7114216685295105 -0.25646933913230896 0.10493279248476028 -0.14606061577796936 0.41115206480026245 0.4157973825931549 0.5302168130874634 -0.27421072125434875 -0.25696393847465515 0.22209429740905762 0.383452832698822 -0.32860633730888367 0.08706792443990707 -0.004274480044841766 0.06162485107779503 -0.5290162563323975 -0.5650059580802917 -0.33206963539123535 0.08991122990846634 0.4910208284854889 0.5283448100090027 0.42201846837997437 -0.16617846488952637 -0.00878091249614954 0.2445695698261261 0.2549717128276825 -0.8027717471122742 0.1689012199640274 -0.5056145191192627 -0.45175281167030334 0.07948188483715057 0.39415159821510315 0.5142703652381897 -0.3298148810863495 0.0039728679694235325 0.5183811783790588 -0.30475473403930664 -0.20326554775238037 -0.00697316275909543 -0.08936042338609695 0.31708747148513794 -0.7836683988571167 -0.44761112332344055 -0.3837537467479706 0.26436033844947815 0.2985873222351074 0.6082596778869629 0.1703251153230667 0.3659941256046295 -0.29018473625183105 -0.033820558339357376 0.6227137446403503 -0.11151737719774246 -0.46661219000816345 -0.6570139527320862 0.04710423946380615 -0.5709487199783325 0.7335990071296692 -0.2004401981830597 0.3175032436847687 0.22264395654201508 -0.17540672421455383 -0.19582782685756683 -0.14032743871212006 0.08256008476018906 0.06068778038024902 -0.2774302363395691 0.0660640150308609 -0.6830087304115295 0.41634082794189453 -0.964393675327301 0.8961690664291382 0.4742108881473541 -0.004074373282492161 0.0069373552687466145 0.09050081670284271 0.08625023066997528 -0.44156402349472046 -0.4490276873111725 -0.30035802721977234 -0.05116618424654007 0.17089614272117615 0.10273312777280807 -0.1960156261920929 -0.18729785084724426 -0.36856967210769653 -0.4834049642086029 -0.2028094083070755 0.47988319396972656 -0.015069087035953999 0.1437699794769287 0.3405924141407013 0.1522606462240219 -0.11947498470544815 0.5223874449729919 0.10556107759475708 -0.23853270709514618 -0.37741562724113464 0.3782970905303955 -0.858497142791748 -0.38408151268959045 -0.4947919547557831 -0.03140470013022423 -0.12677380442619324 -0.8508807420730591 0.15750567615032196 0.3600805401802063 0.16716250777244568 0.43791601061820984 -0.2276318520307541 -0.21513798832893372 -0.447640985250473 -0.09315749257802963 0.6579551100730896 0.6348621249198914 -0.19186730682849884 -0.5078614950180054 -0.29979345202445984 0.26892319321632385 0.4493393301963806 -0.30970409512519836 -0.06872250139713287 0.09330008178949356 0.6197763085365295 0.5776050686836243 -0.2884022891521454 0.27469247579574585 0.14202558994293213 -0.07597807794809341 0.2596566081047058 0.6394321322441101 -0.4608762562274933 0.255916029214859 0.020462891086935997 -0.1903795748949051 -0.3077518939971924 -0.3902055323123932 -0.019298402592539787 0.18782198429107666 0.2929030954837799 0.6309934854507446 0.6046354174613953 -0.05054182559251785 0.6585155725479126 -0.5363921523094177 -0.34012484550476074 -0.4162728190422058 -0.22088246047496796 -0.010772191919386387 0.07389257848262787 -0.6046911478042603 -0.4059605300426483 -0.4207954406738281 -0.30909720063209534 -8.063637733459473 -0.7306917905807495 -0.031336285173892975 -0.31844696402549744 0.3189919888973236 -0.053699422627687454 0.26699551939964294 0.33950668573379517 0.011888972483575344 -0.36249518394470215 -0.3468019366264343 -0.2690485119819641 0.3677682876586914 -0.23808540403842926 0.2152097374200821 -0.31338340044021606 0.23810377717018127 -0.1268058866262436 -0.5882888436317444 0.34401845932006836 -0.2507358193397522 -0.6123904585838318 0.6476693749427795 -0.0754057765007019 0.1466357260942459 -0.020560506731271744 0.04251731559634209 0.3018939197063446 -0.03020661696791649 -0.1921984702348709 0.2600691616535187 0.030807077884674072 -0.3030783236026764 0.8562766909599304 -0.6767776608467102 -0.022197971120476723 0.12051506340503693 -0.5378277897834778 0.3809230625629425 -0.48557084798812866 0.055977560579776764 -0.1262132078409195 0.11361564695835114 0.03343943506479263 0.47827672958374023 -0.3920036852359772 -0.1317971646785736 0.3062231242656708 0.08549606055021286 0.509244978427887 -0.9182066917419434 -0.3366870582103729 0.02886168286204338 -0.6497421860694885 0.22378267347812653 0.44733816385269165 0.6729989647865295 0.6899324059486389 0.17327609658241272 -0.020264431834220886 0.23605945706367493 -0.5284508466720581 -0.5509346127510071 -0.22642134130001068 0.1573629528284073 0.4748747646808624 -0.24318350851535797 -0.08643646538257599 -0.5018115639686584 0.186252161860466 -0.3935835659503937 0.32470443844795227 -0.39449387788772583 -1.3505630493164062 -0.5122937560081482 -0.12145298719406128 0.12018505483865738 0.0025845118798315525 0.09735146909952164 -0.04290810599923134 -0.7871679067611694 -0.10486312210559845 0.27683407068252563 -0.27721402049064636 -0.40529394149780273 0.271488755941391 0.23339520394802094 -0.8493407368659973 -0.0684645026922226 0.2919764220714569 0.417246013879776 0.39090725779533386 0.03512752056121826 0.23448523879051208 -0.2999190390110016 -0.13558728992938995 0.7909019589424133 -0.5905407667160034 0.046501558274030685 -0.36456063389778137 0.05988893657922745 -0.35172945261001587 0.01197013445198536 -0.6836013793945312 -0.2793435752391815 -0.5607420802116394 -0.9150602221488953 0.04118404537439346 0.11694099754095078 0.2976064682006836 -0.006193219684064388 -0.056313104927539825 -0.3105607330799103 0.1211092472076416 -0.40977606177330017 0.10224742442369461 0.37565016746520996 0.24170151352882385 0.3902474045753479 -0.14645442366600037 -0.15637554228305817 0.04308274760842323 -0.21097803115844727 -0.49837759137153625 0.21033692359924316 -0.06163281574845314 -0.43187111616134644 0.08836264908313751 -0.15617504715919495 -0.9516841173171997 0.12150057405233383 0.12001682817935944 -0.10666275769472122 0.3359641432762146 0.37953171133995056 -0.3180833160877228 0.0699598416686058 -0.03409906104207039 -0.18705084919929504 0.6426953673362732 0.3216736614704132 -0.12620346248149872 0.057833556085824966 -0.1530265063047409 -0.17574572563171387 -0.2046874761581421 0.20662438869476318 -0.11785057932138443 0.22122590243816376 0.4835670590400696 -0.05257987603545189 -0.9812725186347961 -0.06575500220060349 -0.2780689299106598 0.15075935423374176 -0.2998918890953064 0.014516445808112621 -1.123623251914978 0.08027435839176178 -0.5895200967788696 -0.1500479280948639 0.1639384776353836 -0.24118833243846893 0.1777171790599823 0.18868231773376465 0.20453020930290222 -0.035284049808979034 -0.09092903137207031 0.1047789677977562 -0.5989227294921875 -0.8379184007644653 -0.30806204676628113 0.10841171443462372 -0.03533600643277168 0.49332937598228455 0.45626264810562134 0.010055003687739372 -0.024584978818893433 0.36496803164482117 0.687012255191803 0.5284777879714966 0.32477086782455444 -0.2523546516895294 -0.12381009757518768 -0.04251693934202194 0.023050663992762566 -0.26072654128074646 0.27009138464927673 0.4776054322719574 0.08811192959547043 -1.105506181716919 0.8161490559577942 -0.6870366334915161 -0.6967851519584656 -0.27741971611976624 -0.40903282165527344 0.3500700294971466 0.7199193239212036 0.35811784863471985 0.49107518792152405 -0.10344325006008148 -0.3482343256473541 -0.06426878273487091 0.5799838304519653 -0.17734186351299286 0.42413538694381714 0.33361348509788513 -0.06837223470211029 0.4419021010398865 -0.07037844508886337 1.258532166481018 -0.23693792521953583 -0.1303999125957489 -0.9982861876487732 0.1627088487148285 -0.10514303296804428 -0.0933549553155899 -0.5739918947219849 -0.6467960476875305 0.27111536264419556 -0.4846644103527069 0.24646027386188507 0.01076488010585308 0.631733238697052 0.04287537559866905 -0.08102001994848251 0.30876168608665466 0.05555175989866257 0.332791805267334 0.21540747582912445 -0.43427568674087524 -0.5528420805931091 0.1972268521785736 -0.18783245980739594 0.4697625935077667 -0.531984269618988 -0.4335745871067047 0.02129785157740116 -0.4117144048213959 0.10743559151887894 -0.10149600356817245 -0.9700122475624084 0.3574588894844055 -0.4640941321849823 0.03299582749605179 -0.0650869756937027 -0.15915551781654358 0.057122182101011276 -0.11595629900693893 0.5772238373756409 0.8541529774665833 0.24854835867881775 -0.2517431080341339 -0.35487762093544006 0.5817474722862244 -0.9945716261863708 -0.09339560568332672 -0.125311940908432 -0.3800196051597595 0.5339111685752869 -0.12625975906848907 0.18710598349571228 0.17232514917850494 0.7219594120979309 0.28493252396583557 0.09591556340456009 0.6150466203689575 0.17005720734596252 0.02635316364467144 0.078462615609169 0.07722936570644379 0.1338302493095398 0.2730540633201599 0.3554413318634033 -0.30255207419395447 -0.35691097378730774 0.08553624898195267 -0.15776760876178741 0.2917947471141815 -0.07545573264360428 -0.2506554126739502 -0.17207729816436768 0.0232632327824831 0.20089523494243622 0.31475359201431274 -0.36125561594963074 -0.6052366495132446 -1.0314327478408813 -0.07390803843736649 0.2893700897693634 0.052575793117284775 0.23370924592018127 -0.5263680815696716 0.12645241618156433 -0.16928745806217194 0.8469534516334534 0.08312481641769409 0.10198152810335159 -0.33376553654670715 0.22055406868457794 0.18711945414543152 0.23250152170658112 0.5833563804626465 0.0919557586312294 -0.29413822293281555 0.40670448541641235 0.04195738956332207 -0.18512068688869476 -0.6175163984298706 0.044349852949380875 -0.57807856798172 -0.2870818078517914 0.3663674294948578 0.3978241980075836 -0.2203693389892578 -0.37019678950309753 -0.034079454839229584 -0.28944018483161926 -0.4054175019264221 0.39123770594596863 -0.5831144452095032 0.03414264693856239 0.9442294239997864 -0.07212493568658829 0.021839426830410957 0.3521304130554199 -0.16674964129924774 -0.07038536667823792 0.04614502191543579 -0.26309457421302795 -0.2414758950471878 -0.18505790829658508 -0.05620994791388512 0.06858775019645691 -0.2183365672826767 -0.06581354886293411 0.7389071583747864 0.11166678369045258 -0.044181469827890396 0.060610268265008926 0.13057002425193787 0.6077675819396973 0.5221338868141174 -0.08619839698076248 -0.15271353721618652 0.1348375529050827 0.1501082181930542 0.9648519158363342 0.7065044641494751 0.6328014731407166 -0.23163434863090515 -0.013752135448157787 -0.10268143564462662 0.13636718690395355 0.36966443061828613 -0.13918404281139374 0.46503639221191406 0.12708745896816254 0.4454158842563629 0.2699792981147766 0.07832753658294678 0.03831534832715988 -0.19087597727775574 -0.8904960751533508 0.16617782413959503 0.2046205699443817 0.658048689365387 0.2763794958591461 0.03598511591553688 -0.232638880610466 0.21079732477664948 -0.2590672969818115 0.5150800347328186 0.4757053256034851 -0.18777813017368317 0.1277504414319992 0.16926145553588867 0.1539367139339447 -0.013011960312724113 -0.31084519624710083 -0.43956878781318665 0.10594794899225235 -0.47581785917282104 -0.45863214135169983 0.3300561010837555 -0.5465083718299866 -0.12037394940853119 -0.19682905077934265 0.4168722629547119 -0.15064607560634613 0.1518820822238922 -0.1282311975955963 0.1355309784412384 -0.267100065946579 0.34605613350868225 0.1977228969335556 0.05904797092080116 -0.13682623207569122 0.2530389130115509 0.20998314023017883 0.026197312399744987 -0.4177425801753998 0.1452900618314743 -0.45582178235054016 -0.3483732044696808 0.17482110857963562 -0.4272449314594269 0.3921158015727997 -0.8129633069038391 -0.25056374073028564 0.6238301992416382 0.10808534175157547 -0.13131296634674072 0.21372614800930023 -0.22180749475955963 -0.0008361105574294925 0.5157585144042969 -0.4164069592952728 -0.06885681301355362 -0.3256227374076843 -0.6809766888618469 -0.0858287364244461 0.10313116014003754 0.04505135491490364 -0.044201429933309555 -0.4751129746437073 -0.06050712987780571 0.008798833005130291 0.05427836999297142 -0.20905940234661102 0.20024551451206207 0.2532721757888794 0.3882491886615753 -0.13739486038684845 -0.052604999393224716 0.0008623567991890013 -0.37366122007369995 0.34224605560302734 0.24624790251255035 0.2579341232776642 -0.35690999031066895 0.25145846605300903 -0.49161842465400696 0.4627397358417511 -0.1542760580778122 -0.3647753596305847 -0.5235692858695984 0.05226121097803116 -0.21107563376426697 -0.3116205036640167 0.1632309854030609 -0.465122252702713 -0.21340863406658173 -0.17744602262973785 0.1017703041434288 0.725856602191925 -0.03209536895155907 -0.5112887024879456 -0.2901650071144104 0.18777044117450714</t>
  </si>
  <si>
    <t>-0.16966497898101807 -0.3939228057861328 -0.09732380509376526 0.11816485226154327 0.007716353051364422 0.05583059787750244 -0.059440936893224716 -0.03027159720659256 -0.3297233581542969 -0.2962302267551422 0.17332690954208374 0.1388927549123764 0.2907908856868744 -0.08229658007621765 -0.3939927816390991 0.3405429422855377 -0.2782810926437378 0.1262291967868805 0.28911125659942627 0.03950951620936394 -0.179924875497818 0.10528804361820221 -0.11880290508270264 0.30406221747398376 -0.2480238527059555 0.10964541882276535 -0.04723022133111954 0.0974578708410263 -0.1346650868654251 0.16652408242225647 0.1913069784641266 0.1932961642742157 0.2021803855895996 -0.1005975604057312 -0.4517771303653717 -0.6016446352005005 -0.00586915947496891 0.2606588304042816 -0.074857696890831 0.34839773178100586 0.3323496878147125 -0.40238475799560547 0.5651698112487793 -0.12762367725372314 0.035538963973522186 0.004245121963322163 -0.8801507949829102 0.34375619888305664 -0.08329270035028458 0.3179797828197479 -0.09732560068368912 -0.1832076907157898 -0.3099968731403351 0.5893169045448303 -0.11078912019729614 0.45255109667778015 0.4750601649284363 -0.13573499023914337 -0.3210459053516388 0.010456260293722153 -0.3294597268104553 0.041677504777908325 -0.07396531105041504 -0.2963714003562927 0.011130524799227715 0.12743498384952545 0.5814171433448792 0.35752880573272705 -0.5763108134269714 0.5840396881103516 -0.4185255169868469 0.19294428825378418 -0.16908803582191467 0.4456125795841217 0.00866954680532217 0.09593768417835236 -0.16741116344928741 0.31673404574394226 0.47849494218826294 -0.7486410737037659 0.26573649048805237 0.2886492908000946 -0.15971015393733978 -0.07682333141565323 -0.0807025283575058 0.22280511260032654 0.27360808849334717 -0.7314664721488953 -0.15229079127311707 0.4121851921081543 -0.8386526107788086 0.06757833063602448 -0.2834172248840332 0.28209513425827026 0.19886688888072968 0.029194554314017296 0.19361567497253418 0.03970252722501755 0.09844525903463364 -0.7010015845298767 0.289689302444458 -0.24996167421340942 0.4614042639732361 0.17652307450771332 -0.17949967086315155 0.14155280590057373 -0.3511181175708771 -0.6558475494384766 0.4263339936733246 0.3994857370853424 0.31475400924682617 0.23464535176753998 -0.008039356209337711 -0.274108350276947 -0.7467560172080994 0.3918425142765045 -0.20486430823802948 -0.2663807272911072 0.16350685060024261 -0.210301011800766 -0.3313088119029999 0.18071675300598145 -0.37496429681777954 0.1784595549106598 0.22672811150550842 0.4231360852718353 0.5604054927825928 -0.12166272103786469 0.139545276761055 0.3163125514984131 0.2879261076450348 -0.2076205462217331 -0.27751919627189636 0.044879425317049026 -0.2817796766757965 0.2971642017364502 0.63914954662323 0.1586388200521469 0.2453577220439911 -0.10688018053770065 -0.3270109295845032 -0.4439731240272522 0.1200365498661995 -0.11955147981643677 0.5962744355201721 -0.13411901891231537 -0.20091482996940613 0.2631914019584656 -0.42903754115104675 0.06669510155916214 -0.026978764683008194 -0.0435565784573555 0.1552024930715561 -0.21044078469276428 0.18198098242282867 0.28338414430618286 -0.39430421590805054 0.012940380722284317 0.656136155128479 0.42186713218688965 0.6174150705337524 -0.28418323397636414 -0.12222063541412354 -0.5187957286834717 -0.27415981888771057 0.48217111825942993 -0.3765571415424347 0.23276853561401367 0.4050993323326111 -0.2952585518360138 -0.12736129760742188 -0.1236647218465805 0.12691143155097961 0.03868147358298302 0.26307567954063416 0.19662661850452423 -0.4613475203514099 0.10664261132478714 0.16159449517726898 0.40776723623275757 -1.1685384511947632 -0.0012664590030908585 -0.22139154374599457 0.17390981316566467 0.49507936835289 0.028273459523916245 0.4289763569831848 -0.22049321234226227 0.14944101870059967 -0.020571310073137283 -0.7870681881904602 -0.24961210787296295 -0.2118523269891739 0.01564767025411129 0.2630375623703003 -0.5563979148864746 0.596671462059021 -0.41918230056762695 0.5844772458076477 -0.3780754506587982 0.3451698422431946 0.14300422370433807 0.4293994903564453 0.04886813089251518 -0.04064785689115524 0.5983322262763977 -0.34071245789527893 -0.44523823261260986 -0.4104618728160858 0.004712084773927927 -0.4222225546836853 0.777668297290802 -0.547561526298523 0.2371348887681961 0.12961654365062714 0.21583059430122375 0.6159545183181763 -0.013387246988713741 -0.2418280988931656 -0.06423091143369675 0.10190428048372269 0.01999826170504093 0.43173274397850037 0.2066860795021057 -0.5737553238868713 0.5385429263114929 0.10679150372743607 0.36022552847862244 0.14100496470928192 -0.2385239154100418 0.22623780369758606 -0.07770007848739624 0.3104829788208008 -0.3780840039253235 -0.19928410649299622 -0.23875492811203003 -0.13517360389232635 0.3911309838294983 0.5513395667076111 0.010066116228699684 0.015265623107552528 0.013281154446303844 0.718700110912323 -0.11731280386447906 -0.025743599981069565 0.0122855668887496 -0.15473158657550812 -0.07381851971149445 0.26334333419799805 0.2512655556201935 0.5525454878807068 0.015113875269889832 0.20963193476200104 -0.18610432744026184 -0.2715012729167938 -0.1922670602798462 0.026081785559654236 -0.6204254031181335 -0.08566334843635559 0.20188768208026886 0.2023051232099533 -0.37666547298431396 0.32051312923431396 -0.5924013257026672 0.2761882245540619 -0.40877872705459595 0.11650926619768143 -0.2477700561285019 -0.26096397638320923 -0.5297386646270752 0.0034390552900731564 -0.30079638957977295 -0.08367252349853516 -0.18915656208992004 -0.21202538907527924 0.19416804611682892 0.22882136702537537 0.24822382628917694 0.2083607167005539 -0.24979634582996368 0.050020743161439896 -0.8330422043800354 -0.3536474406719208 0.26284265518188477 0.39250826835632324 -0.14685428142547607 -0.38211554288864136 -0.19551552832126617 0.08719288557767868 -0.3240073025226593 0.15983444452285767 0.3601534068584442 0.39380180835723877 -0.35476869344711304 1.1317676305770874 -0.4583718478679657 -0.1986793428659439 0.39911457896232605 -0.3700117766857147 -0.8145573139190674 0.42473626136779785 0.3459957242012024 0.1696857064962387 -0.25622719526290894 0.22333195805549622 -0.23231476545333862 -0.314532607793808 -0.2041264921426773 -7.578171730041504 -0.41022539138793945 -0.3374761641025543 -0.3005548119544983 0.1889459192752838 -0.4456253945827484 -0.15604668855667114 -0.13343752920627594 -0.37241196632385254 0.10682254284620285 0.162920281291008 -0.05514401197433472 0.2518058121204376 0.389647513628006 0.1965617537498474 0.48957526683807373 0.0683055967092514 -0.2635297179222107 0.09772707521915436 0.3445150852203369 -0.18515096604824066 -0.41958746314048767 0.09375667572021484 -0.22227594256401062 -0.017066476866602898 0.04798520728945732 -0.017812509089708328 0.3340836465358734 0.0023305509239435196 -0.28726163506507874 -0.3913785517215729 0.37749749422073364 -0.37940940260887146 0.9522738456726074 -0.002365497639402747 -0.28500038385391235 -0.25985631346702576 0.20526081323623657 0.4768770933151245 0.37865179777145386 -0.18045631051063538 0.19486939907073975 0.18912804126739502 0.13546507060527802 0.5533649921417236 -0.08068352192640305 0.06273525953292847 -0.17030960321426392 -0.4644526243209839 -0.05272902548313141 -0.015244290232658386 0.11980785429477692 0.7617993354797363 -0.4122188091278076 -0.011274716816842556 -0.05230825021862984 0.20454370975494385 0.42299506068229675 -0.6800162196159363 -0.6485875844955444 0.14775922894477844 -0.24562609195709229 0.2778967618942261 0.2328491061925888 -0.09980042278766632 -0.36626946926116943 -0.4507550895214081 -0.44343194365501404 -0.11822431534528732 -0.5817350149154663 0.11477240920066833 0.13162171840667725 0.11962807923555374 -1.487715721130371 -0.7841642498970032 -0.12094678729772568 0.0021307412534952164 0.3534722626209259 0.07972348481416702 -0.24562998116016388 -0.20111097395420074 0.3701384961605072 0.2934136390686035 -0.23554804921150208 -0.6202648878097534 0.12424584478139877 0.21817009150981903 0.21961002051830292 -0.5252920389175415 -0.2389274537563324 -0.4162399172782898 -0.20842505991458893 0.07056591659784317 0.08169279247522354 0.18213771283626556 0.17593954503536224 0.47236084938049316 -0.026612117886543274 0.10938608646392822 0.607524573802948 -0.4532592296600342 -0.5550418496131897 -0.04179858788847923 -0.10302714258432388 -0.16131770610809326 -0.5485077500343323 -0.5494924783706665 0.42816632986068726 0.05962275713682175 0.23462814092636108 -0.10471882671117783 0.1276979148387909 -0.20402240753173828 0.1847972720861435 0.5271366834640503 0.09058903902769089 -0.2962487041950226 0.046771660447120667 -0.08108064532279968 0.22464171051979065 0.14104872941970825 0.11375609040260315 0.028650574386119843 -0.0732232928276062 -0.0010867984965443611 -0.18512004613876343 -0.3525993525981903 -0.7796487808227539 -0.3068276047706604 0.1741936355829239 0.16975359618663788 0.3336469829082489 0.187367245554924 0.5022621154785156 -0.24007539451122284 -0.4006113111972809 -0.2523442804813385 0.30232441425323486 0.23705582320690155 0.4627933204174042 0.11334990710020065 -0.2716260552406311 -0.5121442079544067 -0.07118052244186401 0.010380247607827187 0.1515321433544159 0.08845428377389908 0.23725350201129913 -0.011479441076517105 0.6001039147377014 0.05099824070930481 -0.6100434064865112 0.1939985454082489 0.6906967759132385 0.09433186054229736 -0.5558224320411682 0.27796629071235657 -0.37791576981544495 -0.15876120328903198 -0.4349776804447174 -0.17567601799964905 0.13508613407611847 -0.4328417181968689 0.05710203945636749 0.007148725911974907 -0.4264325797557831 -0.10512890666723251 0.5353749394416809 -0.1050916314125061 -0.1981630176305771 -0.46271687746047974 0.3326590061187744 -0.08134423941373825 0.345711886882782 -0.07826905697584152 -0.29855120182037354 0.38104042410850525 -0.125779926776886 -0.07570263743400574 0.5338618159294128 0.25581449270248413 0.02875383198261261 -0.4696131944656372 0.6652392148971558 0.5219941735267639 0.15814605355262756 -0.464679092168808 0.6454054713249207 0.46794015169143677 0.7441422343254089 -0.4347165822982788 0.1966487169265747 -0.1198667362332344 -0.4135076701641083 -0.43956297636032104 -0.260494202375412 0.37385833263397217 -0.41610515117645264 -0.012437277473509312 0.3663064241409302 -0.6333943605422974 -0.30063343048095703 -0.43003571033477783 -0.1882205605506897 -0.42094361782073975 0.3402213156223297 0.18865972757339478 0.049332261085510254 -0.3499907851219177 -0.7336220145225525 0.27189260721206665 0.048317473381757736 -0.7283226847648621 -0.19963142275810242 -0.1889115869998932 0.06074582785367966 -0.200250044465065 0.005063412711024284 -0.16824740171432495 0.04493233934044838 -0.4176751673221588 -0.16538365185260773 -0.03284159675240517 -0.0666998103260994 0.3059125244617462 -0.05487396568059921 0.4541373550891876 -0.32656148076057434 -0.46111637353897095 0.3188728988170624 -0.4043762981891632 0.4997100234031677 0.1647951453924179 0.1391402781009674 -0.05277494341135025 -0.15516892075538635 -1.1223055124282837 -0.018033573403954506 0.11981314420700073 0.04209034517407417 0.4342512786388397 -0.5648772120475769 0.07746539264917374 -0.2804146707057953 0.16934245824813843 -0.13418720662593842 0.1669076383113861 -0.02590423822402954 0.738836944103241 -0.09651590883731842 0.15103982388973236 4.1835010051727295e-05 -0.6591459512710571 -0.15591967105865479 0.2676369547843933 -1.1095973253250122 -0.0841110497713089 -0.4944959580898285 -0.2059755176305771 0.6290685534477234 -0.40302541851997375 0.14748914539813995 -0.13554079830646515 0.06698928028345108 -0.15720722079277039 0.2235163152217865 0.16794951260089874 0.18100062012672424 -0.16717462241649628 0.350880891084671 0.0041511161252856255 -0.27622196078300476 0.16979354619979858 0.3816632926464081 -0.30339983105659485 -0.39726483821868896 -0.13945730030536652 -0.48048099875450134 0.27270328998565674 0.013175606727600098 -0.101154625415802 0.0820726528763771 -0.000758787733502686 0.41851332783699036 0.30609625577926636 -0.3130939304828644 -0.7401349544525146 -0.1286398470401764 -0.4180670380592346 -0.36235854029655457 0.3340359628200531 0.0637505054473877 -0.5150901079177856 0.39658448100090027 0.1774168312549591 0.3410327732563019 -0.13377632200717926 0.084398552775383 -0.05272639915347099 0.5008941888809204 -0.15194115042686462 0.19157539308071136 0.10436386615037918 0.12627941370010376 0.0828089714050293 0.12831217050552368 -0.19590407609939575 0.015529458411037922 0.21418380737304688 0.08576792478561401 0.3854358196258545 -0.1579759567975998 0.10913225263357162 0.1602506786584854 -0.48455268144607544 -0.34193676710128784 0.20542806386947632 -0.6324793100357056 -0.020721280947327614 0.29680025577545166 -0.28686562180519104 0.06176992133259773 0.7177621722221375 -0.08251497149467468 0.25982117652893066 -0.09677039086818695 -0.6044359803199768 -0.15504486858844757 0.3727085292339325 -0.16100238263607025 -0.1013333722949028 0.23754936456680298 -0.22910970449447632 -0.04629608243703842 0.18074819445610046 -0.324663907289505 0.18070848286151886 0.32854384183883667 -0.0764695405960083 0.6551984548568726 -0.35415321588516235 -0.2509739398956299 0.034720052033662796 0.07905451953411102 0.1110876202583313 -0.22808204591274261 -0.4772438704967499 -0.05380352586507797 0.38070419430732727 0.3415893316268921 -0.30402955412864685 -0.4383302628993988 0.01778106950223446 0.31361350417137146 0.21624860167503357 0.0828789621591568 -0.0753464549779892 0.051942598074674606 0.11311203241348267 0.058302879333496094 0.22125808894634247 0.06955244392156601 -0.3804846405982971 0.05472174286842346 -0.41462773084640503 -0.1852303445339203 0.13359799981117249 0.036982856690883636 0.0653148666024208 -0.29575592279434204 -0.20669563114643097 -0.5480349659919739 0.035317350178956985 0.14446809887886047 -0.12169649451971054 -0.3050411641597748 0.1627865880727768 0.05963154509663582 -0.1076190248131752 0.23995192348957062 0.19820138812065125 -0.15154002606868744 -0.09597782045602798 -0.5161270499229431 -0.04218018427491188 0.13348129391670227 -0.0023205485194921494 0.33342188596725464 0.5003604888916016 -0.1327892392873764 -0.09054078161716461 0.17209063470363617 0.6926056742668152 -0.028206106275320053 -0.12810032069683075 0.2985205352306366 -0.4836646020412445 -0.48702120780944824 0.6459047794342041 -0.10291874408721924 0.12743622064590454 -0.16901607811450958 0.0018330719321966171 -0.025831883773207664 0.11185715347528458 0.00532983522862196 -0.34094375371932983 -0.5391120910644531 -1.0795384645462036 -0.42008844017982483 -0.4358692467212677 0.021541263908147812 -0.14926928281784058 0.3917974531650543 -0.35209792852401733 -0.1408665031194687 0.5486530065536499 0.11457540839910507 0.019886009395122528 -0.36035415530204773 0.16456054151058197 -0.30796995759010315 0.1936062127351761 0.31787991523742676 0.11317501962184906 -0.27495765686035156 0.13797345757484436 0.012657402083277702 0.3707186281681061 0.30067989230155945 -0.5713849663734436 0.29412543773651123 -0.5234664082527161 -0.15462923049926758 0.0038229338824748993 0.5617093443870544 -0.12202569842338562 -0.01915617659687996 -0.03543661907315254 0.01973569393157959 -0.5527043342590332 -0.07261968404054642 -0.36185628175735474 -0.29814183712005615 -0.04195615276694298 -0.003726467490196228 -0.2892935872077942 -0.3175542950630188 0.016422759741544724 -0.1987048089504242 0.2867812514305115 0.35136035084724426 -0.006888400763273239 0.06575822085142136 0.33078745007514954 -0.3679724633693695 0.12237561494112015 -0.4334767162799835 0.09324166923761368 0.32782673835754395</t>
  </si>
  <si>
    <t>-0.3937453627586365 -0.2612631618976593 0.4840308129787445 0.18382595479488373 0.10325246304273605 -0.4378347396850586 0.17034059762954712 0.22589345276355743 -0.602372944355011 -0.4672527313232422 0.045406926423311234 0.20117376744747162 0.3758297860622406 0.5434426665306091 -0.6213167905807495 0.4876362979412079 -0.31182393431663513 0.26384153962135315 0.09438282251358032 -0.3878583610057831 0.22654365003108978 0.06334950774908066 -0.19054244458675385 -0.3367792069911957 -0.15604615211486816 -0.12234701216220856 0.03193763270974159 -0.5874590873718262 -0.26098939776420593 0.13551871478557587 0.3300327658653259 0.1158684715628624 0.4249250888824463 0.0936562716960907 -0.42297956347465515 -0.10176751762628555 -0.02690223604440689 0.054164350032806396 -0.2083967924118042 0.22168585658073425 -0.045236941426992416 -0.46996188163757324 0.20166178047657013 -0.2506435215473175 -0.36874401569366455 0.05465162172913551 -0.5812695622444153 -0.22689937055110931 0.4328537881374359 -0.20825615525245667 -0.7596823573112488 -0.19975122809410095 -0.10984615981578827 0.2015903890132904 0.11930850148200989 0.2627341151237488 0.5320480465888977 -0.44587448239326477 0.7246171832084656 -0.10253479331731796 -0.11058951914310455 -0.7288198471069336 0.306148886680603 0.4284408986568451 -0.18711282312870026 -0.11095176637172699 0.04645632207393646 0.768164336681366 -0.07072235643863678 0.017014166340231895 -0.4598788022994995 -0.014008307829499245 0.028943946585059166 0.449217289686203 -0.10783210396766663 -0.1286081075668335 -0.25197041034698486 0.04864875227212906 0.05406118184328079 -0.36757010221481323 -0.2001572847366333 -0.006125413812696934 -0.236856147646904 -0.43331247568130493 -0.05698475241661072 0.23802775144577026 0.46526312828063965 -0.14896215498447418 -0.8566703796386719 0.5677181482315063 0.17986033856868744 0.4248339533805847 0.21955770254135132 0.0313495434820652 -0.10818620026111603 -0.11763455718755722 -0.7560156583786011 -0.13282567262649536 0.41606536507606506 -0.11413261294364929 -0.20118817687034607 -0.48024269938468933 -0.06080040708184242 0.10398662835359573 -0.27314311265945435 0.1495952308177948 -0.34789982438087463 -0.3278186321258545 0.33018165826797485 0.2399575561285019 0.05456254631280899 0.28151735663414 0.181661918759346 -0.23670458793640137 0.07791559398174286 0.36283957958221436 -0.6143755912780762 -0.07922398298978806 0.3418339192867279 -0.41088223457336426 -0.2608323395252228 0.03880152106285095 0.3426758646965027 0.16510778665542603 0.3052608072757721 0.5193659067153931 -0.5092750191688538 0.06287132203578949 0.39697566628456116 0.5045390129089355 -0.022963279858231544 0.33581307530403137 -0.4047822654247284 0.5590669512748718 0.04054805636405945 0.0051637873984873295 0.024810336530208588 -0.01657925918698311 -0.07428755611181259 -0.12880584597587585 -0.25649529695510864 0.3902830183506012 -0.3781437277793884 0.025692729279398918 -0.08183006942272186 0.09879224747419357 -0.22070129215717316 0.5856900811195374 -0.2284858673810959 0.7568377256393433 -0.1245514452457428 -0.0911392793059349 -0.3353845477104187 -0.037980832159519196 -0.3224233090877533 -0.5858086943626404 0.11830782890319824 0.25980499386787415 0.1474558711051941 0.24556028842926025 0.16910426318645477 0.2017730474472046 0.08571112900972366 0.23687240481376648 0.45860111713409424 -0.4783075749874115 0.16949541866779327 -0.08900302648544312 0.24418017268180847 0.12060375511646271 -0.16067716479301453 -0.23964031040668488 0.2785038948059082 0.0776410773396492 0.4347228407859802 0.208004891872406 0.06789389252662659 -0.3116337060928345 0.02116340771317482 0.7442049384117126 -0.7222753763198853 0.38862037658691406 -0.022973638027906418 0.18696998059749603 -0.656693160533905 0.48817551136016846 0.2539600431919098 -0.2649462819099426 0.6604039669036865 0.10119014978408813 -0.40410158038139343 0.2961907386779785 -0.1611662060022354 -0.3793696165084839 0.05934813618659973 -0.19479940831661224 -0.1702735871076584 0.03310566022992134 0.02697063982486725 -0.23998700082302094 0.3557351529598236 0.15145182609558105 -0.13859279453754425 0.2085985243320465 0.06196396052837372 0.7701060771942139 -0.14026443660259247 -0.1270081102848053 -0.38869938254356384 0.2260548323392868 -0.03954834118485451 0.3418552875518799 -0.5257760882377625 -0.4047122001647949 -0.337761789560318 -0.08081032335758209 0.30702486634254456 -0.450611412525177 0.27613282203674316 -0.34711724519729614 -0.14223803579807281 -0.2310371845960617 0.13779069483280182 0.08244454860687256 -0.40785032510757446 0.8594078421592712 0.37082046270370483 -0.08483748883008957 0.08531638234853745 -0.14467410743236542 -0.009198462590575218 -0.17103566229343414 0.2306932508945465 -0.1323927491903305 0.24922525882720947 0.14201538264751434 0.2568795680999756 0.30785444378852844 0.1012202799320221 -0.07900510728359222 -0.5253939032554626 0.5416788458824158 0.5670780539512634 -0.05822458863258362 0.016332903876900673 0.3968832790851593 0.06514861434698105 0.3705183267593384 -0.1305464804172516 0.04073166474699974 -0.15618084371089935 -0.41377538442611694 0.3377837538719177 -0.22221969068050385 -0.5226262807846069 -0.14844685792922974 0.19999533891677856 -0.16873699426651 -0.16548463702201843 -0.20420275628566742 0.21851858496665955 0.10929574072360992 0.3898988664150238 -0.1423453539609909 -0.22933289408683777 0.23527485132217407 0.13432155549526215 0.21248021721839905 0.5052182674407959 -0.11998508870601654 -0.26717182993888855 0.19522498548030853 -0.006021489854902029 0.26210322976112366 -0.44105613231658936 0.27989262342453003 -0.010720162652432919 0.6396841406822205 -0.16080303490161896 -0.4101243019104004 0.10103965550661087 0.198749378323555 -0.2280227541923523 0.035630010068416595 -0.022724991664290428 -0.1802809089422226 -0.27129697799682617 0.0527159683406353 -0.2593499422073364 0.3086148202419281 0.09779860824346542 0.530481219291687 0.1572313904762268 -0.06285610795021057 0.8090187311172485 0.13014762103557587 -0.7359594702720642 -0.0828542560338974 -0.7726364731788635 -0.3798083961009979 -0.3083248734474182 0.15925224125385284 0.15603607892990112 0.0911751240491867 -0.12952932715415955 -0.27471914887428284 -0.030993781983852386 -0.3274991512298584 -12.119271278381348 -0.343654990196228 0.11721117794513702 -0.20512957870960236 0.17653727531433105 -0.32764869928359985 -0.4469887912273407 0.22527825832366943 -0.6866540908813477 -0.24014274775981903 0.16597087681293488 -0.05417158454656601 -0.13822397589683533 0.0667143166065216 -0.024541232734918594 0.13785448670387268 -0.006103397812694311 0.14835712313652039 -0.12516000866889954 0.4952734708786011 -0.31738632917404175 -0.08276958763599396 0.6293027997016907 -0.23724518716335297 0.3341471552848816 -0.2571946978569031 -0.222764253616333 0.46465930342674255 -0.6440536379814148 -0.39543208479881287 -0.13875097036361694 -0.02551768720149994 0.04996060952544212 0.6941530108451843 -0.16553238034248352 -0.36669909954071045 -0.18495677411556244 -0.3667772114276886 0.27557826042175293 -0.2707158625125885 -0.08788520842790604 0.0237526036798954 -0.3308175802230835 0.39180001616477966 0.5901362895965576 0.19980737566947937 0.05244528874754906 -0.11812242865562439 0.32941868901252747 0.14876459538936615 -0.44251641631126404 -0.019663751125335693 0.07187248766422272 -0.22972659766674042 0.2042224258184433 -0.09870348125696182 0.4640200436115265 0.6302138566970825 -0.4536299407482147 -0.11995089799165726 0.34498655796051025 0.28044816851615906 -0.7962670922279358 0.15473009645938873 0.34371811151504517 0.07139920443296432 -0.23711159825325012 -0.03869329392910004 -0.2271057367324829 -0.3040986657142639 0.14859692752361298 0.21815605461597443 0.8521914482116699 -1.7446000576019287 -0.3538268208503723 -0.045524489134550095 -0.18401344120502472 0.12293201684951782 0.01009453646838665 -0.3388262093067169 -0.6236434578895569 0.06674720346927643 0.5507738590240479 -0.07509211450815201 -0.09780842065811157 -0.11676698178052902 -0.3222036063671112 -0.43873900175094604 -0.49748504161834717 0.5135492086410522 -0.05552363768219948 -0.03815825656056404 0.11576997488737106 -0.04708965867757797 -0.2059958279132843 0.2937920391559601 0.05483226105570793 -0.22533808648586273 0.642123281955719 -0.10158861428499222 0.21401409804821014 -0.2943810820579529 0.43327924609184265 -0.06656862795352936 -0.041046421974897385 0.12827186286449432 -0.5266333222389221 0.10171863436698914 0.02029360458254814 -0.13714852929115295 0.363046795129776 0.009703477844595909 -0.30991214513778687 0.13486868143081665 -0.23690691590309143 0.155192032456398 0.025852441787719727 0.05962473154067993 -0.017233749851584435 0.04656026139855385 -0.19435420632362366 -0.01059204712510109 -0.39400333166122437 -0.5013032555580139 -0.2542051374912262 0.3599313795566559 -0.6107707619667053 0.4409448802471161 -0.7603049874305725 0.06934677809476852 0.1628902107477188 -0.3327661454677582 -0.5571602582931519 -0.6315752267837524 0.3181021213531494 -0.06631093472242355 -0.21245664358139038 0.2908764183521271 -0.31505173444747925 0.12569725513458252 1.0653419494628906 0.16497284173965454 0.0006049061194062233 0.49776747822761536 0.02139882929623127 -0.4154437184333801 0.07671883702278137 -0.39218392968177795 0.49512866139411926 0.4710996448993683 0.07278712093830109 -0.790164589881897 0.6660390496253967 -0.1036708801984787 0.11310414969921112 -0.11074387282133102 0.30917468667030334 -1.0679844617843628 -0.3455243706703186 -0.4030023217201233 -0.4375443160533905 -0.09159241616725922 -0.16710704565048218 -0.015166683122515678 0.46264222264289856 -0.16232343018054962 0.03566828742623329 0.012284563854336739 0.10056804865598679 -0.6726752519607544 -0.2321154773235321 0.46910572052001953 -0.33770403265953064 0.06628182530403137 -0.09033569693565369 0.4291025400161743 -0.1293097883462906 0.05792670324444771 0.1566556841135025 0.5882761478424072 0.3516067564487457 0.5093894004821777 -0.3175831437110901 0.3344222605228424 0.598555862903595 -0.5431829690933228 -0.2169090062379837 0.008042743429541588 0.39640095829963684 0.18908190727233887 -0.5420898199081421 -0.005949841812252998 -0.32959654927253723 -0.16171126067638397 0.1992771327495575 0.010409059002995491 0.05036002770066261 -0.23748710751533508 0.3124948740005493 0.6221975088119507 0.06284521520137787 -0.3150762915611267 0.13183023035526276 0.08253290504217148 -0.1141798347234726 -0.012067116796970367 0.1796620935201645 -0.2235516905784607 0.1082385927438736 -0.24756819009780884 0.21617285907268524 -0.4001190662384033 -0.42889419198036194 -0.20038266479969025 0.1414899080991745 -0.05265312269330025 -0.06064953655004501 -0.039378464221954346 -0.5844131112098694 0.14058832824230194 0.09300974756479263 0.05840667337179184 -0.03245992586016655 -0.13408510386943817 0.11472765356302261 0.27313366532325745 0.14907580614089966 -0.36863812804222107 0.003308492247015238 0.33265310525894165 -0.08079645782709122 -0.841306746006012 0.31876859068870544 0.24561460316181183 -0.04782714322209358 -0.35536906123161316 -0.042662352323532104 0.4237562119960785 0.020913850516080856 -0.1650593876838684 0.23280562460422516 -0.46630528569221497 -0.07835059612989426 -0.09091435372829437 0.18178047239780426 0.3066304922103882 0.028341595083475113 -0.5758127570152283 0.4486570358276367 0.6801518201828003 -0.01017739437520504 -0.16205845773220062 -0.29971638321876526 -0.1268194168806076 0.06783148646354675 -0.698901355266571 0.08739669620990753 -0.10307783633470535 -0.10330943018198013 0.6348226070404053 -0.40467873215675354 0.3914377689361572 0.048302315175533295 -0.2085001915693283 -0.4367542862892151 0.029864538460969925 0.42424172163009644 0.2509646713733673 -0.2625989615917206 -0.41906413435935974 -0.1058555543422699 0.08878190815448761 0.39641913771629333 0.07639820873737335 0.018735885620117188 -0.013827621005475521 -0.09073586016893387 -0.09898803383111954 -0.10488808900117874 0.25745800137519836 -0.37274524569511414 -0.4326365888118744 0.32657602429389954 0.05617881566286087 0.3215646743774414 -0.06987257301807404 -0.23725605010986328 -0.40461963415145874 -0.360948383808136 0.06708671152591705 0.1573922336101532 -0.002648907480761409 -0.6015390753746033 -0.6034514307975769 -0.1417441964149475 0.5785079598426819 -0.04414859786629677 0.14858810603618622 0.05935857445001602 0.33476632833480835 -0.15973113477230072 -0.4104585349559784 0.5360080003738403 0.0004023364745080471 -0.28678953647613525 0.21920093894004822 -0.2382168173789978 -0.2788603901863098 -0.04097309708595276 -0.16927793622016907 -0.31801214814186096 0.06358643621206284 0.07993379980325699 -0.09171098470687866 0.5148016214370728 -0.07820074260234833 -0.36066943407058716 -0.39450928568840027 -0.15500177443027496 0.13622158765792847 -0.4335468113422394 0.565292239189148 0.997814416885376 -0.34365251660346985 -0.24128668010234833 0.22551338374614716 -0.08066198229789734 -0.3224145472049713 -0.016100261360406876 0.4015684723854065 0.13464432954788208 -0.0026730308309197426 0.37153640389442444 -0.1525820940732956 0.05169560760259628 -0.2300298810005188 0.4860413372516632 -0.01707359403371811 -0.13393062353134155 -0.07647006213665009 0.3566744327545166 0.19176796078681946 0.21089038252830505 0.0399286113679409 -0.22839157283306122 -0.2400835007429123 -0.1752614825963974 -0.11043445765972137 0.12714238464832306 0.42329278588294983 0.02671544812619686 -0.6521078944206238 0.1507698893547058 0.3089827001094818 0.03717643767595291 -0.14040806889533997 -0.09416947513818741 0.03877094015479088 -0.10873152315616608 0.20751288533210754 0.1749424785375595 -0.017972052097320557 -0.6034673452377319 -0.13711407780647278 -0.6120095252990723 -0.10467333346605301 0.37172913551330566 0.33892637491226196 -0.15712210536003113 -0.20879867672920227 0.02421591244637966 0.16600912809371948 0.19396770000457764 0.7020909786224365 0.07991039752960205 -0.04404240474104881 0.35260048508644104 0.27609020471572876 -0.23509889841079712 -0.16968701779842377 -0.4319390654563904 -0.04945181682705879 -0.1238275021314621 -0.27330803871154785 0.0015739132650196552 -0.48650792241096497 -0.3505277633666992 -0.13402773439884186 -0.10144060105085373 0.05980046093463898 0.03518527001142502 0.11405830830335617 0.1969335377216339 0.05582818016409874 0.3465934097766876 0.30734309554100037 0.24134254455566406 -0.3263944387435913 -0.03686468303203583 -0.1571139693260193 0.40164870023727417 -0.04524843394756317 0.14508353173732758 -0.49332451820373535 0.1871410459280014 -0.17587555944919586 -0.1937226802110672 0.5108944177627563 -0.5646990537643433 -0.18072089552879333 -0.3712616264820099 0.3128622770309448 0.04080802947282791 0.157248392701149 0.13662190735340118 -0.2820247709751129 -0.2545110583305359 -0.6278994679450989 -0.5486041903495789 0.07768852263689041 -0.7699978947639465 -0.4775390326976776 -0.2455550879240036 -0.0820746198296547 -0.20310723781585693 -0.03742862492799759 -0.35117223858833313 0.18944108486175537 0.14678168296813965 0.26876842975616455 0.1922117918729782 -0.006437340751290321 0.26890093088150024 -0.05412597209215164 -0.09909354150295258 -0.3657098710536957 -0.19044500589370728 -0.10169705748558044 0.08359571546316147 0.4844449758529663 0.022512920200824738 0.07186249643564224 -0.1791643500328064 0.49095529317855835 -0.13302354514598846 -0.5447105765342712 0.2585279643535614 0.32076704502105713 0.00885878037661314 -0.30216696858406067 0.17225416004657745 -0.4575798213481903 -0.15444070100784302 -0.019191933795809746 0.17310938239097595 0.05045577138662338 -0.19916531443595886 -0.4088532328605652 0.09902532398700714 0.053004223853349686</t>
  </si>
  <si>
    <t>-0.15067210793495178 -0.18449337780475616 -0.25705334544181824 -0.47345519065856934 0.3036676049232483 -0.1734873503446579 0.634833574295044 0.46708613634109497 0.3460240066051483 0.0702550858259201 -0.39014574885368347 0.44429874420166016 -0.09010333567857742 -0.010653537698090076 -0.4129636287689209 0.22053617238998413 0.1968293935060501 0.28607091307640076 0.4536033868789673 -0.15410377085208893 -0.1789277344942093 0.3192030191421509 -0.4780001640319824 -0.6346760392189026 0.17875653505325317 0.2203410118818283 0.11274392157793045 -0.30434301495552063 -0.3487567901611328 0.15069201588630676 0.5978907942771912 0.08036723732948303 0.2593315839767456 0.3963536322116852 -0.35605674982070923 0.3241419196128845 0.37953856587409973 0.36361777782440186 -0.9731181859970093 0.2405548095703125 -0.14523960649967194 -0.00878245010972023 0.46289461851119995 -0.28751206398010254 -0.2702890634536743 -0.11404991149902344 -0.8414462804794312 0.00854178611189127 0.04673381149768829 -0.06760057061910629 -0.8882802128791809 -0.10597765445709229 -0.5866552591323853 0.5253826379776001 0.031429510563611984 0.06321990489959717 -0.1243760734796524 -0.5039279460906982 0.11119724810123444 -0.2325756996870041 -0.2692720293998718 -0.37898263335227966 -0.018753565847873688 0.2933281362056732 0.16289664804935455 -0.07935544848442078 -0.024142516776919365 0.16415344178676605 -0.7693015336990356 0.3291340470314026 -0.4617777466773987 0.0074554309248924255 -0.036197058856487274 0.11057489365339279 -0.5814412236213684 0.10066714882850647 -0.4802855849266052 -0.04032661020755768 -0.0607614628970623 -0.3048052489757538 -0.038920044898986816 -0.04413814842700958 0.2700863480567932 -0.3513748347759247 0.09409431368112564 -0.3433566391468048 0.5572637915611267 -0.14142711460590363 -0.5563402771949768 0.5354751944541931 -0.021725907921791077 0.41475844383239746 -0.1090225875377655 0.11562146246433258 -0.11660852283239365 0.27609020471572876 -0.32543808221817017 0.24813786149024963 0.6172739267349243 -0.608858585357666 -0.36490771174430847 -0.593233585357666 0.44393545389175415 0.03255976364016533 -0.21451601386070251 0.2774396538734436 -0.7731865048408508 -0.1563880294561386 0.22956810891628265 0.5168283581733704 0.46762147545814514 0.3381100594997406 0.3885457515716553 -0.292172372341156 -0.647477924823761 0.6390175223350525 -0.27169549465179443 0.28589752316474915 0.07068811357021332 -0.4303119480609894 -0.2080657035112381 0.04424559697508812 -0.04954221472144127 -0.11964111775159836 0.47134488821029663 0.5896292328834534 -0.14943192899227142 0.6991080641746521 0.10512719303369522 0.16083092987537384 -0.3855358362197876 0.07782585173845291 0.0511040985584259 0.5902678370475769 -0.057332489639520645 -0.06353766471147537 0.16819876432418823 -0.07459130883216858 -0.11288971453905106 -0.39303070306777954 -0.24253146350383759 0.3931773006916046 -0.3240167200565338 0.2613164782524109 0.9467470645904541 0.2599408030509949 0.2715263068675995 0.606937825679779 -0.34277915954589844 0.6625994443893433 -0.0912596806883812 0.04525024816393852 -0.027152935042977333 -0.29769018292427063 -0.48003172874450684 -0.07302353531122208 0.00024097078130580485 0.6425172090530396 -0.1111779436469078 0.4274917542934418 0.6862667202949524 0.7717113494873047 0.19916120171546936 -0.15049250423908234 0.0491323359310627 0.41355037689208984 -0.2449462115764618 0.19440999627113342 0.08307285606861115 -0.08823490887880325 -0.046101078391075134 -0.7247536182403564 0.603060245513916 0.027543015778064728 0.006074720993638039 0.4910960793495178 -0.24077357351779938 0.09839238971471786 0.18271058797836304 0.2271418571472168 -1.2724660634994507 0.46945711970329285 -0.3999481201171875 -0.06798768043518066 -0.5521720051765442 0.4147367477416992 0.4872792363166809 -0.5322738289833069 0.3764575123786926 0.11710378527641296 -0.2645007371902466 0.4114033281803131 -0.18960881233215332 -0.3603920340538025 0.1309015452861786 -0.052746351808309555 0.011460757814347744 0.024128424003720284 0.19512715935707092 -0.2066545933485031 0.9216660857200623 0.46645215153694153 -0.15909533202648163 -0.012071024626493454 -0.02393212541937828 0.9168702960014343 0.390060156583786 -0.17857301235198975 -0.3604543209075928 0.6986466646194458 -0.43272456526756287 0.5080100893974304 0.13398133218288422 0.3340333104133606 0.5039310455322266 -0.04339153692126274 0.23661845922470093 -0.49567028880119324 0.35123419761657715 -0.17490807175636292 0.29292207956314087 -0.5288704037666321 0.2727135419845581 0.38919106125831604 -0.5808919668197632 0.7450016736984253 0.08589708060026169 0.08080282807350159 0.3024214208126068 -0.22468610107898712 0.15790517628192902 0.1106255054473877 0.09048030525445938 -0.03910478204488754 -0.08950487524271011 -0.16112008690834045 0.09298806637525558 -0.06555315852165222 0.4418543577194214 -0.1700519472360611 -0.09984228760004044 -0.12276794016361237 0.4205811619758606 -0.13517379760742188 -0.11328760534524918 0.37222224473953247 0.5180937647819519 -0.28161388635635376 0.10114479064941406 0.7109049558639526 0.15359145402908325 -1.112644076347351 -0.012384960427880287 -0.5335542559623718 -0.7044702768325806 -0.37890106439590454 0.20128880441188812 0.12159602344036102 -0.10630649328231812 -0.39544200897216797 -0.42605555057525635 0.5013651847839355 0.5728409290313721 -0.3202049136161804 -0.16771741211414337 -0.21849392354488373 -0.12024305015802383 0.36199137568473816 0.28744804859161377 -0.6430161595344543 -0.39435070753097534 -0.3591786324977875 -0.4384104013442993 0.7702794671058655 -0.4657204747200012 0.08005581796169281 0.26577505469322205 0.8294662833213806 -0.34645161032676697 -0.502968430519104 0.19950857758522034 0.13414180278778076 -0.6397491097450256 -0.333822101354599 0.6008760929107666 -0.6198762655258179 -0.6240595579147339 -0.47641798853874207 -0.3469330966472626 0.005220716819167137 -0.2767477035522461 0.31643742322921753 0.13154178857803345 -0.6303247213363647 0.9958858489990234 0.44027936458587646 -0.1396343857049942 0.09372185915708542 -0.30934959650039673 -0.3734317421913147 -0.06084822863340378 0.15302887558937073 0.01866830885410309 -0.6001046895980835 -0.12177824974060059 0.2250978797674179 -0.4235233962535858 -0.1342419981956482 -9.545637130737305 0.054546523839235306 -0.13536661863327026 -0.23380053043365479 0.1179368793964386 -0.5253521800041199 -0.3417275846004486 0.20953284204006195 0.22343206405639648 -0.2793547511100769 0.18440094590187073 -0.21801455318927765 -0.4448899030685425 0.5764182806015015 0.05376096069812775 0.03451056033372879 0.31821444630622864 -0.33086755871772766 -0.2317785769701004 0.46891072392463684 -0.5233330726623535 0.006348521448671818 0.5594999194145203 -0.0963873341679573 0.20930014550685883 0.5116669535636902 -0.024192098528146744 -0.09110089391469955 -0.12077637761831284 -0.6043059825897217 -0.16378025710582733 0.008022744208574295 -0.12145497649908066 1.0188539028167725 -0.3399401605129242 0.11957003176212311 0.2213655561208725 -0.3876631259918213 0.5054417252540588 0.24766510725021362 0.2840615510940552 0.35201939940452576 0.10404424369335175 0.6095272302627563 0.5096307396888733 -0.1260782927274704 0.2474813014268875 -0.019114874303340912 0.18448418378829956 0.31651580333709717 -0.2047983855009079 0.006203738506883383 0.31081101298332214 -0.6574425101280212 0.1648184359073639 0.089129239320755 0.9598038792610168 0.3776070475578308 -0.23447982966899872 0.0439152829349041 0.40488627552986145 -0.4869172275066376 0.2630784511566162 0.41788026690483093 0.3778302073478699 -0.2686665952205658 -0.6380029916763306 0.07074655592441559 0.0544380247592926 -0.4459781348705292 -0.02695363014936447 0.32432904839515686 0.7887555360794067 -1.289960265159607 -0.7782402634620667 -0.0908316820859909 -0.1884773224592209 -0.09829019010066986 0.4159926176071167 -0.5046989321708679 -0.13356557488441467 -0.13622067868709564 0.03272267431020737 0.07126166671514511 0.02232133038341999 0.25511378049850464 0.34603115916252136 0.16872042417526245 -0.2990632653236389 0.3975285291671753 0.2621332108974457 0.21536432206630707 -0.019645532593131065 0.19306474924087524 -0.23788054287433624 0.31851378083229065 0.599169135093689 -0.5398970246315002 0.13344618678092957 0.06550343334674835 -0.43131279945373535 -0.20467360317707062 -0.3406292498111725 -0.21733444929122925 -0.09734135121107101 -0.022763952612876892 -0.9342308044433594 0.47834834456443787 0.15247134864330292 0.22865496575832367 0.43463578820228577 0.2956019937992096 0.16295696794986725 0.08689497411251068 -0.20108313858509064 0.07521899044513702 0.09350309520959854 0.035453349351882935 0.31203946471214294 0.024908196181058884 0.16088485717773438 -0.1262843906879425 -0.08050283789634705 -0.1174798309803009 -0.7047358155250549 -0.026372287422418594 -0.6353461742401123 -0.31574752926826477 -0.7720775008201599 -0.2764717638492584 0.16954009234905243 0.3683491051197052 -0.21392245590686798 -0.1796511560678482 0.31169602274894714 -0.1534651517868042 -0.383219838142395 0.39655232429504395 -0.5654270648956299 0.4410666227340698 0.7344659566879272 -0.11176012456417084 -0.45029696822166443 0.2950199544429779 0.09774257242679596 -0.2863719165325165 -0.7607845664024353 -0.12513892352581024 0.4477483332157135 0.6512026190757751 0.28150779008865356 -0.8814628720283508 0.6632910966873169 -0.07825205475091934 -0.23381184041500092 0.013910762965679169 -0.3525322675704956 -0.7117427587509155 -0.2842330038547516 -0.6421009302139282 0.19470590353012085 -0.06687440723180771 -0.40146952867507935 0.18484942615032196 0.2364322990179062 -0.2619894742965698 -0.12492762506008148 0.031923431903123856 -0.14860135316848755 0.1679263412952423 -0.3746086359024048 -0.2684786915779114 -0.16148187220096588 0.5118175745010376 0.32026320695877075 -0.18337567150592804 0.010087031871080399 0.520488977432251 0.3240261673927307 0.18484210968017578 0.6053208708763123 0.07928085327148438 -0.5273160934448242 0.07228715717792511 0.2678537368774414 -0.5604900121688843 -0.31491097807884216 0.18107247352600098 0.21571384370326996 -0.1510804295539856 -0.6082820892333984 0.12093042582273483 0.20686998963356018 -0.09298167377710342 -0.1900959461927414 -0.39097750186920166 0.20934750139713287 0.33335137367248535 0.27116307616233826 0.39849525690078735 0.0314028300344944 -0.2794959545135498 -0.09688396751880646 0.06588569283485413 -0.08355354517698288 -0.09128980338573456 0.4660647511482239 -0.09602083265781403 -0.5121822357177734 -0.3847326636314392 0.17601890861988068 -0.505142092704773 -0.5999526977539062 -0.5579180717468262 -0.007427690550684929 -0.4859108626842499 0.0869031697511673 0.01322229765355587 -0.6285949945449829 0.04046531394124031 -0.440504252910614 -0.41166266798973083 0.26630985736846924 0.25875264406204224 0.26259446144104004 0.03469827026128769 -0.0060851192101836205 -0.14416415989398956 0.43979960680007935 0.045782264322042465 -0.6114031672477722 -0.35337018966674805 0.25292739272117615 0.11170397698879242 0.05944798141717911 -0.4301398694515228 -0.5612664222717285 0.03186354041099548 -0.45903944969177246 -0.3081356883049011 0.12237932533025742 -0.7914005517959595 -0.17001788318157196 -0.16994859278202057 -0.021159812808036804 0.26764675974845886 -0.4770759344100952 -0.20736509561538696 0.39538735151290894 0.7699336409568787 0.06578980386257172 0.20516756176948547 -0.28824567794799805 -0.39209505915641785 0.25864988565444946 -0.6648156046867371 0.39427465200424194 -0.4400940239429474 -0.3153909742832184 0.3136633038520813 0.18855337798595428 0.45626217126846313 0.4151943325996399 0.3851217031478882 -0.32937994599342346 0.24138161540031433 0.6436784267425537 0.5967355370521545 -0.10946709662675858 0.21777696907520294 -0.09791499376296997 -0.47452282905578613 -0.011728206649422646 0.253689169883728 -0.6353645324707031 -0.06953895837068558 -0.07318788766860962 -0.16247284412384033 -0.36909741163253784 0.3052583336830139 -0.8005234599113464 -0.2669961452484131 -0.06481411308050156 -0.14133016765117645 -0.10327354818582535 -0.18778075277805328 -0.08880718052387238 -0.8243338465690613 -0.5524859428405762 -0.20170919597148895 -0.34400683641433716 0.6601067185401917 -0.17281000316143036 -0.39376237988471985 -0.4137882590293884 0.28434327244758606 -0.6266424059867859 0.7443286776542664 -0.590048611164093 0.13407176733016968 0.29520291090011597 -0.06623465567827225 0.5948987007141113 -0.16636325418949127 0.034251514822244644 0.5550363659858704 0.012765186838805676 -0.6846064925193787 0.011715817265212536 -0.13869182765483856 -0.06177634373307228 0.15323689579963684 0.2518143951892853 0.17980386316776276 0.2000947743654251 -0.23141539096832275 -0.03832939267158508 -0.6497697830200195 -0.23987826704978943 0.4209204614162445 -0.3896970748901367 -0.15706345438957214 0.7702032327651978 0.006430799141526222 -0.03451315313577652 0.3702797293663025 -0.6419148445129395 -0.33132925629615784 0.2563866674900055 0.04197472333908081 0.1311160773038864 -0.2088269591331482 0.15333622694015503 0.14664104580879211 0.24289561808109283 -0.24099114537239075 0.45594125986099243 -0.055489398539066315 -0.40184152126312256 0.3234022855758667 0.4455585181713104 0.19467143714427948 0.02209663763642311 -0.24291375279426575 -0.49851611256599426 -0.07175387442111969 0.0909217894077301 0.07320139557123184 0.0538361519575119 0.7184060215950012 0.30103084444999695 -0.3974899351596832 -0.19477315247058868 0.2517097592353821 0.02655021846294403 0.012769773602485657 0.21788987517356873 0.19235391914844513 -0.0726085677742958 -0.31159675121307373 -0.24913474917411804 -0.022408436983823776 -0.15473312139511108 -0.07761245220899582 -0.19149534404277802 -0.47564247250556946 0.22686059772968292 0.2412569224834442 -0.2840655744075775 -0.006263138726353645 -0.20266593992710114 -0.10591091215610504 -0.10300646722316742 0.3760276734828949 0.32126662135124207 -0.017117029055953026 -0.3790861964225769 0.40708693861961365 -0.4449846148490906 -0.3854127526283264 -0.3663998246192932 -0.09149681776762009 -0.4106944799423218 -0.47134843468666077 -0.24764199554920197 -0.41018441319465637 -0.31650614738464355 -0.10947788506746292 0.07291603833436966 0.47294822335243225 -0.42446914315223694 0.1628550887107849 0.11680880934000015 -0.26926732063293457 0.40501099824905396 0.4169938564300537 -0.20475274324417114 -0.27779605984687805 0.29563620686531067 -0.04398699849843979 0.40165773034095764 0.17145434021949768 0.24547334015369415 -0.2889719009399414 -0.278089702129364 0.15785589814186096 -0.45900672674179077 -0.007515487261116505 -0.5409011840820312 -0.5178403854370117 0.15271180868148804 0.5559065937995911 -0.09798114746809006 0.1496354192495346 -0.4586835503578186 0.006881332956254482 0.09310554713010788 0.008617203682661057 0.3860241174697876 0.0803709402680397 -0.40170037746429443 0.003057330846786499 -0.23775739967823029 0.08310221880674362 -0.41289156675338745 -0.11667520552873611 -0.19094467163085938 0.5443991422653198 -0.2599060833454132 -0.19783324003219604 -0.43791770935058594 -0.11408739537000656 0.14125314354896545 0.18975162506103516 -0.39409977197647095 -0.16568121314048767 0.1652044951915741 -0.3044441342353821 -0.17564554512500763 -0.12922550737857819 -0.0791187435388565 0.25852322578430176 -0.25909730792045593 0.08636569231748581 -0.11686104536056519 0.06912369281053543 -0.5205268859863281 0.014939609915018082 -0.2925669550895691 -0.27914804220199585 0.4060273766517639 -0.29215770959854126 -0.13805627822875977 0.051503486931324005 0.3866165578365326 0.3724967837333679 0.2553863525390625 -0.28700849413871765 -0.07233580946922302 0.5180812478065491</t>
  </si>
  <si>
    <t>-0.6887537240982056 -0.41673263907432556 -0.22084859013557434 -0.19303487241268158 0.35489779710769653 -0.3902466297149658 0.12771163880825043 0.32561129331588745 -0.33583903312683105 -0.27270522713661194 -0.12680715322494507 0.10892508924007416 0.00612292205914855 0.14319366216659546 -0.33174261450767517 -0.16399869322776794 -0.45266804099082947 0.1627725064754486 -0.34519410133361816 0.10905872285366058 -0.12673595547676086 0.1679234504699707 -0.4536784589290619 -0.17588596045970917 -0.019912002608180046 -0.07917036861181259 0.01909906044602394 -0.027675718069076538 -0.3421900272369385 0.1800638884305954 0.33460015058517456 0.5621708035469055 -0.036048997193574905 -0.44231000542640686 -0.528664231300354 -0.09818346053361893 -0.1630246639251709 0.32617056369781494 -0.3835514485836029 0.5472336411476135 -0.14718174934387207 0.02783817984163761 0.6581735014915466 0.1109800785779953 -0.16725704073905945 -0.19942884147167206 -0.7876638174057007 -0.15526089072227478 0.13813528418540955 -0.4243963658809662 -0.6334043741226196 0.34563523530960083 -0.18271218240261078 0.31404295563697815 0.07810338586568832 0.19120299816131592 0.61146479845047 -0.31870827078819275 0.2217642366886139 -0.0629630759358406 -0.11553331464529037 0.17004868388175964 -0.15702930092811584 -0.3756721019744873 0.07349321991205215 -0.23841075599193573 -0.10868499428033829 0.39711833000183105 -0.7951610684394836 0.4380752146244049 -0.14162084460258484 0.07601583003997803 -0.04809240251779556 0.08597119152545929 -0.10374046862125397 -0.4388667047023773 -0.05064244940876961 0.29927751421928406 0.15395815670490265 -0.07770998775959015 -0.25483769178390503 0.9497612714767456 0.5025768876075745 0.1575421243906021 0.13750649988651276 0.33926713466644287 -0.023879006505012512 -0.15444238483905792 -0.2885001003742218 0.09621970355510712 -0.032041020691394806 -0.21816687285900116 -0.21898262202739716 -0.09854777157306671 0.5192304849624634 -0.014826198108494282 -0.236049622297287 0.24670259654521942 -0.19962935149669647 -0.2208038568496704 0.0384184792637825 -0.12740358710289001 -0.18443390727043152 0.030891399830579758 -0.059858568012714386 -0.040481068193912506 -0.23992681503295898 0.005105246789753437 0.10936405509710312 0.23069071769714355 -0.0510939359664917 0.3249971866607666 0.5295487642288208 -0.15380260348320007 0.031070265918970108 0.725909948348999 -0.3665335476398468 0.030815888196229935 0.006439529359340668 0.08420336991548538 -0.48481816053390503 0.08694154769182205 0.14340879023075104 0.3293673098087311 0.09292562305927277 0.4268338084220886 -0.14700765907764435 0.20392844080924988 0.27937179803848267 0.34877288341522217 0.2646632194519043 0.5517164468765259 0.39876487851142883 -0.031721871346235275 -0.06020578742027283 0.35517486929893494 0.299431174993515 0.30040568113327026 -0.246766597032547 0.006876322440803051 -0.5367212295532227 -0.008054448291659355 0.4041236937046051 0.013598596677184105 0.48925429582595825 -0.2394394427537918 -0.17213919758796692 -0.11354688555002213 -0.04639901965856552 0.08028772473335266 -0.3427443504333496 0.0929521843791008 -0.6233209371566772 -0.08937545120716095 -0.14923976361751556 0.19979830086231232 0.08290614932775497 0.28441476821899414 0.29678797721862793 0.4334139823913574 0.007928380742669106 -0.15918569266796112 -0.7048310041427612 -0.5545713901519775 -0.04668975993990898 -0.4001930356025696 -0.1204662099480629 0.4656602740287781 0.31554490327835083 -0.009049001149833202 -0.5814425945281982 -0.06306179612874985 0.17941972613334656 0.07550264894962311 0.4428473114967346 0.16969425976276398 0.07814916223287582 -0.10088775306940079 0.39260414242744446 0.6063638925552368 -0.9977609515190125 0.12900282442569733 0.23838958144187927 0.11584295332431793 0.21894168853759766 0.4587090015411377 0.8896589279174805 -0.6261615753173828 0.4847066402435303 0.3448907434940338 -0.7678117156028748 -0.03119305893778801 -0.09932073205709457 -0.25921162962913513 0.5569534301757812 -0.3112635314464569 0.1266328990459442 -0.10966601222753525 0.3331161439418793 -0.16028538346290588 0.5505251288414001 0.05699435621500015 -0.13142408430576324 0.21298857033252716 -0.12182378768920898 0.5780611038208008 -0.19920125603675842 -0.5272327661514282 -0.584997296333313 -0.00020034462795592844 -0.11810570955276489 0.18063601851463318 -0.2739376127719879 0.24757984280586243 0.46056732535362244 0.25183722376823425 0.008783344179391861 0.0360708013176918 0.006674125790596008 -0.07020646333694458 0.3913024067878723 0.008936800062656403 -0.04975404590368271 -0.05959947034716606 -0.4421551823616028 0.649797797203064 0.6305797100067139 -0.38690125942230225 0.6406705975532532 -0.15001274645328522 0.15674808621406555 -0.04384642466902733 0.31883230805397034 -0.41646257042884827 -0.34981653094291687 0.031751006841659546 -0.1501237154006958 -0.21828432381153107 0.42859500646591187 0.2220616340637207 -0.46274298429489136 0.5101161003112793 0.4961484968662262 -0.07566104084253311 0.3970077633857727 0.21189355850219727 0.19183768332004547 -0.00461047887802124 0.11610464751720428 0.08774614334106445 0.1799042522907257 -0.17244049906730652 0.2694393992424011 -0.3949070870876312 -0.8760340809822083 0.019505038857460022 -0.13266220688819885 -0.16932573914527893 -0.3647712171077728 0.5393423438072205 -0.0749090388417244 0.1667623221874237 0.521905779838562 -0.032696258276700974 0.21967299282550812 -0.27446192502975464 -0.176254004240036 -0.15866941213607788 0.033581431955099106 -0.001546291634440422 -0.3281290829181671 -0.6820178031921387 0.02418491244316101 0.39019089937210083 -0.2019001990556717 -0.835906982421875 0.006661173887550831 0.5309873819351196 -0.13768701255321503 -0.31047457456588745 0.23738670349121094 0.6554045677185059 -0.48746076226234436 0.20957262814044952 -0.024700330570340157 0.045788221061229706 -0.06886885315179825 0.08069650828838348 -0.09359895437955856 0.2459326535463333 -0.18685117363929749 0.27689576148986816 -0.34755223989486694 -0.3075394630432129 0.867633044719696 0.15857329964637756 -0.08081024140119553 0.2333274781703949 -0.3228079676628113 -0.5785313248634338 0.20759113132953644 0.42956143617630005 0.13499385118484497 -0.19333884119987488 -0.5313218832015991 0.1563825160264969 -0.49502626061439514 -0.46414056420326233 -6.007997989654541 -0.5012955665588379 -0.04873397573828697 -0.36895909905433655 0.09808700531721115 -0.2915927767753601 -0.11105853319168091 -0.07945070415735245 -0.9045357704162598 -0.49808675050735474 -0.14693239331245422 -0.13793635368347168 -0.19053888320922852 -0.19776254892349243 -0.19079475104808807 0.15307968854904175 0.11892566829919815 0.019080515950918198 -0.17213912308216095 0.20638112723827362 0.12169402837753296 -0.5906739234924316 0.025257641449570656 -0.09827686101198196 -0.10727371275424957 -0.19574257731437683 -0.15040695667266846 0.3252136707305908 -0.1856139451265335 -0.2769162356853485 -0.42246443033218384 -0.2042817771434784 -0.3078247010707855 0.6690118312835693 -0.3430895209312439 -0.3627573251724243 0.11878423392772675 0.05370910093188286 0.641122579574585 0.3620465397834778 0.10870684683322906 0.27499160170555115 0.18530431389808655 0.43303704261779785 0.5145166516304016 -0.34424835443496704 0.14913706481456757 -0.3201054632663727 -0.08844298869371414 0.3974263370037079 0.06937006115913391 0.07161767780780792 0.37040725350379944 -0.48933205008506775 0.08574036508798599 -0.5703672170639038 0.18070153892040253 0.3702411353588104 -0.2687365412712097 -0.24112017452716827 0.4123389720916748 -0.2383224219083786 0.12996934354305267 0.07077731192111969 -0.27133089303970337 -0.12001142650842667 -0.559569239616394 -0.6810577511787415 -0.3320256173610687 -0.04423923045396805 -0.2424624264240265 -0.4095939099788666 -0.0936499536037445 -1.6273601055145264 -0.6315146684646606 -0.09537604451179504 -0.20019271969795227 -0.4188149869441986 0.10095404088497162 -0.12304248660802841 -0.31578123569488525 -0.3898037075996399 0.14240650832653046 -0.4492727220058441 -0.30020564794540405 -0.13764449954032898 -0.5792608261108398 -0.19390590488910675 -0.28352880477905273 0.26383525133132935 -0.055359791964292526 0.23514671623706818 0.19393129646778107 0.21120886504650116 0.38255149126052856 0.25653350353240967 0.3407985270023346 -0.21969859302043915 0.2576545476913452 0.1356344223022461 -0.47850704193115234 -0.7268067598342896 -0.25024548172950745 0.4671756327152252 -0.018322564661502838 0.05510551854968071 -0.4463471472263336 0.36963167786598206 -0.09112386405467987 0.3977784514427185 -0.22243459522724152 0.015508322045207024 0.11253752559423447 0.03766601160168648 -0.26640382409095764 0.40458816289901733 -0.06990689039230347 0.19766846299171448 0.20314355194568634 0.0031641810201108456 -0.3194694519042969 -0.13245296478271484 0.3325343728065491 -0.2132798433303833 0.5188039541244507 0.1414031684398651 0.16013705730438232 -0.32031959295272827 -0.28395384550094604 -0.5555881261825562 -0.46002212166786194 0.03576624020934105 0.21820864081382751 0.14151659607887268 -0.016770880669355392 -0.3070247769355774 -0.12055160850286484 0.22581692039966583 0.20691809058189392 0.5103245973587036 0.8342990875244141 0.03303981572389603 0.1648334413766861 -0.1023399829864502 -0.384975790977478 0.3300485610961914 0.0020222857128828764 0.04693493992090225 0.16560307145118713 0.2436555176973343 -0.39685195684432983 -0.7013620138168335 0.12613442540168762 -0.2661582827568054 -0.47174620628356934 -0.2366853505373001 -0.31009581685066223 -0.7060248255729675 0.06335260719060898 -0.7343134880065918 0.18961402773857117 0.2149367332458496 -0.19594094157218933 -0.18226675689220428 -0.1474696844816208 0.16225865483283997 0.27094095945358276 -0.032278962433338165 -0.3461548686027527 0.14982858300209045 -0.21010389924049377 0.13561327755451202 0.0731249675154686 0.2939959466457367 -0.007219303399324417 -0.15958073735237122 0.08387570083141327 -0.3620762825012207 -0.30267447233200073 0.6580625176429749 0.04318707063794136 0.154986172914505 -0.687420666217804 -0.008103860542178154 0.5179457664489746 -0.016511697322130203 -0.1842576563358307 0.3605356812477112 0.304839164018631 0.4095339775085449 -0.29203101992607117 0.31843844056129456 -0.037417054176330566 -0.3195978105068207 0.06562159955501556 -0.2872788906097412 0.16033175587654114 0.03473023697733879 0.0024418444372713566 0.027575964108109474 -0.3386844992637634 -0.20491988956928253 -0.11281124502420425 0.10906951129436493 -0.21004095673561096 0.12395652383565903 0.025484055280685425 0.054013364017009735 -0.1040683388710022 -0.4141877293586731 0.2603604197502136 -0.1734723448753357 -0.6884939074516296 -0.5250785946846008 -0.20392274856567383 0.18855825066566467 -0.004008454270660877 0.19468942284584045 -0.12468425929546356 0.23958921432495117 -0.7908037900924683 -0.1250917613506317 0.09836145490407944 0.3418838679790497 -0.5475170016288757 0.2228604555130005 0.3583623766899109 -0.3518281877040863 -0.2921563982963562 0.40003475546836853 -0.11921759694814682 0.06382212787866592 0.29374629259109497 -0.15901662409305573 0.05532192066311836 -0.13886994123458862 -0.773807168006897 0.30437999963760376 -0.05530815199017525 -0.443563848733902 0.0660068616271019 -0.6163026690483093 -0.23643632233142853 0.07256467640399933 -0.11050687730312347 -0.4090115427970886 -0.13313530385494232 -0.05255695432424545 -0.07088065892457962 0.2566951513290405 -0.06780190020799637 0.1393674612045288 -0.29839760065078735 -0.2531868815422058 0.12377114593982697 -0.40043288469314575 0.15211090445518494 -0.4574664533138275 0.103077232837677 0.08306697756052017 -0.3925324082374573 0.33609819412231445 -0.12228536605834961 0.1844816654920578 0.3545319736003876 -0.16036872565746307 0.1517772227525711 -0.0717567726969719 0.5373536944389343 -0.21458348631858826 -0.39138564467430115 -0.22257879376411438 0.11085734516382217 0.3908396363258362 -0.43555179238319397 -0.36851567029953003 0.5067985653877258 -0.40637245774269104 -0.00964885763823986 0.05725802853703499 -0.873153567314148 -0.08131396025419235 -0.006899490021169186 -0.02971511147916317 0.4520098567008972 0.2415386140346527 0.08118290454149246 -0.19453272223472595 0.002388614695519209 -0.3579944372177124 -0.33782270550727844 0.4472620487213135 -0.36742648482322693 0.724663496017456 0.38214656710624695 0.41355592012405396 0.1642719805240631 -0.06618557870388031 -0.03631610423326492 0.2649555206298828 -0.05934075266122818 0.3488391935825348 0.14636537432670593 0.22924228012561798 0.39721572399139404 0.31267061829566956 -0.20663201808929443 0.022985652089118958 -0.19634416699409485 -0.3345286250114441 -0.6073557138442993 -0.238785058259964 0.11722691357135773 0.9155706167221069 -0.3199375867843628 -0.010039204731583595 0.03348252549767494 -0.7082048058509827 0.14708133041858673 0.4909643232822418 -0.5300915837287903 0.05830056592822075 0.4961388111114502 -0.2802956700325012 -0.1745946705341339 0.5752777457237244 -0.20648381114006042 -0.43269482254981995 0.36639246344566345 0.3238435685634613 0.2835504114627838 0.006125496234744787 0.392439067363739 0.31656521558761597 -0.03648531809449196 -0.298971027135849 0.7344024181365967 0.21517951786518097 -0.21943823993206024 0.024271748960018158 0.4314100742340088 -0.019740264862775803 0.08378557860851288 0.3758885860443115 -0.4875126779079437 -0.09442126750946045 0.06677673012018204 0.1285092532634735 -0.3890429139137268 0.3865940272808075 -0.13153120875358582 -0.2141267955303192 0.06670594215393066 0.2731275260448456 0.3772982656955719 -0.29152730107307434 0.060975633561611176 0.06185368821024895 0.38173869252204895 0.7405216693878174 0.5739031434059143 0.14021702110767365 0.23273830115795135 -0.7234464883804321 -0.39464861154556274 0.2836323380470276 0.24861803650856018 -0.3277590870857239 0.17147207260131836 -0.3974643349647522 -0.456243097782135 0.3688265383243561 0.05398744344711304 0.5614162683486938 0.36788392066955566 -0.34030595421791077 0.044908978044986725 0.2792503237724304 -0.4354473948478699 -0.09685967862606049 -0.07067106664180756 -0.28475916385650635 0.02321448177099228 -0.18060486018657684 0.7329844832420349 -0.14061406254768372 -0.15888409316539764 0.05592266842722893 0.7500596642494202 0.012742409482598305 0.15768128633499146 0.3128233551979065 0.1987057477235794 -0.10428162664175034 -0.009946356527507305 0.08938287198543549 -0.4906077980995178 -0.07954096049070358 0.27562326192855835 -0.030383970588445663 0.23493559658527374 -0.5393082499504089 0.10765896737575531 -0.48931559920310974 -0.6597830653190613 -0.008923517540097237 0.060157209634780884 0.3142319321632385 -0.8796188235282898 0.06852208822965622 -0.14256651699543 0.1763729453086853 -0.09021688997745514 0.29728269577026367 -0.40479573607444763 0.0795312374830246 -0.02433524653315544 -0.04440940171480179 -0.3942568898200989 0.1630660444498062 0.024091187864542007 -0.38421422243118286 0.2733578085899353 -0.0749545693397522 0.010624743066728115 -0.939964771270752 -0.5951789021492004 -0.15969696640968323 -0.20555421710014343 0.15252938866615295 -0.31864532828330994 0.42983943223953247 -0.06884737312793732 0.6127630472183228 0.1655176430940628 0.34479638934135437 0.19909624755382538 0.0842914879322052 0.13521039485931396 -0.16706106066703796 -0.24026748538017273 0.08660199493169785 -0.35207289457321167 0.005549282766878605 -0.19342292845249176 0.07301436364650726 -0.03428279235959053 0.15135088562965393 -0.05800285190343857 -0.33080369234085083 0.11869853734970093 -0.13784925639629364 -0.20943506062030792 -0.25665339827537537 -0.13151505589485168 0.13866260647773743 0.07823724299669266 -0.2850346267223358 -0.050185225903987885 0.11009494215250015</t>
  </si>
  <si>
    <t>-0.050629857927560806 0.054077669978141785 0.19864040613174438 -0.10501793026924133 -0.0699625164270401 0.18139322102069855 -0.5219930410385132 0.012885470874607563 -0.18507497012615204 -0.4443579614162445 0.294253945350647 -0.2774810791015625 0.015483926981687546 0.3607778251171112 -0.007871156558394432 1.0050947666168213 -0.35015639662742615 -0.2061605453491211 -0.2052534818649292 0.01433089654892683 -0.4394719898700714 0.1653071641921997 -0.2502215504646301 0.11176373809576035 -0.009412245824933052 -0.17905719578266144 -0.2474660873413086 -0.49334895610809326 -0.5606549382209778 0.40560877323150635 0.7409064769744873 0.21663552522659302 -0.23719803988933563 -0.056467797607183456 -0.31436094641685486 -0.18599943816661835 -0.06360972672700882 0.25240951776504517 -0.3590359389781952 -0.314684122800827 0.13299204409122467 -0.2017698734998703 0.4792243242263794 -0.011057388037443161 0.0841359868645668 -0.23720566928386688 -0.6371908783912659 -0.1471458226442337 -0.25202101469039917 -0.5924643278121948 -0.32936525344848633 -0.3306245505809784 0.004401795566082001 -0.07693187147378922 0.21848297119140625 0.4434572756290436 -0.09497607499361038 -0.1186937764286995 0.023907383903861046 0.04251857474446297 -0.14228616654872894 -0.11402647942304611 0.018925733864307404 0.06184028461575508 0.08720063418149948 0.6293379664421082 0.4302731454372406 -0.37573137879371643 0.09046945720911026 0.6451976895332336 -0.08463510125875473 -0.11453839391469955 -0.07684933394193649 -0.22837884724140167 -0.10040080547332764 -0.1766546368598938 -0.19916747510433197 0.07030127197504044 0.01445071306079626 0.04306000471115112 -0.20008933544158936 0.3817409574985504 -0.26504483819007874 0.1843803972005844 -0.2704155147075653 -0.06890100240707397 -0.16230271756649017 -0.6684556603431702 -0.3783332109451294 0.9661548137664795 -0.16503262519836426 -0.15297158062458038 -0.058266106992959976 0.4678635895252228 0.2083156555891037 -0.33587202429771423 -0.4730048179626465 -0.050087351351976395 0.1506965607404709 -0.3337578773498535 0.1598520278930664 -0.5975411534309387 0.16140370070934296 0.18539758026599884 0.0406823493540287 -0.2854769229888916 -0.2590019404888153 -0.14303652942180634 -0.03247446566820145 -0.24948281049728394 0.10481590777635574 0.36301934719085693 0.362020879983902 0.2902533710002899 -0.3213454782962799 0.46179935336112976 -0.3405057489871979 0.03823443874716759 0.3652508556842804 -0.12642189860343933 -0.19494812190532684 0.06813272088766098 -0.014974978752434254 0.1068042740225792 0.6377487778663635 -0.14021427929401398 -0.026786109432578087 0.039386000484228134 -0.4416877329349518 -0.29139265418052673 -0.002241965150460601 -0.4627018868923187 0.31087514758110046 0.04010295122861862 -0.18793648481369019 0.05090009793639183 -0.46518996357917786 0.15347136557102203 -0.29200509190559387 0.1182745173573494 0.16158191859722137 0.560657799243927 0.5526178479194641 0.017050685361027718 0.23235724866390228 -0.3300462067127228 -0.16201695799827576 -0.16775564849376678 0.22269557416439056 0.03192597255110741 0.1522211730480194 0.26091066002845764 -0.3017125129699707 -0.7392768859863281 -0.03948930650949478 -0.10845213383436203 -0.3345370292663574 0.5572503209114075 -0.10941619426012039 -0.08302520960569382 0.14456909894943237 0.46802735328674316 0.2739771604537964 -0.047911956906318665 -0.022589078173041344 0.38780561089515686 -0.48730143904685974 0.5526428818702698 0.15572001039981842 0.03697199746966362 0.3141649067401886 -0.32328715920448303 0.23108671605587006 0.8069725036621094 -0.18034060299396515 0.18237711489200592 -0.22827859222888947 -0.31996777653694153 0.21143083274364471 0.6091752648353577 -0.8525354266166687 -0.10665854066610336 0.22557304799556732 -0.4947664737701416 0.13266225159168243 0.09484556317329407 0.6421780586242676 -0.47030648589134216 0.3156738579273224 0.23274163901805878 -0.13491345942020416 0.1932564228773117 0.14861424267292023 -0.06439656764268875 -0.46837833523750305 -0.2935747802257538 -0.45357978343963623 -0.623714029788971 -0.10795789211988449 0.05680575594305992 0.17085649073123932 -0.30836060643196106 -0.06244078278541565 0.06526145339012146 0.08671173453330994 0.6818761825561523 -0.3041994273662567 -0.2882446348667145 0.032277174293994904 -0.04943166300654411 -0.2751162350177765 0.3826340436935425 -0.24129454791545868 0.3251710534095764 0.2578149735927582 -0.1455555111169815 -0.18304918706417084 -0.6124947667121887 0.12470468878746033 0.5952834486961365 0.15325570106506348 -0.020422643050551414 -0.021100720390677452 0.32930076122283936 -0.18102765083312988 0.8031389117240906 0.4828850030899048 -0.1306048482656479 -0.09534347057342529 -0.12865345180034637 0.47922828793525696 0.04303084686398506 -0.12968383729457855 -0.03030058741569519 0.07394842058420181 -0.19406206905841827 -0.1300668865442276 0.7047235369682312 -0.2839603126049042 0.14824582636356354 -0.007538065779954195 0.5513054132461548 0.34424343705177307 0.2706904113292694 -0.006781686097383499 0.4725991487503052 0.19662250578403473 -0.22597183287143707 -0.17057429254055023 0.2239605337381363 -0.5868907570838928 -0.6862363219261169 0.06328698247671127 0.11781106144189835 -0.46196243166923523 -0.24123555421829224 -0.49461057782173157 -0.04311848059296608 -0.10343247652053833 -0.27813631296157837 -0.44886723160743713 -0.18390382826328278 -0.23875193297863007 -0.6001385450363159 -0.19672925770282745 -0.1434948593378067 0.18645192682743073 0.19303174316883087 -0.22525274753570557 0.24664406478405 -0.48590990900993347 -0.2186461240053177 0.03786421939730644 0.17715024948120117 -0.15180625021457672 -0.2020455151796341 -0.22119806706905365 0.290368914604187 0.21927547454833984 0.07977867871522903 -0.045951928943395615 0.3131800591945648 0.0923820436000824 0.31313833594322205 -0.1230705976486206 0.009346216917037964 0.1820140928030014 -0.2015344351530075 -0.16768628358840942 -0.015143918804824352 -0.30958202481269836 0.06686858087778091 -0.32884812355041504 -0.371630996465683 0.4649769961833954 0.06034195423126221 -0.38531628251075745 0.3354700803756714 -0.42267999053001404 -0.5960485935211182 -0.2032892256975174 0.16990132629871368 -0.1043822392821312 -0.6084762215614319 -0.2918117940425873 -0.04678242281079292 -0.36523041129112244 -0.4713486433029175 -7.6583380699157715 -0.046266455203294754 -0.49858561158180237 -0.2040209323167801 0.2056276798248291 -0.30755507946014404 -0.30939218401908875 0.044117387384176254 -0.46485865116119385 -0.0528852604329586 0.38485658168792725 -0.26094850897789 -0.5888733267784119 0.14849509298801422 0.023086553439497948 -0.6594811677932739 -0.018846293911337852 -0.1535428762435913 -0.04646750167012215 -0.14769594371318817 -0.5297561287879944 -0.5640330910682678 -0.008560731075704098 -0.12468045204877853 -0.24566440284252167 0.6217602491378784 -0.12208708375692368 0.150483176112175 -0.8218745589256287 0.09852466732263565 -0.5182249546051025 -0.2728040814399719 0.4656219184398651 0.7407614588737488 0.09479185193777084 -0.06583848595619202 -0.0840131863951683 -0.15713004767894745 0.8468455672264099 0.4222911596298218 0.5260809659957886 -0.2438916116952896 0.3125736117362976 0.22678248584270477 0.10299015045166016 -0.20425806939601898 0.34991776943206787 -0.28161710500717163 0.2313254326581955 -0.054070428013801575 0.49458447098731995 -0.08560967445373535 0.5799167156219482 -0.027328675612807274 -0.065443255007267 0.4165523052215576 0.12247494608163834 0.750069797039032 0.12613868713378906 -0.35631096363067627 0.4833429157733917 0.08428134769201279 -0.10461988300085068 0.505183219909668 -0.05277268588542938 -0.13366864621639252 -0.5993756055831909 -0.3560584783554077 -0.12506882846355438 1.2176732525404077e-05 -0.07411164790391922 0.25651395320892334 0.0025045473594218493 -1.9563535451889038 -0.45166459679603577 0.11982846260070801 -0.17329591512680054 -0.08805277198553085 0.20432008802890778 -0.6356235146522522 -0.11440929770469666 -0.46994757652282715 -0.19376684725284576 0.3796156346797943 0.35036754608154297 0.2278110384941101 -0.20072083175182343 -0.4412165880203247 0.3844379484653473 -0.066165991127491 -0.05424250289797783 -0.030496792867779732 0.650941789150238 -0.12201068550348282 0.35344815254211426 -0.5011914372444153 0.24153758585453033 -0.6899488568305969 0.410970538854599 -0.1049705445766449 -0.25970202684402466 -0.13798464834690094 -0.4048224985599518 0.8770827651023865 0.456874281167984 -0.12292993813753128 -0.00833502970635891 0.3324872553348541 0.0361725389957428 0.0188298299908638 -0.1462736278772354 0.015193040482699871 0.21730677783489227 0.09569304436445236 -0.0946992039680481 0.009638202376663685 0.047143056988716125 -0.27982649207115173 -0.3082398474216461 -0.4067825376987457 0.35556164383888245 0.0409046895802021 -0.033583760261535645 0.13533268868923187 0.2566518187522888 -0.15482236444950104 -0.6833447813987732 -0.2592109739780426 -0.45664098858833313 0.34776797890663147 -0.306051641702652 0.3722769320011139 0.12009811401367188 -0.07527745515108109 0.059908177703619 0.41878366470336914 -0.0028739552944898605 -0.07011061161756516 0.03521892800927162 0.03905460610985756 0.2569373548030853 0.11986330896615982 0.31124088168144226 0.14756867289543152 -0.03452911972999573 0.23497028648853302 -0.28479915857315063 0.45201602578163147 -0.2933066785335541 -0.354529470205307 0.35236743092536926 -0.03843076154589653 0.15038548409938812 0.13692577183246613 0.1565760374069214 0.15562193095684052 -0.09019771218299866 -0.22289955615997314 0.25226476788520813 0.4173237383365631 0.6758800148963928 0.06338169425725937 -0.04771042987704277 0.13744239509105682 -0.04459086060523987 0.08136352151632309 0.15213225781917572 0.6894178986549377 -0.43456947803497314 -0.2787305414676666 -0.21672402322292328 -0.07585852593183517 0.14774291217327118 -0.12593914568424225 0.1663874238729477 0.3280862271785736 -0.08964655548334122 0.06059272214770317 -0.32560044527053833 0.03802940621972084 0.3366737365722656 0.1038118302822113 0.014832175336778164 0.5432822108268738 0.37572869658470154 -0.03790077567100525 -0.375903844833374 -0.12299292534589767 0.4102756083011627 0.025229239836335182 0.319366455078125 -0.007296799216419458 -0.40584275126457214 -0.7256791591644287 -0.25182488560676575 -0.4315822422504425 0.08513381332159042 -0.3473501205444336 0.16741782426834106 -0.14921103417873383 -0.19868449866771698 0.18556110560894012 -0.2350762039422989 -0.07052867859601974 -0.719937801361084 0.3158394992351532 0.46391761302948 0.3095378577709198 -0.34183016419410706 -0.28847166895866394 -0.08643617480993271 -0.29714635014533997 -0.18761493265628815 0.12331350892782211 0.030849630013108253 0.21355605125427246 -0.36425161361694336 0.14974932372570038 -0.5476695895195007 0.09929279237985611 0.18581104278564453 -0.357961505651474 0.5717242360115051 -0.2541268765926361 0.16410766541957855 -0.4389970302581787 0.14080290496349335 -0.28296640515327454 -0.33884790539741516 -0.011236430145800114 -0.052863966673612595 0.4471074044704437 0.12183330208063126 -0.1919294148683548 -0.11587604135274887 -0.005901837255805731 -0.18968535959720612 0.5502239465713501 -0.23029494285583496 -0.16378812491893768 -0.33559146523475647 -0.2809045910835266 -0.16298262774944305 0.1973700076341629 0.026007989421486855 -0.1935689002275467 0.07587692141532898 0.2158517837524414 -0.38146552443504333 0.48924627900123596 -0.6050580143928528 -0.10015914589166641 0.1879432648420334 -0.5658975839614868 -0.03774462267756462 -0.24854247272014618 -0.3777799904346466 -0.1426580548286438 -0.01606501266360283 -0.031887300312519073 -0.5933047533035278 0.26635172963142395 -0.19454801082611084 0.05233706533908844 -0.18764443695545197 0.002100439742207527 0.670611560344696 0.11518070846796036 0.34839484095573425 -0.18021667003631592 -0.18509745597839355 -0.11040922999382019 -0.09290888160467148 0.16601349413394928 0.0735149011015892 -0.2578098773956299 -0.41845250129699707 0.07541123032569885 0.5816618800163269 0.6270120739936829 -0.47242751717567444 -0.023781239986419678 0.2734001576900482 0.3026093542575836 -0.10629408806562424 0.12431558221578598 -0.060782283544540405 -0.399525910615921 -0.1903986781835556 -0.09082379192113876 0.09481272101402283 0.6017924547195435 -0.17115049064159393 0.08142434060573578 0.3388839066028595 -0.0977749451994896 -0.09226276725530624 0.3721379041671753 -0.0986701175570488 0.3492791950702667 0.24912554025650024 0.006039168685674667 0.21816635131835938 -0.09760275483131409 -0.17393051087856293 0.023595957085490227 -0.12297976762056351 0.22200746834278107 0.3009607493877411 -0.05730046331882477 0.7290640473365784 -0.42436978220939636 0.11363252997398376 -0.22446441650390625 0.3706640303134918 -0.17818468809127808 0.17554207146167755 -0.19442974030971527 -0.5459354519844055 0.13428476452827454 0.04888102412223816 0.31034716963768005 0.0808790773153305 -0.25345638394355774 0.57173752784729 0.35763871669769287 -0.3347788155078888 -0.34550461173057556 -0.10975432395935059 0.49264857172966003 0.28867781162261963 -0.14182579517364502 0.09753034263849258 -0.43744418025016785 0.2309742420911789 -0.3106672465801239 -0.03633829578757286 0.13732774555683136 -0.2192598432302475 0.44656655192375183 -0.2913823425769806 -0.33457377552986145 0.36706581711769104 0.01729503460228443 0.08765425533056259 0.16108374297618866 -0.06388532370328903 -0.21029114723205566 -0.06519410759210587 0.20299780368804932 0.07392115890979767 -0.23819948732852936 -0.2793339788913727 0.5150900483131409 0.3884630501270294 0.0727064236998558 0.23631232976913452 0.11565820127725601 0.17085309326648712 0.09291711449623108 -0.3648599684238434 0.4506770074367523 -0.20169736444950104 -0.406385213136673 -0.05976041778922081 0.3861830532550812 0.1296250969171524 0.0852629765868187 0.1599958837032318 -0.3707362711429596 0.035867366939783096 -0.17498274147510529 0.1207323968410492 0.015597383491694927 0.12133091688156128 -0.3162974417209625 0.015248005278408527 0.3125457167625427 -0.15158160030841827 -0.08344489336013794 -0.2081243395805359 0.07651158422231674 0.09946876764297485 -0.37369048595428467 0.33164456486701965 -0.07154079526662827 -0.42245009541511536 0.09899062663316727 0.34805724024772644 0.22991429269313812 0.409042626619339 -0.06459003686904907 0.19645191729068756 -0.07126989215612411 0.28617826104164124 -0.2757193148136139 0.07231210172176361 -0.19129610061645508 -0.20247311890125275 -0.6713019013404846 -0.014126469381153584 0.0955495536327362 -0.013133369386196136 -0.2845918834209442 -0.3709460198879242 0.29624229669570923 -0.21707171201705933 0.07664220780134201 -0.2624763250350952 -0.09753436595201492 0.37353548407554626 0.19178874790668488 -0.00849174428731203 0.16439847648143768 0.12839235365390778 -0.17055732011795044 -0.05482253059744835 -0.36088433861732483 -0.004612460732460022 0.376249760389328 -0.4312104880809784 0.12525509297847748 -0.10010218620300293 0.04016704484820366 -0.2507481873035431 -1.282999873161316 0.22574031352996826 0.16660352051258087 -0.3671073615550995 0.1532752960920334 0.1936997026205063 -0.17002113163471222 -0.16034065186977386 -0.0800187811255455 0.16731904447078705 0.03586278483271599 -0.6699571013450623 -0.0934399738907814 -0.3452301323413849 0.3924517333507538 -0.03283411264419556 0.09858209639787674 -0.25999942421913147 -0.13853225111961365 0.06666618585586548 -0.05724979564547539 -0.339578241109848 -0.49925991892814636 0.3079327642917633 -0.15360401570796967 0.16408281028270721 -0.28175094723701477 0.2592850625514984 0.34794509410858154 -0.003167161950841546 0.10182515531778336 -0.20803122222423553 -0.1142946109175682 0.0661049410700798 0.43168118596076965</t>
  </si>
  <si>
    <t>-0.23991063237190247 -0.4003010392189026 0.23253297805786133 0.07209354639053345 0.09559361636638641 -0.6425829529762268 -0.09439335018396378 0.3292873203754425 -0.031964268535375595 -0.8373583555221558 0.01910325139760971 0.4527951776981354 -0.3719158172607422 0.34040123224258423 -0.5082944631576538 -0.05563689023256302 -0.060496680438518524 0.46760234236717224 -0.248399019241333 -0.003868850413709879 -0.029203003272414207 0.020709607750177383 -0.48977893590927124 0.02911246381700039 -0.1331224888563156 0.15670405328273773 0.16167178750038147 -0.5799226760864258 -0.7845930457115173 -0.07663552463054657 0.023300303146243095 0.2684646546840668 0.24349486827850342 -0.13187895715236664 -0.10065393149852753 0.04915836825966835 -0.13988730311393738 0.4178871512413025 0.05265979841351509 0.7695125937461853 -0.26474910974502563 -0.2736198902130127 0.5970176458358765 -0.09423573315143585 0.45616573095321655 0.5848395228385925 -0.1378694474697113 -0.7798458337783813 0.1550595909357071 -0.8099199533462524 -0.6015667915344238 -0.40484005212783813 -0.5687939524650574 -0.4333011209964752 0.8956500887870789 -0.011830462142825127 0.6812115907669067 -0.8273466229438782 -0.017824485898017883 0.783734917640686 -0.22224359214305878 -0.05150198936462402 -0.3361985683441162 -0.46236830949783325 -0.13211682438850403 -0.025924885645508766 -0.18289369344711304 0.6111819744110107 -0.49898648262023926 0.28161144256591797 -0.15568383038043976 -0.17988300323486328 -0.5758577585220337 -0.7193987369537354 -0.2872549593448639 0.5252725481987 -0.6188534498214722 0.4959179759025574 0.06363832950592041 -0.24313905835151672 -0.27671390771865845 0.6569470763206482 0.40691107511520386 0.5887125134468079 0.31957322359085083 0.4425937235355377 -0.004773415625095367 0.2217840850353241 -0.17009876668453217 0.23561695218086243 -0.09134294092655182 -0.24132251739501953 -0.21602396667003632 -0.17204268276691437 0.4959661364555359 -0.35745781660079956 -0.976385235786438 -0.04189828038215637 0.30284222960472107 0.02055092342197895 0.5201983451843262 0.433816522359848 -0.12873974442481995 -0.0015268770512193441 0.0667501911520958 0.043412260711193085 -0.9583269357681274 0.33266064524650574 -0.17352309823036194 0.020632939413189888 0.5461694598197937 0.16750921308994293 0.18349894881248474 -0.14291343092918396 -0.40382710099220276 -0.09968221187591553 -0.5011047124862671 -0.30451422929763794 0.9172250628471375 0.14546474814414978 0.025671685114502907 0.6060580015182495 -0.03239315003156662 0.5851998329162598 -0.2552279829978943 0.6289532780647278 -0.10560611635446548 0.04858493059873581 0.7302242517471313 0.44498080015182495 0.5086299180984497 0.7791884541511536 0.7997804880142212 -0.10414083302021027 0.6192291378974915 0.5250664949417114 0.5544912815093994 0.15922465920448303 -0.18689101934432983 -0.3185867965221405 -0.308163046836853 0.7353556752204895 0.21280989050865173 0.06363727897405624 0.5453956723213196 0.9645038843154907 -0.33366718888282776 0.031518470495939255 -0.48951101303100586 0.11699436604976654 -0.21917271614074707 0.9811846017837524 -0.5578948259353638 0.03032454289495945 -0.08613773435354233 0.4686106741428375 -0.05057036131620407 -0.0535660982131958 -0.4694485664367676 0.1990799456834793 0.3102249503135681 0.6040369272232056 -0.42361146211624146 -0.28111469745635986 0.3191206455230713 0.523546576499939 -0.6087602376937866 0.7982456088066101 0.5717693567276001 -0.2996525168418884 -0.9723297953605652 -0.395546019077301 -0.6142683625221252 0.11174079030752182 -0.0351739265024662 0.428847074508667 0.1350177377462387 -0.2636314034461975 0.639358639717102 0.6217962503433228 -0.5509307980537415 0.09106267988681793 -0.17764326930046082 -0.1808369904756546 -0.2296110838651657 0.3099193274974823 1.0089548826217651 -0.3817325532436371 0.021150100976228714 0.5582574009895325 -0.4213182330131531 -0.5022950768470764 0.020359450951218605 -0.07235578447580338 0.5112968683242798 -0.4709610044956207 -0.7594794034957886 -0.06546498090028763 0.28066176176071167 -0.342117577791214 0.8685904741287231 0.20097120106220245 -0.31613877415657043 -0.2791201174259186 -0.6730884313583374 0.14187440276145935 -0.45124387741088867 -0.4107254445552826 -0.7475475072860718 0.35476845502853394 -0.5313106775283813 0.018074238672852516 -0.214991495013237 0.5584778785705566 0.4834801256656647 0.49284523725509644 -0.3702588379383087 -0.09857811778783798 0.4238256812095642 0.13160301744937897 0.07041845470666885 -0.6884135007858276 -0.5935051441192627 0.6839231848716736 -0.4017380177974701 0.8938831090927124 0.40383845567703247 0.07495475560426712 0.7549107670783997 0.13509319722652435 0.003280848264694214 -0.1292143166065216 0.32109031081199646 -0.38801246881484985 0.5946311950683594 0.6142185926437378 -0.4761989712715149 -0.7496711015701294 -0.2311425656080246 0.3415945768356323 -0.0689275786280632 0.01905818283557892 0.4253757894039154 -0.6311337947845459 0.46098536252975464 0.6479836702346802 0.23207776248455048 -0.25885385274887085 -0.11260861158370972 -0.053479403257369995 0.19732794165611267 -0.41785281896591187 -0.29076796770095825 -0.8581949472427368 0.023559866473078728 0.28261083364486694 -0.2661745846271515 0.07076537609100342 -0.9767814874649048 0.8684074282646179 0.26683178544044495 -0.03640872985124588 -0.058026641607284546 0.4438701570034027 -0.15086707472801208 -0.9228251576423645 -0.015882011502981186 0.5943230986595154 0.295332133769989 0.16573426127433777 -0.362228125333786 -0.8933944702148438 -0.4359792172908783 0.6939842104911804 -0.18315453827381134 -0.36830371618270874 -0.34470707178115845 -0.08049757033586502 0.6285568475723267 -0.5138224959373474 0.051990438252687454 0.3684890866279602 0.07905147224664688 0.23254188895225525 -0.4097219407558441 -0.08669941127300262 0.3627317547798157 -0.10233981907367706 -0.5228655338287354 -0.3534450829029083 -0.4771805703639984 -0.4069141745567322 -0.14157842099666595 0.02538337931036949 1.2022780179977417 0.4629320204257965 0.21418794989585876 0.3612343966960907 0.06936728209257126 -0.26686596870422363 -0.2467893660068512 -0.8257650136947632 0.012209707871079445 0.08849436044692993 -0.045276276767253876 0.25137758255004883 -0.7909168004989624 -0.7247916460037231 -5.893453598022461 -0.5403619408607483 -0.46016281843185425 -0.2493383139371872 -0.056716062128543854 -0.1999552994966507 0.5215254426002502 0.19518890976905823 -0.2514039874076843 -0.6842044591903687 0.0816008672118187 0.24059399962425232 0.3114098012447357 -0.36135414242744446 -0.13523991405963898 0.7439908981323242 0.4403584599494934 0.38473793864250183 -0.6039386987686157 -0.3899395167827606 -0.18992337584495544 -0.5352897644042969 0.08500393480062485 -0.4709329605102539 -0.03463663160800934 -0.48184099793434143 0.2417430877685547 0.48085230588912964 -0.48008865118026733 -0.19238483905792236 -0.2902301549911499 -0.33076712489128113 -0.008363786153495312 0.7042878866195679 -0.6099344491958618 -0.5504471659660339 -0.11238328367471695 -0.3901306986808777 0.46207451820373535 -0.24389199912548065 0.3158383369445801 0.329200804233551 0.27676621079444885 0.18736813962459564 1.1301536560058594 -0.861076831817627 -0.1000128835439682 0.28047865629196167 -0.09253153204917908 0.5414164662361145 -0.2875658869743347 -0.5569306015968323 0.16966849565505981 -0.341323584318161 -0.3448886275291443 -0.7357794046401978 0.2530517876148224 1.1752651929855347 -0.5567692518234253 -0.04407777637243271 0.7010440826416016 -0.7386904954910278 -0.1378430426120758 -0.030419817194342613 -0.642106831073761 -0.3147105276584625 -0.621986448764801 -0.8535264730453491 -0.35846230387687683 -0.14261576533317566 -0.6477690935134888 1.0700321197509766 0.6738778948783875 -1.2430851459503174 -0.014937927946448326 -0.4690684676170349 -0.5467565655708313 0.6716993451118469 -0.44315844774246216 -0.3466566801071167 -0.3280353248119354 -0.9025554656982422 -0.12279140949249268 0.2513747215270996 -0.7656097412109375 0.2310437709093094 0.07587605714797974 -0.46277880668640137 -0.050188206136226654 -0.7082613706588745 -0.08620540797710419 -0.04753810167312622 0.291104257106781 -0.07004928588867188 -0.4028719961643219 -0.13711056113243103 0.677699863910675 -0.8127728700637817 0.011200178414583206 -0.2736460566520691 0.8265932202339172 0.33357879519462585 0.2724304795265198 0.02196173183619976 -0.36662203073501587 0.04776286706328392 -0.8783892393112183 -0.2249797135591507 -0.17164136469364166 0.17675665020942688 0.12475568056106567 -0.2857651114463806 -0.0761837512254715 0.21512635052204132 -0.60100919008255 0.4741803705692291 0.2661532163619995 -0.07149181514978409 -0.048754945397377014 -0.5241175889968872 -0.5586106181144714 0.9776986837387085 -0.1680934876203537 -0.3972226679325104 0.45397430658340454 0.07650642096996307 -0.04540802538394928 0.0894191712141037 0.025233227759599686 -0.7589236497879028 -0.881608784198761 0.1285274475812912 0.7574761509895325 -0.3041442334651947 -0.2552935779094696 -0.13395419716835022 -0.33534836769104004 0.057066090404987335 0.4037754535675049 -0.2808683514595032 0.08456020802259445 0.47849875688552856 0.6761589646339417 -0.18989798426628113 0.4694468379020691 -0.19696176052093506 0.8711401224136353 0.17403855919837952 0.012525467202067375 -0.08029447495937347 0.33022230863571167 -1.0177083015441895 0.2631818354129791 0.3628462553024292 -0.3634338974952698 0.0065240999683737755 0.21891143918037415 -0.0024150193203240633 0.23960714042186737 -0.5035256147384644 -0.42022332549095154 0.18994960188865662 0.04015985503792763 0.6715577244758606 0.13441866636276245 0.20353706181049347 -0.38461846113204956 -0.012625634670257568 -0.4576106667518616 -0.7080265879631042 -0.1701560616493225 -0.13036179542541504 -0.5353572964668274 -0.615160346031189 0.27069932222366333 -0.02806950733065605 0.09320951253175735 -0.5356684327125549 0.01655128225684166 0.6451373100280762 0.016068562865257263 0.26098939776420593 -0.00547822518274188 0.11740861088037491 0.12294439226388931 -0.05660824105143547 -0.5294644832611084 0.8340121507644653 0.38448700308799744 0.344794899225235 -0.6210854649543762 1.048842191696167 -0.3057030439376831 -0.4287664294242859 -0.2150578796863556 -0.6923730969429016 0.5271884202957153 0.16549989581108093 -0.015333788469433784 -0.06461526453495026 -0.015931034460663795 0.2146296501159668 -0.06310103833675385 0.5499539375305176 -0.2813056707382202 0.3071656823158264 0.7842560410499573 -0.34820207953453064 0.0017920524114742875 -0.0478166788816452 0.5198184847831726 -0.4941585958003998 -0.5928359627723694 -0.664575457572937 0.0991128534078598 0.49836722016334534 -0.5573790073394775 0.32982930541038513 -0.42336440086364746 0.17253175377845764 -0.8262789845466614 0.00845890399068594 0.7247103452682495 0.7949752807617188 -0.3041064441204071 -0.034387342631816864 0.13793249428272247 -0.22604873776435852 -0.94239741563797 0.03392072767019272 -0.026487331837415695 -0.7264853715896606 0.185287743806839 -0.3248947262763977 -0.17896008491516113 -0.5730059146881104 -0.9204257726669312 0.3548312783241272 -0.7413963675498962 -0.3099028468132019 -0.7508814334869385 -0.16087381541728973 -0.44179487228393555 -0.6728212237358093 -0.5340758562088013 -0.44977831840515137 -0.9419063329696655 0.5467140674591064 -0.9802929759025574 0.20602937042713165 -0.2938346266746521 -0.11266458034515381 0.10809453576803207 -0.27136045694351196 0.5907744765281677 -0.7228074669837952 0.3126644790172577 -0.8422573208808899 -0.34413766860961914 0.4726859927177429 0.38578253984451294 0.3822636902332306 -0.11906374990940094 0.7043460011482239 0.23628482222557068 -0.4061078131198883 0.03007848933339119 -0.20939168334007263 -0.19160887598991394 -0.6250859498977661 -0.2861788272857666 0.36800557374954224 -0.3600925803184509 0.06334704160690308 -0.05449430271983147 -0.3430297076702118 0.21720433235168457 -0.16293823719024658 0.4208466410636902 0.15436983108520508 0.09851191937923431 0.30708542466163635 0.15326355397701263 0.08154390752315521 0.06876374781131744 -0.6776012778282166 0.11990831047296524 -0.6145316958427429 0.2889765799045563 -0.3501127362251282 -0.3754684627056122 0.2938821315765381 0.13111622631549835 0.3283731937408447 -0.6353568434715271 0.8049678802490234 0.631376326084137 -0.3683836758136749 0.027157464995980263 0.055371105670928955 0.19414782524108887 1.0018203258514404 1.166185975074768 0.19240345060825348 -0.3526460826396942 0.2697902321815491 -0.27882128953933716 0.17240746319293976 -0.06833755224943161 -0.1513451784849167 -0.14968320727348328 -0.009378771297633648 0.9882715344429016 0.7749689221382141 -0.0962924212217331 -0.005848994012922049 -0.24375522136688232 0.22330527007579803 -0.6820039749145508 -0.20998580753803253 -0.39264482259750366 0.3928542733192444 0.17473329603672028 0.011969959363341331 0.08957315981388092 0.019242284819483757 0.016266928985714912 -0.0457509383559227 0.48041731119155884 0.010149644687771797 -0.42879176139831543 -0.25469911098480225 0.36102670431137085 0.2806093990802765 0.6010189652442932 -0.524101197719574 0.31459254026412964 0.2999810576438904 -0.08166603744029999 0.06906535476446152 0.5253143906593323 0.48571252822875977 0.6130483150482178 0.2673887014389038 0.37094464898109436 0.3060992658138275 -0.5747805237770081 0.4459037184715271 0.48277050256729126 0.4880339503288269 0.20809420943260193 -0.16040125489234924 0.2852938771247864 0.29683002829551697 -0.16709086298942566 -0.566189169883728 1.0066001415252686 0.0886162668466568 -0.12841197848320007 0.25118058919906616 0.3916689157485962 0.2731100618839264 0.4410642981529236 -0.7516993284225464 -0.08249463886022568 0.4259966015815735 0.12575528025627136 0.31308892369270325 0.16529089212417603 -0.14674679934978485 -0.1847354769706726 0.5037416219711304 0.16639037430286407 -0.156259685754776 0.21702010929584503 -0.5788754820823669 0.25750935077667236 -0.4506593644618988 -0.3403223156929016 0.16077978909015656 -0.3712523877620697 -0.6968092322349548 -0.1246018037199974 -0.762985110282898 -0.08694708347320557 -0.5661393404006958 -0.36480680108070374 -0.3732951581478119 0.13810129463672638 -0.8281081914901733 -0.2432267665863037 0.06573830544948578 0.13825109601020813 -0.4922453761100769 0.056137435138225555 -0.08751025795936584 0.0022406706120818853 0.5129877328872681 0.4832409918308258 0.08870924264192581 0.3062235713005066 -0.24125416576862335 -0.596924901008606 -0.009876325726509094 -0.6030669212341309 0.29603779315948486 -0.07065486162900925 -0.04508858174085617 -0.6306460499763489 0.23889271914958954 0.47434520721435547 0.26204153895378113 -0.10499940812587738 -0.000494463718496263 -0.27417629957199097 0.33672529458999634 0.5698824524879456 -0.9051914215087891 -0.5151224732398987 0.1655549854040146 -0.3288869261741638 -0.3454093337059021 0.861988365650177 -0.2538966238498688 0.5776361227035522 -0.43283534049987793 -0.45797473192214966 -0.14110137522220612 -0.3074267506599426 0.2967754602432251 0.11945533752441406 0.6248654127120972 0.7314229607582092 0.497009813785553 0.0622631199657917 -0.04144483804702759 -0.2617504596710205 0.14956602454185486 0.006145847495645285 0.7969639897346497 -0.9833102226257324 -0.08816657960414886 -0.14647957682609558 0.15900471806526184 -0.320387601852417 -0.264856219291687 -0.7447475790977478 -0.21536752581596375 -0.768864631652832 -0.34215444326400757 0.46001681685447693 0.37622493505477905 -0.6670017242431641 -0.986106276512146 -0.034918006509542465 0.3512929081916809 0.09968709200620651 -0.3406030535697937 -0.12430711835622787 0.062325745820999146</t>
  </si>
  <si>
    <t>0.03896128386259079 0.6777202486991882 0.6401236057281494 -0.42170020937919617 0.6246537566184998 -0.4211035668849945 0.24010446667671204 0.22693485021591187 -0.19009622931480408 -0.5394808650016785 0.17816227674484253 -0.39524170756340027 -0.18487325310707092 0.5223485827445984 0.04778153821825981 0.857390820980072 0.34206175804138184 0.2554149925708771 0.028046412393450737 0.39853861927986145 0.7502562999725342 0.1040833443403244 0.33535686135292053 0.7545433044433594 -0.35949790477752686 -0.35314318537712097 0.7246968746185303 0.051375456154346466 -0.16727209091186523 0.3641342222690582 0.1735037863254547 -0.5205404758453369 0.25289326906204224 -0.35883593559265137 0.22240126132965088 -0.08237691223621368 -0.19769170880317688 -0.2840912342071533 0.24561084806919098 0.4935508966445923 -0.6107997298240662 -0.8060182332992554 -0.34663355350494385 0.10145503282546997 0.10579182952642441 0.4427393674850464 -0.13869591057300568 0.06320106238126755 0.7979989051818848 -0.494933158159256 -0.7116808891296387 -0.23090234398841858 -0.1222672238945961 -0.31059205532073975 0.7031293511390686 0.7918047308921814 -0.31877171993255615 -0.3220084011554718 0.09672089666128159 -0.4365505576133728 -0.36003658175468445 -1.0390619039535522 0.3328649401664734 0.27325525879859924 -0.5634496212005615 -0.5731502771377563 0.015526150353252888 0.8775417804718018 -1.0282899141311646 -0.05853720009326935 -0.17710527777671814 0.4418010413646698 0.4737018942832947 0.3253512680530548 0.27573442459106445 -0.4666943848133087 -0.4802265167236328 0.2682081162929535 -0.22350801527500153 0.040462225675582886 -0.09605678915977478 -0.18322135508060455 -0.16701506078243256 0.31499212980270386 0.4271146357059479 -0.2613953649997711 0.26048213243484497 -0.886046290397644 -0.8916394710540771 0.8892784714698792 -0.49222126603126526 -0.031098278239369392 -0.022165117785334587 -0.24313461780548096 -0.33895450830459595 -0.28350406885147095 -0.5306331515312195 -0.2071176916360855 -0.29654189944267273 0.06019871309399605 0.2790350615978241 -0.1839073747396469 0.7975907921791077 -0.17657402157783508 -0.48545902967453003 0.09297527372837067 -0.5760626792907715 -0.19041360914707184 0.21723830699920654 0.2276080846786499 0.5253857970237732 0.36002692580223083 -0.13032838702201843 -0.3174996078014374 0.7453111410140991 -0.0034379244316369295 -0.4914822280406952 0.49791544675827026 0.6741348505020142 -0.06953341513872147 0.17613007128238678 0.2609856426715851 0.04941004887223244 0.06863019615411758 -0.3237875998020172 -0.18676714599132538 -1.2867050170898438 -0.47497132420539856 -0.06504866480827332 0.8199490904808044 0.5771967172622681 0.3307057321071625 -0.035290081053972244 0.02154264971613884 0.17434847354888916 -0.006726088467985392 -0.8353416323661804 0.5944289565086365 -0.166813462972641 0.058179374784231186 -0.45349085330963135 0.18936456739902496 0.34422385692596436 0.03877249360084534 0.12908227741718292 0.4890919029712677 -0.32457491755485535 0.5143221020698547 0.44464534521102905 0.42600807547569275 -0.7898523211479187 0.025806104764342308 0.0017443252727389336 -0.3625549376010895 -0.12178531289100647 -0.5498273968696594 0.310934841632843 -0.0013066321844235063 -0.402221143245697 0.032944146543741226 -0.30404046177864075 -0.22647573053836823 0.0998065173625946 0.3022390604019165 0.5836870074272156 0.4879262447357178 0.36143696308135986 0.2380179613828659 -0.6992751359939575 -0.36737385392189026 -0.011916263028979301 -0.8357778191566467 -0.3925264775753021 -0.2816227078437805 0.015809597447514534 -0.19168365001678467 0.3691399097442627 -1.0340231657028198 0.37154513597488403 0.46259617805480957 -0.3896411061286926 0.051077380776405334 -0.2072189450263977 -0.31502535939216614 0.5332031846046448 0.45482882857322693 0.37054523825645447 0.011195673607289791 -0.35677024722099304 0.11473274230957031 -0.6772125363349915 0.49537211656570435 0.11403192579746246 -0.27118954062461853 0.2760762870311737 -0.739043116569519 0.2645130455493927 -0.43943747878074646 0.05912961810827255 0.35136234760284424 0.13251838088035583 0.01654740981757641 0.49509257078170776 -0.7276960611343384 -0.5195863842964172 0.5984449982643127 0.43613308668136597 0.8476547002792358 -0.9053848385810852 -0.09917435795068741 -0.39601412415504456 0.44990742206573486 -0.22698165476322174 0.14477407932281494 -0.4414384365081787 -0.3533512055873871 0.4993366599082947 -0.3947436213493347 0.5905451774597168 0.3907022476196289 -0.4568951427936554 -0.42828568816185 -0.4512452185153961 0.648211658000946 -0.39377495646476746 1.4580624103546143 0.47607097029685974 -0.35835063457489014 0.3309975564479828 0.08439381420612335 0.017684906721115112 -0.35226958990097046 0.2788820266723633 -0.4277401864528656 0.2947986125946045 0.5914884805679321 -0.24720638990402222 -0.08486215770244598 -0.2026572972536087 -0.06610248982906342 -0.21225683391094208 0.5557987689971924 0.4177098572254181 -0.7246384620666504 0.1412988007068634 -0.7452955842018127 0.05120731517672539 0.1948278397321701 0.1157698705792427 0.5662117004394531 -0.34343287348747253 0.4124806523323059 0.18876755237579346 0.24841685593128204 -0.1315786987543106 -0.560564398765564 -0.36569133400917053 -0.8203555345535278 -0.7669492959976196 -0.40339604020118713 1.1454353332519531 -0.17744389176368713 0.44205746054649353 -0.25683334469795227 0.17355644702911377 -0.10521836578845978 0.10895516723394394 0.425240159034729 1.2367256879806519 0.3724231719970703 -0.31210070848464966 0.3691916763782501 -0.5934954881668091 0.5633677244186401 0.2784625291824341 -0.14019189774990082 0.4509136974811554 -0.4076821506023407 -0.044554904103279114 0.12209095805883408 0.5356297492980957 0.038757726550102234 -0.3600950539112091 -0.10436711460351944 -0.09789630025625229 -0.2844012379646301 -0.3581894040107727 0.37161844968795776 0.034336354583501816 -0.059422820806503296 0.5679545998573303 0.9304700493812561 -0.5376861095428467 -0.8175727725028992 1.1568892002105713 -0.17884261906147003 -0.6287426352500916 -0.6565209031105042 -0.4741358458995819 -0.2627100646495819 -0.16091515123844147 0.42803505063056946 -0.22910583019256592 -0.3848811089992523 -0.386776328086853 0.25295326113700867 -0.4982624351978302 -0.20987489819526672 -12.305473327636719 -0.13080738484859467 -0.7846974730491638 -0.5042421221733093 0.5799987316131592 -0.05974707007408142 -0.6197283267974854 0.506183922290802 -0.3373703360557556 -0.03352687507867813 -0.39049771428108215 -0.36166632175445557 0.08123476803302765 0.009049800224602222 -0.5207052230834961 -0.16517974436283112 -0.5892733931541443 -0.4347403347492218 -0.497104287147522 0.4217034578323364 -0.4630521833896637 0.03079991415143013 0.8694267272949219 -0.49819815158843994 1.1844706535339355 -1.1057817935943604 -0.7632805109024048 -0.549368143081665 0.21115140616893768 -0.6172120571136475 0.4936964809894562 0.43383553624153137 -0.38240736722946167 0.9629619121551514 0.14916683733463287 -0.662405788898468 0.1031278669834137 -0.7738769054412842 -0.46448642015457153 0.4335586428642273 0.428251713514328 -1.3361213207244873 -0.4496958553791046 0.6133248805999756 1.1812200546264648 0.2861722409725189 -0.1445300132036209 0.8070212602615356 -0.26742637157440186 0.515602707862854 0.11007781326770782 -0.35031208395957947 0.04014260694384575 -0.6088424324989319 -0.019404226914048195 0.24406711757183075 0.3808932900428772 0.9567661285400391 0.023533353582024574 0.2992907464504242 0.9607356786727905 0.14883439242839813 -0.6594485640525818 -0.1566571742296219 -0.39593151211738586 0.0009228293783962727 -0.660478949546814 -0.2038758099079132 -0.7345893979072571 -0.4099324941635132 -0.7394130825996399 0.629616379737854 0.4431048631668091 -0.24663814902305603 -0.1097036823630333 -0.6862185001373291 0.05886876583099365 0.24056871235370636 0.47996824979782104 0.0004514972970355302 -0.7021424174308777 0.13759702444076538 -0.14935338497161865 -0.027386972680687904 -0.13134242594242096 0.3276297450065613 -0.3304339349269867 -0.17136889696121216 0.027956495061516762 0.18864555656909943 0.021154657006263733 -0.14497333765029907 0.22733747959136963 0.3103121221065521 -0.5787647366523743 -0.24716129899024963 0.09249819070100784 -0.3114785850048065 0.35121631622314453 0.26746875047683716 0.26289868354797363 -0.26202812790870667 0.1516653299331665 -0.7458503842353821 -0.3905268609523773 0.06322365254163742 -0.2827719748020172 0.0001012656866805628 -0.32461655139923096 -0.32286128401756287 0.15695889294147491 -0.22222155332565308 0.22442622482776642 -0.14944785833358765 0.25834518671035767 0.3605291247367859 0.08685477077960968 0.17104563117027283 0.16643032431602478 -0.33928123116493225 -1.4361729621887207 0.8669894337654114 -0.37262606620788574 -0.4195221960544586 -0.2773779034614563 0.43116676807403564 0.6798402667045593 0.42182865738868713 -0.23629719018936157 -0.5281013250350952 0.02306929975748062 -0.86649489402771 -0.2144281566143036 -0.21481084823608398 0.42423275113105774 -0.07747451961040497 0.3562788665294647 -0.5302560925483704 -1.0028849840164185 0.41159939765930176 0.3805764317512512 -0.13865989446640015 0.9598174095153809 0.4335182309150696 0.6167791485786438 -0.34213870763778687 0.9803594350814819 0.1584784835577011 0.3212348520755768 0.36950698494911194 0.1191231831908226 -0.8258488178253174 0.5139278173446655 -0.284932017326355 0.5595259070396423 0.5130621194839478 1.0129741430282593 -0.27080512046813965 -0.7627631425857544 -1.0594966411590576 1.1823854446411133 0.056027043610811234 -0.20112425088882446 -0.46378928422927856 0.10405216366052628 0.22557809948921204 0.286350816488266 0.13209092617034912 0.3991374969482422 -0.5344702005386353 -0.44360390305519104 0.07964958250522614 0.19983616471290588 -0.1375306397676468 -0.31520184874534607 0.8457909226417542 0.6051095128059387 -0.6582368612289429 -0.5161897540092468 0.5191748142242432 0.37110191583633423 0.29891711473464966 0.6058175563812256 -0.02713738940656185 0.27824345231056213 -0.1805218756198883 -0.147752583026886 0.4096890687942505 -0.019689571112394333 -0.5204401016235352 0.10031728446483612 0.2691227197647095 -0.04147347807884216 -0.4496445059776306 0.4369930922985077 -0.2335880696773529 0.2849890887737274 -0.4625453054904938 0.3864698112010956 0.3890831768512726 -0.05577646195888519 -0.08662775903940201 0.15952008962631226 0.22989819943904877 0.18456275761127472 -0.20393235981464386 -0.17019978165626526 0.6230680346488953 0.3118610680103302 -0.3129475712776184 0.6289684176445007 -0.7344657182693481 -0.45207831263542175 0.41683247685432434 -0.25618672370910645 0.12640301883220673 -0.3769051432609558 0.1105819121003151 -0.14087000489234924 -0.32041212916374207 -0.05948758125305176 0.30391746759414673 0.3947726786136627 -0.16404445469379425 -0.9410505890846252 -0.028252892196178436 -0.42360246181488037 -0.4068559408187866 0.33893394470214844 0.06340447813272476 -0.08823065459728241 -2.5455849170684814 0.2946993112564087 0.021617088466882706 0.4465012848377228 -1.2572191953659058 -0.8025246262550354 0.583118736743927 0.6572601199150085 0.33886441588401794 -0.573550283908844 -0.5691704750061035 0.4180367588996887 -0.9372923374176025 0.06737544387578964 -0.49807360768318176 -0.47327733039855957 -0.24386385083198547 -0.020368201658129692 0.14269906282424927 0.1143723875284195 -0.585422694683075 -0.062445756047964096 -0.5893113613128662 0.05035761743783951 -0.4419756233692169 -0.5800071954727173 -0.16256940364837646 -0.12927070260047913 -0.17132370173931122 -0.17565272748470306 0.4242408275604248 0.10302309691905975 -0.07329557090997696 -0.5160505175590515 0.30531689524650574 0.17662328481674194 -0.28543904423713684 0.23889562487602234 -1.1158902645111084 -0.40445178747177124 -0.4128206670284271 0.3572196662425995 0.549916684627533 0.6536270380020142 -0.6249762177467346 0.02261297218501568 -0.6445314884185791 0.9235408902168274 -0.033140670508146286 -0.40591204166412354 -0.40888726711273193 0.35905250906944275 0.44885462522506714 0.4123719036579132 -0.5888911485671997 -0.06628664582967758 -0.42468327283859253 0.21005019545555115 0.3131231963634491 0.6115336418151855 0.35152071714401245 -1.0457524061203003 -0.6149671673774719 -0.3105074167251587 0.18267248570919037 0.6850398778915405 0.6901130080223083 0.058548931032419205 0.39456138014793396 0.02587619237601757 0.2992737591266632 0.5180410146713257 -0.21255874633789062 0.08229606598615646 -0.03573343902826309 -0.46379539370536804 0.400186151266098 -0.5542169213294983 -0.19165346026420593 -1.3763418197631836 -0.7115553021430969 0.47860509157180786 -0.060928601771593094 -0.4248809814453125 0.049604631960392 -0.3796442747116089 0.039360735565423965 -0.41234374046325684 -0.3686249256134033 0.16137681901454926 0.2845180630683899 1.1291489601135254 0.04953915998339653 0.4468330144882202 -0.031224463135004044 -0.11767441034317017 -0.6307613849639893 -0.01466389186680317 0.2516004741191864 0.03302236646413803 -0.489119291305542 0.7383663654327393 0.13446465134620667 -0.6069062352180481 0.09164179861545563 -0.35872405767440796 0.004743087105453014 -0.6439356207847595 -0.014563867822289467 -0.3840183913707733 0.11440327763557434 0.01639171876013279 -0.26733702421188354 0.24450211226940155 0.10774924606084824 -0.007085933815687895 -0.27508530020713806 0.17230640351772308 0.4897500276565552 -0.05684520676732063 -0.11474922299385071 0.9300307631492615 0.17743068933486938 -0.2119608372449875 -0.09914630651473999 -0.13758423924446106 -0.2970460057258606 0.20372527837753296 0.5138516426086426 -0.4013829827308655 0.23715931177139282 0.4139688014984131 0.04895251616835594 -0.48747867345809937 -0.13124868273735046 0.24037526547908783 0.13835515081882477 0.2620033621788025 0.009550556540489197 0.15401268005371094 -0.03086291253566742 0.4155760109424591 0.3763850927352905 0.16691654920578003 0.09651422500610352 0.10585390776395798 -0.7687658071517944 -0.26121845841407776 -0.026718653738498688 -0.5498726963996887 -0.03167389705777168 0.13621358573436737 -0.6699273586273193 -0.13769228756427765 -0.8156595826148987 0.0756131261587143 0.3134198486804962 -0.30497854948043823 -0.4770228862762451 -0.6232132911682129 0.1929568499326706 0.6304387450218201 -0.7780753374099731 0.011914800852537155 0.37105119228363037 0.6447609663009644 0.20351198315620422 0.712913453578949 0.11452783644199371 0.06182851642370224 0.1332848221063614 -0.4070909023284912 -0.2933995723724365 0.28171467781066895 -0.15816041827201843 0.1761527955532074 0.48864781856536865 -0.7274327874183655 0.16633975505828857 -0.05323190614581108 0.1751970499753952 0.2527717649936676 0.0863306075334549 -0.08460167795419693 0.2035170942544937 0.5753594636917114 -0.9277319312095642 -1.2743139266967773 -0.0874047577381134 0.04867956042289734 -0.5698267221450806 -0.18862342834472656 -0.49377208948135376 -0.039739564061164856 -0.18457160890102386 0.24583584070205688 -0.2227509468793869 0.031149568036198616 0.16685235500335693 0.30337074398994446 0.11868032813072205 -0.06051529571413994 0.5905816555023193 -0.5280863046646118 -0.009001868776977062 -0.24876701831817627 0.29533594846725464 -0.27917906641960144 1.1620429754257202 0.847420871257782 0.6331652998924255 -0.16985778510570526 -0.06828729808330536 0.08885552734136581 -0.6468721628189087 -0.29918521642684937 -0.4542383849620819 -0.8881904482841492 -0.28113165497779846 -0.9391093254089355 0.09468358010053635 -0.28843554854393005 -0.5115668773651123 0.39743098616600037 -0.07923722267150879 -0.11382158100605011 -0.9171913266181946 -0.09184872359037399 0.04037368670105934</t>
  </si>
  <si>
    <t>0.08957034349441528 -0.013669727370142937 1.1630454063415527 -0.2411544919013977 0.07416123151779175 -0.6299850940704346 0.10881269723176956 0.633346676826477 0.6464223861694336 -0.3655632436275482 0.08660154789686203 -0.22565895318984985 0.2565760612487793 0.5450840592384338 -0.2427530586719513 0.5969617962837219 -0.058515846729278564 -0.16651546955108643 -0.17562882602214813 0.21636581420898438 0.5320519208908081 0.16627804934978485 0.2111513316631317 0.3470406234264374 -0.2635308504104614 -0.34609779715538025 -0.714948296546936 0.024095498025417328 -0.06748941540718079 0.6708081960678101 0.03926106542348862 -0.30471983551979065 -0.2108226865530014 0.03502082824707031 0.5413902997970581 -0.3886607885360718 -0.14670242369174957 -0.2297362983226776 0.04382137954235077 0.18352726101875305 -0.3153360188007355 -0.6455331444740295 0.6237874031066895 -0.35989347100257874 0.19470413029193878 -0.14704912900924683 0.28747111558914185 -0.6444238424301147 0.22414803504943848 -0.1980627179145813 -0.01646837219595909 -0.15845201909542084 -0.5923191905021667 -0.199347585439682 0.3361145853996277 0.612273633480072 -0.09029699862003326 -0.3676573634147644 -0.004543846473097801 -0.2805553376674652 0.39411064982414246 -0.9984037280082703 -0.24493935704231262 0.01354283932596445 -0.3674320578575134 -0.5835053324699402 0.02550531178712845 0.23232346773147583 -0.15254859626293182 0.1961108297109604 -0.17413753271102905 0.17756307125091553 -0.12335922569036484 0.6424542665481567 -0.12713532149791718 0.0845341831445694 -0.08063123375177383 0.5854251980781555 -0.057390253990888596 -0.0990481898188591 0.03133300319314003 -0.36236095428466797 0.34263354539871216 0.4047722816467285 0.31576284766197205 -0.028585612773895264 -0.23425665497779846 -0.819723904132843 -0.14536800980567932 0.2186768352985382 0.2006063014268875 -0.18519003689289093 -0.5362886786460876 -0.14888589084148407 -0.721581220626831 -0.769829511642456 -0.689867377281189 -0.27166709303855896 -0.24217557907104492 -0.1309206485748291 0.5889575481414795 0.3007117807865143 0.6995402574539185 -0.1874416470527649 -0.06283925473690033 0.38019296526908875 0.07395372539758682 -0.1841457635164261 0.30402427911758423 0.07363191992044449 -0.03890012204647064 0.6528105139732361 -0.0019061104394495487 -0.0854259580373764 0.23369050025939941 -0.45890870690345764 -0.30848103761672974 -0.1017296314239502 0.43735140562057495 -0.2932041883468628 -0.5850570201873779 0.07380324602127075 0.11086419969797134 0.29032430052757263 -0.24543550610542297 0.45270416140556335 -0.11028336733579636 -0.6198433041572571 0.2736077308654785 0.4146329164505005 -0.08450181037187576 0.4304763376712799 0.2595810890197754 -0.15518596768379211 0.31246432662010193 0.40248358249664307 -0.9975278973579407 0.1829066127538681 0.13096600770950317 -0.1787680834531784 -0.7869568467140198 -0.31424713134765625 0.4329753518104553 -0.05302078649401665 0.06024101749062538 0.7265669107437134 -0.4317721426486969 -0.11313177645206451 -0.34019383788108826 0.49604082107543945 -0.5997661352157593 0.15922963619232178 -0.5221769213676453 -0.3327879309654236 -0.7239216566085815 -0.690322995185852 -0.0051360526122152805 0.4504736363887787 -0.4321671724319458 -0.011642035096883774 0.15924254059791565 0.22865034639835358 -0.09207291156053543 -0.11273534595966339 0.31641778349876404 -0.04200788587331772 0.09707777202129364 -0.026708267629146576 0.2517600953578949 -0.472692608833313 0.1053449735045433 -0.5779672265052795 -0.13908632099628448 -0.3162482976913452 0.12434656918048859 0.5360188484191895 -0.10473091155290604 -0.46325284242630005 0.18931643664836884 0.2149456888437271 -0.4600672125816345 0.04063441976904869 0.05647924914956093 0.18750078976154327 0.280622661113739 -0.1474989354610443 0.9925013184547424 -0.006201178766787052 -0.2757093906402588 0.44637489318847656 -0.20769387483596802 0.1294630914926529 0.4588855504989624 -0.3295217752456665 -0.3853493332862854 -1.2481493949890137 -0.09623752534389496 -0.46551162004470825 -0.2698362469673157 -0.1648430973291397 0.15277987718582153 0.08156318217515945 0.3965790271759033 -0.1599736362695694 -0.30309000611305237 0.609343945980072 -0.17986521124839783 -0.09097349643707275 -0.8942878842353821 -0.009729400277137756 -0.665488064289093 0.3829393684864044 0.2470845878124237 0.39246058464050293 -0.13101793825626373 -0.22219914197921753 0.5054418444633484 -0.5688677430152893 0.43674442172050476 0.20711727440357208 -0.15963570773601532 -0.1430879682302475 -0.39320600032806396 0.1742956042289734 0.12441927939653397 1.3300132751464844 0.2888444662094116 -0.2166944295167923 0.7199023962020874 -0.4175891578197479 -0.16683709621429443 -0.5284534692764282 -0.1057417169213295 0.07035628706216812 0.6959651112556458 0.4030683636665344 0.09601209312677383 -0.5266937017440796 -0.16879664361476898 -0.42860671877861023 -0.4061281979084015 0.10382150113582611 0.6330730319023132 -0.22474780678749084 -0.21211031079292297 0.20643112063407898 -0.5350269675254822 -0.44756317138671875 -0.3455221652984619 0.21491195261478424 -0.32747316360473633 -0.2937189042568207 0.09084153175354004 -0.14162200689315796 -0.14609599113464355 -0.30414053797721863 0.18188020586967468 -0.46208685636520386 -0.503795325756073 -0.41366440057754517 0.7302086353302002 -0.3925817012786865 0.947024405002594 0.08529594540596008 -0.36240413784980774 -0.40515437722206116 0.49639731645584106 0.21303580701351166 0.6426848769187927 0.0648319348692894 0.2685011029243469 0.36156171560287476 -0.6165252327919006 0.48716408014297485 -0.015332870185375214 -0.38599535822868347 0.4793134331703186 -0.4148905277252197 0.5012868046760559 0.690366804599762 0.3536786139011383 0.3098101019859314 -0.3598562479019165 0.006890574935823679 -0.19742773473262787 0.14899593591690063 -0.11432763934135437 0.006792889907956123 -0.13155938684940338 -0.3081216514110565 -0.04590067267417908 0.3992050588130951 0.03482245281338692 -0.1799907684326172 1.026302695274353 0.14754752814769745 0.21162541210651398 -0.051883623003959656 -0.008061123080551624 -0.42955565452575684 0.26975175738334656 -0.09420286864042282 -0.3457252085208893 -0.15808942914009094 -0.9296126961708069 -0.02426702342927456 -0.10064294189214706 0.2792598307132721 -9.327033042907715 -0.40408554673194885 -0.4105282723903656 -0.27521437406539917 0.17468717694282532 0.43635961413383484 0.3801176846027374 0.15085569024085999 -0.046861935406923294 -0.5549946427345276 0.478559285402298 -0.6848607659339905 0.30121368169784546 -0.6303237080574036 -0.07273402065038681 -0.5526877641677856 0.22471994161605835 -0.15121477842330933 0.16267062723636627 0.1446446180343628 -0.26268234848976135 -0.750432014465332 0.4300929009914398 -0.26948341727256775 0.7247106432914734 -0.38730716705322266 0.3705412447452545 -0.3236110210418701 0.01822264865040779 -0.14424949884414673 0.5731971859931946 -0.2716200649738312 -0.004400100093334913 1.006196141242981 -0.09831609576940536 -0.20636992156505585 -0.10262151807546616 -0.4969790279865265 0.16343067586421967 0.11224064975976944 0.008298441767692566 0.29813820123672485 0.13642877340316772 0.19561393558979034 1.0317438840866089 0.021939368918538094 0.38180431723594666 0.520642876625061 -0.008585832081735134 -0.24034787714481354 -0.1481657326221466 0.4345657229423523 0.13296853005886078 -0.7987385392189026 -0.2531431019306183 -0.16221526265144348 -0.22325165569782257 1.2071940898895264 0.047951873391866684 -0.05259058624505997 1.2987582683563232 0.2219170778989792 -0.09143078327178955 -0.01578281819820404 -0.5175837874412537 -0.45112085342407227 -0.527328610420227 -0.22800196707248688 -0.4334612786769867 -0.6175883412361145 -0.6404866576194763 -0.021970117464661598 0.5112658739089966 -0.7441161274909973 -0.22209791839122772 -0.3930436372756958 -0.22241325676441193 0.6359168291091919 -0.1705062985420227 -0.01577087491750717 -0.8499050140380859 -0.8989515900611877 -0.31692537665367126 0.1227211132645607 -0.5886043906211853 0.10301094502210617 -0.3586950898170471 -0.4846530556678772 -0.12618574500083923 -0.21796798706054688 0.1307031363248825 -0.6720870733261108 0.34969303011894226 0.07131331413984299 -0.4166093170642853 0.05472211539745331 0.12683051824569702 -0.1536998450756073 0.1700037717819214 -0.07028958201408386 0.06799916177988052 0.3588499128818512 0.2457253485918045 -0.36110806465148926 -0.3828376531600952 -0.5245710015296936 -0.22044560313224792 0.12824806571006775 -0.36384353041648865 -0.8873245716094971 0.3366888165473938 -0.21626143157482147 -0.6681384444236755 0.10142745077610016 -0.050531141459941864 -0.4447895288467407 0.2497372329235077 0.27275657653808594 -0.07358521223068237 -0.3185136318206787 -0.6350739002227783 1.0328097343444824 -1.0281435251235962 -0.512980580329895 0.10246244072914124 0.3274787366390228 -0.3149275779724121 0.532272458076477 -0.21665365993976593 -0.07509882003068924 -0.7440054416656494 -0.2631547749042511 0.41676828265190125 0.05181712657213211 -0.4063085615634918 0.325885146856308 0.3308650851249695 -0.8576715588569641 -0.13769762217998505 0.0478171668946743 0.3939543068408966 0.6314798593521118 0.5795525312423706 0.7663519978523254 0.7804244160652161 0.5012418627738953 0.8398621082305908 -0.339641809463501 -0.019470766186714172 0.3113909661769867 0.3515405058860779 -0.5704905390739441 0.4131828844547272 0.3402506709098816 -0.28438276052474976 0.3839186728000641 0.565049946308136 -0.20468801259994507 -0.7577401399612427 -0.7561439275741577 0.576123058795929 -0.2949864864349365 0.07067862153053284 -0.03478608280420303 0.1445576548576355 -0.23662197589874268 0.310305118560791 0.34841030836105347 0.14785929024219513 -0.9490517377853394 -0.5743070840835571 0.43326976895332336 -0.28382712602615356 -0.2638753056526184 -0.17426730692386627 0.3074040412902832 0.11684489250183105 -0.02881702408194542 -0.8019875884056091 -0.11406610161066055 0.43983134627342224 0.4584842622280121 0.0714605376124382 0.12288825213909149 0.1177145466208458 0.31679922342300415 0.042503297328948975 0.47244200110435486 0.7107561826705933 -0.0496574342250824 -0.41285941004753113 0.6580374836921692 -0.3682803511619568 -0.6884257793426514 0.32515454292297363 -0.2468690425157547 0.37640976905822754 0.10989579558372498 -0.22056402266025543 1.2170344591140747 -0.1074250265955925 -0.009136189706623554 0.13469216227531433 0.024361101910471916 0.24870744347572327 0.10540986806154251 0.19363024830818176 0.6228963732719421 0.6941128373146057 -0.5424491763114929 0.15303361415863037 -0.05666539445519447 -0.28695565462112427 -0.28225237131118774 0.09012758731842041 0.24977929890155792 -0.29506465792655945 0.08880910277366638 -0.3960554003715515 -0.1056302860379219 0.5329954624176025 0.1301606297492981 0.2569971978664398 0.36991021037101746 0.2489679455757141 -0.3046802580356598 0.12347649037837982 -0.08103056997060776 -0.4651513993740082 -0.2693626284599304 -0.48382681608200073 -1.0453053712844849 0.051190085709095 0.3329404890537262 0.16190338134765625 -0.9012571573257446 -0.4854651093482971 0.22699877619743347 -0.15457023680210114 0.992064893245697 -0.5452564358711243 -0.977473258972168 0.021957622841000557 -0.8796098232269287 -0.16150742769241333 0.037551287561655045 -0.3691749572753906 0.5954374670982361 -0.35910412669181824 -0.05101858079433441 0.7940985560417175 -0.3282880187034607 -0.5161603689193726 -0.3743976056575775 0.227885439991951 -0.5898687839508057 -0.14853432774543762 0.05022314563393593 0.00662993872538209 0.008316206745803356 -0.39127296209335327 -0.4304347634315491 0.04964495077729225 -0.1249982938170433 -0.4185487627983093 0.5102419257164001 0.16238996386528015 1.0411523580551147 -0.5505935549736023 -0.3534283936023712 -0.9860730767250061 -0.15384137630462646 -0.6735419034957886 -0.3707403838634491 0.8269972801208496 0.29518675804138184 -0.08836062997579575 -0.5677984952926636 0.32534047961235046 -0.77824467420578 0.18210265040397644 0.4131743013858795 0.08829192072153091 0.4605400860309601 0.008736392483115196 -0.7628423571586609 -0.07129569351673126 -0.24787332117557526 -0.3635593056678772 0.6940053701400757 0.42849043011665344 0.42599257826805115 -0.7499125003814697 -0.20698918402194977 -0.1672373265028 0.5154993534088135 0.6353890895843506 0.050655297935009 0.0769452154636383 -0.07794107496738434 -0.3636437654495239 -0.29284852743148804 0.28928694128990173 -0.3059229552745819 -0.41891923546791077 0.011545954272150993 0.18138067424297333 -0.360453724861145 -0.09044723957777023 0.5087118148803711 -0.24725951254367828 -0.04916529729962349 0.3211115002632141 0.39338988065719604 0.9536060690879822 -0.37543120980262756 -0.008987044915556908 -0.030810080468654633 -0.43365928530693054 -0.12959925830364227 0.06065308675169945 0.5522490739822388 0.5093174576759338 -0.005188582465052605 0.169052854180336 0.41484081745147705 0.1008172556757927 0.12588097155094147 0.4895315170288086 0.6717277765274048 -0.5630566477775574 0.039723336696624756 0.05537882447242737 0.9097259044647217 -0.12631013989448547 0.08803319931030273 0.5161795616149902 -0.206002876162529 0.20004212856292725 -0.27007782459259033 0.2858772575855255 1.0502996444702148 0.14238211512565613 -0.0869617834687233 0.7959446310997009 0.08674824237823486 -0.3258933424949646 -0.09055931866168976 0.677820086479187 -0.055838391184806824 -0.4789988696575165 -0.19880808889865875 0.4298381209373474 -0.23443008959293365 -0.08703266084194183 -0.2320595532655716 -0.5139427781105042 0.15023821592330933 -0.72407066822052 0.6403343677520752 0.07581505924463272 0.23426929116249084 0.21720778942108154 -0.7003061771392822 -0.039603061974048615 -0.12932604551315308 -0.19820278882980347 0.11381854861974716 0.2175094485282898 0.279524564743042 0.28799527883529663 -0.39512866735458374 0.17765219509601593 -0.2124224156141281 -0.026036836206912994 -0.036620453000068665 0.19283905625343323 -0.39289921522140503 -0.03835621103644371 -0.04157213121652603 -0.8436736464500427 -0.5390563011169434 -0.2686268091201782 -0.4198751747608185 -0.020097097381949425 -0.34786465764045715 -0.14548249542713165 0.08428037166595459 -0.27059802412986755 -0.2999512851238251 -0.4813983142375946 -0.3345189690589905 0.765491247177124 -0.32229363918304443 0.06709596514701843 -0.17654970288276672 0.022255150601267815 -0.0034815575927495956 0.8527695536613464 0.28171253204345703 0.7910202741622925 -0.1542048454284668 -0.5281079411506653 0.039627980440855026 -0.15340694785118103 -0.6755324602127075 -0.05899016931653023 0.8386040925979614 -0.2708457112312317 0.0750616043806076 0.38897547125816345 0.006195305846631527 0.056311897933483124 0.4374903440475464 -0.2088862657546997 0.6095567941665649 0.45057469606399536 -1.203559398651123 -0.6725771427154541 -0.042804453521966934 -0.8032481074333191 -0.5264856815338135 -0.5824171900749207 -0.8139886856079102 -0.23807618021965027 -0.9967074394226074 0.4155600965023041 -0.1645190268754959 0.2995411157608032 0.26510927081108093 0.3999769389629364 0.3315279483795166 -0.025335872545838356 0.5680622458457947 -0.49226638674736023 -0.1693163514137268 -0.35749736428260803 0.09582683444023132 0.249028280377388 0.4811554253101349 0.2513817846775055 0.5812651515007019 -0.3683950901031494 0.01386999525129795 -0.2128443866968155 -0.38817277550697327 -0.4020686447620392 -0.130956768989563 -0.9873013496398926 -0.3695072829723358 -0.5139807462692261 0.010237873531877995 0.03551622852683067 -0.7794849872589111 0.2158537656068802 -0.12170905619859695 -0.16429176926612854 -0.6657674908638 0.5649228096008301 -0.013081435114145279</t>
  </si>
  <si>
    <t>-0.4428479075431824 -0.005328719038516283 0.8749209046363831 -0.5051531195640564 0.5577799081802368 -0.437959223985672 -0.03749178722500801 0.7422178983688354 0.0035118828527629375 -0.6698468923568726 -0.02073707990348339 -0.15539012849330902 -0.5633012652397156 0.5323572158813477 -0.0610758475959301 0.13983014225959778 0.12976369261741638 0.5253050327301025 -0.29338374733924866 0.30912020802497864 0.09570213407278061 0.09180702269077301 -0.21734964847564697 -0.04442873224616051 -0.10421604663133621 0.12996183335781097 -0.14679202437400818 -0.695794939994812 -0.7934141159057617 0.04262269288301468 -0.2501645088195801 0.23343341052532196 0.4915868937969208 -0.16633184254169464 0.12586991488933563 -0.3399371802806854 -0.004459932912141085 0.22178275883197784 0.4503781497478485 0.7210379242897034 0.18644903600215912 -0.4741138815879822 0.4455946981906891 -0.259149432182312 0.5939530730247498 0.5114997625350952 -0.11506872624158859 -0.7913702726364136 0.24512095749378204 -0.13611839711666107 -0.3504287898540497 -0.2401522845029831 0.4213266968727112 -0.3829324543476105 0.6727380156517029 0.30829957127571106 0.541524350643158 -0.7081267237663269 0.27230629324913025 0.35675498843193054 -0.1633463054895401 -0.03587085381150246 -0.183905690908432 -0.04073353856801987 -0.31817835569381714 -0.14384865760803223 0.30598971247673035 0.20240044593811035 -1.0646542310714722 0.3369787335395813 -0.35567548871040344 0.02230173721909523 -0.4411552846431732 -0.682785153388977 0.4760666787624359 0.4800853729248047 -0.1903591901063919 0.2638527452945709 0.13688145577907562 0.07971424609422684 -0.30259081721305847 0.519941508769989 0.9458092451095581 0.6637886166572571 0.47727569937705994 0.4053654074668884 -0.04246753454208374 -0.05557641014456749 -0.5009520649909973 0.13263382017612457 -0.1638556718826294 0.05046921595931053 -0.14328189194202423 -0.2138139009475708 0.39628666639328003 -0.0007509509450756013 -1.281842827796936 -0.38076338171958923 0.39902040362358093 0.2505856156349182 -0.29206493496894836 0.2977854311466217 -0.023712577298283577 0.05834243819117546 -0.45688939094543457 -0.10727670043706894 -0.8786735534667969 0.7955951690673828 -0.06416285783052444 0.01757553592324257 0.38739895820617676 0.23737001419067383 -0.06961662322282791 -0.6042267680168152 -0.13248059153556824 0.007000179495662451 -0.5348756909370422 -0.5939240455627441 0.8566727042198181 -0.06344576179981232 -0.050030700862407684 0.56053227186203 0.3295516073703766 0.5394633412361145 0.05028417333960533 0.443763792514801 0.21269331872463226 -0.2830880284309387 0.7134571075439453 0.5369876027107239 0.208151176571846 0.8293901085853577 0.8285664916038513 -0.12330092489719391 0.40373024344444275 0.4856494069099426 -0.0018572015687823296 0.33559489250183105 -0.15543188154697418 -0.5263315439224243 -0.045275311917066574 -0.24260662496089935 0.15405738353729248 0.5470949411392212 0.6013302206993103 0.9913626313209534 -0.4174458682537079 0.03775828704237938 -0.6688946485519409 0.6810808181762695 -0.1677825152873993 0.6437467336654663 -0.8962345719337463 -0.014641506597399712 -0.2260483056306839 0.07021122425794601 -0.030108731240034103 -0.23817923665046692 -0.26115232706069946 0.15757738053798676 0.01316392607986927 0.2621496915817261 -0.3420379161834717 -0.1033092737197876 0.6554309725761414 0.10916466265916824 -0.06359720230102539 0.578159511089325 0.24448107182979584 -0.46164605021476746 -0.8208644986152649 -0.5430412888526917 -0.5957094430923462 0.16745443642139435 -0.10776203125715256 0.4355866312980652 0.20976102352142334 -0.4521549344062805 0.7827082872390747 0.6445735096931458 -0.4933690130710602 -0.3508889377117157 -0.2433897703886032 -0.35839158296585083 -0.07667208462953568 0.5893850326538086 0.9941283464431763 -0.5159146189689636 -0.05624615401029587 0.257639080286026 -0.5131903886795044 -0.5035461783409119 -0.10205205529928207 -0.29338496923446655 0.689541757106781 -0.44426435232162476 -0.5364576578140259 -0.7820509076118469 0.1001577377319336 -0.0473649837076664 0.6561070680618286 0.09284059703350067 0.06177585944533348 -0.21195201575756073 -0.5184075236320496 0.24919335544109344 -0.324089914560318 -0.2912244200706482 -1.1253472566604614 0.45429128408432007 -0.4037529528141022 0.30976852774620056 -0.1624772995710373 0.2905030846595764 0.4763984680175781 0.32124942541122437 -0.11979911476373672 -0.3179095685482025 0.4091675281524658 0.06343187391757965 0.033422987908124924 -0.5487598776817322 -0.1365930289030075 0.4585166871547699 -0.6636896133422852 1.1889078617095947 0.2678387463092804 -0.23264892399311066 0.7044849395751953 -0.10058627277612686 0.00794125348329544 -0.13267765939235687 -0.18571661412715912 -0.4189798831939697 0.46025946736335754 0.6757557988166809 -0.21169544756412506 -0.24658344686031342 -0.10170931369066238 0.1623651534318924 -0.2529798150062561 0.15259253978729248 0.14458967745304108 -0.5562716722488403 0.346465140581131 0.2907579243183136 -0.008013149723410606 -0.6721280217170715 -0.041648101061582565 -0.05644304305315018 0.1559770554304123 0.2710067927837372 -0.2260686159133911 -0.5738840103149414 -0.08875121921300888 0.16039539873600006 -0.3323151171207428 -0.35688909888267517 -1.0309040546417236 0.7727826237678528 0.2750966548919678 -0.4838447570800781 0.34107428789138794 0.2475881725549698 -0.17265450954437256 -0.5907476544380188 0.08052337169647217 0.7028140425682068 0.5092467069625854 0.10807778686285019 -0.32949039340019226 -0.7764415144920349 -0.5765758752822876 0.18961401283740997 -0.17695437371730804 -0.9690452218055725 -0.42155179381370544 0.27467161417007446 0.6330022811889648 -0.27440544962882996 -0.02344832755625248 0.5667312145233154 0.08741379529237747 -0.12926305830478668 -0.37505337595939636 0.018380658701062202 0.11718425899744034 -0.963376522064209 -0.14722420275211334 -0.6294599771499634 -0.2751700282096863 -0.15890458226203918 -0.4477291405200958 -0.2874625623226166 1.0886027812957764 0.6379902958869934 0.2567410171031952 -0.06289585679769516 0.36437466740608215 -0.4578302204608917 -0.5496339201927185 -0.24505016207695007 0.1321628987789154 -0.40036138892173767 -0.266032874584198 0.13631312549114227 -0.6648923754692078 -0.4636631906032562 -5.157660007476807 0.08153514564037323 -0.5566444993019104 -0.5889139175415039 -0.08401387184858322 -0.1108156070113182 0.5642811059951782 0.4108627736568451 -0.15852811932563782 -0.04518765211105347 0.0861121341586113 -0.006712778005748987 0.2115466147661209 -0.33460769057273865 -0.0946827381849289 0.09484259784221649 0.5832796096801758 0.09305143356323242 -0.44755858182907104 -0.04829908534884453 0.32810845971107483 -0.27937188744544983 0.25566428899765015 -0.40695589780807495 0.40155890583992004 -0.19481787085533142 0.37413281202316284 -0.20903292298316956 -0.062427908182144165 0.13414400815963745 -0.2574072480201721 -0.4495740234851837 -0.11742746084928513 1.2583311796188354 -0.63750821352005 -0.5889118313789368 -0.056425388902425766 -0.40533575415611267 -0.15688635408878326 -0.3266737759113312 0.4583131670951843 -0.16795291006565094 0.01836218312382698 0.07833486050367355 1.0810121297836304 -0.6157515645027161 0.008979751728475094 0.5333122611045837 0.3142325282096863 0.40468892455101013 -0.5903671383857727 -0.2000764161348343 -0.14701175689697266 -0.7879171371459961 -0.33147361874580383 -0.5165468454360962 0.46212881803512573 0.6935540437698364 -0.6941261887550354 0.0341608040034771 1.1330486536026 -0.6873874068260193 -0.1776464283466339 -0.2335866242647171 -0.8612774014472961 -0.8099641799926758 -1.3370354175567627 -0.8569561243057251 -0.42049458622932434 -0.1441342681646347 -0.6640878319740295 0.5450299978256226 0.3313625752925873 -1.0307666063308716 -0.3198240399360657 -0.30751460790634155 -0.5977054834365845 0.5001903176307678 -0.13716523349285126 -0.5947799682617188 -0.561650812625885 -0.12288475036621094 -0.5552006959915161 0.38498643040657043 -0.4629763066768646 0.006525533739477396 -0.08865011483430862 -0.5157141089439392 -0.043312281370162964 0.04914584383368492 0.2551751434803009 0.06623940169811249 0.24733677506446838 0.2192305028438568 -0.3525266945362091 -0.2243506908416748 0.9518995881080627 -0.35719093680381775 0.044530175626277924 -0.1538049280643463 0.7111327052116394 -0.12135738134384155 0.573857307434082 -0.10525144636631012 -0.45086783170700073 0.33873701095581055 -0.7278146743774414 -0.4037427008152008 -0.12526249885559082 0.13929983973503113 0.08687678724527359 -0.2732170820236206 -0.23806355893611908 -0.12359873205423355 -0.4303472936153412 0.5022668242454529 0.2258935272693634 0.08699594438076019 0.40572214126586914 -0.8605097532272339 -0.9748385548591614 0.8664950728416443 -0.30681970715522766 -0.6419647932052612 0.041822511702775955 0.5340108871459961 0.5818357467651367 0.3706362843513489 -0.2706271708011627 -0.6237311959266663 -0.6159440279006958 0.04992425814270973 0.6124711036682129 -0.16870667040348053 0.02997683547437191 -0.01159809622913599 -0.15436288714408875 0.00851067341864109 -0.33117079734802246 -0.25687333941459656 0.3390498757362366 -0.05213167890906334 0.8118956685066223 -0.30867162346839905 0.28904989361763 -0.21965432167053223 0.8809852004051208 -0.020858559757471085 0.35306787490844727 0.5064157843589783 -0.08364671468734741 -0.37819790840148926 0.2719743251800537 0.10351920127868652 -0.881033718585968 -0.013788538984954357 0.1880849152803421 0.005658387206494808 -0.21678879857063293 -0.7929878234863281 0.4178817868232727 0.42963021993637085 -0.3673376441001892 0.24362801015377045 0.8030047416687012 0.0066780573688447475 -0.16514348983764648 0.06673739850521088 -0.7502473592758179 -0.8532902598381042 -0.23525752127170563 0.05544891580939293 0.028956253081560135 -0.2634906470775604 0.1830788105726242 0.20136892795562744 -0.06458316743373871 -0.2396957129240036 -0.05839229375123978 0.515472948551178 0.9059690833091736 0.1276656985282898 -0.2528432309627533 -0.2830512821674347 -0.20704011619091034 -0.10080250352621078 -0.3855392038822174 0.3889274001121521 0.2442343384027481 0.4656066596508026 -0.6693291664123535 0.8781562447547913 0.09937729686498642 -0.6250280737876892 -0.07383036613464355 -0.7856510281562805 0.4450881779193878 0.6198291778564453 -0.23842598497867584 -0.40931013226509094 -0.07032414525747299 0.4417039453983307 -0.3302677571773529 0.08247879892587662 0.0694916620850563 0.3071146607398987 0.6313706040382385 0.10223479568958282 0.4615192413330078 0.40170052647590637 0.5129685401916504 -0.3845648169517517 -0.5993102788925171 -0.8259045481681824 0.27805113792419434 0.2490658015012741 -0.15555410087108612 0.3882867395877838 -0.3704802095890045 -0.1276070773601532 -0.6793111562728882 0.3999895453453064 0.37652087211608887 0.3788350224494934 -0.6453623175621033 -0.09507405012845993 0.13187579810619354 -0.5418277978897095 -0.5172320008277893 -0.2702670991420746 0.05428266152739525 -1.5745681524276733 0.6382662057876587 0.0136833181604743 -0.18081270158290863 -0.9628778696060181 -0.8996672034263611 0.17668560147285461 -0.2288857400417328 0.2967137396335602 -0.3347651958465576 -0.5738416314125061 -0.27502137422561646 -0.40176934003829956 -0.28572821617126465 -0.43454256653785706 -0.7490373253822327 0.0859532505273819 -0.72356778383255 0.19250965118408203 -0.09596584737300873 -0.018839972093701363 -0.12489558756351471 -0.5453152060508728 0.32788577675819397 -0.6580567359924316 -0.22651945054531097 -0.6453906297683716 -0.4239184558391571 -0.12913723289966583 -0.1789875030517578 0.3868985176086426 -0.06726015359163284 0.38740986585617065 0.2721000611782074 0.033725712448358536 0.30947068333625793 0.3076266944408417 0.053333181887865067 -0.45462486147880554 -0.24534036219120026 -0.0470723882317543 -0.01062726229429245 0.42817285656929016 0.27174195647239685 -0.7101991772651672 -0.1535937339067459 -0.2950907051563263 0.49321311712265015 -0.04465622454881668 -0.5092176795005798 0.007179904263466597 0.16510294377803802 -0.11212711781263351 -0.34319788217544556 -0.741814911365509 -0.04672698304057121 -0.31279563903808594 0.23424114286899567 -0.3446206748485565 0.02052314206957817 0.5042147040367126 -0.010549462400376797 -0.07818511873483658 -0.6657590270042419 0.7408544421195984 0.30744418501853943 0.06474890559911728 0.025700882077217102 0.4376559853553772 -0.09943266212940216 0.915256917476654 1.0118016004562378 0.15117967128753662 -0.3143198788166046 -0.10548100620508194 -0.0026596838142722845 0.09235765784978867 -0.2931844890117645 -0.19626107811927795 -0.649079442024231 -0.5241767168045044 0.9435108304023743 0.8011049032211304 0.1567598134279251 -0.247823104262352 -0.2698926329612732 0.1601460725069046 -0.24046193063259125 -0.3496052920818329 -0.0764535516500473 0.5816461443901062 0.6943926215171814 0.26774945855140686 0.11061512678861618 0.3503211438655853 0.09653929620981216 -0.48890072107315063 0.21318604052066803 0.5204976201057434 -0.26637861132621765 -0.03250470384955406 -0.028777798637747765 0.5323480367660522 0.4549409747123718 -0.3431167006492615 -0.3626879155635834 -0.08479852974414825 -0.4950045049190521 0.1638384312391281 0.6332741379737854 0.18254974484443665 0.012657455168664455 0.06534968316555023 -0.016148926690220833 0.45488879084587097 -0.2825563848018646 0.39304277300834656 0.25306084752082825 0.2683353126049042 0.05783811956644058 -0.047578345984220505 0.052502382546663284 0.015468942001461983 0.14730535447597504 0.001196598052047193 0.7281331419944763 -0.33383432030677795 0.38790827989578247 0.8315735459327698 0.0934474915266037 0.10887797921895981 0.9072374701499939 -0.5875950455665588 0.391812801361084 0.3501804769039154 0.2621307969093323 0.202881321310997 -0.07971859723329544 -0.12103321403265 0.24826131761074066 0.09767148643732071 0.8205496072769165 0.01833231933414936 0.2493194043636322 -0.5467986464500427 0.17285315692424774 -0.11453880369663239 -0.21150843799114227 -0.452146977186203 -1.0535914897918701 -0.75054931640625 -0.23453010618686676 -0.7453264594078064 -0.09932772815227509 -0.7135887145996094 -0.0662241131067276 0.05906515568494797 0.25374943017959595 -0.7649224996566772 -0.06869173794984818 -0.1524088829755783 -0.02621874026954174 -0.5160943269729614 0.19865980744361877 -0.4385294020175934 -0.5631648302078247 0.2606351971626282 0.6426964402198792 0.12890252470970154 0.38362354040145874 -0.495555579662323 -0.7608453035354614 0.09546638280153275 -0.5421625971794128 0.29298457503318787 0.22320504486560822 0.21808893978595734 -0.9074934124946594 0.6804960370063782 0.14900779724121094 0.25612500309944153 0.08068380504846573 0.037660013884305954 -0.25609341263771057 0.6409675478935242 0.658387303352356 -0.19425778090953827 -1.0041918754577637 0.07714442908763885 -0.47547751665115356 -0.5994741320610046 0.5935521125793457 -0.33796384930610657 0.7085057497024536 -0.17667870223522186 -0.13468964397907257 0.081001415848732 0.18998172879219055 -0.13661755621433258 -0.06743291020393372 0.6993840932846069 0.6199551820755005 0.4648308753967285 0.1377432644367218 0.09200912714004517 0.12169856578111649 0.08330009132623672 -0.2767031788825989 0.030264662578701973 -0.7788500785827637 0.2378063052892685 -0.11322218179702759 -0.22692255675792694 -0.3610747158527374 -0.25446537137031555 0.06534544378519058 -0.10707001388072968 -1.0869003534317017 -0.5373475551605225 0.24567265808582306 0.18313877284526825 -0.5259397029876709 -0.6053205728530884 0.5480125546455383 0.3121176064014435 0.177826926112175 -0.6215816140174866 0.001494869007728994 0.42079466581344604</t>
  </si>
  <si>
    <t>-0.13034580647945404 -0.044536102563142776 -0.028130358085036278 -0.12476827204227448 0.031259775161743164 -0.04601123183965683 -0.019118782132864 0.373323917388916 -0.04423259198665619 -0.4646039307117462 0.3932473063468933 -0.3445517122745514 0.20224104821681976 0.09747049957513809 -0.4393480122089386 0.3469153940677643 -0.03986036032438278 0.11905702948570251 -0.30445873737335205 0.2838974595069885 0.1129947155714035 0.4058574140071869 -0.07096461206674576 -0.17562487721443176 -0.07412375509738922 -0.2587834894657135 -0.100212462246418 -0.24092134833335876 -0.6541628837585449 0.5303298234939575 0.28555363416671753 0.23030690848827362 -0.3384738266468048 -0.13599148392677307 -0.4798926115036011 -0.3422609269618988 -0.046870116144418716 0.5699340105056763 -0.7361423373222351 -0.27190354466438293 -0.36653804779052734 -0.3030698299407959 0.45507001876831055 -0.10645044595003128 0.09494487196207047 -0.20463381707668304 -0.8576775789260864 0.016326477751135826 -0.4669906198978424 -0.5764989852905273 0.04053676873445511 -0.20789633691310883 -0.2150263488292694 0.0809866338968277 0.10230764001607895 0.18874043226242065 0.22323188185691833 -0.13439227640628815 0.11074759811162949 0.025370346382260323 -0.24330486357212067 0.1653042733669281 0.24519561231136322 0.024900827556848526 0.13120785355567932 0.283478319644928 0.31247714161872864 -0.3800995945930481 -0.15985865890979767 0.4328462481498718 -0.39372825622558594 0.18209266662597656 -0.04716959595680237 -0.28011056780815125 -0.0779242292046547 -0.11995268613100052 -0.3259269893169403 -0.06052516773343086 -0.21745151281356812 -3.543263301253319e-05 0.08322340250015259 0.4498606026172638 -0.31784775853157043 0.23906509578227997 -0.5800784230232239 -0.23026953637599945 0.02539936825633049 -0.4940292537212372 -0.3765204846858978 0.99663245677948 -0.12532521784305573 0.1391507089138031 -0.08641157299280167 0.5964049696922302 -0.06816263496875763 0.17391955852508545 -0.012745833024382591 0.27550914883613586 0.010046310722827911 -0.30056047439575195 -0.05252976343035698 -0.38679999113082886 0.07398635149002075 -0.05962691083550453 -0.011927856132388115 -0.21966902911663055 -0.4178978204727173 -0.06767342984676361 -0.1802995204925537 -0.4731903374195099 0.25768589973449707 0.22566772997379303 0.47210103273391724 0.11336065083742142 -0.46018415689468384 0.5665197968482971 -0.29276371002197266 -0.046109888702631 0.4821435809135437 -0.3479827046394348 -0.4333334267139435 0.12039997428655624 -0.03407980874180794 0.14805476367473602 0.509056031703949 0.28112831711769104 -0.05950985476374626 0.09958469867706299 -0.12629534304141998 0.04509521275758743 0.21355676651000977 -0.2564028799533844 0.2056938111782074 0.3145042955875397 -0.3241204619407654 0.08052533864974976 -0.21904565393924713 0.19405269622802734 -0.13239623606204987 -0.21353258192539215 0.26899710297584534 0.5783694982528687 0.4982087314128876 0.028668921440839767 0.2964121997356415 -0.2603653371334076 -0.286713570356369 -0.1950739324092865 -0.058498531579971313 -0.08010345697402954 0.1215757355093956 -0.22200782597064972 -0.05862778425216675 -0.27199798822402954 -0.19089022278785706 0.14322753250598907 -0.582412600517273 0.08856759965419769 -0.019945725798606873 0.23590832948684692 0.3140122592449188 0.30990707874298096 0.403464138507843 -0.04437462240457535 -0.057070083916187286 0.2205839902162552 -0.7564041018486023 0.4177286624908447 0.12634378671646118 0.1655617654323578 0.5115896463394165 -0.15699611604213715 0.3126721978187561 0.45071256160736084 -0.07253077626228333 0.27825498580932617 -0.23643192648887634 -0.09514736384153366 -0.24133147299289703 0.6006771922111511 -1.2209504842758179 -0.040314655750989914 0.023134173825383186 -0.024856435135006905 0.4980456233024597 0.20882993936538696 0.36188066005706787 -0.28145986795425415 0.14871789515018463 0.16456332802772522 -0.4973309338092804 0.07284321635961533 -0.1274365931749344 0.14887870848178864 -0.04214797914028168 -0.45231708884239197 0.1783897429704666 -0.6121042966842651 0.12523823976516724 0.21328774094581604 0.19510436058044434 -0.13095976412296295 0.012811390683054924 0.3596973717212677 -0.11650268733501434 0.8042624592781067 -0.12093769758939743 -0.15556935966014862 0.17968498170375824 0.12151628732681274 -0.3282789885997772 0.7142080664634705 -0.14995330572128296 0.24312539398670197 0.407154381275177 0.22054211795330048 -0.2328348308801651 -0.3856319487094879 0.0370812714099884 0.584836483001709 0.3266666531562805 -0.32273972034454346 0.027471069246530533 0.4513057768344879 0.1754157990217209 0.17112703621387482 0.4222858250141144 -0.07843992114067078 -0.04459032788872719 -0.641567587852478 0.7472826242446899 0.08261127769947052 -0.2026638686656952 -0.2677597999572754 -0.03886266425251961 -0.1400662511587143 -0.06246211752295494 0.22708317637443542 -0.3504067659378052 0.10102933645248413 -0.2953111231327057 0.2699170410633087 0.5131835341453552 0.23628197610378265 0.09403426945209503 0.1290673315525055 0.15445658564567566 -0.6618995070457458 -0.05575872212648392 0.1530470848083496 -0.16465051472187042 -0.6317760944366455 0.049748074263334274 0.2900715470314026 -0.34877967834472656 -0.2365402728319168 -0.19171592593193054 0.07809476554393768 -0.0634390339255333 -0.5248116850852966 -0.19022983312606812 0.018086744472384453 -0.16163982450962067 -0.11318753659725189 -0.052097387611866 0.11227714270353317 0.10507262498140335 0.06870661675930023 0.045927003026008606 -0.07960746437311172 0.11383312940597534 0.1354125738143921 -0.16730031371116638 0.3082056939601898 -0.03852751851081848 -0.4965727925300598 -0.06522145867347717 0.7567780017852783 0.21911238133907318 -0.4092443585395813 -0.15473775565624237 0.19936531782150269 -0.18647265434265137 0.2021498680114746 0.1241147518157959 -0.14220020174980164 -0.06443405151367188 -0.21616965532302856 -0.02896352857351303 0.06726821511983871 0.019354380667209625 -0.0109381303191185 -0.28086990118026733 -0.07311232388019562 0.7219440937042236 -0.1851814091205597 -0.11339327692985535 0.28272369503974915 -0.23650990426540375 -0.6494238972663879 -0.17578504979610443 0.4486885964870453 0.20376631617546082 -0.22844181954860687 -0.4071795642375946 -0.02819066122174263 0.026028256863355637 -0.6253913044929504 -6.887348651885986 0.12810076773166656 -0.26378390192985535 -0.31740275025367737 0.11513128876686096 -0.6267812848091125 -0.15997523069381714 -0.14140109717845917 -0.5359311103820801 0.018780799582600594 0.3226585388183594 -0.2265367954969406 -0.1665501892566681 0.2139873504638672 0.06096995994448662 -0.6913436651229858 -0.34626030921936035 -0.1782923936843872 -0.25171777606010437 -0.012789677828550339 -0.3188667297363281 -0.29983460903167725 0.034793686121702194 -0.21833446621894836 -0.31961706280708313 0.5546002984046936 0.027055900543928146 0.07254556566476822 -0.7618429064750671 0.035038381814956665 -0.444979727268219 -0.1435910016298294 0.2693304717540741 0.3807642459869385 0.148559108376503 -0.1577579826116562 -0.019946318119764328 0.0778462141752243 0.7694615721702576 0.4645269811153412 0.25580647587776184 -0.39530596137046814 -0.09262371063232422 0.43661046028137207 0.26066267490386963 -0.3467085659503937 0.30876314640045166 0.016092058271169662 -0.07087748497724533 0.12822948396205902 0.3154734671115875 -0.28139179944992065 0.39927342534065247 -0.0100637786090374 0.07200009375810623 0.09769271314144135 0.08811703324317932 0.6722865104675293 0.33885657787323 -0.3396984338760376 0.6255895495414734 8.951406925916672e-05 0.1720620095729828 0.1545487642288208 0.005706674885004759 -0.2520916759967804 -0.6860461235046387 -0.19874873757362366 -0.19171829521656036 -0.08990772068500519 0.018695998936891556 0.19353988766670227 0.21822795271873474 -1.6426968574523926 -0.22726863622665405 0.2940831482410431 -0.1493614763021469 -0.16844524443149567 0.24408306181430817 -0.4352894425392151 0.21466708183288574 -0.46364736557006836 -0.16486266255378723 0.33817487955093384 0.32295894622802734 -0.09468460828065872 -0.25106391310691833 -0.9068787097930908 0.029816292226314545 0.10811125487089157 0.043959639966487885 0.18215331435203552 0.20075495541095734 -0.2109987586736679 0.1992947906255722 -0.5259512662887573 0.17902447283267975 -0.6039665937423706 0.165059432387352 0.04426880180835724 -0.10743001848459244 -0.4241565465927124 -0.1498955488204956 0.4973073899745941 0.25807130336761475 -0.12793613970279694 0.011534549295902252 0.4863199293613434 0.025007393211126328 0.271765798330307 0.039814867079257965 0.24093469977378845 0.22610081732273102 0.07465197145938873 0.16255992650985718 -0.40033337473869324 0.26151183247566223 -0.18425002694129944 -0.11467300355434418 -0.2839888632297516 0.4964722990989685 -0.15460000932216644 0.07017192244529724 -0.01812630333006382 0.028295502066612244 -0.08258216083049774 -0.16642600297927856 -0.08442962169647217 -0.4942343533039093 0.2687053978443146 -0.057084646075963974 0.1511591523885727 -0.22502879798412323 -0.3701295256614685 -0.4020061194896698 0.02645275928080082 -0.09565378725528717 0.19564661383628845 0.1230212077498436 0.14666558802127838 0.059380803257226944 -0.21456372737884521 0.024365955963730812 -0.15985409915447235 0.1818413883447647 0.04308301955461502 -0.34819677472114563 0.3852103352546692 -0.10336872935295105 0.006686990149319172 0.20760470628738403 -0.20504191517829895 0.462665319442749 0.3570723533630371 0.23858126997947693 -0.4158601760864258 -0.25038138031959534 -0.4072760045528412 0.2731056213378906 -0.1384153664112091 0.03246831148862839 -0.238647922873497 -0.43482154607772827 0.23056714236736298 -0.22678761184215546 0.06654282659292221 0.127313494682312 0.20722372829914093 -0.15058529376983643 -0.007922790944576263 0.03362652659416199 -0.14619570970535278 -0.004414746072143316 0.11566323786973953 0.194671168923378 0.3363587558269501 -0.09186907857656479 -0.27214959263801575 -0.38409876823425293 -0.06394308060407639 0.43581172823905945 -0.12669062614440918 0.04994724690914154 0.6931053996086121 0.6497966647148132 0.2883202135562897 -0.6346747279167175 -0.06902991980314255 0.4079418182373047 0.12951445579528809 0.36310267448425293 0.1142645925283432 -0.28735172748565674 -0.2958616018295288 0.1728600263595581 -0.27257347106933594 0.2525375187397003 -0.10956443101167679 0.11811597645282745 -0.09920883178710938 -0.06087041273713112 0.13915956020355225 -0.02080940268933773 -0.03490440174937248 -0.4326907992362976 0.29229703545570374 0.6430174708366394 0.39668118953704834 -0.24035879969596863 -0.26166409254074097 -0.05678311735391617 -0.6320673823356628 -0.4653272330760956 -0.13327157497406006 -0.1481662392616272 -0.256945937871933 0.10014425963163376 0.32236599922180176 -0.30865100026130676 -0.11695043742656708 0.19139176607131958 -0.15365217626094818 0.47514376044273376 -0.4150235652923584 0.11268477141857147 -0.6846005320549011 0.04238734021782875 -0.13442061841487885 -0.4937906861305237 0.15407976508140564 -0.17191869020462036 0.19609272480010986 0.29239264130592346 -0.16185589134693146 0.21933966875076294 0.326399564743042 -0.13494862616062164 0.6234073638916016 0.0391731858253479 -0.3366714119911194 -0.28968945145606995 -0.23271220922470093 -0.20297768712043762 0.10978084057569504 -0.33624979853630066 0.15771353244781494 0.028100332245230675 0.5431687831878662 -0.1544126719236374 0.4090271294116974 -0.24892684817314148 -0.2583215832710266 0.20951849222183228 -0.11043287813663483 -0.11018231511116028 -0.6832554936408997 -0.8549192547798157 -0.05109170824289322 -0.3136976957321167 0.17090138792991638 -0.2620658278465271 0.5959262251853943 -0.09886208176612854 -0.028149716556072235 -0.32533690333366394 0.076640285551548 0.4784778356552124 -0.12858523428440094 0.5555964112281799 -0.24838261306285858 -0.32278403639793396 -0.2088632881641388 0.06382840871810913 0.06208984553813934 -0.09027102589607239 -0.4237167239189148 -0.5889186263084412 -0.24216940999031067 0.21203137934207916 0.5707321166992188 -0.455888032913208 -0.6153641939163208 0.025348283350467682 0.24552202224731445 -0.10561647266149521 0.0713355615735054 -0.2715497314929962 -0.16806791722774506 -0.4229925870895386 -0.0414414219558239 0.22680027782917023 0.6486524939537048 0.15426620841026306 0.2855733633041382 0.4130929410457611 -0.029126159846782684 0.12319274246692657 0.2114417999982834 0.028520621359348297 0.28691789507865906 -0.1129300594329834 0.1534823477268219 0.30165767669677734 0.020580872893333435 0.04346199333667755 0.1902705281972885 -0.2716284990310669 0.03696043789386749 0.37844184041023254 0.19956885278224945 0.3296065330505371 -0.3508138060569763 0.08711516857147217 -0.18219855427742004 0.06997103989124298 0.042435675859451294 -0.030813315883278847 0.06943003088235855 -0.3252832889556885 0.094270259141922 -0.06811144202947617 0.1699853390455246 0.14315858483314514 -0.031520210206508636 0.601701021194458 0.395601749420166 -0.6061849594116211 -0.19942079484462738 -0.1177637055516243 0.738349199295044 0.006004007067531347 -0.007582498248666525 -0.19395656883716583 -0.16157551109790802 0.19386839866638184 -0.1784963607788086 0.2928667366504669 0.37277644872665405 -0.3653341233730316 0.018072109669446945 -0.2280229926109314 -0.21939854323863983 0.3579500913619995 0.2534586191177368 -0.05439017713069916 0.06066051870584488 -0.2683085799217224 -0.25507932901382446 -0.01871611550450325 0.609148383140564 0.17446903884410858 -0.05770179256796837 -0.17536583542823792 0.3402261435985565 0.3007391393184662 -0.21536359190940857 0.13550417125225067 0.023935282602906227 -0.05195316672325134 -0.17845454812049866 0.1988191306591034 0.3361397981643677 -0.25360238552093506 -0.35125890374183655 -0.019221872091293335 0.4278363287448883 -0.20125867426395416 -0.0795242190361023 -0.09440770000219345 -0.336006224155426 0.11605135351419449 0.19097304344177246 -0.12572093307971954 0.36632511019706726 -0.2026568204164505 -0.3856521248817444 0.17389830946922302 0.2623181939125061 -0.8581972718238831 0.17586658895015717 0.06537199020385742 0.1446710228919983 0.07241619378328323 -0.5324445962905884 0.7900674939155579 -0.055533695966005325 -0.7400572299957275 0.2000240981578827 0.24172495305538177 0.05109255015850067 0.09581770747900009 -0.17820623517036438 -0.03833100199699402 0.03135020285844803 0.1934913694858551 -0.22303466498851776 0.02729031816124916 -0.1625036746263504 -0.10227124392986298 -0.5789828896522522 -0.008046683855354786 -0.012082817032933235 -0.12596191465854645 0.07126259803771973 -0.2821478247642517 0.2415742725133896 -0.03970368579030037 0.24038413166999817 -0.34081700444221497 0.2172984778881073 0.19106712937355042 0.20944726467132568 -0.003024764358997345 0.13062269985675812 0.003193989396095276 -0.20673346519470215 0.301254004240036 -0.19842003285884857 0.050805702805519104 0.34410983324050903 -0.17757648229599 -0.11866084486246109 -0.054544344544410706 0.07245823740959167 -0.3550947606563568 -1.0242244005203247 -0.2298257201910019 0.15104420483112335 -0.24665655195713043 -0.027864664793014526 0.1314043253660202 -0.05108017846941948 -0.11086605489253998 -0.21551771461963654 -0.2591151297092438 0.18011659383773804 -0.42109155654907227 -0.2773682475090027 -0.08935104310512543 0.24952422082424164 -0.05925852060317993 0.14555293321609497 -0.5310669541358948 -0.15586602687835693 -0.12478173524141312 0.10108169168233871 -0.18044410645961761 -0.10901585221290588 0.3506520390510559 -0.06700132042169571 -0.21701133251190186 -0.3091650903224945 -0.03014998883008957 0.14004062116146088 0.019548313692212105 0.26204803586006165 -0.2868540585041046 -0.23928719758987427 -0.30736449360847473 0.06693480908870697</t>
  </si>
  <si>
    <t>-0.1802273392677307 -0.4013199806213379 0.18775363266468048 -0.1238415390253067 0.015739858150482178 -0.7568003535270691 -0.24028117954730988 0.5765178799629211 0.22803397476673126 -1.0318318605422974 0.10342457890510559 0.23833931982517242 -0.49503660202026367 0.37377527356147766 -0.29381319880485535 -0.005477786064147949 0.06914979964494705 0.5287679433822632 -0.11044877767562866 0.28241777420043945 -0.07220242917537689 0.22375012934207916 -0.7772878408432007 0.08609656989574432 -0.16989704966545105 0.18797333538532257 -0.017031308263540268 -0.5910684466362 -0.849015474319458 -0.18681398034095764 0.0764739140868187 0.2714310884475708 0.061486732214689255 0.030104605481028557 0.10218816995620728 0.20132587850093842 -0.21069936454296112 0.17190387845039368 -0.18587878346443176 0.926971971988678 0.03774932026863098 -0.13149523735046387 0.3673163056373596 -0.2568488121032715 0.2217048704624176 0.8497560620307922 -0.21894113719463348 -0.33797621726989746 0.182912677526474 -0.8309105634689331 -0.6809713244438171 -0.34574151039123535 -0.5437190532684326 -0.38318875432014465 0.8597393035888672 -0.19953888654708862 0.721939206123352 -0.7067663073539734 -0.2361837923526764 0.749875009059906 -0.2595304846763611 0.010035790503025055 -0.2747948169708252 -0.7211058735847473 -0.2854514420032501 -0.051986586302518845 -0.31380853056907654 0.6459541916847229 -0.6827888488769531 0.3178445100784302 -0.08458399772644043 0.14240990579128265 -0.7487345337867737 -0.7922598123550415 -0.05080968886613846 0.5804923176765442 -0.6285107135772705 0.40478217601776123 0.16606155037879944 -0.19447526335716248 -0.5278045535087585 0.6725852489471436 0.34169188141822815 0.7755847573280334 -0.10548962652683258 0.3586552143096924 0.1832115799188614 0.06838282942771912 -0.39795276522636414 -0.07779834419488907 -0.3796687424182892 -0.08484712988138199 -0.2918623089790344 -0.19977034628391266 0.3414420485496521 -0.2744556665420532 -1.2277566194534302 -0.17867735028266907 0.2378270924091339 -0.062161773443222046 0.4983898103237152 0.43405890464782715 -0.2883443832397461 -0.048158276826143265 -0.12448982149362564 0.13792073726654053 -0.906940221786499 0.4203830361366272 -0.41980400681495667 -0.365761935710907 0.6748806238174438 0.3660118877887726 -0.11543304473161697 -0.06839722394943237 -0.330871045589447 -0.03316884487867355 -0.3406614065170288 -0.6133697032928467 0.9421280026435852 0.05146598070859909 -0.11533910036087036 0.4173148572444916 0.1376093327999115 0.4592888653278351 -0.27110469341278076 0.35762086510658264 0.0066869910806417465 0.022287188097834587 0.7694924473762512 0.5331735014915466 0.4754555821418762 0.7229148149490356 0.9250319004058838 -0.25231698155403137 0.5648805499076843 0.6940062642097473 0.40698766708374023 0.1288038045167923 -0.15809115767478943 -0.3594388961791992 -0.23631545901298523 0.642426073551178 0.2618197202682495 -0.0009888214990496635 0.6248220801353455 0.9519808292388916 -0.3834293782711029 0.0155764389783144 -0.7025291919708252 -0.05958707630634308 -0.1720537394285202 1.033135175704956 -0.47671666741371155 -0.18415644764900208 0.08604864776134491 0.5717219114303589 -0.15288326144218445 0.028268251568078995 -0.2475450187921524 0.017006075009703636 0.12682422995567322 0.5502721667289734 -0.3320022225379944 -0.13022181391716003 0.4144769608974457 0.5425398945808411 -0.6743482947349548 0.6546960473060608 0.5367221832275391 -0.34054678678512573 -0.8441545963287354 -0.5408188104629517 -0.40972700715065 0.30763646960258484 0.250331312417984 0.246514230966568 0.16153642535209656 -0.28726404905319214 0.506698727607727 0.3367489278316498 -0.6817290782928467 0.20726078748703003 0.01714365929365158 -0.21536552906036377 -0.255766898393631 0.1834225058555603 1.3875401020050049 -0.2983323335647583 0.2850826680660248 0.48935651779174805 -0.6113359332084656 -0.36853450536727905 0.1508338898420334 -0.13357754051685333 0.5011916160583496 -0.4113863706588745 -0.6557735204696655 -0.45707184076309204 -0.03241007402539253 -0.2719257175922394 0.6093529462814331 0.23171761631965637 -0.42661362886428833 -0.28823670744895935 -0.6300223469734192 0.1510704755783081 -0.6973055601119995 -0.19137538969516754 -0.5837573409080505 0.16599342226982117 -0.5873861312866211 -0.1974732130765915 -0.15077613294124603 0.7314682602882385 0.4575289785861969 0.3285157084465027 -0.390261173248291 -0.10421901196241379 0.45136159658432007 -0.04869187995791435 0.033301517367362976 -0.8307157754898071 -0.6827094554901123 0.6143634915351868 -0.3620886206626892 0.9475083947181702 0.22995014488697052 -0.031421393156051636 0.9710428714752197 -0.06713168323040009 -0.004328104667365551 -0.2817160487174988 0.36076244711875916 -0.4609455168247223 0.6058468222618103 0.6299906969070435 -0.36413541436195374 -0.5261149406433105 -0.07480248063802719 0.20083191990852356 0.09467599540948868 -0.19912056624889374 0.6180784702301025 -0.9512362480163574 0.3976764678955078 0.699009358882904 0.04629651457071304 -0.47678908705711365 -0.2858521044254303 0.2219851016998291 0.11539363861083984 -0.640045166015625 -0.43289342522621155 -0.8757339715957642 0.07810115069150925 0.40918558835983276 -0.1993667632341385 0.21479366719722748 -0.8301060199737549 0.9912189245223999 0.49037104845046997 -0.41272079944610596 0.11423969268798828 0.4857064485549927 -0.00838970672339201 -0.813633918762207 0.1498197317123413 0.38148534297943115 0.331374853849411 0.02913767844438553 -0.3805484473705292 -0.7544586062431335 -0.49165108799934387 0.6057268381118774 -0.1714857816696167 -0.4638866186141968 -0.2784140706062317 -0.18979215621948242 0.6442967057228088 -0.3840707838535309 0.035311006009578705 0.5610381364822388 -0.29185158014297485 0.149757981300354 -0.5244255661964417 -0.11243452876806259 0.33390021324157715 -0.13672901690006256 -0.4109708070755005 -0.3398815095424652 -0.7913238406181335 -0.5142200589179993 0.1954447627067566 -0.09150174260139465 1.1351150274276733 0.3325217366218567 -0.01747329905629158 0.4596872627735138 0.1396772414445877 -0.20180284976959229 -0.20763781666755676 -0.5996686816215515 0.16135796904563904 0.35387787222862244 0.18468895554542542 0.45153290033340454 -0.48767730593681335 -0.46526554226875305 -4.345525741577148 -0.4978814125061035 -0.6913648247718811 -0.569114089012146 -0.1020396277308464 0.1419566422700882 0.3177649974822998 0.15296077728271484 0.07314014434814453 -0.7474255561828613 -0.07936526089906693 0.052704356610774994 0.2872532904148102 -0.3441776633262634 -0.09288742393255234 0.5559377074241638 0.18171098828315735 0.21294854581356049 -0.4846046566963196 -0.1643153429031372 0.21958544850349426 -0.8384293913841248 0.15485413372516632 -0.5562153458595276 -0.035048406571149826 -0.46834683418273926 0.0824122428894043 0.3061186373233795 -0.27910763025283813 -0.27477091550827026 -0.20864176750183105 -0.5829440355300903 -0.20059342682361603 0.7536681294441223 -0.4349656105041504 -0.5007181763648987 -0.027641061693429947 -0.3066882789134979 0.419365257024765 -0.44020509719848633 0.4912833869457245 0.2464129775762558 0.3297269344329834 0.29568150639533997 1.178575038909912 -0.8856711387634277 0.0025577396154403687 0.3874228298664093 -0.1931658387184143 0.7794471979141235 -0.3256118893623352 -0.659508228302002 0.2090509980916977 -0.36347487568855286 -0.4508223533630371 -0.7677667140960693 0.2986826002597809 1.0152841806411743 -0.5676825642585754 -0.12929381430149078 0.7097846269607544 -0.7974198460578918 -0.1164303719997406 -0.019137801602482796 -0.7573928833007812 -0.5464418530464172 -0.32887887954711914 -0.8425983786582947 -0.26376110315322876 -0.14915764331817627 -0.8845663666725159 1.0296519994735718 0.49266883730888367 -0.9425435662269592 0.27598923444747925 -0.5897094011306763 -0.6091567277908325 0.733364462852478 -0.2564276158809662 -0.41265904903411865 -0.34773483872413635 -1.1693994998931885 -0.29039478302001953 0.34285038709640503 -0.8858289122581482 0.4290759265422821 -0.17600461840629578 -0.5096795558929443 0.10621580481529236 -0.7474802732467651 -0.06258489191532135 -0.6361575722694397 0.4291248321533203 -0.05790233984589577 -0.4922490417957306 -0.17968662083148956 0.666367769241333 -0.4489542841911316 0.141822949051857 -0.3229706287384033 0.848627507686615 0.26674357056617737 0.013858966529369354 0.20583097636699677 -0.4438447654247284 -0.00016524503007531166 -0.8871200084686279 -0.15986239910125732 -0.27386680245399475 0.04017287492752075 0.031813494861125946 -0.2980198562145233 0.22595973312854767 0.1825409233570099 -0.3964325785636902 0.38440296053886414 0.16085125505924225 -0.20977917313575745 -0.18568383157253265 -0.691271960735321 -0.5587711930274963 1.2400634288787842 -0.5404984951019287 -0.34038400650024414 0.4384680986404419 0.288596510887146 0.1102728322148323 0.10022163391113281 -0.09289000928401947 -0.6656859517097473 -1.0156054496765137 0.09234606474637985 1.076483130455017 -0.2798477113246918 -0.2898257076740265 -0.35761815309524536 -0.42187103629112244 -0.005263477563858032 0.19212113320827484 -0.1615273505449295 0.09757914394140244 0.6028648614883423 0.4938509464263916 -0.33575060963630676 0.41682738065719604 -0.00483856163918972 1.180580973625183 0.3091856837272644 0.18594229221343994 -0.18517816066741943 0.5180298089981079 -0.6675062775611877 0.4109019935131073 0.3551967144012451 -0.13966315984725952 0.09816239774227142 0.4135998487472534 0.1688973605632782 0.3552301526069641 -0.521345853805542 -0.30213868618011475 0.2726977467536926 -0.014275223948061466 0.5784887075424194 0.2458372861146927 0.23451770842075348 -0.08056525886058807 0.1803111732006073 -0.3665037751197815 -0.8437851071357727 0.09097207337617874 -0.2909122705459595 -0.6710197329521179 -0.6455820798873901 0.23454062640666962 -0.18460890650749207 -0.09189954400062561 -0.6719237565994263 0.13753823935985565 0.6455226540565491 0.060629189014434814 0.1492166668176651 0.17071594297885895 0.04466881975531578 0.0782754123210907 0.06641120463609695 -0.4957824945449829 0.7236735224723816 0.2705661952495575 0.48540979623794556 -0.43235668540000916 0.7808012366294861 -0.21451133489608765 -0.6562506556510925 -0.07113787531852722 -0.7880569100379944 0.5180741548538208 0.09935634583234787 -0.08327826857566833 0.10275080054998398 -0.0009123056661337614 0.25720077753067017 0.037023015320301056 0.5810974836349487 -0.25909867882728577 0.1698085218667984 0.7387481331825256 -0.4141414761543274 0.06999512761831284 -0.2194451242685318 0.5258156061172485 -0.3921264410018921 -0.7819820046424866 -0.72617506980896 -0.021660802885890007 0.4461003243923187 -0.3170723617076874 0.5437273979187012 -0.2823867201805115 0.0773451030254364 -0.7986446022987366 0.017494678497314453 0.9270796775817871 1.1504521369934082 -0.18569010496139526 -0.011129331775009632 0.10044147074222565 -0.1951734572649002 -0.9473598599433899 -0.13433027267456055 0.06402090936899185 -0.8169637322425842 0.17702403664588928 -0.25106728076934814 -0.053662121295928955 -0.9975685477256775 -0.8605376482009888 0.42467883229255676 -0.6303709149360657 -0.2547810971736908 -0.6661145091056824 -0.2497366964817047 -0.5473544597625732 -0.4885562062263489 -0.2301037609577179 -0.4210449755191803 -0.9211733341217041 0.7204590439796448 -0.9942224621772766 0.33207792043685913 -0.5127965807914734 -0.19083872437477112 0.19388636946678162 -0.2690725028514862 0.6657591462135315 -0.6192373037338257 0.47087857127189636 -0.7431551218032837 -0.4711838364601135 0.25936391949653625 0.4843432903289795 0.05269545316696167 0.2598138153553009 0.6807390451431274 0.511592447757721 -0.6920091509819031 -0.0036456529051065445 -0.3490407466888428 -0.21376092731952667 -0.6821528673171997 -0.36304453015327454 0.5404926538467407 -0.47697922587394714 -0.14478342235088348 -0.1425575464963913 -0.09089406579732895 0.2047155201435089 -0.17626383900642395 0.44099166989326477 0.111478291451931 0.17604365944862366 0.56157386302948 0.22128117084503174 -0.2383062094449997 -0.4040292203426361 -0.7346494793891907 0.23408782482147217 -0.5919753909111023 0.4072960317134857 -0.35307788848876953 -0.5346266031265259 0.3977307975292206 0.10695111751556396 0.29444435238838196 -0.6760380864143372 0.9185734391212463 0.6387036442756653 -0.3168889582157135 -0.08087995648384094 0.06069912388920784 0.24608242511749268 0.9099061489105225 1.1849348545074463 0.07854386419057846 -0.42882049083709717 0.19203318655490875 -0.07269539684057236 0.23244965076446533 -0.09160485118627548 -0.014661893248558044 -0.3856172263622284 0.08797194808721542 1.3908017873764038 0.7118929624557495 -0.028345860540866852 -0.08424028754234314 -0.1244092658162117 0.4163990020751953 -0.6506034731864929 -0.227451890707016 -0.3271249532699585 0.3690214157104492 0.1467050313949585 0.10365522652864456 0.08099443465471268 -0.048745296895504 -0.010507137514650822 -0.07087753713130951 0.5417008996009827 0.26760634779930115 -0.2572632431983948 -0.14673812687397003 0.7399317026138306 0.4411160349845886 0.5588659644126892 -0.5730569362640381 0.23105540871620178 0.4046443700790405 0.11368227005004883 0.08876266330480576 0.3753516674041748 0.5507643222808838 0.25647273659706116 0.35948240756988525 0.4361625015735626 0.40013137459754944 -0.5602819919586182 0.11125404387712479 0.2271161824464798 0.25271525979042053 0.18758638203144073 0.05673060193657875 0.3656665086746216 0.44926854968070984 -0.2090054303407669 -0.795333981513977 1.0287858247756958 0.025872664526104927 -0.27768367528915405 0.3410453796386719 0.5384171605110168 0.39110949635505676 0.8821612000465393 -0.6368354558944702 -0.058115534484386444 0.4657162129878998 -0.11078451573848724 0.4074716866016388 0.15482625365257263 -0.1464724987745285 -0.18980081379413605 0.706812858581543 0.20819693803787231 0.010997079312801361 0.3120351731777191 -0.6101738214492798 0.11949565261602402 -0.3835953176021576 -0.308199018239975 0.07076334208250046 -0.5102591514587402 -0.8203868865966797 0.03799588605761528 -0.8968583941459656 0.138950914144516 -0.580909252166748 -0.3659934997558594 -0.20197495818138123 0.09418079257011414 -0.6964926719665527 -0.0929824560880661 -0.04676808416843414 0.07868192344903946 -0.584582507610321 0.07964581251144409 -0.16463057696819305 -0.17181390523910522 0.5084291100502014 0.5875585675239563 0.08038294315338135 0.2571493089199066 -0.1463502049446106 -0.7747949957847595 -0.01649288833141327 -0.7277759313583374 0.19170652329921722 -0.03650727495551109 0.017646415159106255 -0.547885000705719 0.33655253052711487 0.44658273458480835 0.1269901990890503 -0.09368713200092316 -0.016516488045454025 -0.016871878877282143 0.4302751123905182 0.43382683396339417 -1.010913372039795 -0.5038878321647644 0.1397804319858551 -0.1332348734140396 -0.37363743782043457 0.6561131477355957 -0.29649877548217773 0.5770798921585083 -0.30586931109428406 -0.4012293219566345 0.006353399716317654 -0.5139367580413818 0.5826408863067627 0.21201594173908234 0.5779140591621399 0.7834351062774658 0.45580172538757324 0.04439764842391014 -0.18100431561470032 -0.5593180656433105 -0.1491611897945404 -0.12400970607995987 0.5897688269615173 -0.8707271218299866 0.2995162904262543 -0.2837211489677429 0.001061206916347146 -0.3417136073112488 -0.25375714898109436 -0.7771252393722534 -0.22695590555667877 -0.8959705829620361 -0.24026364088058472 0.4604097008705139 0.4714760184288025 -0.6416780352592468 -0.9207755327224731 0.10750357806682587 -0.13248178362846375 0.25149527192115784 -0.015595844946801662 0.18199823796749115 -0.09718106687068939</t>
  </si>
  <si>
    <t>0.22126400470733643 0.2666839361190796 1.3435888290405273 -0.38365110754966736 0.297985315322876 -0.672890305519104 0.14265786111354828 0.6685051321983337 0.8958958983421326 -0.4995703101158142 0.3709871768951416 -0.17325028777122498 0.1378709375858307 0.5733943581581116 -0.18486782908439636 0.6138581037521362 0.03157709538936615 -0.2661735415458679 -0.2391604632139206 0.25758612155914307 0.7113474607467651 0.33760181069374084 0.16729675233364105 0.7426403760910034 -0.4294360876083374 -0.40938887000083923 -0.5727270245552063 -0.2592758536338806 -0.2567747235298157 0.7416319847106934 0.14096231758594513 -0.2324369102716446 -0.25940799713134766 0.1622954159975052 0.5523728132247925 -0.36332201957702637 -0.1911289393901825 -0.17393356561660767 -0.03892296180129051 0.14041650295257568 -0.1992848962545395 -0.7280289530754089 0.4307510256767273 -0.3385959267616272 0.02359195053577423 -0.5358805656433105 0.7956368327140808 -0.7532828450202942 0.006268200930207968 -0.3444085121154785 0.28206008672714233 -0.12773363292217255 -0.6126338243484497 -0.25020718574523926 0.700249969959259 0.6969476342201233 -0.478775292634964 -0.03399399295449257 -0.14875757694244385 -0.4682963788509369 0.5517995357513428 -1.0026895999908447 -0.2971249222755432 -0.25270238518714905 -0.16943520307540894 -0.46463829278945923 0.2265322059392929 0.5081242322921753 -0.05625809356570244 0.3068619668483734 -0.3246297538280487 0.3030662536621094 -0.1354013979434967 0.8921021819114685 0.04047059640288353 -0.2414495348930359 -0.0600859560072422 0.41358134150505066 -0.42354825139045715 -0.07878009229898453 0.16488038003444672 -0.41848164796829224 0.32945817708969116 0.6442911624908447 0.3469668924808502 0.19014820456504822 0.016712168231606483 -1.0479475259780884 0.013002357445657253 0.1638970971107483 0.22606751322746277 -0.49583783745765686 -0.7207234501838684 0.0533553883433342 -0.6045306324958801 -0.8753615617752075 -0.6488769054412842 -0.18796376883983612 -0.061095576733350754 0.05839504674077034 0.3648020625114441 0.09215722978115082 0.8767062425613403 -0.041925713419914246 0.1342049092054367 0.5602799654006958 0.2735343277454376 -0.04595896601676941 0.4271761178970337 0.04566856846213341 -0.08671432733535767 0.5953837633132935 -0.0915277823805809 -0.3106742799282074 0.06307824701070786 -0.5882271528244019 -0.47529247403144836 -0.009955438785254955 0.23036997020244598 -0.17617757618427277 -0.6313072443008423 0.2624211609363556 -0.23296257853507996 0.3263322412967682 -0.2074631303548813 0.7797501087188721 -0.02927214279770851 -0.3429974913597107 0.17133605480194092 0.3122580051422119 -0.22977806627750397 0.6324686408042908 0.41302230954170227 -0.19502536952495575 0.03390427306294441 0.5194253325462341 -0.9583746790885925 0.08096648007631302 -0.0677163377404213 -0.012611281126737595 -0.901857852935791 -0.7064799070358276 0.37581464648246765 0.21737396717071533 0.013630358502268791 0.7379380464553833 -0.5811775326728821 -0.4907616078853607 -0.17365461587905884 0.9335083961486816 -0.7218371629714966 -0.07100754231214523 -0.6798279881477356 -0.3586830496788025 -1.1994328498840332 -0.6739082336425781 -0.041332535445690155 0.43993282318115234 -0.40968722105026245 -0.28630203008651733 -0.007134310435503721 0.14663125574588776 -0.16181814670562744 -0.2492944598197937 0.1919001340866089 -0.2938723564147949 0.09529398381710052 -0.12689034640789032 0.2159578651189804 -0.6110977530479431 0.03791389241814613 -0.5506998896598816 0.09642356634140015 -0.2333904504776001 -0.23372645676136017 0.6910632252693176 -0.3451429009437561 -0.35543733835220337 0.05497449263930321 0.09354313462972641 -0.39183494448661804 0.08784695714712143 0.1032431572675705 0.18865033984184265 0.3244253695011139 -0.07204492390155792 1.0383294820785522 0.10557436943054199 -0.20801560580730438 0.14221343398094177 0.08753758668899536 0.31069886684417725 0.4542340636253357 -0.3555053174495697 -0.25926634669303894 -1.2013963460922241 -0.2463964968919754 -0.2604235112667084 -0.22690817713737488 -0.10664220154285431 0.036086637526750565 -0.009368854574859142 0.5421969890594482 -0.12667344510555267 -0.3766191303730011 0.6448614001274109 0.09530726075172424 -0.083328478038311 -0.7307693362236023 -0.0751284807920456 -0.6504736542701721 0.3125205338001251 0.32063737511634827 0.49414393305778503 -0.217222660779953 -0.07193110138177872 0.6597188115119934 -0.6532223224639893 0.3542520999908447 0.20430921018123627 -0.03467457741498947 -0.20467102527618408 -0.22884143888950348 0.3044767379760742 -0.05659577250480652 1.3433984518051147 0.2723647654056549 -0.15376541018486023 0.8130035400390625 -0.40803900361061096 -0.07773031294345856 -0.5478404760360718 -0.08510986715555191 0.02970503270626068 0.5741089582443237 0.47288018465042114 -0.11125445365905762 -0.5951136350631714 -0.22912754118442535 -0.4675501883029938 -0.3738420307636261 0.16224829852581024 0.691678524017334 0.03478141874074936 -0.22124117612838745 -0.0876985415816307 -0.6578571200370789 -0.5144327282905579 -0.48033469915390015 0.42628875374794006 -0.36175161600112915 -0.1400783509016037 0.18365104496479034 -0.4240337908267975 -0.23891881108283997 -0.24385115504264832 -0.030275514349341393 -0.5876860022544861 -0.3804376721382141 -0.3507564067840576 0.6934198141098022 -0.16204425692558289 0.8903156518936157 0.01260868739336729 -0.47962769865989685 -0.6939945220947266 0.49213510751724243 0.3231145143508911 0.4195426404476166 -0.08439427614212036 0.26593759655952454 0.3576638400554657 -0.6915147304534912 0.5669522285461426 -0.1730409860610962 -0.3004724085330963 0.36689576506614685 -0.3957771956920624 0.6298589706420898 0.948790967464447 0.5716761350631714 0.1795816719532013 -0.2773507833480835 0.019134769216179848 -0.45079925656318665 0.057732969522476196 0.15717658400535583 -0.09754286706447601 -0.3514234721660614 -0.007208862341940403 -0.3488667905330658 0.18120865523815155 -0.2321716547012329 -0.3233886957168579 0.8942981958389282 0.26027143001556396 0.33608198165893555 -0.13641442358493805 -0.11961387097835541 -0.812289297580719 0.5024964809417725 -0.3528321385383606 -0.5855510234832764 -0.05009593814611435 -0.9533007740974426 -0.2888830304145813 -0.31996139883995056 0.44085487723350525 -7.111809730529785 -0.4295009970664978 -0.43350133299827576 -0.17122645676136017 0.2858917713165283 0.3841412365436554 0.2372342348098755 0.1422353982925415 0.0668676346540451 -0.7069504261016846 0.6103866100311279 -0.9357234239578247 0.4002455174922943 -0.7376458048820496 -0.20966199040412903 -0.6711515188217163 0.35488325357437134 -0.29554182291030884 0.1446794718503952 -0.026522766798734665 -0.14992079138755798 -0.8396992683410645 0.14762039482593536 -0.19684098660945892 0.7119963765144348 -0.6301035284996033 0.4251551926136017 -0.38133034110069275 -0.09362845867872238 -0.18345169723033905 0.537624716758728 -0.30260348320007324 0.2358235865831375 1.015564203262329 0.020627152174711227 -0.17226415872573853 -0.14824558794498444 -0.3332315981388092 0.09848397970199585 0.015810370445251465 0.04200553148984909 -0.11578315496444702 0.0808463841676712 0.33927419781684875 1.0015931129455566 0.10911738127470016 0.189540833234787 0.4638996124267578 0.09393265843391418 -0.19364750385284424 -0.08187051117420197 0.44918736815452576 0.16220812499523163 -0.7927153706550598 -0.19651365280151367 -0.06917698681354523 -0.20461294054985046 1.3988206386566162 0.14647772908210754 0.06882087886333466 1.2090739011764526 0.468390554189682 -0.32471561431884766 -0.253754585981369 -0.33627745509147644 -0.37502390146255493 -0.4535146951675415 -0.305029958486557 -0.5444594025611877 -0.3919976055622101 -0.5908272862434387 0.2625579237937927 0.3063526749610901 -0.20217368006706238 -0.2021312415599823 -0.39124512672424316 -0.13159185647964478 0.6499890089035034 -0.5006230473518372 -0.12809430062770844 -0.7933500409126282 -1.0733191967010498 -0.24909088015556335 0.06306003034114838 -0.4764783978462219 -0.06956545263528824 -0.3010428249835968 -0.7154096961021423 0.1014767736196518 -0.26302388310432434 0.24628448486328125 -0.5643317699432373 0.1821710467338562 0.15874814987182617 -0.15458431839942932 -0.19821059703826904 0.09727822244167328 -0.18413619697093964 0.3531948924064636 -0.625141441822052 -0.1105562299489975 0.5173701047897339 0.4585326015949249 -0.574773371219635 -0.5640929937362671 -0.696221649646759 0.08864842355251312 0.2921386659145355 -0.4102112948894501 -0.6244378685951233 0.6156418919563293 -0.40257829427719116 -0.6629887819290161 0.09831906855106354 -0.2812535762786865 -0.5469004511833191 0.3559996783733368 0.5744059681892395 -0.14734108746051788 -0.10602720826864243 -0.4817381799221039 0.9065308570861816 -1.1057960987091064 -0.5783305168151855 0.18992015719413757 0.2782371938228607 -0.5273972153663635 0.6441855430603027 -0.142609104514122 0.011044125072658062 -0.8365901708602905 -0.13331539928913116 0.36547520756721497 -0.12180965393781662 -0.5218897461891174 0.2668623626232147 0.55549556016922 -0.9600204229354858 -0.17608517408370972 0.14884236454963684 0.5345150232315063 0.6420714855194092 0.5047871470451355 0.59843909740448 0.9910862445831299 0.7032454609870911 0.5849238634109497 -0.28460001945495605 -0.20562955737113953 0.2189790904521942 0.22338087856769562 -0.5244280695915222 0.22990138828754425 0.3232138156890869 -0.2871735990047455 0.5738280415534973 0.9044266939163208 -0.2913433611392975 -0.6586713790893555 -0.7178820371627808 0.6055477857589722 -0.20753605663776398 0.290111243724823 0.031638287007808685 0.13076940178871155 -0.17878396809101105 0.321028470993042 0.17697885632514954 0.39742234349250793 -0.7696810364723206 -0.6155608296394348 0.3451218605041504 -0.49887996912002563 -0.6590322852134705 -0.4499799311161041 0.2336711585521698 0.02633030153810978 -0.10293930023908615 -0.8997459411621094 -0.27289867401123047 0.31182679533958435 0.21451351046562195 -0.1481970101594925 0.14957955479621887 0.07233498245477676 0.26715829968452454 -0.028061101213097572 0.4491035044193268 0.8722237944602966 -0.25132158398628235 -0.38054537773132324 0.8002789616584778 -0.2755637466907501 -0.6831309795379639 0.38884907960891724 -0.3743351101875305 0.2312244027853012 0.31955432891845703 -0.21559488773345947 1.328338861465454 -0.3518450856208801 0.12605984508991241 0.03371177241206169 -0.011719640344381332 0.1377580463886261 0.23369809985160828 0.16587671637535095 0.8619833588600159 0.6665195822715759 -0.5533442497253418 -0.19168542325496674 -0.06099565327167511 -0.1017824113368988 -0.21937894821166992 0.2828325629234314 0.6198546886444092 -0.25962427258491516 0.0809442549943924 -0.551752507686615 0.07736238837242126 0.4728096127510071 0.03164933994412422 0.14802271127700806 0.25691699981689453 0.21479710936546326 -0.4052650034427643 0.07661992311477661 0.1575784981250763 -0.2597118616104126 0.077342189848423 -0.24791757762432098 -1.0246225595474243 -0.04357212781906128 0.33125537633895874 0.05969732627272606 -0.8624659180641174 -0.27337777614593506 0.3554171025753021 0.15963336825370789 0.8507037162780762 -0.15527725219726562 -0.7502945065498352 0.3292199671268463 -0.6877752542495728 -0.21737900376319885 -0.09128160029649734 -0.3896985650062561 0.7841349244117737 -0.31301939487457275 0.17712433636188507 0.668904721736908 -0.18358047306537628 -0.5347548723220825 -0.37372052669525146 0.29099148511886597 -0.598364531993866 -0.43745285272598267 0.1947750747203827 0.015666520223021507 -0.14875364303588867 -0.4249054193496704 -0.8735097050666809 0.002710395958274603 -0.30340468883514404 -0.7453833818435669 0.6726232767105103 0.16298606991767883 1.0545287132263184 -0.32806485891342163 -0.45810413360595703 -0.8177148699760437 -0.37611207365989685 -0.9248642921447754 -0.4033558666706085 0.6410666704177856 0.5839775204658508 0.02629992552101612 -0.6332874894142151 0.44313693046569824 -0.8582439422607422 0.2950231432914734 0.5253676176071167 -0.026369532570242882 0.6435769200325012 -0.2855568528175354 -0.568622887134552 -0.028872977942228317 0.02788405679166317 -0.479623943567276 0.5733965635299683 0.6201514005661011 0.1403811275959015 -0.8954211473464966 0.12219996750354767 -0.3464536964893341 0.9386578798294067 0.6338996887207031 0.012157087214291096 0.010481283068656921 0.04454607516527176 -0.16739782691001892 -0.264530748128891 0.21523405611515045 -0.4157552719116211 -0.6998600959777832 -0.11272501945495605 0.5381642580032349 -0.629503607749939 -0.15646958351135254 0.18301667273044586 -0.27400603890419006 -0.16891571879386902 0.5625917911529541 0.4408019483089447 1.2085050344467163 -0.503242015838623 -0.25804612040519714 -0.28973475098609924 -0.7094455361366272 -0.08712438493967056 0.1863282322883606 0.5231383442878723 0.48222774267196655 -0.19122107326984406 0.11781638115644455 0.618081271648407 -0.277141809463501 0.14704546332359314 0.4825616180896759 0.6922976970672607 -0.747134804725647 -0.01645204797387123 -0.31598469614982605 0.9364655613899231 -0.06967584043741226 0.21171490848064423 0.6428793668746948 -0.3670307695865631 0.37316733598709106 -0.5326768159866333 0.3695296347141266 1.0723071098327637 0.265270471572876 -0.0666411742568016 1.0177106857299805 0.14855197072029114 -0.44536545872688293 -0.29412439465522766 0.7141496539115906 -0.06638092547655106 -0.6155312657356262 0.042772065848112106 0.4454691410064697 -0.024918751791119576 0.19053858518600464 -0.027674822136759758 -0.3983728885650635 0.06759247183799744 -0.9112552404403687 0.6794697642326355 0.1097002625465393 0.030387895181775093 0.28237611055374146 -0.6896539926528931 -0.04161066561937332 -0.08067811280488968 0.010678761638700962 0.00429956242442131 0.07366076856851578 0.2523415684700012 0.26118722558021545 -0.6158535480499268 0.06716479361057281 -0.19487884640693665 -0.1410064697265625 -0.12316247075796127 0.15196558833122253 -0.6922491788864136 -0.013631654903292656 -0.2330217808485031 -0.9622730016708374 -0.5407041907310486 -0.4005190432071686 -0.546661913394928 -0.1120406910777092 -0.5036280155181885 -0.14786261320114136 -0.025293245911598206 -0.5071673393249512 -0.3414434790611267 -0.473468154668808 -0.3383519649505615 0.7899397015571594 -0.5241702198982239 -0.08875501900911331 -0.16516593098640442 0.0005840057856403291 0.09823636710643768 0.8644856214523315 0.14123691618442535 0.8484460711479187 -0.16456256806850433 -0.6146266460418701 0.2961241900920868 0.028188010677695274 -0.921904444694519 -0.30359017848968506 0.8021178245544434 0.09438338875770569 -0.12363377213478088 0.46463608741760254 0.041321076452732086 0.0932670384645462 0.6551169157028198 -0.36845043301582336 0.9227794408798218 0.4113374948501587 -1.0848724842071533 -0.9037257432937622 -0.17279689013957977 -0.8308077454566956 -0.3763839304447174 -0.4600414037704468 -0.8022639155387878 -0.3841899335384369 -0.792833149433136 0.7543922662734985 -0.08518805354833603 -0.05140513926744461 0.5207142233848572 0.4460955560207367 0.36754027009010315 0.022785453125834465 0.3645419180393219 -0.3748859465122223 -0.22596494853496552 -0.4136869013309479 -0.06519872695207596 0.28796327114105225 0.41749581694602966 0.7777779698371887 0.4406685531139374 -0.3936173617839813 0.16491737961769104 -0.31814587116241455 -0.29969096183776855 -0.4105648398399353 -0.48669278621673584 -1.0733610391616821 -0.5959762334823608 -0.8531646728515625 -0.07099501043558121 0.1448453813791275 -0.8155169486999512 0.34190240502357483 -0.10041105002164841 -0.4352721571922302 -0.702803909778595 0.8068284392356873 0.07339426130056381</t>
  </si>
  <si>
    <t>-0.5480392575263977 -0.16167029738426208 0.45023736357688904 -0.3165942430496216 0.42219850420951843 -0.36809396743774414 -0.19091464579105377 0.7503219246864319 0.20621086657047272 -0.35930341482162476 -0.030815506353974342 -0.13603775203227997 -0.6646742224693298 0.29950979351997375 -0.3043438792228699 0.026637040078639984 -0.163254052400589 0.5034838318824768 -0.21091994643211365 0.47052496671676636 0.011290089227259159 0.20528177917003632 -0.46947839856147766 -0.06624884158372879 -0.21765795350074768 0.10587162524461746 0.12709850072860718 -0.5451034903526306 -0.7885742783546448 -0.04444950446486473 -0.1949465125799179 0.1414017677307129 0.5130695700645447 -0.09002957493066788 -0.11918267607688904 -0.12399139255285263 -0.06681817024946213 0.4531506597995758 0.34840676188468933 0.8482339382171631 0.07614851742982864 -0.42642590403556824 0.30072280764579773 -0.5146525502204895 0.5012257099151611 0.9917519092559814 -0.21651698648929596 -0.2705402970314026 0.37392720580101013 -0.09348597377538681 -0.6387482285499573 -0.343627005815506 -0.08636004477739334 -0.5424725413322449 0.6001734137535095 0.1961577981710434 0.6916139721870422 -0.7792079448699951 0.18934321403503418 0.268119215965271 -0.17798875272274017 0.3631632626056671 -0.4307662844657898 0.18877805769443512 -0.322809100151062 -0.1441461741924286 0.13537313044071198 0.38632723689079285 -1.1637450456619263 0.1417294144630432 0.0525936633348465 0.194248765707016 -0.7511482834815979 -0.5329609513282776 0.5981042385101318 0.4538056254386902 -0.04914021119475365 0.21078811585903168 0.19554449617862701 -0.01747230812907219 -0.5404946208000183 0.6222438216209412 0.8326827883720398 0.6286990642547607 0.34585338830947876 0.28832563757896423 -0.04103817045688629 0.03303728997707367 -0.4396001100540161 0.2577453851699829 -0.5497979521751404 0.08555018156766891 -0.16261884570121765 0.06554505228996277 0.5053907036781311 0.1386103481054306 -1.2271199226379395 -0.2798444330692291 0.5122153759002686 0.25370386242866516 -0.08028827607631683 0.1278727799654007 -0.050808489322662354 0.13856510818004608 -0.288908988237381 -0.1424470692873001 -0.6754582524299622 0.570277988910675 -0.04660332202911377 -0.028658954426646233 0.6403882503509521 0.37940388917922974 0.28012073040008545 -0.26029783487319946 -0.12394961714744568 -0.33188962936401367 -0.39006173610687256 -0.6471514105796814 1.0389660596847534 0.16275307536125183 -0.30775293707847595 0.601190447807312 0.26106956601142883 0.5318483710289001 -0.045852139592170715 0.2816886901855469 0.33748844265937805 -0.3191566467285156 0.5242833495140076 0.734814465045929 0.20543642342090607 1.0596932172775269 0.6092820763587952 -0.14123570919036865 0.31260326504707336 0.46492674946784973 0.227613627910614 0.346799373626709 -0.30055004358291626 -0.5108783841133118 -0.08666814118623734 0.13842499256134033 -0.03442782908678055 0.42413273453712463 0.7166061997413635 0.7215318083763123 -0.643923819065094 0.19092512130737305 -0.39700552821159363 0.3406703770160675 -0.402223140001297 0.7246474623680115 -0.7184380292892456 -0.02139696665108204 0.16100405156612396 0.1997917741537094 0.08453673869371414 0.1588480919599533 -0.12902463972568512 0.37628820538520813 0.030444113537669182 0.455748051404953 -0.4431190490722656 -0.6226867437362671 0.7178617119789124 0.2016177773475647 -0.009451460093259811 0.3589105010032654 0.18375587463378906 -0.25100621581077576 -0.620003879070282 -0.6137554049491882 -0.3800898492336273 0.40216559171676636 0.029528480023145676 -0.048620108515024185 0.17939211428165436 -0.1278977245092392 0.5959476232528687 0.47704780101776123 -0.575115442276001 -0.4451350271701813 0.027405260130763054 -0.42456257343292236 -0.41488197445869446 0.19664007425308228 0.9966501593589783 -0.3694020211696625 -0.05399268865585327 0.05662381276488304 -0.4240446388721466 -0.7243359088897705 -0.17671890556812286 -0.087788887321949 0.48511484265327454 -0.35262438654899597 -0.5309504866600037 -0.6296729445457458 -0.17113353312015533 -0.05727814510464668 0.3717572093009949 0.36787059903144836 -0.03150574862957001 -0.1708904355764389 -0.5942531228065491 0.19899563491344452 -0.24419237673282623 -0.42567357420921326 -1.1093298196792603 0.2800377309322357 -0.20139659941196442 0.06629034876823425 -0.15035082399845123 0.23760630190372467 0.5669578909873962 0.3408206105232239 -0.06730075180530548 -0.3508073389530182 0.35173532366752625 -0.0939801037311554 0.00917173083871603 -0.5090331435203552 -0.3358118236064911 0.15718959271907806 -0.4204172194004059 1.4978985786437988 0.28358185291290283 -0.2196604162454605 0.6791181564331055 0.16912391781806946 0.13599929213523865 -0.017512856051325798 -0.018855230882763863 -0.512821614742279 0.35140833258628845 0.5504330396652222 -0.2371809333562851 -0.18289323151111603 0.0038913912139832973 0.3303864002227783 -0.25372907519340515 0.4290579557418823 0.32375389337539673 -0.7069952487945557 0.21447183191776276 0.23023223876953125 -0.10896574705839157 -0.5656580328941345 0.19276843965053558 0.18555884063243866 0.255906343460083 -0.10430295765399933 -0.3251030445098877 -0.8194684982299805 0.04149099439382553 0.12666946649551392 -0.109384685754776 -0.3077993094921112 -1.1096612215042114 0.7314231991767883 0.356425404548645 -0.46913138031959534 0.44817212224006653 0.18558473885059357 0.058301642537117004 -0.8215948343276978 -0.011961543932557106 0.6036316156387329 0.3593704402446747 0.2071463167667389 -0.15670770406723022 -0.6947895288467407 -0.577583372592926 -0.09379661828279495 -0.24038295447826385 -1.0138007402420044 -0.5838198065757751 0.22976112365722656 0.4579571485519409 0.0261045154184103 -0.2144125998020172 0.2842790484428406 -0.13943663239479065 -0.012570035643875599 -0.3417492210865021 0.1960180401802063 0.14031626284122467 -0.6485137939453125 -0.23940129578113556 -0.2853589355945587 -0.08883900940418243 -0.22325021028518677 -0.40060603618621826 -0.23568056523799896 1.148744821548462 0.7166928648948669 0.225661501288414 0.07716596871614456 0.17355351150035858 -0.31839486956596375 -0.45114079117774963 0.05916255712509155 -0.016820533201098442 -0.19889181852340698 -0.10761931538581848 0.20740121603012085 -0.7795076370239258 -0.7141404747962952 -5.610596179962158 0.18828843533992767 -0.258114218711853 -0.4565539062023163 0.37394940853118896 0.1930803805589676 0.2519510090351105 0.4078505337238312 -0.20436586439609528 -0.6203305721282959 0.04981212317943573 0.1639806181192398 0.07264064252376556 -0.45050734281539917 -0.1323736608028412 0.2302299588918686 0.43942680954933167 0.13336598873138428 -0.40225422382354736 0.010644086636602879 0.2971019446849823 -0.4253140389919281 0.33892157673835754 -0.43611183762550354 -0.035830307751894 -0.46873214840888977 0.13329125940799713 0.04519999772310257 0.07340673357248306 -0.0034934752620756626 -0.3711969256401062 -0.2532704770565033 -0.2805699110031128 0.9305206537246704 -0.4608824551105499 -0.31239908933639526 -0.10420729964971542 -0.406786173582077 0.11873075366020203 -0.5851562023162842 0.24733462929725647 0.18891878426074982 0.2713254988193512 0.059695933014154434 0.7452355027198792 -0.967110276222229 0.06429760158061981 0.7412605285644531 0.2654707133769989 0.28502538800239563 -0.710029661655426 -0.24396857619285583 -0.12247335910797119 -0.4953850507736206 -0.4382372796535492 -0.575061559677124 0.3295547664165497 0.49346888065338135 -0.46330806612968445 -0.24184569716453552 0.9076182842254639 -0.7626028060913086 -0.19928838312625885 -0.43833714723587036 -0.6508474946022034 -0.5138165950775146 -0.9286447167396545 -0.6697242856025696 -0.249275341629982 -0.18008215725421906 -0.7591460943222046 0.594036340713501 0.029481958597898483 -1.2386029958724976 -0.03927226737141609 -0.6038756966590881 -0.739291787147522 0.17127560079097748 0.021731412038207054 -0.6092007160186768 -0.6127285361289978 -0.5954800844192505 -0.3730907738208771 0.14811080694198608 -0.5709956288337708 0.008781641721725464 -0.17742937803268433 -0.7463995218276978 0.07302835583686829 -0.3131236732006073 0.3542126417160034 -0.41700857877731323 -0.019572962075471878 0.014817115850746632 -0.1943957358598709 -0.5079813599586487 0.6252879500389099 -0.3031466007232666 0.1340804249048233 -0.28076493740081787 0.6905820965766907 -0.1378011256456375 0.24764384329319 0.052400246262550354 -0.10698692500591278 0.019575636833906174 -0.37628042697906494 -0.2018819898366928 -0.23333074152469635 0.2559928297996521 0.1859380155801773 -0.3139723539352417 0.02539973333477974 -0.11828598380088806 -0.5295672416687012 0.5067654252052307 0.1891031265258789 0.24656091630458832 0.4752444326877594 -0.8432973623275757 -0.9199547171592712 0.8686826825141907 -0.25087791681289673 -0.5220256447792053 0.5118734240531921 0.3682103157043457 0.403741717338562 -0.12316159904003143 0.09198510646820068 -0.596696674823761 -0.6894776821136475 0.004927535075694323 0.7286129593849182 -0.2884185314178467 -0.23131424188613892 -0.03715554252266884 -0.24062353372573853 0.24054338037967682 -0.4683903753757477 -0.22115355730056763 0.34705454111099243 0.48217952251434326 0.6978475451469421 -0.3960070312023163 0.3300159275531769 -0.11282932013273239 0.7171472311019897 0.3002573847770691 0.10746774822473526 -0.042068544775247574 0.14709283411502838 -0.31423237919807434 -0.015066076070070267 -0.02437436394393444 -0.8525499105453491 -0.15894383192062378 0.30857518315315247 -0.0905122458934784 0.16310709714889526 -0.5779867768287659 0.2257075160741806 0.37248799204826355 -0.41835638880729675 0.44462573528289795 0.6557749509811401 0.05701605975627899 -0.07375819236040115 0.1802309900522232 -0.756990373134613 -0.6517387628555298 -0.2616530656814575 0.10375645756721497 0.28928685188293457 -0.21934081614017487 0.07353522628545761 0.2860356867313385 -0.21781115233898163 -0.2361232191324234 -0.068977952003479 0.6049922108650208 0.5175971388816833 0.3158884346485138 -0.2025546133518219 0.0019934510346502066 0.013368851505219936 -0.004077371209859848 -0.5245112180709839 0.4321822226047516 0.20934408903121948 0.6524520516395569 -0.7258590459823608 1.0410627126693726 0.2013261467218399 -0.47823628783226013 -0.08449190109968185 -0.4950549304485321 0.6039585471153259 0.32920706272125244 -0.21152186393737793 -0.5217540264129639 -0.02067839354276657 0.27831271290779114 -0.3733777701854706 0.2780148684978485 -0.24229179322719574 0.13625232875347137 0.6093512773513794 -0.11174320429563522 0.36738187074661255 0.07787180691957474 0.414450466632843 -0.3797917664051056 -0.5775393843650818 -0.5802649855613708 0.12787345051765442 0.16167974472045898 -0.4124218225479126 0.263736367225647 -0.27820712327957153 0.03318696841597557 -0.7672880291938782 0.22567778825759888 0.31249234080314636 0.646641731262207 -0.6290807127952576 -0.2877157926559448 -0.025205541402101517 -0.45396777987480164 -0.814471960067749 -0.20025072991847992 0.24915137887001038 -1.2997714281082153 0.3105514347553253 -0.07643935084342957 0.0023050641175359488 -0.845150887966156 -0.7515178322792053 0.1640429049730301 -0.10346203297376633 0.06982064992189407 -0.16554373502731323 -0.6439129114151001 -0.2953268885612488 -0.35064828395843506 -0.17640990018844604 -0.844959020614624 -0.7067587375640869 0.28692129254341125 -1.0753068923950195 0.28286901116371155 -0.30153289437294006 -0.16101330518722534 -0.07792552560567856 -0.6608583927154541 0.5361343622207642 -0.3893158733844757 0.01606774516403675 -0.48834866285324097 -0.4992668926715851 -0.16244028508663177 -0.035553038120269775 0.5789562463760376 -0.13424000144004822 0.520389199256897 0.10626812279224396 -0.0013887620298191905 0.2359781116247177 -0.009278889745473862 -0.1662471741437912 -0.4714217483997345 -0.42629531025886536 -0.143372043967247 -0.05807594209909439 0.3560875952243805 0.16687463223934174 -0.774332582950592 0.008128984831273556 -0.03505128249526024 0.5757618546485901 -0.06368999183177948 -0.42944204807281494 0.17130905389785767 0.4827282130718231 -0.31239673495292664 -0.3553280532360077 -0.6208212375640869 0.048461057245731354 -0.3267209231853485 0.42152640223503113 -0.3413182497024536 -0.07068464159965515 0.5136755704879761 -0.016928764060139656 -0.022026997059583664 -0.7242132425308228 0.43535518646240234 0.3829402029514313 0.03474438562989235 -0.2602407932281494 0.46502014994621277 0.19175085425376892 0.8885487914085388 0.8611217737197876 0.15591071546077728 -0.26909974217414856 -0.3126331567764282 0.022660471498966217 0.27857252955436707 -0.20814332365989685 -0.10960173606872559 -0.49083855748176575 -0.04255099594593048 0.8801133632659912 0.6242552399635315 0.02349260449409485 -0.10225111991167068 -0.019801385700702667 0.08910530805587769 -0.1440640091896057 -0.4057168662548065 -0.16431337594985962 0.48637551069259644 0.3922078311443329 0.1639743149280548 0.31114837527275085 0.18325763940811157 -0.008961045183241367 -0.3857193887233734 0.029516197741031647 0.6057584881782532 -0.38798198103904724 -0.0919971913099289 0.20581236481666565 0.42357394099235535 0.3930722177028656 -0.5366935133934021 0.0013021990889683366 -0.040293656289577484 -0.3017045557498932 -0.14298109710216522 0.6313280463218689 0.43355700373649597 -0.3852069079875946 -0.0991983413696289 0.17682260274887085 0.3186103403568268 -0.36414048075675964 0.4106164872646332 0.2632763087749481 0.3659918010234833 0.21127881109714508 -0.11147255450487137 0.21599341928958893 0.01497679390013218 0.141279935836792 -0.4217958450317383 0.8930111527442932 -0.13804970681667328 0.6067286133766174 0.90741366147995 -0.19588518142700195 0.23067626357078552 0.9341990947723389 -0.6278171539306641 0.32363778352737427 0.3501700460910797 0.0059659238904714584 0.3314113914966583 -0.008600124157965183 -0.363132506608963 -0.2329901158809662 0.2248353809118271 0.6877301335334778 -0.016316771507263184 0.6216217279434204 -0.2045707255601883 0.1921725869178772 -0.27795374393463135 -0.4581734836101532 -0.4048531651496887 -0.8651605844497681 -0.5507237911224365 0.050149403512477875 -0.8834171891212463 -0.10016656666994095 -0.5480473041534424 -0.23904944956302643 -0.09454424679279327 0.13671278953552246 -0.49808254837989807 0.06499785929918289 -0.05478513613343239 0.015315345488488674 -0.5448878407478333 0.2643602192401886 -0.37435296177864075 -0.5845029950141907 0.34136059880256653 0.4009675979614258 -0.007526441011577845 0.2844042479991913 -0.22935152053833008 -0.7857925295829773 -0.08921941369771957 -0.3684626817703247 0.14897407591342926 0.2092839628458023 0.15013182163238525 -0.6752851605415344 0.6421897411346436 0.5840789675712585 0.2860264182090759 0.03233902156352997 -0.2945847809314728 -0.33116281032562256 0.8453953266143799 0.47053563594818115 -0.38721176981925964 -0.9149088263511658 0.5989233255386353 -0.32589244842529297 -0.5618019700050354 0.5587130188941956 -0.27238258719444275 0.8611557483673096 -0.17634020745754242 0.10496070235967636 0.0964636504650116 0.3058357536792755 0.27644801139831543 0.1871107667684555 0.8533651232719421 0.7543920874595642 0.6360167264938354 0.09066426008939743 0.04222949966788292 -0.3466666638851166 0.29399368166923523 -0.16365298628807068 0.207039937376976 -0.9150894284248352 0.30628684163093567 -0.4466792941093445 -0.2038809359073639 -0.09555552154779434 -0.1891539990901947 0.11052102595567703 -0.029451120644807816 -1.058774709701538 -0.1948157399892807 0.4645443856716156 0.3686789572238922 -0.5905697345733643 -0.8457805514335632 0.3578363060951233 0.22677510976791382 0.07290098816156387 -0.3113841712474823 0.04150452837347984 0.18928098678588867</t>
  </si>
  <si>
    <t>-0.6017671823501587 -0.48648080229759216 0.5346341729164124 -0.07535530626773834 -0.13067947328090668 -0.5586952567100525 0.0599617138504982 0.4300556480884552 0.2223515510559082 -0.20269857347011566 0.16290412843227386 0.14681054651737213 -0.3528892397880554 0.1156131774187088 -0.5421512126922607 -0.1571461707353592 0.6505516171455383 0.2923528850078583 0.11050622910261154 0.031040845438838005 0.37521323561668396 0.02172420173883438 -0.12994880974292755 0.1989739090204239 -0.6103889346122742 0.2630709409713745 0.3374903202056885 -0.12670095264911652 -0.46288034319877625 0.16894225776195526 -0.34239307045936584 0.5780578255653381 -0.15257151424884796 -0.4624292254447937 -0.14615541696548462 0.3424941599369049 -0.17599518597126007 0.60396409034729 -0.3234463036060333 0.851504921913147 0.10406818240880966 -0.5370429754257202 0.4317682981491089 -0.28410080075263977 0.3163779079914093 0.15286098420619965 -0.10236448794603348 -0.19190511107444763 -0.1589868664741516 -0.6957087516784668 -0.8532472252845764 -0.11455611884593964 -0.1750345081090927 -0.31895557045936584 0.2811284065246582 0.18545891344547272 0.28585928678512573 -0.5029049515724182 0.2716711759567261 0.32883220911026 -0.2891165614128113 -0.1757701188325882 -0.2169640064239502 -0.5364207029342651 0.578201949596405 -0.37865301966667175 -0.5855669379234314 -0.001822681282646954 -0.4903886914253235 0.20406712591648102 -0.230785071849823 -0.037235893309116364 -0.11582334339618683 -0.6119284629821777 -0.04280850291252136 0.21480363607406616 -0.8719941973686218 0.5809793472290039 0.20101194083690643 -0.05008434131741524 -0.16603684425354004 0.6782413125038147 0.530627965927124 0.339348703622818 0.2128908485174179 0.3347557485103607 0.0765230730175972 -0.24058374762535095 -0.08939649909734726 0.4449092149734497 0.2795974016189575 -0.09606786072254181 0.09327643364667892 0.18159028887748718 0.2520262897014618 0.04365994781255722 -0.410193532705307 -0.012935962527990341 0.4362910985946655 0.19093479216098785 0.5048895478248596 0.4069303274154663 -0.14117906987667084 0.020773177966475487 0.1476333737373352 -0.09438484162092209 -0.34760546684265137 0.4548961818218231 -0.16666240990161896 0.0936349406838417 0.1717754453420639 0.35987189412117004 0.47334492206573486 0.15003275871276855 -0.5986233353614807 0.3275716006755829 -0.5792984962463379 -0.5695042610168457 0.5313647389411926 0.3316248059272766 0.1547573208808899 0.6137643456459045 0.15848176181316376 0.5029159188270569 0.26931455731391907 0.4384964108467102 -0.3432290852069855 0.06952971965074539 0.4163605868816376 0.16692374646663666 0.37206724286079407 0.8653274178504944 0.9893197417259216 0.0674716979265213 0.1958962380886078 0.35443034768104553 0.09149245917797089 -0.30704954266548157 -0.6013047695159912 0.03959601745009422 -0.2550971210002899 0.9436926245689392 -0.05340608209371567 0.2251470983028412 0.297433465719223 0.7435128688812256 -0.24236959218978882 -0.32187017798423767 -0.23649252951145172 -0.17551301419734955 0.05293913185596466 0.6314683556556702 -0.47116005420684814 -0.5249813199043274 -0.3026348054409027 0.1199362725019455 -0.3896576762199402 0.5878366231918335 -0.6086341142654419 0.37249457836151123 0.40821072459220886 0.09200525283813477 -0.34530481696128845 0.07518947869539261 0.2596016526222229 0.2117113620042801 -0.08015934377908707 0.8104097247123718 0.3958243429660797 0.054329607635736465 -0.46679726243019104 -0.13591843843460083 -0.02909315750002861 0.18191565573215485 0.10721294581890106 -0.5839129686355591 0.03617805987596512 0.375855416059494 -0.003920621704310179 0.025511372834444046 -0.5760992765426636 0.20477057993412018 -0.19846338033676147 -0.05703333392739296 0.026912657544016838 0.574396014213562 1.0841081142425537 -0.306831955909729 0.4265715479850769 0.1734016239643097 -0.22345052659511566 -0.437404990196228 0.19081345200538635 -0.6053730249404907 -0.14827729761600494 -0.34759095311164856 -0.4205411672592163 -0.6142349243164062 -0.5665084719657898 0.12263315171003342 0.7995500564575195 0.09730103611946106 0.059594132006168365 -0.03510423004627228 -0.43154266476631165 0.3545125722885132 -0.413275808095932 0.13005679845809937 -0.7569496631622314 0.37231120467185974 0.004807211924344301 0.3643551766872406 0.07551956176757812 0.12608614563941956 0.3715536892414093 0.055273283272981644 0.04161488637328148 -0.34470334649086 0.4236854612827301 -0.20066699385643005 0.19977322220802307 -0.6638569235801697 -0.2954002618789673 0.7654963135719299 -0.5953221321105957 0.718949556350708 -0.2549012303352356 -0.006088584195822477 0.5957725644111633 0.06262810528278351 -0.3655366599559784 -0.11175525188446045 0.016436656937003136 -0.1893969029188156 0.025440441444516182 0.5251733660697937 -0.6040619015693665 -0.15085583925247192 -0.3298383057117462 0.06984415650367737 0.3891763985157013 0.38353708386421204 0.7745479345321655 -0.3543720543384552 0.4463329017162323 0.6116302013397217 0.23675550520420074 -0.5668147802352905 -0.04950590431690216 -0.5919029712677002 -0.2369944006204605 -0.6607932448387146 -0.09446971118450165 -0.5224119424819946 -0.00925089418888092 -0.11468230932950974 -0.3447967767715454 0.22459274530410767 -0.8195139169692993 0.19518519937992096 0.04015019163489342 0.018064772710204124 -0.23257695138454437 0.38454392552375793 -0.3324807584285736 -0.8609052300453186 -0.10199806094169617 0.5259376168251038 -0.027524607256054878 0.12277958542108536 -0.6625697612762451 -0.826786994934082 -0.28373485803604126 0.4296976923942566 0.09432061016559601 -0.3558645248413086 -0.27527907490730286 0.2887022793292999 -0.002130263950675726 -0.6350588202476501 -0.177814781665802 0.8326117992401123 0.2952667474746704 0.3437090814113617 -0.23522314429283142 0.13941799104213715 0.3143753409385681 -0.4911470413208008 -0.3673175573348999 -0.26195666193962097 -0.39172983169555664 -0.027003515511751175 -0.5016295909881592 -0.26498764753341675 0.441841721534729 0.18213604390621185 -0.24886631965637207 0.19221486151218414 0.17683908343315125 -0.5475539565086365 -0.22870726883411407 -0.13986895978450775 0.38797619938850403 0.36257293820381165 -0.5191579461097717 0.012355377897620201 -0.6170240044593811 -0.19001144170761108 -9.0455322265625 -0.1884586364030838 -0.5364606380462646 -0.17751026153564453 0.07208713889122009 -0.3305215537548065 -0.15306399762630463 0.09776044636964798 -0.307259202003479 -0.3537515103816986 -0.12538287043571472 -0.10559571534395218 0.23152503371238708 0.45433881878852844 -0.4592149555683136 -0.013908307999372482 0.06060704216361046 -0.0669797956943512 0.007987947203218937 0.04096131771802902 0.34327855706214905 -0.9716556072235107 0.25815850496292114 -0.6208176612854004 -0.006562285590916872 0.20819705724716187 -0.03964477404952049 0.3710235357284546 -0.16499923169612885 -0.49792197346687317 -0.4932221472263336 -0.34311339259147644 0.1104036271572113 1.0572232007980347 -0.06618302315473557 -0.4921025037765503 0.06660489737987518 0.09987513720989227 0.23812922835350037 -0.16857877373695374 0.04049077257514 0.4965665638446808 0.4645237922668457 0.47603318095207214 0.7167831063270569 -0.5666986107826233 0.18019726872444153 0.34525978565216064 -0.1702735275030136 0.5406455993652344 -0.0722859799861908 -0.7612291574478149 0.1162966713309288 -0.23897366225719452 -0.24130171537399292 -0.7673812508583069 0.3945510685443878 0.8081281185150146 0.22681325674057007 -0.38215675950050354 0.08896217495203018 -0.6336300373077393 -0.40983855724334717 -0.13743136823177338 -0.3049252927303314 -0.19868098199367523 -0.31564196944236755 -0.4094587564468384 -0.06452702730894089 0.30896979570388794 -0.5894113183021545 0.45657652616500854 0.12427930533885956 -1.4210296869277954 0.22794459760189056 -0.007324294652789831 -0.5624058246612549 0.6217915415763855 -0.46083948016166687 0.043083641678094864 -0.436558336019516 -0.7987534999847412 -0.26572442054748535 0.5628790259361267 -0.8036973476409912 0.48122769594192505 -0.20526467263698578 -0.43600568175315857 0.22735595703125 -0.24582242965698242 0.5849485397338867 -0.5588694214820862 -0.0012819181429222226 -0.014868143945932388 -0.16145288944244385 -0.10210294276475906 0.5399474501609802 -0.6296286582946777 0.0782642588019371 -0.5374237895011902 0.3049830198287964 0.22555981576442719 0.06894126534461975 0.41745802760124207 -0.1254497766494751 0.06784218549728394 -0.2876361608505249 0.045383669435977936 0.02572207897901535 0.46560004353523254 0.004675500560551882 -0.9772074222564697 0.26855042576789856 -0.045296307653188705 -0.26915109157562256 0.006475464906543493 0.5744694471359253 -0.3384358584880829 -0.504150390625 -0.5795884132385254 -0.8033462762832642 0.4053623080253601 -0.616091787815094 -0.9086481332778931 -0.4383695423603058 0.2843136489391327 -0.5555958151817322 -0.0140196168795228 -0.3721296191215515 -0.0887860506772995 -0.6395655274391174 0.42300844192504883 0.48203057050704956 0.13917188346385956 -0.088554747402668 -0.19160808622837067 -0.5706719756126404 0.009565109387040138 0.46242648363113403 -0.8192726373672485 0.3265983462333679 -0.024817967787384987 0.5581281781196594 -0.052404507994651794 0.2699507474899292 -0.41931629180908203 0.9610252380371094 0.06351415067911148 -0.1084519550204277 -0.38906049728393555 0.5199371576309204 -0.5124816298484802 0.26068130135536194 0.32610023021698 -0.35250842571258545 0.05838421732187271 0.0277454424649477 0.1817351132631302 0.1390162855386734 -0.8388362526893616 0.2833744287490845 0.3127814531326294 -0.11487312614917755 0.45340779423713684 0.3983970582485199 0.054267045110464096 -0.33402204513549805 -0.16992351412773132 -0.5994800329208374 0.1501358598470688 0.005518648307770491 -0.2548496425151825 -0.7999714016914368 -0.07932040840387344 0.616122305393219 0.31120896339416504 0.04113615304231644 -0.7385578751564026 -0.05421574041247368 0.5047031044960022 0.2514546513557434 -0.15800943970680237 0.03144269809126854 -0.046228762716054916 0.28401806950569153 -0.2455616593360901 -0.2772480249404907 0.26173076033592224 0.4418433904647827 0.23985914885997772 -0.3394148051738739 0.6838235259056091 -0.5041471123695374 -0.08538547158241272 -0.20553016662597656 -1.0582146644592285 0.29174739122390747 0.051779065281152725 0.11458975821733475 -0.1781914234161377 -0.05097148194909096 0.4319895803928375 0.32599887251853943 0.2344638705253601 -0.39893198013305664 0.1240186020731926 0.576245903968811 0.3665163815021515 0.18642602860927582 -0.5240915417671204 0.1816781759262085 -0.4987261891365051 -0.41021642088890076 -0.3978883624076843 -0.018059907481074333 0.5038241147994995 -0.030519209802150726 -0.06247466430068016 -0.6853633522987366 0.012029564939439297 -0.5564678311347961 -0.03578246384859085 0.3394126296043396 0.5882260799407959 -0.4375673532485962 -0.48776787519454956 0.370795339345932 -0.19875897467136383 -0.39969170093536377 -0.21802061796188354 0.07283591479063034 -0.35853755474090576 0.8481175899505615 0.017668625339865685 -0.1904967725276947 -0.396009624004364 -0.5342888832092285 0.5265609622001648 -0.15578681230545044 -0.29246267676353455 -0.7788535952568054 -0.39312946796417236 -0.4524134695529938 0.413754940032959 -0.576848566532135 -0.11489394307136536 -0.030863650143146515 -0.006223143544048071 -0.46626755595207214 0.5111021399497986 -0.3027035892009735 -0.0186122078448534 -0.1353667825460434 -0.009813749231398106 0.3808101415634155 -0.7641149759292603 0.0004927979898639023 -0.43672266602516174 -0.17010606825351715 0.17145349085330963 -0.04694841802120209 0.07913433760404587 0.052043769508600235 -0.042569443583488464 0.40871569514274597 0.2768853008747101 0.4964286983013153 -0.42928454279899597 0.08296423405408859 -0.050691232085227966 -0.3055533468723297 0.039471060037612915 0.09408988803625107 -0.24289579689502716 -0.09083808213472366 -0.22876285016536713 -0.00971193052828312 -0.23295556008815765 0.6955621838569641 -0.1848936229944229 -0.3351084887981415 0.057270560413599014 0.05507563054561615 -0.06782682240009308 -0.47643402218818665 -0.3386080861091614 -0.35354751348495483 -0.33158016204833984 0.143714040517807 -0.07866229861974716 -0.5178007483482361 0.6164689064025879 -0.5056167244911194 0.10919814556837082 -0.2693960964679718 0.16708828508853912 -0.20250821113586426 -0.5599156022071838 0.06561547517776489 -0.12301328778266907 0.06482995301485062 -0.0375954806804657 0.8115651607513428 0.30847087502479553 -0.16962368786334991 0.41096392273902893 -0.11890769004821777 0.2973659336566925 0.04834912717342377 0.4639556109905243 0.020839400589466095 0.019122052937746048 1.0878678560256958 0.535594642162323 0.17024268209934235 -0.2756113111972809 -0.0018501740414649248 0.3345285654067993 -0.2655377686023712 -0.09177689254283905 -0.2895861864089966 -0.012472975999116898 0.2765117287635803 -0.08607112616300583 -0.7170729041099548 0.21748562157154083 -0.3101077973842621 -0.080678790807724 0.14876393973827362 0.5297718644142151 0.323746919631958 -0.31101852655410767 0.1230415403842926 0.3388219475746155 0.5073213577270508 -0.2481783926486969 -0.03387381136417389 0.13916230201721191 0.26453691720962524 0.15411032736301422 0.3019930124282837 0.41914501786231995 0.3847512900829315 0.21140404045581818 0.16180004179477692 0.023682577535510063 -0.8808519244194031 -0.28013280034065247 0.5551178455352783 0.5953802466392517 0.3189409077167511 -0.17042259871959686 -0.23360495269298553 0.29047590494155884 0.2384743094444275 -0.39038723707199097 0.0855131670832634 -0.059215474873781204 -0.12830930948257446 0.6600840091705322 0.8127028942108154 0.4047389328479767 0.47490063309669495 -0.7262141108512878 0.2594437599182129 0.3730488121509552 0.31993454694747925 0.03864743933081627 -0.10438492894172668 -0.15258169174194336 -0.5495949387550354 -0.06518282741308212 0.6165708899497986 -0.37428799271583557 0.008009040728211403 -0.26127389073371887 0.5677074790000916 -0.20886148512363434 -0.7812290787696838 0.037600960582494736 -0.546758234500885 -0.19089637696743011 -0.48325642943382263 -0.34741899371147156 -0.4007079303264618 -0.4686721861362457 -0.4363289773464203 -0.49223679304122925 0.16970321536064148 -0.19768190383911133 -0.32330939173698425 0.21692775189876556 -0.09120749682188034 -0.7478204965591431 0.29729148745536804 -0.18741415441036224 -0.1858745515346527 0.30426105856895447 0.2755538821220398 0.5569043159484863 0.24990390241146088 0.0008643558830954134 -0.20829792320728302 -0.07816919684410095 -0.8903872966766357 0.565190851688385 0.15210168063640594 0.24495209753513336 -0.6151685118675232 0.14739154279232025 0.49987971782684326 0.726220965385437 -0.026224147528409958 -0.31664764881134033 -0.1456940770149231 0.08594094961881638 0.07355375587940216 -0.6151546835899353 -0.11363241821527481 0.3328951597213745 -0.6698095798492432 -0.6389222741127014 0.5988714694976807 -0.22218658030033112 0.6006883978843689 -0.18433231115341187 0.11056068539619446 -0.18109925091266632 -0.4763871133327484 -0.5091791152954102 0.26793423295021057 0.8161602020263672 0.996103823184967 0.5510798096656799 -0.14004598557949066 -0.357050359249115 0.0652751475572586 -0.2366151362657547 -0.30614855885505676 0.1197664812207222 -0.7532454133033752 0.30470260977745056 -0.2787829637527466 0.24536529183387756 -0.04539861902594566 -0.4648130238056183 -0.8446988463401794 -0.31226620078086853 -0.36023324728012085 -0.4127776026725769 0.5057163834571838 0.49934864044189453 -0.15825265645980835 -0.2544272840023041 0.10313298553228378 0.7198541164398193 0.11959158629179001 -0.5685667991638184 0.5799364447593689 0.32388070225715637</t>
  </si>
  <si>
    <t>0.1418989896774292 -0.19171619415283203 -0.005205268505960703 -0.5436193346977234 -0.19885587692260742 0.05019507184624672 -0.0673426017165184 0.09856635332107544 -0.15283788740634918 -0.3820314109325409 0.07076354324817657 -0.034311629831790924 0.01669778861105442 0.09896097332239151 -0.16759806871414185 0.347802072763443 0.01663588546216488 -0.10831581801176071 0.1300092488527298 -0.07964200526475906 -0.283956915140152 0.23490582406520844 -0.3268449008464813 0.034837186336517334 -0.04407710209488869 -0.2702365815639496 -0.20479510724544525 -0.5510246157646179 -0.5113458633422852 0.2590133249759674 0.4221118986606598 0.370728999376297 -0.19362856447696686 0.21304190158843994 -0.7440634369850159 -0.21409368515014648 0.16504661738872528 0.14306426048278809 -0.729162871837616 -0.15579035878181458 -0.21253322064876556 -0.48434850573539734 0.4558732211589813 -0.3039533197879791 -0.09219779819250107 -0.5117154717445374 -0.42712220549583435 -0.179355189204216 -0.11621973663568497 -0.8204634189605713 -0.2473745197057724 -0.24162663519382477 0.1296962946653366 0.11345714330673218 0.2571174204349518 0.11753334850072861 0.10646110773086548 -0.19154708087444305 -0.09054356068372726 -0.005001761019229889 -0.1781720370054245 0.01912296563386917 0.08756440877914429 0.22409029304981232 0.22770428657531738 0.6504718661308289 0.08544500917196274 0.025088639929890633 -0.480249285697937 0.6789829134941101 -0.23601071536540985 0.008222169242799282 0.1339920610189438 -0.18792887032032013 -0.3100467324256897 -0.41969072818756104 -0.3535785377025604 0.007230245973914862 -0.08977025002241135 -0.16027525067329407 0.014658856205642223 0.46469998359680176 -0.3113119304180145 0.30271115899086 -0.12242288142442703 -0.17354220151901245 0.17455308139324188 -0.5065932273864746 0.027111545205116272 0.5859783291816711 -0.407052606344223 -0.03014341928064823 -0.057996585965156555 0.27293404936790466 -0.11575984954833984 -0.2135332077741623 -0.3754131495952606 0.14762526750564575 0.008280684240162373 -0.3073479235172272 -0.0757581889629364 -0.05446849390864372 -0.13144545257091522 -0.465936541557312 -0.04344956576824188 -0.11527756601572037 -0.28513970971107483 -0.09106136113405228 0.15083177387714386 -0.1683836132287979 0.33688831329345703 0.02746453694999218 0.15187771618366241 0.11277255415916443 -0.17396394908428192 0.056607674807310104 -0.5600563287734985 0.06133577227592468 0.14486657083034515 0.2677224576473236 -0.18111848831176758 0.012516799382865429 -0.11129886656999588 -0.010700841434299946 0.483055979013443 -0.08621994405984879 -0.27504962682724 0.16212880611419678 -0.08154989033937454 -0.04083486273884773 0.09986484050750732 -0.2113513946533203 0.24558889865875244 -0.17906273901462555 -0.08602586388587952 -0.03746754303574562 -0.35404086112976074 0.09180467575788498 -0.23483170568943024 -0.21728353202342987 -0.18255281448364258 0.05498376488685608 0.4670464098453522 -0.4274882376194 0.4084533154964447 -0.2558588683605194 -0.30594736337661743 0.16927103698253632 0.22185683250427246 -0.2331056147813797 0.24365918338298798 0.3388761579990387 -0.3725837469100952 -0.4660301208496094 -0.24970073997974396 -0.2914985120296478 -0.43071261048316956 0.5488019585609436 0.14377956092357635 0.004022343084216118 0.02008146606385708 0.11128243803977966 0.35222581028938293 0.43722572922706604 -0.08337197452783585 0.510349452495575 -0.2821792960166931 0.2426966279745102 0.013681311160326004 -0.14198781549930573 0.47076416015625 -0.27251705527305603 0.3479515314102173 0.11680272966623306 -0.14706920087337494 0.1915297955274582 -0.2853686213493347 0.03720330819487572 0.10115942358970642 0.2541828453540802 -0.8036870360374451 0.19233264029026031 -0.04525202140212059 -0.3000730574131012 0.6265825629234314 0.3275392949581146 0.23799289762973785 -0.4399414360523224 0.3402406871318817 0.6062134504318237 -0.478853702545166 0.09823327511548996 0.27455100417137146 -0.18111814558506012 -0.18962813913822174 -0.12145297974348068 -0.029160888865590096 -0.3560521602630615 -0.07989514619112015 -0.1915907859802246 0.1734168976545334 -0.25740888714790344 0.006638981401920319 0.132882222533226 0.18562225997447968 0.8917171359062195 0.34055614471435547 0.17285721004009247 -0.0449133925139904 0.01149818580597639 -0.2897852063179016 0.4374051094055176 -0.2965175211429596 0.20862255990505219 0.21125702559947968 -0.2306220978498459 -0.0669696107506752 -0.5501194596290588 0.10403931885957718 0.3299677073955536 -0.14141617715358734 -0.2769012451171875 -0.36051490902900696 -0.01957985945045948 -0.02073986455798149 0.4275527000427246 0.09303369373083115 -0.4022454023361206 -0.4349178373813629 -0.3357083797454834 0.06965076178312302 -0.15365390479564667 -0.03355100378394127 0.25265181064605713 0.0384601391851902 -0.20388628542423248 -0.37888050079345703 0.27961763739585876 -0.08890131115913391 0.2224968671798706 -0.1860945224761963 0.3439604341983795 0.4167957305908203 0.4197605550289154 -0.2211747169494629 0.7430456280708313 0.17558540403842926 -0.5053261518478394 -0.10029441863298416 -0.02996065653860569 -0.21429914236068726 -0.8026496767997742 0.3738625943660736 0.2741371989250183 -0.5551676154136658 -0.23017801344394684 -0.2541378140449524 0.027805330231785774 -0.1410714089870453 -0.4104418456554413 -0.5340640544891357 0.12211870402097702 0.18220239877700806 -0.06889116019010544 -0.23442471027374268 0.0778089389204979 -0.02979552559554577 0.07503642141819 0.025329766795039177 0.12641026079654694 -0.2809637486934662 -0.3312824070453644 -0.04177766665816307 0.2502647340297699 -0.2746151387691498 -0.08561941981315613 0.40254607796669006 0.5495424866676331 -0.3484782874584198 -0.04713800549507141 0.2173006683588028 0.2392856627702713 -0.23366259038448334 0.559424102306366 0.13307301700115204 -0.1350807398557663 0.013136304914951324 -0.020580634474754333 -0.14737045764923096 -0.3076132833957672 -0.16012153029441833 0.3455674946308136 0.4243268668651581 -0.7345641255378723 0.5232396721839905 0.19802208244800568 -0.13934831321239471 0.18072021007537842 -0.20285964012145996 -0.40062978863716125 -0.25793686509132385 0.08015195280313492 -0.0179195087403059 -0.21175970137119293 0.33336320519447327 0.04598646238446236 -0.0472232811152935 -0.23273904621601105 -8.709139823913574 0.0845392569899559 -0.3068605363368988 -0.14507056772708893 0.4193687438964844 -0.5356408953666687 -0.18462224304676056 0.027927061542868614 -0.6544910669326782 -0.07810074836015701 0.26525449752807617 -0.25627365708351135 -0.27547475695610046 0.6062220931053162 -0.003022491931915283 -0.29836714267730713 -0.3844367265701294 0.06346617639064789 -0.0555342435836792 0.26441171765327454 -0.21762342751026154 -0.14719955623149872 -0.009770141914486885 -0.34079816937446594 -0.3690469563007355 0.45439478754997253 -0.0192341897636652 0.029512951150536537 -0.4469832479953766 0.2347496896982193 -0.2612191438674927 -0.04297684505581856 0.20716120302677155 0.8248217701911926 0.05339321121573448 0.08438225835561752 0.09021192044019699 -0.1526959091424942 0.7442633509635925 0.3415962755680084 0.1808832883834839 -0.4736899435520172 0.05211840942502022 0.18067580461502075 0.24604754149913788 -0.40148624777793884 0.04675851762294769 -0.4067268371582031 0.30422690510749817 -0.11054134368896484 0.19217027723789215 0.1881072074174881 0.4437221586704254 -0.11551583558320999 0.25749650597572327 0.11035024374723434 0.4124888479709625 0.38840147852897644 0.15382957458496094 -0.37166282534599304 0.5672000050544739 -0.0452931709587574 -0.08634541183710098 0.28516343235969543 -0.19409966468811035 -0.4045904576778412 -0.4986608922481537 -0.34785380959510803 -0.1427520513534546 0.26619017124176025 0.28740110993385315 -0.043396323919296265 0.3262394666671753 -1.7151360511779785 -0.6269530057907104 0.2032148689031601 0.05555497109889984 0.24739933013916016 0.22050613164901733 -0.43869614601135254 -0.08432670682668686 -0.5466740727424622 -0.35253193974494934 -0.05396287143230438 0.09226485341787338 0.35554206371307373 -0.1843351572751999 -0.44784072041511536 0.13933689892292023 0.06359470635652542 -0.03901350125670433 0.3037811517715454 0.4325694739818573 0.08341202884912491 0.12495282292366028 -0.17534326016902924 0.49590864777565 -0.5521591305732727 0.19966275990009308 -0.12048698216676712 -0.04682648181915283 -0.24111904203891754 -0.40353870391845703 0.4891413450241089 0.1423058956861496 0.1482534408569336 -0.2057565599679947 0.40356120467185974 -0.030076084658503532 0.32660162448883057 0.16708491742610931 0.04820377752184868 0.4679577052593231 -0.25715410709381104 -0.5783255100250244 -0.12575824558734894 -0.07801469415426254 -0.05516037717461586 0.09796818345785141 -0.23512494564056396 0.33586087822914124 0.33105266094207764 -0.27479371428489685 -0.515626847743988 -0.034756116569042206 0.12472637742757797 -0.19110286235809326 -0.4345184862613678 -0.798063337802887 0.2541727125644684 -0.16218243539333344 0.34745287895202637 -0.26373162865638733 -0.23985768854618073 -0.27668267488479614 0.30887094140052795 -0.04298641160130501 0.290107399225235 -0.118746317923069 0.09599343687295914 0.390358567237854 0.04247024655342102 0.3647606074810028 -0.1532152146100998 -0.08319585770368576 0.2615472078323364 -0.0077173528261482716 0.2807769775390625 -0.1294955164194107 0.06986816227436066 0.4630424678325653 -0.23021042346954346 0.34120115637779236 0.13157625496387482 0.06728870421648026 0.21265053749084473 -0.020920271053910255 -0.6384386420249939 -0.137242391705513 -0.10312628746032715 0.21579033136367798 -0.27855947613716125 -0.4236868917942047 0.3703766167163849 0.32516103982925415 0.21674560010433197 0.012092310935258865 0.17423665523529053 -0.20731119811534882 -0.09584780782461166 -0.026290178298950195 0.13711658120155334 0.09415105730295181 0.22850851714611053 -0.04297624155879021 0.2808855473995209 -0.2183903306722641 -0.12976181507110596 -0.4832722246646881 -0.18284772336483002 0.1189846321940422 0.08204882591962814 0.12526972591876984 0.1964547038078308 0.4108066260814667 0.11262664198875427 -0.2684347331523895 -0.355417937040329 -0.027820294722914696 0.4173987805843353 -0.16493508219718933 -0.04239508509635925 0.07187480479478836 -0.508677065372467 -0.33384785056114197 -0.5379226803779602 0.08393978327512741 0.06948032975196838 0.2598164677619934 0.0406448096036911 0.13883377611637115 -0.20946985483169556 -0.11792587488889694 -0.023753924295306206 -0.3531578481197357 0.045173320919275284 0.48659685254096985 0.4091334342956543 -0.4594031870365143 -0.3283953368663788 -0.047408875077962875 -0.6903539299964905 -0.001113245845772326 0.2258894443511963 -0.32558420300483704 -0.47072747349739075 -0.05459652841091156 0.19748254120349884 -0.5242524743080139 -0.22479687631130219 -0.0851629376411438 -0.4824432134628296 0.22646820545196533 -0.149811789393425 -0.12909694015979767 -0.057859864085912704 0.09281771630048752 -0.35133036971092224 -0.09232672303915024 0.07251494377851486 -0.08125359565019608 0.06433364003896713 -0.032060656696558 -0.05075441300868988 -0.06668170541524887 0.11263040453195572 -0.19592469930648804 0.45971012115478516 -0.1292707771062851 -0.2269495576620102 -0.11652346700429916 -0.6292853951454163 0.2477179616689682 0.11785667389631271 0.19052542746067047 -0.25311556458473206 -0.41404831409454346 0.2039371132850647 0.034654803574085236 0.2251683473587036 -0.4573393762111664 -0.07949390262365341 0.06848771125078201 -0.5158918499946594 0.17425335943698883 0.01343472208827734 -0.44579434394836426 -0.27138057351112366 0.14385353028774261 0.3003416359424591 -0.3654651641845703 0.26997843384742737 -0.1190340518951416 0.5501257181167603 -0.2682512700557709 0.49894869327545166 0.17559181153774261 0.47143471240997314 0.26411107182502747 -0.025167016312479973 -0.11345147341489792 0.39094457030296326 -0.07550670951604843 0.18241389095783234 0.2324402779340744 -0.13319897651672363 -0.6363940834999084 0.26475581526756287 0.3797626793384552 0.19123123586177826 -0.1857803612947464 -0.20786625146865845 0.021560480818152428 0.3579159080982208 0.2750529944896698 -0.04898903891444206 0.3253733813762665 -0.16136232018470764 -0.530588686466217 -0.23743534088134766 -0.11338304728269577 0.35590365529060364 -0.36079731583595276 -0.2585406005382538 0.48912814259529114 0.3113279938697815 -0.22704054415225983 0.074422687292099 -0.3287656605243683 0.17918115854263306 0.466795414686203 -0.16859687864780426 0.2148304581642151 -0.09662505984306335 -0.07570097595453262 0.3778716027736664 0.13182829320430756 0.0867839977145195 0.049021899700164795 0.09024625271558762 -0.012565597891807556 -0.4180906116962433 0.33857253193855286 0.08709516376256943 0.13477827608585358 -0.06821548193693161 -0.01324321050196886 -0.3702789843082428 -0.08854509145021439 0.08264345675706863 0.0722791850566864 -0.08318308740854263 0.6940659880638123 0.02624616026878357 0.6313779950141907 0.4850793778896332 -0.4158312976360321 -0.4645552933216095 -0.2742440700531006 0.700866162776947 -0.1430782973766327 -0.2380986213684082 0.42935729026794434 -0.11158830672502518 0.29394206404685974 -0.07428834587335587 -0.11275076121091843 0.39695513248443604 -0.24384759366512299 0.5013012290000916 -0.09030800312757492 -0.4512545168399811 0.5864102244377136 0.10107501596212387 -0.33337661623954773 0.058906178921461105 0.06080275774002075 0.10366320610046387 0.3105117678642273 0.25305864214897156 -0.2896226942539215 0.0027056410908699036 -0.043907225131988525 0.19999879598617554 0.0069764540530741215 0.27631041407585144 0.08267232030630112 0.18826137483119965 -0.1934618353843689 -0.05060149356722832 0.13617749512195587 0.5483009219169617 -0.11663960665464401 -0.3102574944496155 -0.12843061983585358 0.21283410489559174 0.018243884667754173 -0.05645370855927467 -0.21561938524246216 -0.40163108706474304 -0.19572699069976807 0.3091123700141907 0.4370880424976349 0.2915305495262146 -0.13377206027507782 -0.18719355762004852 -0.344266414642334 -0.08822066336870193 -0.06888025254011154 -0.06840984523296356 -0.19865591824054718 0.069768987596035 -0.022284308448433876 -0.6462459564208984 0.2056090384721756 -0.2741849720478058 -0.19551853835582733 -0.22673912346363068 0.45750692486763 -0.12877057492733002 0.04917767271399498 -0.046746090054512024 -0.0744556412100792 -0.04747287556529045 0.30073922872543335 -0.5409398674964905 0.3669697940349579 0.1709885597229004 -0.006980694830417633 -0.5324254631996155 -0.152861550450325 -0.03642406687140465 0.09741741418838501 -0.2817126214504242 -0.21270006895065308 0.5367646813392639 -0.3070836365222931 0.6547643542289734 -0.5346954464912415 0.01509381178766489 0.5179570317268372 0.33476534485816956 -0.11035484075546265 0.3632589280605316 0.20906098186969757 0.25927096605300903 0.24233396351337433 -0.03916400298476219 0.23289074003696442 0.12220504134893417 -0.2682182192802429 0.30558905005455017 -0.014651997946202755 0.44105207920074463 -0.2138320654630661 -0.38605454564094543 -0.3389131724834442 0.06944207847118378 -0.22233478724956512 0.1462698131799698 -0.05551132187247276 0.07937675714492798 0.043970197439193726 0.027440177276730537 -0.3073519170284271 -0.063182033598423 -0.6394555568695068 -0.5623878836631775 0.08371833711862564 0.29966092109680176 -0.1940733790397644 0.0916096642613411 0.20595939457416534 -0.2262616604566574 -0.3199305832386017 0.002504573203623295 -0.3063121736049652 -0.1429550051689148 0.07492750138044357 -0.5965070128440857 -0.15366776287555695 -0.17282308638095856 0.13225311040878296 0.2852571904659271 -0.0661940947175026 0.2430626004934311 -0.17950791120529175 0.19511239230632782 -0.03686952963471413 0.2930474281311035</t>
  </si>
  <si>
    <t>-0.004339128732681274 -0.4670492708683014 0.27466416358947754 -0.056113746017217636 0.07926876842975616 -0.683751106262207 -0.17444615066051483 0.45722976326942444 -0.1485786885023117 -0.7852281332015991 0.12140173465013504 0.26373404264450073 -0.5416426658630371 0.6306254267692566 -0.353196382522583 0.11537154763936996 0.04148068279027939 0.5878530740737915 -0.03390808403491974 0.202056884765625 -0.03478033095598221 0.3357684016227722 -0.5174501538276672 0.1883661150932312 -0.3053204417228699 0.1545463651418686 -0.08697810769081116 -0.5350782871246338 -0.875704824924469 -0.09048132598400116 0.18428903818130493 0.22118321061134338 0.06282534450292587 -0.009337016381323338 0.21469582617282867 0.09281638264656067 -0.1317662000656128 0.11509627848863602 -0.13631384074687958 0.7189289331436157 -0.0201842300593853 -0.23995089530944824 0.37364792823791504 -0.18777136504650116 0.4828006327152252 0.6073572635650635 -0.37025028467178345 -0.5225739479064941 0.1642262041568756 -0.7204151749610901 -0.4865711033344269 -0.5565056800842285 -0.6606659889221191 -0.3110239505767822 0.7569870352745056 -0.10440182685852051 0.45518985390663147 -0.6525154709815979 0.025698069483041763 0.5966283679008484 -0.46949243545532227 -0.05466397851705551 -0.133327454328537 -0.5426404476165771 -0.11684800684452057 0.027477053925395012 -0.4136641323566437 0.7504610419273376 -0.18198531866073608 0.18727770447731018 -0.11744067072868347 -0.15912607312202454 -0.5646762251853943 -0.7059921026229858 0.08623704314231873 0.31185677647590637 -0.6918700337409973 0.22218820452690125 0.21631333231925964 -0.20663036406040192 -0.3994446098804474 0.6861128211021423 0.26910606026649475 0.7500947117805481 0.12676694989204407 0.15661685168743134 0.1898658722639084 -0.009953211061656475 -0.001428963732905686 0.17176318168640137 -0.25193750858306885 -0.07619859278202057 -0.21707813441753387 -0.16605138778686523 0.3126322627067566 -0.24953991174697876 -1.1269174814224243 -0.2623416483402252 0.31903502345085144 0.009817198850214481 0.4837307333946228 0.31938445568084717 -0.07970389723777771 0.05813715234398842 0.039934564381837845 0.1285225749015808 -0.6016320586204529 0.3942408561706543 -0.08467176556587219 -0.2514488995075226 0.7682533264160156 0.050712089985609055 -0.039461150765419006 -0.07505326718091965 -0.4302822947502136 -0.018878938630223274 -0.14063717424869537 -0.6769217848777771 0.8791720867156982 0.21659107506275177 -0.025732096284627914 0.25362980365753174 0.061287812888622284 0.4026135504245758 -0.16484495997428894 0.4276125431060791 -0.14462143182754517 -0.11656204611063004 0.416221022605896 0.5518025755882263 0.1052396148443222 0.6481360197067261 0.7255290150642395 -0.1640220284461975 0.5085537433624268 0.8017092943191528 0.23794947564601898 0.2602384686470032 -0.20844146609306335 -0.3614756762981415 -0.4356817603111267 0.8350809216499329 0.2800517976284027 -0.06588109582662582 0.6461693048477173 0.9043554663658142 -0.3004384934902191 0.17368477582931519 -0.4987809956073761 -0.1763336956501007 -0.13127245008945465 1.00314199924469 -0.22449326515197754 -0.14871732890605927 0.11771873384714127 0.2861037850379944 0.017418084666132927 -0.07659260928630829 -0.23118482530117035 -0.049104537814855576 0.18395191431045532 0.6285350918769836 -0.23879946768283844 -0.25035274028778076 0.3454171419143677 0.5909913778305054 -0.7475755214691162 0.6319096684455872 0.6826930642127991 -0.47373247146606445 -0.7634414434432983 -0.6455172300338745 -0.3693264126777649 0.31745851039886475 0.026111574843525887 0.16742244362831116 0.1570107489824295 0.11561152338981628 0.3497970998287201 0.43375062942504883 -0.6451439261436462 -0.104880690574646 0.017854977399110794 -0.0678069144487381 -0.28636160492897034 0.18771441280841827 1.027441382408142 -0.35442063212394714 0.03147733956575394 0.5136721134185791 -0.46036380529403687 -0.30411598086357117 0.29931652545928955 -0.31619197130203247 0.26360905170440674 -0.5304133892059326 -0.7555172443389893 -0.3923412263393402 0.07336286455392838 -0.13500136137008667 0.6405706405639648 0.299459308385849 -0.2094397246837616 0.010647797025740147 -0.3914985954761505 0.22125490009784698 -0.4031432867050171 -0.1981271207332611 -0.5616214275360107 0.2828279733657837 -0.43612557649612427 0.04187862202525139 -0.1677837371826172 0.5933517813682556 0.4014420509338379 0.14224141836166382 -0.5131707787513733 -0.36161497235298157 0.6688969135284424 -0.23162367939949036 -0.038770388811826706 -0.7312734723091125 -0.5272788405418396 0.292745977640152 -0.3699384927749634 1.0289288759231567 0.17938899993896484 0.035759925842285156 0.9276146292686462 0.08761510252952576 0.030520213767886162 -0.3942364454269409 0.12398089468479156 -0.44404101371765137 0.6346162557601929 0.644953727722168 -0.304142564535141 -0.6512160301208496 -0.1807602196931839 0.06869396567344666 0.0031077275052666664 -0.3332630395889282 0.5756339430809021 -0.7945303320884705 0.27247536182403564 0.561051607131958 0.04235765337944031 -0.5531030893325806 0.11517257243394852 0.2937813401222229 0.1291988492012024 -0.6763758063316345 -0.15717537701129913 -0.7263925671577454 -0.010567777790129185 0.09937360137701035 -0.19197764992713928 0.3234494626522064 -0.7038378119468689 0.7104088068008423 0.46320146322250366 -0.22525876760482788 -0.019901137799024582 0.2025158405303955 0.13376986980438232 -0.8083702921867371 -0.011192206293344498 0.622378945350647 0.23987722396850586 0.2478172481060028 -0.44300997257232666 -0.6098380088806152 -0.22079302370548248 0.6946985721588135 -0.16620200872421265 -0.32551801204681396 -0.28783807158470154 0.0044004227966070175 0.6713614463806152 -0.3111927807331085 0.04823969677090645 0.36648029088974 -0.040689654648303986 0.22588934004306793 -0.5434224605560303 -0.0972980409860611 0.28068816661834717 -0.1922508329153061 -0.367811918258667 -0.38093066215515137 -0.44058117270469666 -0.46747705340385437 0.080672986805439 0.046741653233766556 1.2912286520004272 0.2771964967250824 0.005965109448879957 0.38072729110717773 0.132257342338562 -0.3113120496273041 -0.294230580329895 -0.4591907262802124 0.1395874172449112 0.4224109351634979 0.15454329550266266 0.3460582494735718 -0.333395779132843 -0.4509600102901459 -5.491043567657471 -0.46724966168403625 -0.5898139476776123 -0.6526508927345276 0.12542860209941864 -0.03210902214050293 0.31222742795944214 0.35233378410339355 -0.41563835740089417 -0.6851260662078857 0.10148821771144867 0.1322632133960724 0.15642273426055908 -0.4838860332965851 -0.4742891490459442 0.4842219352722168 0.10422783344984055 0.2176690697669983 -0.6673825979232788 -0.01723654381930828 0.16549524664878845 -1.0578358173370361 0.1787768006324768 -0.741530179977417 -0.22612208127975464 -0.32717031240463257 -0.004362919367849827 0.2348749339580536 -0.2538410425186157 -0.15969829261302948 -0.33717671036720276 -0.40916475653648376 -0.15903356671333313 0.5645792484283447 -0.47249794006347656 -0.434174507856369 0.04005780071020126 -0.2745274603366852 0.4493741989135742 -0.37132346630096436 0.5853360891342163 0.17961226403713226 0.6377333402633667 0.2068357914686203 1.1253613233566284 -0.6523993015289307 0.07067232578992844 0.5064878463745117 0.058856889605522156 0.5437233448028564 -0.3495091199874878 -0.5722157955169678 0.14905673265457153 -0.5132651925086975 -0.264517605304718 -0.5220543742179871 0.28241419792175293 0.886698842048645 -0.2800029218196869 -0.21787013113498688 0.8342217803001404 -0.5907449722290039 -0.31654080748558044 0.06990475207567215 -0.6201275587081909 -0.37288394570350647 -0.5668413043022156 -0.9606564044952393 -0.3193971514701843 0.0006850328645668924 -0.8305540680885315 0.8335638046264648 0.46656534075737 -1.3473433256149292 -0.018422437831759453 -0.667330801486969 -0.6013830304145813 0.7377931475639343 -0.11652036756277084 -0.22247260808944702 -0.354539692401886 -1.0795938968658447 -0.08697085827589035 0.44231826066970825 -0.5571282505989075 0.6085458397865295 -0.1204896867275238 -0.3603186309337616 0.23394817113876343 -0.8068587183952332 0.13642054796218872 -0.4825136363506317 0.24668458104133606 -0.14602389931678772 -0.16110163927078247 -0.273175984621048 0.5984094142913818 -0.5477468371391296 0.19544245302677155 -0.33391648530960083 0.5276267528533936 0.23218631744384766 0.002763143740594387 0.009574652649462223 -0.14628426730632782 0.07985679805278778 -0.6477231383323669 -0.02806965447962284 -0.414968341588974 -0.10373976826667786 0.07497446238994598 -0.5514552593231201 0.24748116731643677 0.08161032944917679 -0.5527876019477844 0.2614436447620392 0.22628195583820343 -0.1939721703529358 -0.21491602063179016 -0.5738117098808289 -0.5131509304046631 0.9605832695960999 -0.5152645707130432 -0.375482976436615 0.10621926188468933 0.3067832589149475 -0.07561387121677399 -0.03289841115474701 0.0049578603357076645 -0.6681016087532043 -1.029066562652588 0.13651175796985626 0.967238187789917 -0.19642221927642822 -0.2713906466960907 -0.05387451872229576 -0.19657449424266815 0.16128557920455933 0.12343834340572357 -0.33150947093963623 0.04772169888019562 0.45682477951049805 0.39628177881240845 -0.13555818796157837 0.38664326071739197 -0.10419610887765884 1.0859293937683105 0.3781328797340393 0.07505136728286743 -0.2503845989704132 0.6306478977203369 -0.824235200881958 0.5887905955314636 0.3721636235713959 -0.28933417797088623 0.14415700733661652 0.39231541752815247 0.007296770811080933 0.5065150260925293 -0.591913640499115 -0.11913210898637772 0.1963598132133484 0.07544342428445816 0.5668641924858093 0.42563575506210327 0.26257067918777466 0.04073474928736687 0.1253175139427185 -0.5417096614837646 -0.7489292621612549 -0.09721222519874573 -0.2945501208305359 -0.6976635456085205 -0.4567696750164032 0.05921946093440056 -0.08959256112575531 -0.033753685653209686 -0.6233777403831482 0.11128821969032288 0.7894030809402466 0.4367178678512573 -0.04743470251560211 0.09392544627189636 -0.07902804017066956 0.10805345326662064 0.12251271307468414 -0.4977412819862366 0.7157848477363586 0.3295459449291229 0.4277224540710449 -0.3328636884689331 0.7400587201118469 -0.07340091466903687 -0.47932249307632446 -0.12962597608566284 -0.6345008015632629 0.5061727166175842 0.025586344301700592 0.060275599360466 0.08634946495294571 0.07121921330690384 0.18392059206962585 0.1288331001996994 0.3837851285934448 -0.24855715036392212 0.2280418872833252 0.7915918827056885 -0.2635563611984253 -0.1193593218922615 -0.23542168736457825 0.4304543137550354 -0.3925348222255707 -0.518842875957489 -0.7052827477455139 -0.10301429778337479 0.3514822721481323 -0.5144917964935303 0.26813557744026184 -0.4224492013454437 0.041739318519830704 -0.5272757411003113 0.12524661421775818 1.0202465057373047 0.8554369211196899 -0.12883801758289337 0.28502774238586426 0.2455388903617859 -0.10226356983184814 -0.7582804560661316 -0.0636763870716095 -0.13447856903076172 -0.6711745858192444 0.16309915482997894 0.07107719779014587 -0.009519819170236588 -0.8305879831314087 -0.7831747531890869 0.3532157838344574 -0.6301422715187073 -0.23451828956604004 -0.7549655437469482 -0.2573126554489136 -0.4354097843170166 -0.4854768216609955 -0.3903450071811676 -0.5382499694824219 -0.5220337510108948 0.5724679827690125 -0.8637856841087341 0.39982524514198303 -0.6709085702896118 -0.23712104558944702 0.016275882720947266 -0.3279123902320862 0.6746857166290283 -0.8030926585197449 0.5088727474212646 -0.5368261337280273 -0.4519764482975006 0.3828822076320648 0.05037344992160797 0.09173621237277985 0.10638874769210815 0.4944239854812622 0.3597615957260132 -0.5032897591590881 -0.11307846009731293 -0.0797581598162651 -0.4638235867023468 -0.4524900019168854 -0.24800199270248413 0.304741233587265 -0.23608997464179993 -0.26130250096321106 -0.036860499531030655 -0.05122319608926773 0.10334935784339905 -0.1224641278386116 0.5476179122924805 -0.0015002605505287647 -0.2137356996536255 0.469904363155365 0.16117030382156372 -0.4230692982673645 -0.14540664851665497 -0.42938026785850525 0.2559335231781006 -0.6978938579559326 0.05407767742872238 -0.2581334412097931 -0.35098502039909363 0.4486426115036011 -0.016198180615901947 0.18056805431842804 -0.6279221177101135 0.5149980783462524 0.31446465849876404 -0.31279435753822327 -0.030008405447006226 0.17144793272018433 0.35375699400901794 0.7772579193115234 1.0642616748809814 0.08723655343055725 -0.2456042468547821 0.09038425981998444 -0.10875365883111954 0.09970317035913467 -0.07124823331832886 0.18397527933120728 -0.35755106806755066 -0.052882201969623566 1.176999568939209 0.6423875689506531 0.062158651649951935 0.2775633931159973 -0.015501484274864197 0.19075582921504974 -0.6558915972709656 -0.0881928950548172 -0.3427269756793976 0.37332478165626526 0.27091044187545776 -0.01819990761578083 0.2676233947277069 -0.002870145719498396 -0.19596831500530243 -0.03714018315076828 0.25522199273109436 0.2980760633945465 -0.29476529359817505 -0.2646455764770508 0.6582611799240112 0.21816486120224 0.48834288120269775 -0.34075939655303955 0.08337222039699554 0.39563921093940735 -0.010936511680483818 0.2541440725326538 0.08802106231451035 0.5836118459701538 0.1364656686782837 0.18570034205913544 0.34394049644470215 0.26260504126548767 -0.740656316280365 -0.014776951633393764 0.5973732471466064 0.168092280626297 0.25287410616874695 -0.11979978531599045 0.14922398328781128 0.38799184560775757 -0.11035614460706711 -0.6196022033691406 0.9548459649085999 -0.17999647557735443 -0.21152988076210022 0.2544471025466919 0.4411856532096863 0.28096121549606323 0.9493841528892517 -0.512104332447052 -0.004688037559390068 0.3741060495376587 -0.11010675877332687 0.17802517116069794 0.012743506580591202 -0.36434850096702576 -0.39117515087127686 0.405204713344574 0.38500872254371643 0.29972222447395325 0.39103132486343384 -0.5734211802482605 0.08991977572441101 -0.41757357120513916 -0.39499396085739136 0.11810469627380371 -0.5046818852424622 -0.6060598492622375 0.16935452818870544 -1.0046569108963013 0.2130940556526184 -0.6789703369140625 -0.20691712200641632 -0.005149227101355791 0.11175855249166489 -0.6735177040100098 -0.33031871914863586 0.02662692405283451 0.10400910675525665 -0.3632814586162567 0.06626453250646591 -0.18513144552707672 -0.24160249531269073 0.36795827746391296 0.40202999114990234 0.031438592821359634 0.23313485085964203 -0.13894183933734894 -0.5507643222808838 -0.1457252949476242 -0.6708813309669495 0.09855501353740692 0.19093799591064453 0.2950240969657898 -0.6953045725822449 0.3263973295688629 0.4897783100605011 0.3708997368812561 -0.09675876051187515 -0.08889780193567276 -0.24888192117214203 0.34039929509162903 0.6104551553726196 -0.8618358373641968 -0.37149834632873535 0.21156999468803406 -0.4063500165939331 -0.41712743043899536 0.6147816181182861 -0.2469954788684845 0.5175899267196655 -0.28756219148635864 -0.22803981602191925 0.19932319223880768 -0.4527397155761719 0.5754249095916748 0.19668415188789368 0.5312274098396301 0.8228089809417725 0.4117313325405121 -0.0013531268341466784 -0.20249301195144653 -0.5294505953788757 -0.0820726826786995 -0.3894556164741516 0.5926345586776733 -0.8300517797470093 0.31324082612991333 -0.20268690586090088 -0.0551077276468277 -0.49030548334121704 -0.415668249130249 -0.9097207188606262 -0.19181741774082184 -0.8783881068229675 -0.2627342641353607 0.532934308052063 0.25973832607269287 -0.4331343173980713 -0.6049849987030029 0.24498817324638367 0.15708358585834503 0.2851134240627289 -0.2325589656829834 0.011865672655403614 0.12516766786575317</t>
  </si>
  <si>
    <t>-0.031471796333789825 -0.1502649337053299 1.1472840309143066 -0.23648059368133545 0.19827017188072205 -0.5799107551574707 0.1533462256193161 0.6246711015701294 0.629683256149292 -0.31155088543891907 0.09084027260541916 -0.2780493497848511 0.2264576405286789 0.4485132098197937 -0.26042595505714417 0.5364534258842468 -0.06271516531705856 -0.11315841972827911 -0.1848418116569519 0.256178617477417 0.4975125789642334 0.16132454574108124 0.10400822013616562 0.3133246898651123 -0.16755881905555725 -0.28784799575805664 -0.6812405586242676 -0.0063894521445035934 -0.140928253531456 0.5454369783401489 0.17903466522693634 -0.23931626975536346 -0.18529263138771057 -0.046475984156131744 0.6702483296394348 -0.3890644609928131 -0.07748568058013916 -0.2483731508255005 0.14587783813476562 0.23951110243797302 -0.3082340359687805 -0.6126708388328552 0.638767659664154 -0.393435537815094 0.0336027629673481 -0.09744630008935928 0.2844279110431671 -0.6603045463562012 0.19231358170509338 -0.36222749948501587 -0.016495326533913612 -0.11149607598781586 -0.50399249792099 -0.11121837049722672 0.37422335147857666 0.5225971937179565 -0.10999806970357895 -0.34406861662864685 0.11820559203624725 -0.26816385984420776 0.2518935799598694 -0.9939972162246704 -0.15818817913532257 0.09375 -0.3548944592475891 -0.5299273729324341 0.06093350425362587 0.1136069968342781 -0.3393654227256775 0.18726696074008942 -0.17508405447006226 0.20006491243839264 -0.09329691529273987 0.507698655128479 -0.09755853563547134 0.07920823246240616 -0.20842257142066956 0.6888062357902527 -0.07388225197792053 -0.05591893196105957 -0.1511828452348709 -0.20760062336921692 0.31631630659103394 0.3706955313682556 0.3093869984149933 -0.029374269768595695 -0.03703984618186951 -0.8525933623313904 -0.18923020362854004 0.22007666528224945 0.12683452665805817 -0.2775461971759796 -0.4723202884197235 -0.13670863211154938 -0.711383044719696 -0.6126818656921387 -0.7446310520172119 -0.21806567907333374 -0.13876163959503174 0.016634508967399597 0.47721385955810547 0.16747190058231354 0.5847366452217102 -0.26185423135757446 -0.10279196500778198 0.36758843064308167 0.05111446976661682 -0.08061867207288742 0.23173463344573975 0.17969320714473724 -0.08586043864488602 0.5873255729675293 0.00741022452712059 -0.0994761660695076 0.18292491137981415 -0.43576616048812866 -0.36711809039115906 -0.05368468165397644 0.5036041736602783 -0.30941733717918396 -0.7151711583137512 0.11009806394577026 0.16392888128757477 0.2950686812400818 -0.14854706823825836 0.45372653007507324 -0.1778188943862915 -0.5033569931983948 0.3137785494327545 0.470000684261322 -0.19429443776607513 0.536022961139679 0.31226688623428345 -0.10344021022319794 0.32595130801200867 0.4738595187664032 -1.0225510597229004 0.2579168677330017 0.1004682332277298 -0.1172112450003624 -0.714989423751831 -0.21006248891353607 0.4748428463935852 0.03972212225198746 0.2742590010166168 0.711694598197937 -0.48387089371681213 -0.11552207916975021 -0.26338905096054077 0.5710960030555725 -0.5924399495124817 0.26180312037467957 -0.5684900283813477 -0.22130180895328522 -0.6163341999053955 -0.5779023766517639 -0.028803937137126923 0.37726539373397827 -0.5155317783355713 0.09645529836416245 0.05574959143996239 0.3164723217487335 -0.09398175030946732 -0.049590516835451126 0.3465385138988495 -0.03501182422041893 0.014797814190387726 0.005906858015805483 0.1498289406299591 -0.5767019987106323 0.012394828721880913 -0.6157452464103699 -0.2085806280374527 -0.2762167751789093 0.17350013554096222 0.5099158883094788 -0.009565846063196659 -0.49748560786247253 0.18715223670005798 0.23140765726566315 -0.45632532238960266 0.1740310937166214 0.015945980325341225 0.14056017994880676 0.3206895589828491 -0.05750991031527519 0.8941762447357178 0.04711725562810898 -0.3489716947078705 0.2942972481250763 -0.11486050486564636 0.1450369507074356 0.3885793685913086 -0.40482109785079956 -0.30192968249320984 -1.105519413948059 -0.056970756500959396 -0.5524089932441711 -0.22301900386810303 -0.16098082065582275 0.2901432514190674 0.08740702271461487 0.3027299642562866 -0.23622478544712067 -0.3437909781932831 0.6047796607017517 -0.08444049209356308 -0.1287490278482437 -0.8655085563659668 -0.02083793841302395 -0.6982497572898865 0.44333720207214355 0.21143601834774017 0.3855594992637634 -0.19432203471660614 -0.1468154937028885 0.49391382932662964 -0.549572765827179 0.55108642578125 0.2038218080997467 -0.07302984595298767 -0.2693288326263428 -0.27601155638694763 0.16809223592281342 0.005894556641578674 1.417891025543213 0.2517925500869751 -0.1675683557987213 0.7282142043113708 -0.38866472244262695 -0.15140214562416077 -0.4160643517971039 -0.08129848539829254 -0.005686649587005377 0.625861644744873 0.5284695029258728 0.06530594825744629 -0.5068639516830444 -0.18194091320037842 -0.3816208243370056 -0.23782819509506226 0.1154569536447525 0.6408637762069702 -0.206538587808609 -0.21130980551242828 0.2408122718334198 -0.5439596772193909 -0.52545565366745 -0.31715288758277893 0.18845225870609283 -0.319597452878952 -0.4098476469516754 0.03990143910050392 -0.036266352981328964 -0.1275896281003952 -0.19217905402183533 0.2155638337135315 -0.5783480405807495 -0.4788719713687897 -0.4415060579776764 0.7860113978385925 -0.45477530360221863 0.8672951459884644 0.07577644288539886 -0.39122918248176575 -0.35534101724624634 0.46345093846321106 0.29108503460884094 0.6494844555854797 0.027700601145625114 0.13775867223739624 0.4369097352027893 -0.6306452751159668 0.4946898818016052 -0.12227261811494827 -0.42397022247314453 0.4179609417915344 -0.24899844825267792 0.41404080390930176 0.6564738154411316 0.2913353443145752 0.17376185953617096 -0.3168768286705017 -0.03596264496445656 -0.13012167811393738 0.2626926898956299 -0.11084061861038208 0.12048538774251938 -0.19265928864479065 -0.3221953809261322 -0.12905852496623993 0.24820072948932648 0.004949345253407955 -0.27733224630355835 1.0620356798171997 0.21259772777557373 0.29998257756233215 -0.10534431785345078 0.010861985385417938 -0.3911990821361542 0.3487946093082428 -0.07696380466222763 -0.2872334122657776 -0.032867930829524994 -0.928286075592041 0.015909023582935333 -0.23356692492961884 0.20036473870277405 -9.689312934875488 -0.3217127323150635 -0.42879432439804077 -0.3797612488269806 0.2440609335899353 0.36934158205986023 0.3187493681907654 0.08762632310390472 0.008270591497421265 -0.5892503261566162 0.5216283202171326 -0.7222173810005188 0.2901294231414795 -0.5471499562263489 0.0005752103752456605 -0.5818682909011841 0.15812209248542786 -0.2789789140224457 0.15218524634838104 0.19179922342300415 -0.2737918794155121 -0.7037911415100098 0.5732779502868652 -0.29278409481048584 0.7538889646530151 -0.36239245533943176 0.2922397255897522 -0.35680463910102844 -0.09485633671283722 -0.06301645189523697 0.6198165416717529 -0.279411643743515 -0.09649813175201416 1.0804896354675293 -0.1350117027759552 -0.19540449976921082 -0.07206889986991882 -0.4835229814052582 0.09305091202259064 0.11088062077760696 0.07084523886442184 0.3532659411430359 0.03921620175242424 0.2515237629413605 1.0586814880371094 0.02881130762398243 0.3686460554599762 0.5398433208465576 -0.061791952699422836 -0.15370438992977142 -0.2691692113876343 0.5040906071662903 0.11946801841259003 -0.7123693227767944 -0.22016046941280365 -0.17345160245895386 -0.23074403405189514 1.1640836000442505 -0.0080858850851655 0.02600327506661415 1.2533572912216187 0.25602373480796814 -0.14543825387954712 -0.058185871690511703 -0.47232499718666077 -0.37160444259643555 -0.580437183380127 -0.14436835050582886 -0.4298116862773895 -0.6771580576896667 -0.5497766733169556 -0.10064932703971863 0.7182804346084595 -0.812483549118042 -0.11828074604272842 -0.2975342273712158 -0.2706459164619446 0.6491800546646118 -0.23017260432243347 0.011321299709379673 -0.7726538777351379 -0.9160614609718323 -0.2796924114227295 0.026370875537395477 -0.6147994995117188 0.23835007846355438 -0.3775978684425354 -0.5572654604911804 -0.11016087979078293 -0.21045732498168945 0.0997980386018753 -0.6311624050140381 0.3047735393047333 0.11924527585506439 -0.4353291094303131 0.09041368961334229 0.17989078164100647 -0.18084277212619781 0.2282276600599289 -0.13357235491275787 0.16625773906707764 0.45618361234664917 0.1525806188583374 -0.42959001660346985 -0.41782522201538086 -0.4800422787666321 -0.2915339469909668 0.08511856943368912 -0.3760731518268585 -0.7662046551704407 0.39140957593917847 -0.27170050144195557 -0.7089204788208008 0.03337523713707924 -0.14277587831020355 -0.3911280930042267 0.2499402016401291 0.1994434893131256 0.04430518299341202 -0.27925512194633484 -0.7271497249603271 0.9697678685188293 -1.0024698972702026 -0.5498098134994507 0.058743130415678024 0.40545210242271423 -0.3313160240650177 0.3782365322113037 -0.27466851472854614 -0.1635574996471405 -0.7646963000297546 -0.32786163687705994 0.5082783699035645 0.15352973341941833 -0.34631308913230896 0.4096386432647705 0.3284304141998291 -0.7216446995735168 -0.23937994241714478 0.03888076916337013 0.484451025724411 0.5497423410415649 0.4705478847026825 0.5739375948905945 0.8171534538269043 0.35524848103523254 0.7008131742477417 -0.23950091004371643 0.0716477781534195 0.3199721872806549 0.38398921489715576 -0.4742869734764099 0.47372981905937195 0.2724303603172302 -0.4223325550556183 0.4007503390312195 0.5296515226364136 -0.3109382092952728 -0.6831366419792175 -0.8200065493583679 0.5548708438873291 -0.1694251298904419 0.09939078241586685 -0.012904554605484009 0.20837320387363434 -0.26750585436820984 0.2583381235599518 0.2128329873085022 0.05456526577472687 -0.8766293525695801 -0.562225341796875 0.2780601382255554 -0.24556280672550201 -0.22444646060466766 -0.2045467644929886 0.26382702589035034 0.1614474207162857 -0.0915791466832161 -0.7050527930259705 -0.03914344683289528 0.3934701383113861 0.4961174726486206 0.1707296073436737 0.0256486926227808 0.2122996300458908 0.24208475649356842 -0.022201869636774063 0.3293720781803131 0.7152680158615112 -0.1251484751701355 -0.4963027238845825 0.6515714526176453 -0.38868802785873413 -0.6380128860473633 0.3167571425437927 -0.24841594696044922 0.3600432872772217 0.20503827929496765 -0.24899253249168396 1.0950326919555664 -0.19497691094875336 0.06564050167798996 -0.0381278358399868 -0.04464109614491463 0.16889329254627228 0.2093123197555542 0.24482151865959167 0.46735796332359314 0.822414755821228 -0.5886026620864868 0.23639529943466187 -0.11656960844993591 -0.39924490451812744 -0.15680643916130066 0.2511216700077057 0.22995540499687195 -0.2919883131980896 0.06863109022378922 -0.4102165699005127 -0.11970594525337219 0.4881270229816437 0.11342234909534454 0.32255038619041443 0.3141217529773712 0.14008796215057373 -0.3089523911476135 -0.050179291516542435 -0.1329573690891266 -0.47943955659866333 -0.1766512244939804 -0.42333778738975525 -1.280792474746704 0.09746474027633667 0.3853422701358795 0.15917712450027466 -0.9189234972000122 -0.6232892870903015 0.20300175249576569 -0.17667259275913239 0.8334463238716125 -0.5959639549255371 -0.9123910069465637 -0.08088894188404083 -0.8170903921127319 -0.2106121927499771 -0.0038791641127318144 -0.35630181431770325 0.512194037437439 -0.24305890500545502 -0.05593958869576454 0.766026496887207 -0.34815916419029236 -0.3327728509902954 -0.34535595774650574 0.263516902923584 -0.42471596598625183 -0.23929738998413086 -0.09936517477035522 -0.03758712485432625 0.05488578602671623 -0.39950427412986755 -0.5203207731246948 0.2105036973953247 -0.0909988284111023 -0.39845260977745056 0.40727469325065613 0.20756712555885315 0.9755287170410156 -0.6622594594955444 -0.43609464168548584 -0.915947437286377 -0.10802697390317917 -0.5383325219154358 -0.3799731135368347 0.7198777794837952 0.206207737326622 -0.1312166303396225 -0.5101970434188843 0.3559513986110687 -0.5909172892570496 0.06820113956928253 0.4258659780025482 0.014848659746348858 0.4561658799648285 0.00035234057577326894 -0.6461372971534729 -0.09238363802433014 -0.22699467837810516 -0.4296175241470337 0.7869018316268921 0.44499295949935913 0.4261743724346161 -0.7312465906143188 -0.10764037817716599 -0.2361065149307251 0.4253404140472412 0.5928671360015869 0.08759889006614685 0.16184002161026 0.08165479451417923 -0.3375347852706909 -0.301011860370636 0.28715115785598755 -0.29157131910324097 -0.393259733915329 0.09363837540149689 0.13013628125190735 -0.23543481528759003 -0.19860008358955383 0.34302031993865967 -0.31729522347450256 -0.1458701342344284 0.349373996257782 0.4115397036075592 0.8903206586837769 -0.42652490735054016 -0.025937143713235855 -0.02164272591471672 -0.49854254722595215 -0.029758814722299576 0.07513487339019775 0.5538768172264099 0.5623983144760132 0.018294647336006165 0.21824389696121216 0.4902207851409912 0.06575928628444672 -0.011238299310207367 0.4313003122806549 0.580660879611969 -0.33734771609306335 -0.0789838433265686 0.055915504693984985 0.8216805458068848 -0.08877798914909363 0.13898558914661407 0.36555027961730957 -0.16503867506980896 0.17945094406604767 -0.254997193813324 0.1885744035243988 0.9856106042861938 0.11793630570173264 -0.10763052105903625 0.7007789015769958 0.10340968519449234 -0.255878210067749 -0.18881694972515106 0.567607581615448 -0.13002349436283112 -0.41324737668037415 -0.18709035217761993 0.499720960855484 -0.04450033977627754 -0.11148190498352051 -0.27602386474609375 -0.4509730935096741 0.20854675769805908 -0.5425276756286621 0.6033189296722412 0.16304373741149902 0.2498818337917328 0.31911197304725647 -0.723243236541748 -0.019381584599614143 -0.1604675054550171 -0.16526898741722107 0.034916579723358154 0.15588261187076569 0.1963261365890503 0.28734540939331055 -0.3343229293823242 0.16289681196212769 -0.08889602869749069 0.032150160521268845 -0.03969849273562431 0.22416269779205322 -0.4075692892074585 -0.1308630108833313 0.08181270211935043 -0.9399238228797913 -0.45376595854759216 -0.30323269963264465 -0.47069066762924194 -0.018592417240142822 -0.43676096200942993 -0.07579993456602097 0.09968341886997223 -0.2315710186958313 -0.34660881757736206 -0.4616262912750244 -0.393920361995697 0.8097372651100159 -0.3213355541229248 0.15183603763580322 -0.2187967300415039 -0.12406638264656067 0.027717504650354385 0.7807224988937378 0.31442952156066895 0.828786313533783 -0.13316963613033295 -0.4969659745693207 -0.0034129233099520206 -0.08936158567667007 -0.5948898196220398 0.030297569930553436 0.8258528113365173 -0.4038796126842499 0.02667476423084736 0.33265891671180725 -0.014797888696193695 0.09556936472654343 0.42289626598358154 -0.08700097352266312 0.6140536069869995 0.4779961109161377 -1.093481183052063 -0.7162049412727356 -0.04607672616839409 -0.7447503805160522 -0.6160567998886108 -0.5628412961959839 -0.694645881652832 -0.1590680629014969 -0.897537350654602 0.3981488049030304 -0.13961708545684814 0.3386065363883972 0.16133229434490204 0.5218395590782166 0.3908967971801758 0.004250745289027691 0.7171466946601868 -0.5284518003463745 -0.1522129327058792 -0.39848342537879944 -0.0035031300503760576 0.25033122301101685 0.49329808354377747 0.2476043403148651 0.5215860605239868 -0.43230724334716797 0.16986501216888428 -0.331553190946579 -0.4929494857788086 -0.33917370438575745 -0.2020525485277176 -1.0010205507278442 -0.2819451689720154 -0.5167831182479858 -0.05929899215698242 -0.038374628871679306 -0.6470385193824768 0.3306565582752228 -0.10656481981277466 -0.2010876089334488 -0.7286280393600464 0.48409131169319153 0.11400580406188965</t>
  </si>
  <si>
    <t>-0.03474288806319237 -0.30035802721977234 0.07800722122192383 -0.18662387132644653 -0.08516419678926468 0.3003450930118561 -0.19613365828990936 0.1920684576034546 -0.473493367433548 0.07248687744140625 -0.2819999158382416 0.24086667597293854 -0.17947369813919067 0.2188348025083542 -0.45702943205833435 0.2025168538093567 -0.1396828442811966 -0.07134546339511871 -0.2650408446788788 0.2321009784936905 -0.20961003005504608 -0.04643404856324196 -0.18335776031017303 0.043541211634874344 -0.42049822211265564 -0.17404617369174957 -0.07633047550916672 -0.253957062959671 -0.26161515712738037 0.4685986042022705 0.21803754568099976 0.3435729444026947 0.7165294289588928 -0.40055644512176514 0.008215895853936672 0.10235881060361862 0.2479456663131714 0.3615516722202301 -0.24466104805469513 0.576202392578125 0.26698142290115356 -0.48132947087287903 0.044500682502985 0.31927403807640076 0.039020225405693054 0.5382458567619324 -0.35854265093803406 0.16873621940612793 0.3479195833206177 -0.27174320816993713 -0.7275688648223877 -0.33055534958839417 -0.7456609606742859 -0.045855019241571426 0.15942338109016418 0.27398425340652466 0.027334747835993767 -0.7484302520751953 0.42532309889793396 -0.006631847005337477 -0.5286162495613098 -0.4150812327861786 0.1758212000131607 -0.04799369350075722 -0.5152760148048401 -0.22604306042194366 0.11429999023675919 0.6459589600563049 -0.8300330638885498 0.0920620784163475 -0.4171237051486969 0.2971547544002533 0.04480801522731781 0.7060291171073914 -0.003941658418625593 -0.2719794809818268 -0.13417106866836548 -0.0029075436759740114 -0.05836262181401253 0.11146963387727737 0.24130779504776 0.4834264814853668 0.1468319147825241 0.14376166462898254 -0.02103518508374691 0.06278578191995621 -0.09797453880310059 -0.32583126425743103 0.06870415061712265 0.2520664632320404 0.321403831243515 -0.01726934313774109 -0.3493959903717041 0.17792868614196777 -0.2514190375804901 0.6359714865684509 -0.6123507618904114 -0.48835644125938416 0.35421285033226013 -0.42033031582832336 0.1638750582933426 0.3123054504394531 0.0173621978610754 -0.5191240310668945 -0.08499009162187576 -0.0765063539147377 -0.13795064389705658 -0.280077189207077 -0.3449244201183319 0.009238370694220066 0.19710679352283478 0.6376675367355347 -0.30103799700737 0.058784712105989456 0.37119007110595703 -0.053805768489837646 0.01736540161073208 0.12451287358999252 0.5087288618087769 0.23200739920139313 -0.11290929466485977 -0.1508927047252655 0.2840706408023834 0.11164098232984543 -0.021515650674700737 0.2600771486759186 -0.629936695098877 0.04009551927447319 -0.11213553696870804 0.22551904618740082 0.2671293318271637 0.43526187539100647 -0.048081088811159134 -0.15696194767951965 0.0041964128613471985 0.07694030553102493 -0.1593911051750183 0.5290777683258057 0.03266918659210205 -0.1442381888628006 -0.29580673575401306 0.3930654525756836 -0.1441543847322464 -0.04820479452610016 0.18444864451885223 0.43688783049583435 -0.08423441648483276 0.5318273901939392 0.18415039777755737 0.2978931963443756 -0.22280071675777435 -0.3312772214412689 -0.30175402760505676 0.055538322776556015 0.04557526111602783 -0.18487249314785004 -0.02975303865969181 0.3096729815006256 -0.2740006446838379 -0.09786457568407059 -0.12340568751096725 0.5105686187744141 -0.19940228760242462 0.31730490922927856 0.4595890939235687 0.456218957901001 -0.04441581293940544 0.2777651250362396 -0.10951463133096695 -0.5720742344856262 -0.26559463143348694 -0.4581756889820099 -0.2328702211380005 0.06911266595125198 0.6295424699783325 0.01943208836019039 0.20137566328048706 0.003835576819255948 0.5383775234222412 0.19442953169345856 -0.785516083240509 -0.19080249965190887 0.18776588141918182 -0.5785255432128906 -0.2513139545917511 0.5395118594169617 0.4052238166332245 -0.2547791302204132 0.1886335164308548 0.44001710414886475 -0.37151920795440674 0.17988203465938568 0.2766338884830475 -0.44622817635536194 -0.05363909900188446 -0.28049662709236145 0.4812779128551483 -0.5798681378364563 -0.04128371551632881 0.044820621609687805 0.3831179141998291 -0.13408507406711578 0.4094204604625702 -0.35464712977409363 -0.05709250271320343 0.6029061675071716 0.31900134682655334 -0.02638975717127323 -0.5221906304359436 0.4323469400405884 -0.40093564987182617 0.47448739409446716 -0.16229583323001862 0.042484451085329056 0.41645994782447815 -0.2924310266971588 0.5619906783103943 -0.20146429538726807 0.39962148666381836 0.27049997448921204 0.01470156665891409 0.26242128014564514 -0.19200611114501953 0.25334522128105164 -0.06720571219921112 1.3611150979995728 0.3189157247543335 0.05529496446251869 0.16833268105983734 0.027532855048775673 -0.09131615608930588 -0.11184820532798767 -0.34393247961997986 -0.1786094754934311 -0.08347368985414505 0.1432458907365799 -0.24745719134807587 0.4712022542953491 0.2272273749113083 -0.2598241865634918 -0.03347774222493172 -0.4300186336040497 0.15127795934677124 -0.1876300424337387 0.3635750710964203 0.10101854801177979 -0.20110297203063965 -0.17616067826747894 -0.15081778168678284 0.32848697900772095 0.08007403463125229 0.06062692776322365 0.33112940192222595 0.07941517978906631 -0.33522292971611023 -0.3586859703063965 -0.033365845680236816 -0.4527190923690796 -0.0019000750035047531 0.07034338265657425 -0.010175802744925022 -0.5277957320213318 0.6939488053321838 -0.06806676834821701 0.14972801506519318 -0.2026815414428711 0.25079119205474854 0.2267126441001892 0.6722257733345032 -0.403050035238266 -0.48043227195739746 0.3624078035354614 -0.3653346002101898 0.22782175242900848 -0.36338838934898376 0.009811139665544033 0.26553985476493835 -0.3156815469264984 -0.09023154526948929 -0.47153159976005554 0.5446580648422241 0.035831477493047714 -0.6079080104827881 0.15820305049419403 -0.18946105241775513 0.14002706110477448 -0.854145348072052 -0.1101420521736145 0.08752390742301941 -0.4831048250198364 -0.1853046417236328 0.4563045799732208 -0.7929201126098633 -0.5744958519935608 1.0083645582199097 0.11898110061883926 -0.27888673543930054 -0.2665455639362335 -0.2975788116455078 -0.2893202006816864 0.19445562362670898 0.6880588531494141 -0.020875640213489532 -0.16716031730175018 -0.7890915870666504 0.3107818365097046 -0.039134275168180466 -0.29527756571769714 -9.844565391540527 -0.053927838802337646 -0.16373597085475922 -0.29539233446121216 0.8725114464759827 -0.45098015666007996 0.146150141954422 -0.09956593066453934 -0.261861652135849 -0.08225397020578384 -0.12747924029827118 -0.4431664049625397 -0.20322245359420776 0.2897026836872101 0.037881653755903244 0.19304746389389038 -0.46161338686943054 -0.2494293600320816 -0.06449324637651443 0.3036857545375824 0.5098661184310913 -0.2683734893798828 0.34127119183540344 -0.2822403013706207 -0.02679273672401905 -0.47990939021110535 -0.2856391966342926 0.09553364664316177 -0.5244088768959045 -0.2013436108827591 0.1312924027442932 -0.21320785582065582 -0.43664586544036865 0.4991103708744049 -0.3855942189693451 -0.593881368637085 -0.1429058164358139 -0.526926577091217 -0.011728108860552311 0.05655290186405182 0.10195577144622803 0.32518312335014343 0.36759698390960693 0.03895724192261696 0.8779321312904358 0.3521716594696045 0.36234715580940247 -0.3877773582935333 -0.22856776416301727 0.4193619191646576 0.010968088172376156 0.017377585172653198 0.6655601859092712 -0.36405256390571594 -0.07964063435792923 0.1139850914478302 0.684743344783783 0.6020548939704895 -0.24188488721847534 0.26195278763771057 0.996013343334198 -0.09894978255033493 0.02092287503182888 -0.4004192352294922 -0.9004738926887512 -0.008739941753447056 -0.9692363739013672 -0.3976297676563263 0.06149347499012947 -0.24266953766345978 -0.5657154321670532 0.6765162944793701 0.6881310939788818 -1.3235013484954834 -0.22144275903701782 -0.4302429258823395 -0.4253093898296356 0.05854731425642967 0.19646036624908447 -0.331274151802063 -0.24128572642803192 -0.49520647525787354 -0.15359075367450714 -0.20029936730861664 -0.055727433413267136 0.05016404017806053 -0.6080635190010071 -0.4559164047241211 0.2024250030517578 0.06034378707408905 -0.07083357125520706 -0.16683925688266754 0.46451976895332336 0.24708430469036102 -0.5588892102241516 -0.01361160445958376 0.472013920545578 0.05583465099334717 -0.01155929546803236 0.13765542209148407 0.15746080875396729 0.0775219202041626 -0.2957836091518402 -0.3687755763530731 -0.2994216978549957 -0.35122084617614746 -0.48073387145996094 0.23160450160503387 0.3371034860610962 -0.1089216098189354 0.35740363597869873 -0.06571965664625168 -0.22615964710712433 0.09568171948194504 0.13439373672008514 0.12652717530727386 0.13657565414905548 0.08542018383741379 0.20288145542144775 -0.17822164297103882 -0.49051153659820557 0.05754415690898895 -0.2094353288412094 -0.5711070895195007 -0.2111942321062088 0.08894491195678711 0.21816730499267578 -0.4773218333721161 -0.7249581217765808 0.12378402799367905 -0.41065695881843567 -0.3086681663990021 0.05844426527619362 -0.2099684625864029 0.11278655380010605 -0.14189855754375458 -0.46142861247062683 0.06106249615550041 -0.298493355512619 0.26981768012046814 0.19780506193637848 -0.30177533626556396 0.6369279026985168 0.368696004152298 0.5596908926963806 0.15295541286468506 0.9739971160888672 0.5584830641746521 0.3038828372955322 0.4490114748477936 0.31165340542793274 -0.6246266961097717 0.5835554003715515 0.15813682973384857 -0.2051219344139099 -0.3090640604496002 0.4062105715274811 -0.30270710587501526 -0.10595018416643143 -0.44155535101890564 0.21429108083248138 -0.001955922693014145 -0.3706662952899933 0.13042375445365906 0.043592166155576706 0.20359492301940918 0.47163739800453186 0.4424903392791748 0.17068226635456085 -0.4773179292678833 -0.4706251919269562 -0.06426749378442764 -0.6138976216316223 -0.09190967679023743 -0.15111246705055237 0.24216003715991974 0.1676105409860611 -0.14217932522296906 -0.21537619829177856 0.7452803254127502 0.32025694847106934 0.15141211450099945 0.47270479798316956 -0.18573085963726044 0.46131107211112976 -0.4233300983905792 -0.2145162671804428 -0.02448170818388462 0.10116095095872879 -0.26305273175239563 -0.2781139612197876 0.12511837482452393 0.3076722323894501 -0.13336609303951263 0.010342166759073734 -0.5020246505737305 0.24344849586486816 0.410706490278244 0.21198374032974243 0.36223578453063965 -0.3476869761943817 0.08156579732894897 0.3272298276424408 -0.1441812664270401 0.05106962099671364 -0.09845060110092163 0.12104058265686035 0.057550519704818726 0.1754017323255539 -0.6258530020713806 0.5079137682914734 -0.5606054663658142 -0.4519048035144806 -0.299426794052124 -0.30896636843681335 0.43384280800819397 -0.25213831663131714 0.2237652689218521 -0.24870049953460693 -0.03836062178015709 -0.32482048869132996 -0.03675385192036629 0.2370922714471817 -0.16565488278865814 -0.5478802919387817 -0.0731537938117981 -0.15835173428058624 -0.5187158584594727 -0.18643593788146973 0.0027762025129050016 -0.22401855885982513 -0.8532831072807312 0.24787019193172455 0.14664606750011444 0.09570298343896866 -0.9086913466453552 -0.8813026547431946 0.5432137846946716 0.20141060650348663 0.1751563549041748 -0.26369595527648926 -0.47042956948280334 -0.3402397334575653 -0.372631311416626 0.018905892968177795 -0.20397347211837769 0.21730363368988037 -0.018901238217949867 0.2688075006008148 -0.041304852813482285 -0.038866233080625534 -0.2772003710269928 0.03393359109759331 -0.7294047474861145 0.032728876918554306 -0.49171462655067444 -0.39438745379447937 -0.8612191677093506 0.0126184718683362 -0.20563018321990967 -0.2540183365345001 0.6568289399147034 0.21209166944026947 -0.4729607403278351 -0.3460366427898407 -0.1584721952676773 0.059570226818323135 0.1846170872449875 0.2994687855243683 -0.43136048316955566 -0.7468767762184143 0.16413439810276031 0.03424673154950142 0.7711092829704285 0.35677921772003174 -0.6155609488487244 0.049228157848119736 -0.4289369285106659 0.46990787982940674 -0.3241587281227112 -0.34925577044487 0.1046179011464119 -0.14071916043758392 0.20329101383686066 0.017514565959572792 -0.5592167973518372 -0.032016146928071976 -0.5125722289085388 0.11685993522405624 -0.1773405522108078 0.3496706783771515 0.7097153663635254 -0.8262531161308289 -0.17604590952396393 -0.26572680473327637 0.6396965384483337 0.05057140812277794 0.2138344645500183 -0.11972343921661377 0.4184154272079468 0.01378074660897255 0.12410854548215866 0.4369959533214569 -0.09292150288820267 0.03975629061460495 0.05308431759476662 -0.5398436188697815 -0.06904240697622299 -0.22149790823459625 -0.02345799095928669 -0.4952068030834198 -0.23071594536304474 0.26386645436286926 -0.017386317253112793 0.030168628320097923 -0.4433290660381317 -0.213459774851799 -0.3262846767902374 -0.43746817111968994 0.1753726750612259 0.3347197473049164 0.35665178298950195 0.8289244174957275 0.32777270674705505 -0.006668861489742994 -0.057511817663908005 -0.026500949636101723 -0.3236384689807892 0.4648071229457855 0.09357770532369614 0.02208847366273403 -0.4120672643184662 0.4130426347255707 0.2372688204050064 0.1835802048444748 0.15059132874011993 0.20822401344776154 0.4345643222332001 -0.1851910501718521 0.005735676735639572 -0.47873350977897644 -0.012004990130662918 0.541817843914032 0.07928947359323502 0.027563035488128662 -0.08407161384820938 -0.06199217215180397 0.18030963838100433 -0.09900649636983871 0.13667882978916168 -0.06419619172811508 0.23735256493091583 0.28941038250923157 -0.007385175675153732 -0.5993255972862244 0.03826163336634636 -0.41806885600090027 -0.0396735854446888 0.21616514027118683 0.2365752011537552 -0.1306057572364807 -0.31655967235565186 -0.19390618801116943 0.05185994878411293 0.061626628041267395 -0.12632286548614502 -0.03540771082043648 0.24836283922195435 0.7164762020111084 -0.28102853894233704 -0.011371118016541004 0.18918299674987793 -0.3919565677642822 0.5440660119056702 0.49973300099372864 -0.44802558422088623 0.3171060383319855 -0.3497711420059204 -0.18456095457077026 0.12947548925876617 -0.06335827708244324 -0.3885549008846283 -0.18919773399829865 -0.38977286219596863 0.11383678764104843 -0.4370678663253784 0.056390535086393356 -0.06873207539319992 0.674405574798584 -0.4339768886566162 0.03137149289250374 -0.055365175008773804 0.46946442127227783 0.004984358791261911 0.1460445076227188 0.12770980596542358 0.3040005564689636 -0.07246090471744537 0.47881922125816345 0.07405907660722733 0.44983091950416565 -0.5520687699317932 -0.46245118975639343 -0.06459484994411469 0.047668665647506714 -0.26223865151405334 0.16889435052871704 0.4888162910938263 -0.6057899594306946 0.3910900056362152 -0.04030154272913933 0.7906327247619629 0.0611686110496521 -0.01876472681760788 -0.25865378975868225 0.13223163783550262 0.20849673449993134 -0.3386578857898712 -0.49602237343788147 0.3962996006011963 -0.07803641259670258 -0.36352017521858215 -0.1546301394701004 -0.25883617997169495 -0.1781388521194458 -0.45806029438972473 0.09421628713607788 -0.02914576418697834 -0.18648837506771088 0.048965469002723694 0.7019445300102234 0.3513423502445221 -0.5833685994148254 0.42783427238464355 0.012290301732718945 0.03543739393353462 -0.08812782913446426 -0.396832138299942 -0.5960157513618469 0.611804723739624 -0.11237553507089615 0.5542873740196228 -0.2505626976490021 0.36454394459724426 0.03670065477490425 -0.8768673539161682 -0.46162915229797363 -0.1677858680486679 -0.5684154629707336 0.01465731579810381 -0.1431543081998825 -0.2386142760515213 -0.29163604974746704 -0.5007218718528748 0.41683486104011536 0.32700273394584656 -0.07845871895551682 -0.11762374639511108 -0.14824596047401428 0.4513823688030243</t>
  </si>
  <si>
    <t>0.02593330666422844 -0.3174233138561249 0.20301838219165802 -0.12642081081867218 -0.10301287472248077 -0.8173344731330872 -0.08888797461986542 0.09959430992603302 0.03400816023349762 -0.6272014379501343 -0.10408254712820053 0.09815855324268341 -0.5024409294128418 0.43375635147094727 -0.1603933423757553 -0.08845440298318863 -0.05052819103002548 0.5095846056938171 -0.006158181931823492 0.2492675483226776 -0.18448778986930847 0.141368567943573 -0.47395890951156616 0.08743350952863693 -0.08144833892583847 0.1918327510356903 0.01406167447566986 -0.6721912622451782 -0.6484056115150452 0.15123853087425232 -0.01869749277830124 0.2940810024738312 0.04828670620918274 -0.16327902674674988 0.0014422533567994833 0.04415581002831459 -0.18373438715934753 0.18263955414295197 -0.02448163367807865 0.767889142036438 0.1615191549062729 -0.41909629106521606 0.36634933948516846 -0.27426430583000183 0.17050006985664368 0.7415341138839722 -0.16014739871025085 -0.3747759461402893 0.18258309364318848 -0.6478665471076965 -0.638343870639801 -0.381245493888855 -0.7635380625724792 -0.5077947378158569 0.7261918783187866 0.07591061294078827 0.6735206246376038 -0.862045407295227 -0.19251802563667297 0.6453928351402283 -0.012845613062381744 0.03266727924346924 -0.34842321276664734 -0.32040897011756897 0.09933965653181076 0.08845343440771103 -0.13123735785484314 0.5108174681663513 -0.7076638340950012 0.5315066576004028 0.017758935689926147 0.08708550781011581 -0.5061531662940979 -0.515201210975647 -0.097959503531456 0.45306840538978577 -0.38528767228126526 0.5671385526657104 0.2192750871181488 -0.04769020900130272 -0.22437067329883575 0.5167210698127747 0.22111885249614716 0.6410911083221436 0.07621054351329803 0.5622382760047913 0.14501701295375824 0.005292937159538269 -0.29193809628486633 0.12792356312274933 -0.26516586542129517 -0.24177229404449463 -0.1563751995563507 -0.12449349462985992 0.5617791414260864 -0.19604869186878204 -1.398694634437561 -0.2907019257545471 0.13774995505809784 0.2854399085044861 0.07218436896800995 0.3180477023124695 -0.10620689392089844 0.06270791590213776 -0.29559457302093506 -0.13567619025707245 -0.8528648614883423 0.4801429212093353 -0.3468911051750183 -0.1930323988199234 0.6139118671417236 0.30938994884490967 -0.04896286502480507 -0.26060354709625244 -0.1829373985528946 -0.12393063306808472 -0.4683452546596527 -0.5880632400512695 0.9031909704208374 0.27229541540145874 -0.15970532596111298 0.4558630585670471 0.33833518624305725 0.47137460112571716 -0.16488470137119293 0.4956948161125183 -0.0011338129406794906 -0.08446887880563736 0.7571460008621216 0.47221916913986206 0.33982688188552856 0.6563921570777893 0.8476616144180298 -0.1915580928325653 0.4589335024356842 0.553471028804779 0.3310336470603943 0.10110054165124893 -0.20840230584144592 -0.3217824101448059 -0.27089589834213257 0.3842224180698395 0.20401015877723694 -0.1627618372440338 0.6621118187904358 0.8507415056228638 -0.4011564254760742 -0.2029333859682083 -0.5255637168884277 0.03495718911290169 -0.2931334376335144 0.8289269208908081 -0.5069247484207153 -0.040747471153736115 0.2618536353111267 0.09035007655620575 0.07015712559223175 -0.05216063931584358 -0.018448535352945328 0.22468683123588562 0.01594916358590126 0.5395857691764832 -0.2846668064594269 -0.25399601459503174 0.3822691738605499 0.2704623341560364 -0.258186399936676 0.5304020643234253 0.5921341180801392 -0.15432579815387726 -0.9029465913772583 -0.6169580221176147 -0.6197203397750854 0.229426771402359 0.23070447146892548 0.11738850176334381 0.27738267183303833 -0.4694880545139313 0.41421276330947876 0.08951681852340698 -0.5630338191986084 0.21470241248607635 -0.10916347801685333 -0.29752999544143677 -0.11244755983352661 0.5585500001907349 1.1294440031051636 -0.4421069622039795 -0.030366772785782814 0.48790401220321655 -0.4064798951148987 -0.4197164475917816 0.29222723841667175 -0.0019862123299390078 0.5479389429092407 -0.5211067199707031 -0.45224571228027344 -0.2792738080024719 -0.17377763986587524 -0.2846572995185852 0.7389360666275024 0.22344975173473358 -0.23905086517333984 -0.2056821584701538 -0.43574732542037964 0.15280207991600037 -0.6150906085968018 -0.2638092041015625 -0.7687187790870667 0.08723238855600357 -0.36390992999076843 -0.0041001602075994015 -0.2821875810623169 0.3340010941028595 0.5403196811676025 0.0973423570394516 -0.21815595030784607 -0.03877834230661392 0.4955039918422699 -0.13314394652843475 0.007082057651132345 -0.8204971551895142 -0.5358328819274902 0.38470572233200073 -0.4105913043022156 1.0915930271148682 0.3498646914958954 -0.19953879714012146 0.9031222462654114 0.15935008227825165 -0.025664884597063065 -0.3067072331905365 0.16370928287506104 -0.27992385625839233 0.6216078400611877 0.29816734790802 -0.2497164011001587 -0.43463054299354553 -0.06879420578479767 0.2740434408187866 -0.042797815054655075 0.09965099394321442 0.4461452066898346 -0.7293550968170166 0.24722592532634735 0.5335971117019653 0.15013763308525085 -0.33173638582229614 -0.25742143392562866 0.23067119717597961 0.2217285931110382 -0.6200538873672485 -0.2445693016052246 -0.6831355094909668 -0.11993537843227386 0.28529220819473267 -0.1536041498184204 -0.024591559544205666 -0.7478799819946289 0.8779570460319519 0.2720281481742859 -0.46374472975730896 0.07299477607011795 0.5151501893997192 0.05212520807981491 -0.6961266994476318 -0.11613930761814117 0.3984338045120239 0.6143788695335388 0.11036057770252228 -0.16449867188930511 -0.6899011135101318 -0.47515439987182617 0.18831497430801392 -0.2793499529361725 -0.5359705090522766 -0.3771117925643921 -0.053321219980716705 0.8342214822769165 -0.1640031337738037 -0.0902915820479393 0.48608270287513733 0.008386066183447838 0.3724968433380127 -0.37036269903182983 -0.1699543297290802 0.454430490732193 -0.2809155583381653 -0.21637573838233948 -0.18713635206222534 -0.2788751721382141 -0.45648378133773804 -0.043158795684576035 -0.06914833933115005 1.062369704246521 0.32450684905052185 0.03763977438211441 0.44841670989990234 0.01156314555555582 -0.10148517042398453 -0.14168968796730042 -0.271679162979126 0.036040179431438446 0.19086506962776184 -0.203628271818161 0.2820900082588196 -0.599412739276886 -0.4435015320777893 -6.611155033111572 -0.5462930202484131 -0.3686006963253021 -0.5838583707809448 0.20402029156684875 0.09085965901613235 0.5507999658584595 0.2607364058494568 0.04131436347961426 -0.7658892273902893 -0.23866192996501923 -0.08072040230035782 0.2975116968154907 -0.3974115550518036 -0.14943479001522064 0.6433541774749756 0.15294969081878662 0.013216329738497734 -0.43393754959106445 0.09471087902784348 0.02940043807029724 -0.5855748057365417 0.10979437828063965 -0.3905182182788849 0.07167234271764755 -0.46184659004211426 -0.20895707607269287 0.3166397213935852 -0.07888148725032806 -0.24115505814552307 -0.15719716250896454 -0.5018590688705444 -0.18569430708885193 0.9958621263504028 -0.5147022008895874 -0.6175358891487122 -0.25319021940231323 -0.3382635712623596 0.3140241205692291 -0.3573480248451233 0.4524930417537689 0.051905013620853424 0.305890291929245 0.17641499638557434 0.9503201246261597 -0.8348776698112488 0.14427095651626587 0.21246354281902313 -0.024508945643901825 0.5283612608909607 -0.3591389060020447 -0.4920749068260193 0.1617477536201477 -0.3703373372554779 -0.3901519179344177 -0.5755828022956848 0.2828579545021057 0.6859822869300842 -0.5733519196510315 -0.0803389847278595 0.6462870836257935 -0.6928457021713257 -0.140030175447464 -0.24940688908100128 -0.5642756223678589 -0.34359267354011536 -0.564071536064148 -0.8604757189750671 -0.45298463106155396 -0.29476192593574524 -0.8081831932067871 0.8000866770744324 0.2993086278438568 -1.284597635269165 0.03900190442800522 -0.5511699914932251 -0.3678151071071625 0.7129091024398804 -0.14230917394161224 -0.366677463054657 -0.39172857999801636 -1.109663963317871 -0.22344252467155457 0.2753521800041199 -0.9489884376525879 0.38771894574165344 -0.057913072407245636 -0.7039589285850525 0.016242293640971184 -0.6176958680152893 -0.09705410152673721 -0.36726734042167664 0.3318501114845276 -0.13931897282600403 -0.30340737104415894 -0.0947502851486206 0.6230770349502563 -0.548279881477356 -0.0930679515004158 -0.2312009036540985 0.6563330888748169 0.03776165097951889 0.03011716902256012 0.06342318654060364 -0.5788071751594543 -0.07114925235509872 -0.6590049266815186 -0.04403889551758766 -0.13851191103458405 0.06121523305773735 0.11996515840291977 -0.181980162858963 -0.007935775443911552 0.041862957179546356 -0.21264398097991943 0.44928914308547974 0.3507837951183319 -0.01997944340109825 0.15598350763320923 -0.7432874441146851 -0.6483660936355591 1.055310606956482 -0.4366608262062073 -0.1968521922826767 0.2894594967365265 0.13159096240997314 0.11802973598241806 0.1845034658908844 -0.24876558780670166 -0.39164626598358154 -0.8388679623603821 0.10856451094150543 0.7796011567115784 -0.2943413555622101 -0.17329436540603638 0.09509757161140442 -0.25818607211112976 0.22921793162822723 0.130031019449234 -0.25395798683166504 0.27794304490089417 0.5981320738792419 0.7251890301704407 -0.1862293928861618 0.48330622911453247 -0.20057471096515656 0.9904208183288574 0.1643177717924118 0.15942411124706268 -0.10018812119960785 0.5292633175849915 -0.7867624759674072 0.36286622285842896 0.3191831707954407 -0.2694835066795349 -0.0565023310482502 0.5632532238960266 -0.03971383348107338 0.10275562852621078 -0.5443568825721741 -0.1880176067352295 0.2840588390827179 -0.15619130432605743 0.3413746654987335 0.36061230301856995 0.046244487166404724 -0.3430858552455902 0.3640730679035187 -0.4370650351047516 -0.961471438407898 -0.0024775550700724125 -0.10499461740255356 -0.299419105052948 -0.38587141036987305 0.10603199899196625 0.10872697830200195 -0.22968320548534393 -0.5638770461082458 0.19776931405067444 0.8253788948059082 0.205362007021904 0.25629928708076477 -0.17121431231498718 0.13679824769496918 -0.013871729373931885 -0.09184203296899796 -0.4244641363620758 0.7043507695198059 0.22880545258522034 0.6873810887336731 -0.41994136571884155 0.8407961130142212 -0.08698537200689316 -0.6751047372817993 -0.19138680398464203 -0.9134198427200317 0.6220003366470337 0.15439847111701965 -0.07842923700809479 0.007973725907504559 -0.005731360055506229 0.18745729327201843 -0.18129751086235046 0.3169524073600769 -0.35990437865257263 0.26044729351997375 0.6667558550834656 -0.1575354039669037 0.31363028287887573 -0.2560897171497345 0.515640139579773 -0.6038476824760437 -0.6399639248847961 -0.7368656992912292 -0.11276475340127945 0.3318862318992615 -0.5467451810836792 0.5289667248725891 -0.3460521399974823 0.010689271613955498 -0.49380072951316833 0.22036273777484894 0.6443184018135071 0.7814821004867554 -0.26864510774612427 0.15521655976772308 0.09151672571897507 -0.3876935839653015 -0.6249394416809082 -0.1948200762271881 0.16277292370796204 -0.9669492840766907 0.3301375210285187 -0.17462998628616333 0.007730314042419195 -0.7392835021018982 -1.030596375465393 0.5603557229042053 -0.6267665028572083 -0.318617582321167 -0.6839293241500854 -0.3949408531188965 -0.5545088648796082 -0.6241741180419922 -0.3560265898704529 -0.34268707036972046 -0.8260928392410278 0.5215322971343994 -0.8663280606269836 0.15781554579734802 -0.24182622134685516 -0.25119006633758545 -0.13668546080589294 -0.2352875918149948 0.6972041726112366 -0.6603716611862183 0.3524927496910095 -0.7300337553024292 -0.4847427010536194 0.2826279103755951 0.21916374564170837 0.32878151535987854 0.17517206072807312 0.3813566565513611 0.4080042243003845 -0.3632439970970154 0.0867730975151062 -0.19539614021778107 -0.1669417768716812 -0.5598348379135132 -0.39371585845947266 0.1303253471851349 -0.040595002472400665 0.20176896452903748 0.07311414182186127 -0.24687018990516663 0.07450028508901596 -0.1321115642786026 0.5659550428390503 0.13236111402511597 0.3594300150871277 0.26709598302841187 0.21915388107299805 0.002028245013207197 -0.07550354301929474 -0.8496021032333374 0.016693202778697014 -0.5023594498634338 0.3716488480567932 -0.34016549587249756 -0.3733171820640564 0.32302576303482056 -0.24345724284648895 0.3954564929008484 -0.6185262799263 0.683735191822052 0.4598826467990875 -0.10188762843608856 -0.019741175696253777 0.31970569491386414 0.09860646724700928 0.7518405318260193 0.9978219270706177 0.14949512481689453 -0.38219258189201355 0.09894811362028122 -0.0260419100522995 0.08719798922538757 -0.11824166774749756 0.0019398524891585112 -0.4102415144443512 -0.07095567137002945 1.0529066324234009 0.5950474143028259 0.0935773104429245 -0.0019983157981187105 -0.09499996155500412 0.15418650209903717 -0.33405801653862 -0.29166698455810547 -0.13950727880001068 0.2865721583366394 0.29563453793525696 0.05334656685590744 -0.005693881306797266 0.29584866762161255 0.009531626477837563 -0.4112657606601715 0.4682270586490631 0.38598859310150146 -0.3102630376815796 -0.2882798910140991 0.4785241186618805 0.3147590458393097 0.5335842370986938 -0.5035746693611145 0.14428021013736725 0.35635581612586975 0.0324493870139122 0.1461680382490158 0.5959218740463257 0.4993295669555664 0.1738332062959671 0.13966615498065948 0.13308671116828918 0.2521572709083557 -0.33005717396736145 0.40841150283813477 0.3406083285808563 0.4381592869758606 -0.052997905761003494 -0.06307940185070038 0.4600706994533539 0.34248656034469604 -0.21982209384441376 -0.4215027689933777 0.6086299419403076 -0.10224322229623795 0.03289074823260307 0.446050226688385 0.1184915155172348 0.16213259100914001 0.759614109992981 -0.5249887108802795 -0.1688244342803955 0.4677007794380188 -0.06294246762990952 0.38897469639778137 0.28597524762153625 -0.36098557710647583 -0.08869446069002151 0.4281456470489502 0.3328946828842163 0.16436025500297546 0.2115088403224945 -0.5885462164878845 0.1473308950662613 -0.47368699312210083 -0.1941373497247696 -0.07320503890514374 -0.48395124077796936 -0.6725252866744995 0.030831877142190933 -0.7433077096939087 0.15092331171035767 -0.5544368624687195 -0.256197065114975 -0.016881924122571945 0.306127667427063 -0.6313619017601013 -0.21164670586585999 -0.02724071778357029 0.10265831649303436 -0.3799593448638916 0.05334297567605972 -0.08696596324443817 -0.08996745944023132 0.45885634422302246 0.4467971920967102 0.17304381728172302 0.2064879834651947 -0.2605873644351959 -0.7417890429496765 -0.20185863971710205 -0.47402137517929077 0.3054905831813812 0.16941706836223602 0.12730564177036285 -0.3477856516838074 0.27475982904434204 0.5329673290252686 0.18430465459823608 -0.07714474946260452 -0.12658661603927612 -0.04899749532341957 0.5780389904975891 0.43696314096450806 -0.9914604425430298 -0.6150413751602173 0.13372832536697388 -0.33243340253829956 -0.3817443549633026 0.4127230644226074 -0.522776186466217 0.2641114592552185 -0.17140966653823853 -0.26412591338157654 -0.1301010698080063 -0.14758777618408203 0.3176487684249878 0.14557676017284393 0.5080220699310303 0.70890873670578 0.630368173122406 -0.02262229099869728 0.0720781534910202 -0.6360923647880554 0.05455562472343445 -0.2034442126750946 0.5312618017196655 -0.7867614030838013 0.07568829506635666 -0.13739924132823944 0.16077333688735962 -0.19718918204307556 -0.2455734759569168 -0.6457189321517944 -0.2766271233558655 -0.9173758625984192 -0.2601615786552429 0.5973215103149414 0.4718174338340759 -0.5066119432449341 -0.7311187982559204 -0.07972071319818497 0.1751939058303833 0.39443686604499817 -0.10820821672677994 0.2807808518409729 0.20911626517772675</t>
  </si>
  <si>
    <t>-0.600331723690033 -0.2774394452571869 0.8133264780044556 -0.2956002652645111 0.2539931833744049 -0.2923354506492615 -0.19287286698818207 0.49007365107536316 0.1018877625465393 -0.37026286125183105 -0.18606328964233398 -0.14046119153499603 -0.5093628764152527 0.529465913772583 -0.39570507407188416 -0.17455977201461792 0.392632395029068 0.38196441531181335 -0.05481688305735588 0.16949906945228577 0.13366708159446716 0.0853203609585762 0.03852728381752968 0.09983586519956589 -0.47833502292633057 0.18752048909664154 0.20700059831142426 -0.3474571108818054 -0.6688945293426514 0.08571917563676834 -0.07481930404901505 0.2929524779319763 0.31424498558044434 -0.05065947026014328 0.2042972445487976 -0.28475913405418396 -0.03673694655299187 0.3648066520690918 0.34756019711494446 0.5600360035896301 0.08330042660236359 -0.5190002918243408 0.30636370182037354 -0.16256730258464813 0.4669133126735687 0.5905522704124451 -0.06973879039287567 -0.847103476524353 0.18516553938388824 -0.09831378608942032 -0.5359145998954773 -0.23832860589027405 0.04304545000195503 -0.43989434838294983 0.4961674213409424 0.31736910343170166 0.49780702590942383 -0.7383306622505188 0.40331366658210754 0.37004077434539795 -0.2398855835199356 -0.24409551918506622 -0.2795247435569763 -0.2217814028263092 -0.12396550923585892 -0.3146224319934845 0.23413915932178497 0.20682552456855774 -0.9583712220191956 0.1214321032166481 -0.001838021446019411 0.08788463473320007 -0.580544650554657 -0.5854408740997314 0.4317235052585602 0.29694297909736633 -0.2935701906681061 0.3132059872150421 0.24338965117931366 0.22952790558338165 -0.08869478851556778 0.4868204593658447 0.8054114580154419 0.8033280968666077 0.19044612348079681 0.4982723891735077 0.1574888974428177 -0.22499825060367584 -0.3993559181690216 0.10425648838281631 -0.1679026037454605 0.05541516840457916 -0.06711848825216293 -0.11673471331596375 0.3206011652946472 -0.17280539870262146 -1.135621428489685 -0.2501619756221771 0.39576998353004456 0.39513731002807617 0.0017253750702366233 0.42746978998184204 0.18800608813762665 0.13423871994018555 -0.5421499609947205 0.00923069566488266 -0.5721542239189148 0.7170812487602234 -0.27169811725616455 -0.0882096067070961 0.35619592666625977 0.23408068716526031 0.03896407037973404 -0.3767911195755005 -0.2639894187450409 -0.07513844221830368 -0.31260648369789124 -0.3748459815979004 0.7100695967674255 0.07814859598875046 0.1285395324230194 0.575550377368927 0.33303046226501465 0.3876401484012604 0.14811883866786957 0.45027780532836914 0.2654333710670471 -0.05422850698232651 0.6040194034576416 0.2954336404800415 0.26079022884368896 0.7919837832450867 0.7833127975463867 -0.02313014306128025 0.11488989740610123 0.44388842582702637 0.1293128877878189 0.037969689816236496 -0.33061906695365906 -0.3422870635986328 0.03880909085273743 -0.06985827535390854 0.04761885851621628 0.3963213562965393 0.5434924364089966 0.982769250869751 -0.35473623871803284 0.07167114317417145 -0.7767649292945862 0.4050842225551605 -0.1526857167482376 0.48409387469291687 -0.5771390199661255 -0.06020739674568176 -0.25700652599334717 0.1912851184606552 -0.1350373774766922 -0.10830330103635788 -0.4694841206073761 0.14763066172599792 0.12604522705078125 0.3568952977657318 -0.5630487203598022 -0.11418259888887405 0.7096076011657715 0.4809320569038391 -0.11434045433998108 0.5293512344360352 0.14492669701576233 -0.11614581197500229 -0.6543887257575989 -0.42634260654449463 -0.48574018478393555 0.05220818892121315 0.012494112364947796 0.18879692256450653 0.03958489000797272 -0.1678304821252823 0.7350956797599792 0.3852267563343048 -0.6810860633850098 -0.3763476312160492 -0.3138466477394104 -0.2295706570148468 -0.29724591970443726 0.557637631893158 0.9844412803649902 -0.522452175617218 -0.15267276763916016 0.018635276705026627 -0.553216278553009 -0.3388075828552246 0.008105619810521603 -0.40712350606918335 0.3704994320869446 -0.4478934705257416 -0.47222545742988586 -0.4823620319366455 0.00048071518540382385 0.08326184004545212 0.5759556889533997 -0.0478084534406662 0.08673936128616333 -0.12366105616092682 -0.6000602841377258 0.04157435894012451 -0.509102463722229 -0.2043561339378357 -0.9169455170631409 0.46532005071640015 -0.3589576184749603 0.011519295163452625 -0.114847831428051 0.26506730914115906 0.6498968005180359 0.30681896209716797 -0.2706167995929718 -0.0731254443526268 0.5635997653007507 -0.16362673044204712 -0.23552894592285156 -0.6877430081367493 -0.08946163952350616 0.3058849573135376 -0.6011672019958496 0.939252495765686 0.0923854410648346 0.06499625742435455 0.5571666955947876 -0.1406102180480957 -0.341596782207489 -0.1625930517911911 -0.04487401619553566 -0.2847234308719635 0.30208805203437805 0.6174536943435669 -0.005616724956780672 -0.2366637885570526 -0.021425560116767883 0.11087504774332047 -0.10455793887376785 0.015175849199295044 0.20161661505699158 -0.6308057308197021 0.40232735872268677 0.2498042732477188 -0.016643771901726723 -0.5478276014328003 -0.07619472593069077 0.20595966279506683 0.29101890325546265 -0.02208384871482849 -0.21781131625175476 -0.431179016828537 0.13441261649131775 0.27292805910110474 -0.18107137084007263 -0.3500975966453552 -0.8054556846618652 0.6576166749000549 0.15397465229034424 -0.563933789730072 0.26598405838012695 0.33474284410476685 -0.2505998909473419 -0.7104613780975342 -0.08795478194952011 0.903598427772522 0.2683457136154175 0.0321190319955349 -0.26990023255348206 -0.6632816791534424 -0.6524308919906616 0.24053287506103516 -0.14612236618995667 -0.8675795197486877 -0.4680848717689514 0.32734352350234985 0.6002103686332703 -0.3384268581867218 0.10877867043018341 0.7145646214485168 0.1888604313135147 0.010170873254537582 -0.49077004194259644 0.0008073728531599045 0.2721397578716278 -0.7651911973953247 -0.09275331348180771 -0.7190843820571899 -0.30751746892929077 -0.26770737767219543 -0.2646934390068054 -0.2723981738090515 0.9882221817970276 0.31123578548431396 0.18635965883731842 -0.13333822786808014 0.4979846775531769 -0.40105295181274414 -0.22121721506118774 -0.3803539574146271 0.036363497376441956 -0.15965308248996735 -0.5273252129554749 0.0007604890270158648 -0.5670751929283142 -0.34785568714141846 -5.46266508102417 0.1788598746061325 -0.5344295501708984 -0.36463505029678345 -0.07761723548173904 -0.059854552149772644 0.6193268299102783 0.3186454176902771 0.06391339749097824 -0.177218958735466 0.19327299296855927 -0.12624014914035797 0.20841090381145477 -0.4548875391483307 -0.15198178589344025 0.2922523617744446 0.5587117075920105 -0.06173933297395706 -0.29726794362068176 -0.20167720317840576 0.3135049045085907 -0.18130268156528473 0.2580377161502838 -0.5392062664031982 0.33441361784935 -0.33012381196022034 0.2604362964630127 -0.19599507749080658 0.07209505885839462 -0.08882271498441696 -0.3602904677391052 -0.5444035530090332 -0.2171202301979065 1.3040566444396973 -0.5534166693687439 -0.7870908975601196 0.015382248908281326 -0.3991577923297882 0.044211868196725845 -0.1102072075009346 0.7246012687683105 -0.1271919310092926 0.0622708722949028 0.08910802006721497 0.777166485786438 -0.4075695276260376 -0.04398563504219055 0.44540080428123474 0.302013635635376 0.597026526927948 -0.3059846758842468 -0.22415432333946228 -0.16515980660915375 -0.62098628282547 -0.13105127215385437 -0.5287693738937378 0.372853547334671 0.903124213218689 -0.5165956616401672 -0.14038242399692535 1.010047197341919 -0.4466453790664673 -0.178909569978714 -0.11869548261165619 -0.6972706913948059 -0.6795413494110107 -0.9302218556404114 -0.9029386043548584 -0.3622807264328003 -0.04732862859964371 -0.5394108295440674 0.47497284412384033 0.5995019674301147 -0.9782219529151917 -0.2260405719280243 -0.3453841805458069 -0.7363038063049316 0.6261289119720459 -0.13863077759742737 -0.6672269701957703 -0.2567733824253082 -0.4460796117782593 -0.6574389934539795 0.2285597026348114 -0.5762751698493958 0.014179803431034088 0.037223491817712784 -0.6049753427505493 0.1460949331521988 -0.12327633798122406 0.2617459297180176 -0.33354392647743225 0.13398978114128113 0.26244670152664185 -0.41077035665512085 -0.19116061925888062 0.8210893869400024 -0.31806570291519165 0.06247657164931297 -0.20286589860916138 0.6407865285873413 0.1245843842625618 0.3831251263618469 -0.15834543108940125 -0.44477686285972595 0.15703429281711578 -0.5549347996711731 -0.5157427787780762 -0.022946497425436974 -0.03090372122824192 0.09111642837524414 -0.4377097189426422 -0.024129163473844528 0.03951888158917427 -0.05660545080900192 0.4012601375579834 0.46256107091903687 0.06320013850927353 0.3711051344871521 -0.7591624855995178 -0.975840151309967 0.7874029278755188 -0.48482438921928406 -0.49912354350090027 0.2941766679286957 0.6373260617256165 0.14152272045612335 0.26074737310409546 -0.2894480228424072 -0.7738529443740845 -0.675567626953125 0.09792253375053406 0.6751741766929626 -0.043136972934007645 0.047365911304950714 -0.0502389557659626 -0.23257875442504883 -0.031693097203969955 -0.10773614794015884 -0.538532555103302 0.3323057293891907 0.05384236201643944 0.8590885400772095 -0.08193226158618927 0.22224855422973633 -0.19217224419116974 0.803086519241333 0.0552806556224823 0.2998838722705841 0.35391438007354736 0.3611433207988739 -0.428780734539032 0.15516826510429382 0.23002703487873077 -0.7575299739837646 -0.025744546204805374 0.3480106592178345 0.06442233920097351 -0.12688139081001282 -0.5336469411849976 0.21827541291713715 0.5681734085083008 -0.44370323419570923 0.21298056840896606 0.495481938123703 0.011012873612344265 -0.24527132511138916 -0.01648453250527382 -0.7355779409408569 -0.6659504771232605 -0.174917533993721 0.013485103845596313 0.05127709358930588 -0.37558794021606445 0.1535455733537674 0.15534017980098724 0.048431191593408585 -0.30198267102241516 -0.1125563383102417 0.4164932370185852 0.8144510388374329 -0.1346464306116104 -0.2982303500175476 -0.07279862463474274 -0.013240493834018707 -0.26281383633613586 -0.48645341396331787 0.5956060290336609 0.3478836417198181 0.20760071277618408 -0.7570221424102783 0.91448575258255 -0.09641736000776291 -0.43260759115219116 -0.3773343563079834 -0.4640728235244751 0.44319528341293335 0.5218304991722107 -0.34084901213645935 -0.4785029888153076 -0.18738865852355957 0.31451109051704407 -0.21819522976875305 0.1171625554561615 -0.025105170905590057 0.20674945414066315 0.7726506590843201 0.16669321060180664 0.2516580820083618 0.1117575466632843 0.4533572494983673 -0.34756630659103394 -0.4138109087944031 -0.8975936770439148 0.0009156478336080909 0.4586755335330963 -0.21994762122631073 0.3800419569015503 -0.4004415273666382 -0.06586621701717377 -0.4836750030517578 0.18147729337215424 0.5710708498954773 0.5600680112838745 -0.44054436683654785 -0.12290841341018677 0.025286804884672165 -0.5531430244445801 -0.4552527964115143 -0.18539288640022278 0.0905771479010582 -1.3491443395614624 0.6958723664283752 0.11415671557188034 -0.06402938812971115 -0.8666633367538452 -1.1999030113220215 0.16391541063785553 -0.11007186770439148 0.09051952511072159 -0.46976351737976074 -0.3795788884162903 -0.5092878937721252 -0.41304901242256165 -0.47533392906188965 -0.5604044795036316 -0.5986438393592834 0.20977556705474854 -0.6576462984085083 0.05801597982645035 -0.16414615511894226 -0.13057804107666016 -0.11733385920524597 -0.3087715208530426 0.5498387813568115 -0.6404744982719421 -0.09973018616437912 -0.6575124859809875 -0.7298320531845093 -0.09990768134593964 0.08512654155492783 0.2382146716117859 -0.07326629757881165 0.56842440366745 0.3632834851741791 -0.06931593269109726 0.1755722612142563 -0.09582877904176712 -0.12814964354038239 -0.31391486525535583 -0.40577855706214905 0.07269980758428574 0.11613782495260239 0.21983551979064941 -0.017069455236196518 -0.3306511342525482 -0.1949959546327591 -0.006251965649425983 0.3824004530906677 0.002898578764870763 -0.3659604787826538 0.055852100253105164 0.32116442918777466 -0.008725385181605816 -0.21170827746391296 -0.4349406957626343 0.12478463351726532 -0.3200329840183258 0.037050001323223114 -0.30281269550323486 0.026052141562104225 0.2079254686832428 -0.32606959342956543 -0.146981880068779 -0.6979285478591919 0.4292392432689667 0.103401318192482 0.0012575009604915977 0.09788928180932999 0.3174758553504944 0.20341138541698456 0.7362494468688965 0.9772543907165527 0.1516968309879303 -0.22417902946472168 -0.22764907777309418 -0.0038711836095899343 0.007862896658480167 -0.2854389548301697 -0.13752587139606476 -0.2720019519329071 -0.46411314606666565 0.9787255525588989 0.8884154558181763 0.1738326996564865 -0.03542357310652733 -0.11389811336994171 0.34625864028930664 -0.4271036684513092 -0.523497462272644 0.014654243364930153 0.6198742389678955 0.5239986181259155 0.27355557680130005 0.19117917120456696 0.29079610109329224 0.06488508731126785 -0.42760977149009705 0.4035680294036865 0.5423650145530701 -0.3012939393520355 -0.17969711124897003 -0.18378892540931702 0.6341553330421448 0.7061269879341125 -0.2615163326263428 -0.15836934745311737 -0.0678095892071724 -0.3405200242996216 0.23291903734207153 0.6396891474723816 0.3509010374546051 0.10804884135723114 0.20333442091941833 -0.07013694941997528 0.46256017684936523 -0.4655710756778717 0.19790351390838623 0.31647923588752747 0.21367225050926208 0.3860282003879547 -0.07505118101835251 0.2929908037185669 0.08974926173686981 -0.11399801075458527 -0.051126934587955475 0.66680508852005 -0.2951136827468872 0.38173091411590576 0.7371264696121216 0.22769200801849365 0.03502019867300987 0.9185425639152527 -0.6842827796936035 0.2676776349544525 0.12199684977531433 -0.09454380720853806 0.13227826356887817 -0.0059833824634552 -0.202735036611557 0.006190004292875528 0.17086657881736755 0.6680905818939209 -0.23681969940662384 0.23469041287899017 -0.5813827514648438 0.04926516115665436 -0.21333183348178864 -0.3677366375923157 -0.20367848873138428 -1.0153785943984985 -0.5852491855621338 -0.2325749546289444 -0.7780125141143799 -0.396355539560318 -0.7010490894317627 -0.15227338671684265 -0.022255785763263702 0.2297854870557785 -0.8668999075889587 -0.16821928322315216 -0.2909972369670868 0.14552941918373108 -0.6430413722991943 0.16442424058914185 -0.4158078134059906 -0.3035505712032318 0.4285295307636261 0.5966182351112366 0.15980607271194458 0.584153413772583 -0.4260569214820862 -0.5988852977752686 0.0602344274520874 -0.4612633287906647 0.26030871272087097 0.249082550406456 0.14554092288017273 -0.8395012617111206 0.6163673996925354 0.35054224729537964 0.2251373827457428 0.04949287325143814 0.03830472007393837 -0.39102286100387573 0.6225613951683044 0.489036500453949 -0.4234262704849243 -0.6201342940330505 0.004588115960359573 -0.4110964238643646 -0.7291759252548218 0.4521481692790985 -0.2884281575679779 0.6788386106491089 -0.12359657138586044 0.005336545407772064 0.08889656513929367 0.15135645866394043 -0.029939908534288406 0.05920260399580002 0.6731833219528198 0.6664115786552429 0.5141919255256653 0.20775456726551056 0.014285829849541187 0.10852180421352386 0.0019184856209903955 -0.37824785709381104 0.11228001862764359 -0.8747087717056274 0.05892719328403473 0.02457735314965248 0.05658834055066109 -0.16648845374584198 -0.28332826495170593 -0.4007830023765564 -0.13081058859825134 -0.8457464575767517 -0.23284290730953217 0.23381975293159485 0.21337643265724182 -0.45765411853790283 -0.5472438931465149 0.33100625872612 0.389200896024704 0.17183738946914673 -0.4362597167491913 0.029244152829051018 0.4402712285518646</t>
  </si>
  <si>
    <t>0.01372888870537281 -0.18236908316612244 0.3670847415924072 -0.7619553804397583 0.08081261068582535 -0.4926432967185974 -0.3399960398674011 0.17161902785301208 -0.08178717643022537 0.030026253312826157 -0.4347856044769287 0.038707684725522995 -0.6420239210128784 0.12338179349899292 0.1499158889055252 0.1655048429965973 0.021829605102539062 0.22845247387886047 0.4506889879703522 0.3060047924518585 0.016908323392271996 0.2622058093547821 -0.6441752314567566 -0.1899322271347046 0.025908727198839188 0.03909904137253761 -0.13271261751651764 -0.4696672856807709 -0.947883129119873 0.09230124950408936 0.354230135679245 0.25654688477516174 0.5831869840621948 -0.6222492456436157 -0.41387900710105896 -0.003491972805932164 0.14480401575565338 -0.05324456840753555 0.1635207086801529 0.27693426609039307 -0.17098990082740784 -0.6063097715377808 0.7743405103683472 -0.23716740310192108 0.44529327750205994 0.2628174126148224 -0.4071597158908844 -0.5541487336158752 -0.03436027467250824 -0.010141119360923767 -1.063305139541626 -0.2886454463005066 -0.1787131130695343 -0.5099008679389954 0.5922778844833374 0.3337766230106354 0.19531425833702087 -1.0718799829483032 0.1623360812664032 0.11163679510354996 -0.0786452367901802 -0.014554202556610107 -0.20358462631702423 0.2419063150882721 0.14009907841682434 0.05106987804174423 -0.3545670509338379 0.3018389642238617 -1.107379674911499 0.08560524135828018 -0.0003830134810414165 0.5673111081123352 0.5545035600662231 0.13357067108154297 0.3976648151874542 0.016318563371896744 -0.281293123960495 0.15843576192855835 0.05181487649679184 0.20915813744068146 0.158183291554451 0.8919513821601868 0.7772655487060547 0.3731148838996887 0.7517027854919434 0.37443941831588745 0.18308833241462708 -0.043675631284713745 -0.17612752318382263 0.26954057812690735 -0.3235989212989807 -0.1590023636817932 -0.49293941259384155 -0.08375902473926544 0.861691951751709 0.2855397164821625 -0.9412345886230469 -0.42239299416542053 0.030862733721733093 0.20066030323505402 -0.6072199940681458 -0.2393515557050705 0.0417475663125515 -0.029641607776284218 -0.7679418325424194 -0.16586335003376007 -0.6837788820266724 0.6066336631774902 0.026948804035782814 0.022461919113993645 0.11306951195001602 0.40157532691955566 0.26171430945396423 -0.8198374509811401 0.022386446595191956 0.47129201889038086 -0.1725505292415619 -0.3920065760612488 0.45133939385414124 0.2732982039451599 0.07539138197898865 0.13256625831127167 0.185695081949234 0.3741472661495209 0.27325329184532166 0.6847965121269226 0.04004776105284691 0.0005054053035564721 0.4167609214782715 -0.08714202791452408 0.011395660229027271 0.5019963383674622 0.8847589492797852 -0.18856796622276306 0.16524441540241241 0.2298155575990677 -0.03693138435482979 0.24097537994384766 -0.6903623342514038 -0.5137960314750671 -0.21224038302898407 -0.13620901107788086 0.3556559681892395 -0.07590730488300323 1.0329103469848633 0.22013966739177704 -0.3966650366783142 0.27829959988594055 0.2418549507856369 0.4115158021450043 -0.1177487000823021 0.6108481287956238 -0.7081699371337891 -0.038625895977020264 -0.4096464514732361 0.4733874201774597 0.27101221680641174 0.5755588412284851 0.2348536252975464 0.26394832134246826 0.15364257991313934 0.5104633569717407 -0.03318173810839653 0.18529216945171356 0.46251073479652405 0.4157188832759857 0.37158456444740295 0.2541314959526062 0.24997344613075256 -0.1403462290763855 -0.8017409443855286 -0.7287373542785645 -0.29926836490631104 0.1751910150051117 -0.12425899505615234 -0.0269758403301239 0.4141555428504944 -0.38353949785232544 0.30887147784233093 0.32454949617385864 -0.5855480432510376 0.04326116293668747 -0.26323214173316956 -0.44300493597984314 -0.12346341460943222 0.21034936606884003 1.137858510017395 -0.6046579480171204 -0.03721051663160324 0.1573815792798996 -0.4624253809452057 -0.5228414535522461 0.18627704679965973 -0.5285723805427551 0.5889554023742676 -0.3647725284099579 -0.07389422506093979 -0.13485877215862274 0.178430438041687 0.13065603375434875 0.6132591962814331 -0.1769612729549408 0.0785519927740097 -0.10221848636865616 -0.20199210941791534 0.2133013904094696 -0.06950567662715912 -0.24088943004608154 -0.5827316045761108 0.471331924200058 0.062200695276260376 0.6356902718544006 -0.12254027277231216 0.19927477836608887 0.7934156060218811 -0.2743815779685974 0.1350463330745697 -0.2623911499977112 0.32749056816101074 -0.2689473032951355 -0.2309611737728119 -0.15693770349025726 -0.32024085521698 0.5274356007575989 -0.6256135106086731 1.1783379316329956 0.348910391330719 -0.5217117667198181 0.6653999090194702 0.2911134362220764 0.2498854696750641 -0.36462223529815674 -0.5714020729064941 -0.16110754013061523 -0.35994118452072144 0.7534583806991577 -0.2688717246055603 0.16572847962379456 0.12746694684028625 0.1127002015709877 -0.39715009927749634 0.1345204859972 -0.13580453395843506 -0.1943305879831314 0.30608102679252625 -0.18636086583137512 0.32235440611839294 -0.20805096626281738 0.04790226370096207 -0.24741128087043762 -0.02410796843469143 -0.03878703713417053 0.17151716351509094 -0.7486895322799683 -0.5251955389976501 0.5121650099754333 -0.316224068403244 -0.35302144289016724 -0.6885126829147339 0.9989106059074402 0.36622002720832825 0.02320120856165886 0.06901958584785461 0.20943789184093475 0.19638000428676605 -0.09749859571456909 -0.2692472040653229 0.2500079572200775 0.5491722822189331 0.38443151116371155 -0.4081598222255707 -0.6624225378036499 -0.3596937358379364 0.28892865777015686 -0.331505686044693 -0.9912967681884766 -0.10764016211032867 0.13487601280212402 0.07407347112894058 -0.5329387784004211 0.169675812125206 0.08290385454893112 0.08766134828329086 0.1681840866804123 -0.322493314743042 0.020158451050519943 -0.026162663474678993 -0.672079861164093 0.03361360728740692 -0.41614872217178345 -0.2840293049812317 0.07027222216129303 -0.7602663040161133 -0.35020241141319275 1.1847633123397827 0.12502971291542053 0.23781344294548035 0.006763520650565624 -0.12207778543233871 -0.4799548089504242 -0.5172973871231079 0.019133243709802628 -0.38160067796707153 -0.5237147808074951 -0.34992164373397827 0.5051947832107544 -0.46145644783973694 -0.17560109496116638 -6.0944929122924805 0.2616797089576721 -0.401726096868515 -0.36010152101516724 0.2899198532104492 0.120383121073246 0.008540232665836811 0.2644403278827667 0.025166446343064308 -0.3792833685874939 0.04589458554983139 -0.15321889519691467 -0.1876956671476364 -0.006601889617741108 -0.2543940246105194 0.21255584061145782 0.11647404730319977 0.17926014959812164 -0.10533128678798676 0.3280791938304901 0.309164434671402 -0.39065274596214294 0.43734851479530334 -0.45449361205101013 0.5972061157226562 -0.33301568031311035 -0.7469204068183899 0.2098221331834793 -0.2011895477771759 -0.34675705432891846 -0.6482528448104858 -0.27473101019859314 -0.18638312816619873 1.0777711868286133 -0.7690485715866089 -0.32315585017204285 0.090935118496418 -0.21589665114879608 0.02879081293940544 -0.09799966961145401 0.28556615114212036 -0.37953251600265503 -0.1122448667883873 -0.11050866544246674 0.7127139568328857 -0.43544572591781616 -0.11357714235782623 0.008696329779922962 0.19286076724529266 0.5157110095024109 -0.6518083810806274 -0.10396195948123932 -0.19579249620437622 -0.7523537874221802 0.022046053782105446 -0.17166012525558472 0.6285499930381775 0.1847153753042221 -0.3109223246574402 -0.17289213836193085 0.8362011909484863 -0.550907552242279 -0.1861448585987091 -0.5056765675544739 -0.3235728442668915 -0.36702901124954224 -1.101244568824768 -0.4526318907737732 -0.6983867287635803 0.19057995080947876 -0.4942115247249603 0.3826540410518646 0.31480810046195984 -1.462015151977539 -0.10698015987873077 -0.7889722585678101 -0.4407786726951599 -0.04328170791268349 0.38631516695022583 -0.4787965714931488 -0.3558310866355896 -0.5047246217727661 -0.22420291602611542 0.07773944735527039 -0.18302258849143982 0.6529388427734375 -0.20278768241405487 -1.016863226890564 0.11781332641839981 0.3316756784915924 0.16204412281513214 0.373616099357605 0.3216109871864319 0.508902907371521 -0.13363388180732727 -0.3416803479194641 1.0131648778915405 -0.6058972477912903 -0.32077890634536743 -0.18700198829174042 -0.1761878877878189 -0.37105733156204224 -0.07595714181661606 -0.2315235435962677 -0.21998438239097595 0.05755971744656563 -0.9760266542434692 0.051293760538101196 0.28760993480682373 0.38298332691192627 0.3088351786136627 -0.20446893572807312 0.26646021008491516 -0.3944280743598938 -0.3654789626598358 0.5059277415275574 0.19960665702819824 0.1463114619255066 0.7545340061187744 -0.5057581663131714 -0.7189630270004272 0.50016850233078 -0.3021388649940491 -0.4425671100616455 0.033305514603853226 0.11957194656133652 0.1897500902414322 -0.1929611712694168 -0.45400744676589966 -0.4783879220485687 -0.6328341364860535 0.21861596405506134 0.4274768829345703 -0.48216795921325684 -0.20304980874061584 0.09329736232757568 -0.40463680028915405 0.29955267906188965 -0.5018654465675354 -0.14354576170444489 0.3345848619937897 -0.04898174852132797 0.43020859360694885 -0.13242991268634796 0.25140589475631714 -0.3049193024635315 1.1262608766555786 0.26439258456230164 0.11462424695491791 0.2506066858768463 0.13466569781303406 -0.46730050444602966 0.6391729712486267 -0.17682760953903198 -0.925147533416748 -0.06572018563747406 0.14545266330242157 0.20899894833564758 0.35161206126213074 -1.0484864711761475 0.29920029640197754 0.2912660837173462 -0.526157021522522 0.07042673230171204 0.2863670289516449 -0.192207470536232 -0.37392693758010864 -0.017739135771989822 -0.4466952681541443 -0.5976563096046448 -0.3374231457710266 -0.040529824793338776 0.06241996958851814 0.21689417958259583 0.23446592688560486 -0.10387309640645981 -0.30569520592689514 -0.037650659680366516 -0.07540552318096161 0.4368876814842224 0.8553873300552368 -0.042139701545238495 -0.18810977041721344 -0.17606011033058167 0.1803790181875229 -0.5247315764427185 -0.11258157342672348 0.04096967354416847 -0.08110056072473526 0.3403015732765198 -0.7781175374984741 0.6384033560752869 0.1426199972629547 -0.523377001285553 -0.37809768319129944 -0.8576234579086304 0.38146892189979553 1.0746835470199585 0.30653947591781616 -0.5396766066551208 0.049367908388376236 -0.09907126426696777 -0.22305473685264587 0.09946185350418091 -0.2716052830219269 0.4654313623905182 0.26391392946243286 -0.4866905212402344 0.4445967674255371 0.16792896389961243 0.9972805976867676 -0.569293200969696 -0.14858075976371765 -1.0298384428024292 -0.07418804615736008 -0.03902977332472801 0.08297909051179886 0.0034001681488007307 -0.7694190740585327 -0.22122375667095184 -0.521347165107727 -0.03467770293354988 -0.1229703277349472 0.14354801177978516 -0.8578658103942871 0.18093697726726532 -0.23243550956249237 -0.5639654397964478 -0.13619115948677063 -0.583602786064148 0.3937841057777405 -1.5534758567810059 0.46693748235702515 -0.044629912823438644 0.11435447633266449 -0.6379132270812988 -1.1602894067764282 0.2300361692905426 -0.16690313816070557 -0.49331051111221313 0.11750160157680511 -0.5747195482254028 0.17957958579063416 -0.3613313138484955 -0.37928447127342224 -0.5060437917709351 -0.9100872874259949 0.27999451756477356 -0.5409886837005615 0.3285788893699646 0.2097165584564209 0.16482216119766235 -0.16355867683887482 -0.5624827146530151 0.3191426396369934 -0.48963919281959534 -0.4807922840118408 -0.4825062155723572 -0.25788116455078125 0.32192328572273254 0.028407853096723557 0.5620748400688171 -0.2636736035346985 0.739990770816803 0.05301833152770996 0.436616986989975 0.18540248274803162 0.18190142512321472 0.30420809984207153 -0.06403867900371552 -0.9522102475166321 -0.22579996287822723 0.36627084016799927 0.6478241682052612 0.0661347359418869 -0.883784294128418 0.049127645790576935 -0.17570534348487854 0.7501938343048096 0.1777506023645401 -0.48402613401412964 0.26749277114868164 0.3778640329837799 -0.0051306081004440784 0.09230060875415802 -0.17110362648963928 -0.022643079981207848 -0.1183350533246994 0.24995720386505127 -0.3647124171257019 -0.4714690148830414 0.7189653515815735 -0.3439810574054718 -0.2359468638896942 -0.4251018166542053 0.6628216505050659 0.05570188909769058 0.41235488653182983 -0.2986907362937927 0.31367334723472595 -0.3676818311214447 0.6545204520225525 0.8477377891540527 0.11650848388671875 -0.3823959231376648 0.2468760758638382 0.1502579152584076 0.05824128910899162 -0.45587801933288574 0.6066035032272339 -0.7762273550033569 -0.11829341948032379 0.6908711194992065 0.5681415796279907 0.394773006439209 0.16705293953418732 0.08761437982320786 -0.39445760846138 0.23269543051719666 -0.2735815942287445 -0.11866645514965057 0.1362108439207077 0.8772361874580383 0.24054011702537537 -0.09986244142055511 0.445706307888031 -0.34603351354599 -0.6556617021560669 -0.15071943402290344 0.22228102385997772 0.10353364795446396 -0.6157463788986206 0.422888845205307 0.0625469759106636 0.32979923486709595 -0.2754162847995758 0.016253529116511345 0.2910071611404419 -0.06595373153686523 0.13241001963615417 0.8016988635063171 0.1386081427335739 -0.20652589201927185 0.06800789386034012 -0.1725441962480545 0.018198411911725998 -0.13285225629806519 0.5256091356277466 0.15567615628242493 0.2549116015434265 -0.036366939544677734 -0.2380194365978241 0.1754491925239563 0.07633142918348312 0.463400661945343 0.007818957790732384 0.4628458619117737 -0.29892534017562866 1.4034855365753174 0.527422308921814 -0.06084263324737549 0.17803457379341125 0.6271257996559143 -0.4630860686302185 0.11778883635997772 0.31723248958587646 0.3698994815349579 0.10320796817541122 -0.04235123470425606 -0.10389449447393417 0.2515336275100708 0.09822070598602295 0.371482789516449 0.4040656089782715 -0.11220282316207886 -0.16934683918952942 0.009066743776202202 0.3343339264392853 -0.3371618390083313 -0.5832861065864563 -0.7500184774398804 -0.05338546633720398 -0.054913848638534546 -0.5163807272911072 0.3176778554916382 -0.30397599935531616 0.038505859673023224 0.15986678004264832 -0.05133005976676941 -0.08126961439847946 -0.2622286379337311 -0.14469096064567566 0.18503181636333466 -0.5911295413970947 0.44467228651046753 -0.17409677803516388 -0.6295906901359558 0.34845131635665894 0.6262982487678528 -0.050176192075014114 0.32583120465278625 -0.06852059811353683 -0.20501609146595 -0.357656866312027 -0.09451305121183395 0.5261362791061401 0.1762571632862091 0.3654348850250244 -0.7050431966781616 0.15265300869941711 0.07465554773807526 0.701614260673523 -0.027764666825532913 0.15214891731739044 -0.606803297996521 0.045849841088056564 0.32109957933425903 0.06549284607172012 -0.8168889880180359 -0.06692187488079071 -0.23157382011413574 -0.3857877850532532 0.35216453671455383 -0.405622661113739 0.4345715641975403 -0.3308399021625519 -0.1781013160943985 0.19369232654571533 0.09931150823831558 -0.3558034896850586 0.5793047547340393 0.19105565547943115 -0.07113214582204819 0.5172983407974243 0.36334308981895447 -0.11758086830377579 -0.022101927548646927 0.23366305232048035 -0.2047315090894699 0.3527235686779022 -0.6949653029441833 0.40418189764022827 0.4902929663658142 0.17579445242881775 -0.29136958718299866 -0.06292789429426193 0.0007030129199847579 -0.032477110624313354 -0.7701194882392883 -0.5736236572265625 0.3318370580673218 0.29972347617149353 -0.20016948878765106 -0.5969532132148743 0.42543473839759827 0.2363746464252472 0.30755048990249634 -0.7898706197738647 -0.29807794094085693 0.7990157604217529</t>
  </si>
  <si>
    <t>-0.29951268434524536 -0.36999452114105225 0.32011282444000244 -0.5052512884140015 0.4023674428462982 -0.208219975233078 -0.13844634592533112 0.6618773341178894 -0.2815447151660919 -0.23819157481193542 -0.04967186972498894 0.170645609498024 -0.356864869594574 0.039680566638708115 -0.1512901484966278 0.5369879007339478 -0.02707599475979805 0.518892765045166 0.2562994062900543 -0.07779694348573685 0.35062021017074585 0.2639789283275604 -0.6342775821685791 -0.07877056300640106 0.08411965519189835 0.04962160438299179 -0.3584349751472473 -0.14273309707641602 -0.5427266359329224 -0.22733157873153687 -0.0678575411438942 0.3890262544155121 0.5055347084999084 -0.0873105525970459 -0.49356770515441895 0.05249682441353798 0.3832928240299225 0.26918572187423706 0.0646444708108902 0.7724862098693848 -0.28414520621299744 -0.6115986704826355 0.5175618529319763 -0.3973310589790344 0.3549215793609619 0.19367700815200806 -0.2650609612464905 -0.2892591059207916 -0.14391914010047913 -0.10901544243097305 -1.2185224294662476 -0.11068707704544067 0.08124162256717682 -0.3258454203605652 0.0800735279917717 0.5952191948890686 0.4995018541812897 -0.8760191202163696 0.11398210376501083 0.06589366495609283 -0.030697040259838104 -0.12773936986923218 0.30681949853897095 0.19604803621768951 0.5524335503578186 -0.26136064529418945 0.05935252457857132 0.04536949470639229 -0.9115490317344666 0.3598254323005676 -0.01884032040834427 0.3975069224834442 0.28728607296943665 0.22894828021526337 0.002106808125972748 0.17366914451122284 -0.49225133657455444 0.42631036043167114 -0.001012564287520945 -0.041994817554950714 -0.0702924057841301 0.47425422072410583 0.716410219669342 -0.056289780884981155 0.4032134413719177 -0.0140967583283782 0.15990914404392242 0.026971401646733284 -0.1445620059967041 0.45984649658203125 0.11403367668390274 -0.41282936930656433 -0.23054806888103485 -0.0646173506975174 0.9565521478652954 0.052365779876708984 -0.9803169369697571 0.22425076365470886 0.024799363687634468 0.5786544680595398 -0.12760719656944275 -0.00591017073020339 0.3198218047618866 0.09780760854482651 -0.2889988124370575 0.016249435022473335 -0.6721630692481995 0.39858943223953247 0.38509637117385864 0.23204022645950317 0.20256410539150238 0.020012032240629196 0.12575788795948029 -0.46036839485168457 -0.15397383272647858 0.35887855291366577 -0.2991895079612732 0.11171823740005493 0.32488492131233215 0.06776018440723419 -0.2751275300979614 0.2992081642150879 0.14359185099601746 0.5454481244087219 0.1292569488286972 0.48224544525146484 -0.16825686395168304 -0.23453004658222198 0.9022321701049805 0.08011505752801895 -0.006701158359646797 0.39402133226394653 0.32994285225868225 -0.29196789860725403 0.46051302552223206 0.2910350561141968 0.2141149640083313 -0.08966982364654541 -0.4942939281463623 -0.6403604745864868 -0.27523693442344666 -0.17567768692970276 0.48934459686279297 0.2106097787618637 1.1538386344909668 0.22839313745498657 -0.41548699140548706 0.204055055975914 0.10528621077537537 0.9554756283760071 -0.35099053382873535 0.49724897742271423 -0.749561607837677 0.13238577544689178 -0.5491646528244019 -0.02292681112885475 0.24038676917552948 0.08404473960399628 -0.18449120223522186 0.33971330523490906 0.3641021251678467 0.32950568199157715 -0.5822178721427917 0.42858079075813293 0.5640810132026672 -0.23269197344779968 -0.08499318361282349 0.25003886222839355 0.16326893866062164 -0.08382027596235275 -0.4433763027191162 -0.5137468576431274 -0.09394977986812592 0.40218430757522583 -0.43616798520088196 0.07012397050857544 0.21384330093860626 -0.6781005263328552 0.5873236656188965 0.4553740322589874 -0.49998441338539124 0.020440218970179558 -0.09439657628536224 -1.1966793537139893 -0.35966405272483826 0.7954807877540588 1.0428972244262695 -0.5538822412490845 -0.16018086671829224 -0.11326353996992111 -0.4134683609008789 -0.6416992545127869 -0.35159561038017273 -0.002712674206122756 0.8206108808517456 -0.33725541830062866 -0.2877681255340576 0.14457079768180847 0.01920335553586483 0.020644987002015114 0.46817928552627563 -0.07599007338285446 0.27162691950798035 -0.4844553470611572 -0.3199063837528229 0.18462252616882324 -0.00034414976835250854 -0.3799271583557129 -1.2488877773284912 0.7731963396072388 -0.0253375805914402 0.579672634601593 -0.03589099273085594 0.5860108137130737 0.583371102809906 -0.12043435126543045 -0.0517282634973526 -0.7996203899383545 0.42203372716903687 0.10786737501621246 0.07409410923719406 -0.13984796404838562 -0.3795153796672821 0.3258325159549713 -0.43335068225860596 0.9517598748207092 0.48316192626953125 -0.590259313583374 0.5274462699890137 0.2004430890083313 -0.01818915642797947 -0.07921355217695236 -0.2688661515712738 -0.20756898820400238 -0.21434620022773743 0.7628288865089417 -0.04386609420180321 0.17512080073356628 0.08797366172075272 0.11584416031837463 -0.46614861488342285 0.03559766709804535 0.3070761263370514 -0.216899573802948 0.2615510821342468 -0.11051994562149048 0.08339087665081024 0.04323480650782585 -0.1700316220521927 -0.08171242475509644 -0.25958892703056335 0.31621891260147095 -0.16968956589698792 -0.6455511450767517 -0.3261447846889496 -0.0730535089969635 -0.13170337677001953 -0.3111688196659088 -0.6891458630561829 0.8975127339363098 0.38268521428108215 0.43271195888519287 -0.19706551730632782 0.13593019545078278 -0.14319473505020142 -0.2871149182319641 -0.03770860657095909 0.42487531900405884 0.889909029006958 0.044209692627191544 -0.4560783803462982 -0.9626390933990479 -0.19898270070552826 0.5251752138137817 -0.45509374141693115 -0.5483614802360535 -0.38026657700538635 0.2487403303384781 0.10686144232749939 -0.4115310311317444 -0.201089009642601 0.006981548387557268 0.4462602138519287 0.4338808059692383 0.2655739486217499 -0.23932336270809174 0.4073623716831207 -0.24346357583999634 -0.5754194259643555 -0.2610599994659424 -0.15523459017276764 0.1990870237350464 -0.6224551796913147 -0.6866248250007629 0.7269665002822876 0.9391087889671326 0.034779056906700134 0.26380619406700134 -0.01682889275252819 -0.8418296575546265 -0.480205774307251 0.3091421127319336 0.20023851096630096 -0.4239083528518677 0.2082313895225525 0.08138483017683029 -0.3048829138278961 -0.4157388210296631 -8.350196838378906 -0.06336777657270432 -0.253167986869812 -0.4910356402397156 -0.013213085010647774 -0.18098588287830353 -0.027955543249845505 0.04483146592974663 -0.012015690095722675 -0.22609896957874298 -0.14753878116607666 -0.2861175537109375 -0.14124572277069092 0.08764439821243286 0.0126284658908844 0.03752196952700615 0.19323939085006714 0.2720620036125183 -0.8426397442817688 0.30930572748184204 -0.09990669041872025 -0.07430677115917206 0.6626157164573669 -0.33923226594924927 0.3052462339401245 -0.26697975397109985 -0.3645131289958954 0.21939772367477417 -0.10442056506872177 -0.5785613059997559 -0.06513326615095139 0.5247891545295715 -0.22440963983535767 0.6733345985412598 -0.6129480004310608 -0.0687570869922638 0.11937065422534943 -0.42034125328063965 0.25780585408210754 -0.11663708090782166 0.21488849818706512 0.02077135257422924 -0.5833505988121033 -0.11610329896211624 0.4808664321899414 -0.2894169092178345 0.195376917719841 0.1467003971338272 0.12337104231119156 0.1325528919696808 -0.5578098893165588 -0.23594525456428528 -0.3151279091835022 -0.711898684501648 0.3564508259296417 -0.05066784471273422 0.9482042789459229 0.8583788275718689 -0.3133067488670349 -0.318778395652771 0.2192094475030899 -0.744621992111206 -0.5455968379974365 -0.1443183571100235 0.062283724546432495 -0.11203809082508087 -1.0345726013183594 -0.2679092288017273 -0.7098244428634644 0.1448354721069336 -0.4784923493862152 0.5643389225006104 -0.1215134784579277 -1.4207799434661865 -0.20972663164138794 -0.36089587211608887 -0.29995882511138916 -0.33110466599464417 -0.007151503581553698 -0.20329761505126953 -0.7954046130180359 -0.3185545802116394 0.25865378975868225 0.02934856526553631 -0.638087809085846 0.20500612258911133 -0.17061035335063934 -0.8334230780601501 -0.504732608795166 0.3708474934101105 0.2860492765903473 -0.009434744715690613 0.05184491351246834 0.7285025119781494 0.07184404879808426 0.10162577033042908 1.121109962463379 -0.827934741973877 -0.08969937264919281 -0.44826236367225647 0.30286550521850586 -0.1591116189956665 0.7609238624572754 -0.19641651213169098 0.06204129010438919 0.2545260488986969 -1.099239706993103 -0.024068301543593407 -0.04663051664829254 0.5225117802619934 0.46479156613349915 -0.041579365730285645 -0.07662248611450195 -0.20418740808963776 -0.3787316679954529 0.5156518816947937 -0.29288026690483093 0.49781450629234314 0.5360863208770752 -0.6551178097724915 -1.0025303363800049 0.16539889574050903 -0.5000519752502441 -0.793807327747345 -0.3337814211845398 0.2332790046930313 -0.3178538978099823 -0.19746863842010498 -0.25747719407081604 -0.34657198190689087 -0.20900124311447144 -0.2143116444349289 0.2599756717681885 -0.56669682264328 0.42437827587127686 -0.4534604549407959 -0.049726955592632294 0.6313543319702148 -0.5384592413902283 -0.1580982208251953 0.15911690890789032 0.09213355928659439 0.3133246898651123 -0.25251197814941406 0.0695757120847702 -0.3165867030620575 -0.1044418141245842 0.20104871690273285 0.15693657100200653 0.33185142278671265 -0.39639461040496826 -0.5501576066017151 0.013703019358217716 -0.15115490555763245 -0.25792789459228516 -0.20208320021629333 -0.11706844717264175 -0.3711130619049072 0.04939401149749756 -0.8986669778823853 0.18772567808628082 0.3064158856868744 -0.5860033631324768 0.18920858204364777 0.057855185121297836 -0.20852002501487732 -0.16492104530334473 0.14479385316371918 0.03324355185031891 -0.825364351272583 -0.2382916808128357 0.029782453551888466 0.30402034521102905 0.21173898875713348 0.23706792294979095 0.42787837982177734 0.24533145129680634 0.11963556706905365 -0.10183653980493546 0.7601546049118042 0.2689197063446045 0.306596040725708 0.30780255794525146 -0.5930089950561523 0.05285881832242012 -0.32741430401802063 -0.002729217056185007 -0.043121542781591415 0.18801391124725342 0.4388006329536438 -0.6198288202285767 0.5019999742507935 0.28178539872169495 -0.5346379280090332 0.16472047567367554 -0.37580907344818115 0.3773772716522217 0.3944394290447235 0.2561328709125519 -0.2656443119049072 -0.48470115661621094 -0.00012048991629853845 -0.4112357199192047 0.19306087493896484 0.07437165826559067 0.08572216331958771 0.2605721056461334 0.14162865281105042 -0.012541310861706734 0.2759801745414734 0.3473757803440094 -0.14481116831302643 -0.5264209508895874 -1.5318255424499512 0.3043343722820282 -0.5279033184051514 -0.17802059650421143 0.03334849700331688 -0.6552261710166931 0.21030323207378387 -0.3071083426475525 0.28848618268966675 -0.08716658502817154 0.09531912952661514 0.013422887772321701 0.19118334352970123 0.3883844017982483 -0.2698744833469391 -0.078008733689785 -0.24724410474300385 -0.024482151493430138 -1.6457624435424805 0.5188850164413452 -0.010878769680857658 0.07771401107311249 -1.0700445175170898 -0.2533891797065735 -0.12317407876253128 0.19422079622745514 -0.5671741962432861 0.1850617378950119 -0.4528050720691681 -0.022356713190674782 -0.5359954237937927 -0.2528366148471832 -0.22948341071605682 -0.5785613059997559 -0.04790882766246796 -0.1418166309595108 0.738473117351532 0.008542795665562153 0.1961076855659485 0.19658862054347992 -0.29876017570495605 0.27458837628364563 -0.3108198046684265 -0.5483781695365906 -0.5871492028236389 -0.36711931228637695 0.6171739101409912 0.03219585493206978 -0.057650718837976456 -0.17488542199134827 0.6148905158042908 0.0807747021317482 0.5696858167648315 0.4434256851673126 0.1120641827583313 0.07092452049255371 -0.37431517243385315 -0.33276602625846863 -0.6349632740020752 0.1139504685997963 0.09601084887981415 0.052394941449165344 -0.7643017768859863 -0.04133819416165352 -0.1194562092423439 0.7555926442146301 0.16403208673000336 -0.5589831471443176 -0.6315665245056152 0.2905089259147644 0.2209058701992035 0.5740914940834045 -0.36891746520996094 -0.42968180775642395 -0.08875110000371933 0.12944400310516357 0.17075537145137787 -0.4934639632701874 0.35161638259887695 -0.24192120134830475 -0.08936364203691483 -0.4582540988922119 0.523066520690918 0.4952367842197418 0.11094193905591965 -0.3161808252334595 0.03640983998775482 -0.09750791639089584 0.15467898547649384 0.6418445706367493 -0.18897569179534912 -0.046083781868219376 0.2512378394603729 -0.1342678815126419 -0.3720257878303528 -0.14652618765830994 -0.01800311543047428 -0.307450532913208 -0.12097889184951782 0.7770478129386902 0.46176356077194214 -0.15867716073989868 -0.18369805812835693 -0.04294949024915695 -0.02038140594959259 0.311914324760437 -0.18787658214569092 -0.3780735731124878 -0.08573347330093384 0.7254513502120972 0.030641619116067886 -0.35528063774108887 0.5242882966995239 0.013305618427693844 -0.16206930577754974 -0.06554312258958817 0.22267550230026245 -0.2868974208831787 -0.0028587779961526394 0.1757568120956421 0.04879425838589668 0.029188279062509537 0.03956259787082672 0.0735565572977066 -0.20780542492866516 0.017548009753227234 -0.2004428207874298 0.6532725095748901 0.17382916808128357 0.2549569606781006 0.12941527366638184 -0.3147723972797394 0.16454164683818817 -0.04970080778002739 0.25977563858032227 0.28043779730796814 0.5728175640106201 0.28823527693748474 0.16218392550945282 0.2589774429798126 0.14742957055568695 0.3837796449661255 -0.22496148943901062 0.6234378218650818 -0.15188199281692505 0.41596081852912903 0.9548414945602417 0.1978864073753357 0.1373785138130188 0.3368033170700073 -0.5818741321563721 0.467902272939682 0.03618200495839119 0.48317310214042664 0.22729982435703278 -0.38992124795913696 -0.5520491003990173 0.0008855836931616068 0.32671815156936646 -0.18964706361293793 0.11394140124320984 -0.010331287048757076 -0.2946152687072754 0.039832260459661484 0.0036944537423551083 -0.5144111514091492 -0.20651593804359436 -0.44458791613578796 -0.23382678627967834 -0.21843281388282776 -0.4896751940250397 -0.3010505735874176 -0.2503140866756439 -0.22841565310955048 0.1997583657503128 -0.24960383772850037 -0.19124872982501984 -0.3121079206466675 -0.023859215900301933 0.019789885729551315 -0.5448608994483948 0.6287573575973511 -0.19151979684829712 -0.5088095664978027 0.4679020047187805 0.6648285388946533 0.011843569576740265 0.2732240855693817 -0.573078453540802 -0.30521154403686523 -0.47639909386634827 -0.07469142228364944 0.2008306086063385 -0.04882069304585457 0.4298996329307556 -1.1101254224777222 0.0177159421145916 0.14743369817733765 0.4056575894355774 -0.015541311353445053 -0.22050487995147705 -0.07720933109521866 0.2259916216135025 0.21801675856113434 0.09074530750513077 -0.4026246964931488 0.14323440194129944 -0.12474239617586136 -0.39081454277038574 0.7237050533294678 0.03343317657709122 0.37117505073547363 -0.302388072013855 -0.22837437689304352 0.13251346349716187 0.14135165512561798 -0.5781845450401306 0.1277678906917572 0.479620099067688 0.34075334668159485 0.1276269108057022 -0.04895157739520073 0.08424826711416245 -0.3991926312446594 0.46465247869491577 0.3449532687664032 0.15777918696403503 -1.0280871391296387 0.21610336005687714 0.05981636047363281 0.04536990448832512 -0.3551606833934784 0.47094643115997314 0.34869664907455444 -0.11308954656124115 -0.5197434425354004 -0.585378885269165 0.2752270996570587 -0.18003085255622864 0.03626171499490738 -0.5428852438926697 0.4786774218082428 0.23984995484352112 0.04818516969680786 -0.41767647862434387 -0.01575269177556038 0.1695195734500885</t>
  </si>
  <si>
    <t>0.13143330812454224 -0.10440301150083542 0.32446804642677307 -0.09813737124204636 -0.08652926236391068 0.01832485944032669 -0.11688961833715439 0.7002196907997131 -0.1397639662027359 -0.43042445182800293 0.5721220374107361 -0.042246878147125244 0.15576331317424774 0.5688187479972839 -0.5973989367485046 0.6612117886543274 0.37616491317749023 0.3209370970726013 0.21078340709209442 0.5864807367324829 0.2965115010738373 0.4758908748626709 -0.21903924643993378 -0.012481443583965302 -0.0077167595736682415 -0.029829533770680428 -0.01879042200744152 -0.09702273458242416 -0.022347738966345787 0.32370468974113464 -0.12529237568378448 0.5421460270881653 0.1570637971162796 -0.19191567599773407 -0.3584091365337372 -0.09102442115545273 -0.22568558156490326 0.015790732577443123 -0.9143607020378113 0.4045572280883789 0.11750070005655289 -0.060623928904533386 -0.008112923242151737 -0.07432325929403305 0.18931196630001068 0.007216256111860275 0.023623310029506683 -0.6252437233924866 0.22091417014598846 -0.36255529522895813 -0.8529222011566162 -0.04649721086025238 0.24098683893680573 -0.17300790548324585 0.2798137962818146 0.32893162965774536 -0.31408578157424927 0.20440179109573364 -0.09465578198432922 -0.07099727541208267 -0.3298620283603668 -0.3533117473125458 -0.15909706056118011 -0.05596448853611946 -0.02883022464811802 0.04713377356529236 -0.056270454078912735 0.35503435134887695 -0.12171528488397598 0.48971259593963623 -0.3161088228225708 -0.14068640768527985 0.09204455465078354 0.4081810712814331 -0.03140918165445328 -0.34994080662727356 -0.30118539929389954 0.24894686043262482 0.10746055096387863 -0.08361414074897766 0.021628059446811676 0.4241734743118286 0.2011171132326126 -0.076023630797863 0.7964972853660583 -0.5370987057685852 -0.22853516042232513 0.04506106674671173 -0.5003971457481384 0.05074461176991463 0.5716726779937744 -0.41350606083869934 -0.19917143881320953 0.3380449712276459 0.19638167321681976 -0.5512672066688538 -0.04567921161651611 0.14302708208560944 0.41539058089256287 0.5878922343254089 0.9334890246391296 -0.6108898520469666 0.3869962990283966 -0.1763138771057129 0.08774366974830627 -0.0121683394536376 0.35541558265686035 0.16161896288394928 0.22878235578536987 0.0272213127464056 -0.5976370573043823 0.5314435958862305 0.3010653555393219 -0.09481551498174667 -0.628193199634552 0.26167839765548706 -0.5050819516181946 -0.17973347008228302 -0.04357049986720085 -0.1190093457698822 0.22871984541416168 0.29082009196281433 -0.14530621469020844 -0.0716341882944107 -0.06682742387056351 0.0057279313914477825 -0.38823556900024414 -0.2597610056400299 -0.09927050024271011 -0.07360738515853882 0.3325139582157135 0.851310670375824 0.31183916330337524 -0.13338296115398407 0.07878144085407257 0.33504486083984375 0.14803765714168549 -0.4287194013595581 -0.8862401843070984 -0.005529671907424927 -0.2067374438047409 0.3594537079334259 0.05653771758079529 0.3626227378845215 0.03023403137922287 -0.2933046519756317 -0.10669944435358047 0.07938381284475327 0.025216668844223022 0.020550638437271118 -0.06579809635877609 0.16081468760967255 -0.10344383120536804 -0.10425101965665817 -0.8235242366790771 -0.30413103103637695 -0.7827308177947998 0.43601393699645996 0.2667424976825714 0.0781916081905365 -0.27264824509620667 -0.3386877775192261 0.2974928021430969 0.39858925342559814 0.32837262749671936 -0.12026682496070862 0.23192715644836426 0.42527174949645996 -0.1264430731534958 0.2622216045856476 0.08364979177713394 0.24859321117401123 0.3481978476047516 0.1500961035490036 0.21561288833618164 -0.17843301594257355 -0.14748241007328033 -0.11214426904916763 0.12134198099374771 0.4573701322078705 -0.4992256462574005 0.04108809307217598 -0.2469315379858017 -0.36388376355171204 0.35529831051826477 0.40123650431632996 0.29519784450531006 -0.053232062608003616 0.8817614912986755 -0.08620443195104599 -0.405042439699173 0.28976935148239136 -0.06684962660074234 -0.8446405529975891 0.23214523494243622 -0.4100911319255829 -0.7351645827293396 -0.6333019137382507 -0.7379155158996582 -0.11385156959295273 0.32704803347587585 -0.40151843428611755 -0.22030003368854523 0.1567160040140152 0.26108163595199585 0.5043014883995056 -0.3386942148208618 0.08268240839242935 0.20419055223464966 -0.001749320887029171 -0.10770269483327866 0.6552295088768005 -0.38957908749580383 -0.1302073895931244 -0.015171476639807224 -0.3119322955608368 -0.05953684076666832 0.30849772691726685 -0.3424232304096222 0.5061365962028503 -0.013725902885198593 -0.7440221905708313 -0.36808738112449646 0.8160674571990967 -0.46425533294677734 0.393947958946228 0.30586737394332886 -0.2947154641151428 -0.10475074499845505 0.5858823657035828 -0.09164772182703018 0.492409348487854 0.21610771119594574 -0.2706387937068939 0.08514592051506042 0.02466515637934208 0.3142811357975006 -0.1431511640548706 -0.7886466383934021 0.1113118901848793 0.22154514491558075 0.20990389585494995 0.3743901252746582 0.4938269555568695 0.37835919857025146 0.2264094352722168 -0.16426658630371094 -0.6731306910514832 -0.04295101389288902 -0.19434453547000885 -0.2658618986606598 -0.5416815876960754 -0.09591808170080185 -0.2490719109773636 0.023957543075084686 -0.35315144062042236 -0.613464891910553 0.17493341863155365 0.09673886746168137 -0.3931564390659332 -0.16670763492584229 -0.720346212387085 -0.2922455072402954 -0.30852147936820984 -0.17156982421875 -0.430316299200058 0.33600056171417236 0.39974793791770935 0.2633838951587677 -0.2179611325263977 0.23553673923015594 -0.12954340875148773 0.19255055487155914 0.20117421448230743 -0.21959739923477173 -0.1577700823545456 0.16020391881465912 0.36140188574790955 0.11141372472047806 -0.4570282995700836 0.11884979158639908 0.6609503626823425 -0.5140708088874817 0.11462060362100601 0.03130562976002693 0.07363288104534149 0.2818567454814911 0.05860475078225136 -0.07133064419031143 -0.4687802493572235 -0.2067890614271164 -0.5050756931304932 -0.3155876696109772 0.1541697233915329 0.4854731261730194 -0.04995468258857727 -0.2924543619155884 0.2233130931854248 -0.20997607707977295 -0.31636855006217957 -0.2013940066099167 -0.26704686880111694 -0.12543395161628723 0.1332721710205078 -0.3228904604911804 -0.23850567638874054 -0.3399102985858917 -0.19651956856250763 -10.436426162719727 -0.09462845325469971 -0.28448155522346497 0.14272379875183105 0.7119221091270447 -0.23791994154453278 -0.10181647539138794 0.325537770986557 -0.36691829562187195 -0.22036384046077728 -0.16069354116916656 -0.15274782478809357 -0.003813727991655469 0.41120150685310364 0.05434420704841614 0.06255647540092468 0.5247661471366882 -0.009438750334084034 -0.1583995819091797 0.017856480553746223 0.07519672065973282 -0.04913361743092537 0.4746873676776886 -0.18530064821243286 0.07636115700006485 0.030927658081054688 -0.12732650339603424 -0.1505468785762787 0.43775153160095215 -0.35744643211364746 -0.5614184737205505 -0.03793894872069359 -0.06868008524179459 0.8046253323554993 -0.15393079817295074 0.14252997934818268 -0.1072167381644249 -0.5846942067146301 0.3367586135864258 0.04226307570934296 -0.461853951215744 -0.05996927246451378 0.39002034068107605 0.4736034870147705 0.14555804431438446 -0.3111579418182373 0.3690618574619293 -0.08132608979940414 -0.1265425980091095 0.49473094940185547 0.32837560772895813 -0.13302622735500336 -0.2287527322769165 -0.5414674282073975 -0.009258252568542957 0.15518991649150848 0.5441541075706482 0.6655405759811401 0.38876500725746155 -0.25818827748298645 -0.5282688140869141 -0.15536031126976013 -0.8403615951538086 -0.28047695755958557 -0.017722906544804573 0.3227500915527344 -0.09981631487607956 -0.26895448565483093 0.03162088990211487 0.4515846073627472 -0.46670031547546387 0.3498643934726715 0.12369874119758606 -1.6274971961975098 -0.13334986567497253 0.34645870327949524 -0.21413643658161163 0.06431441009044647 -0.38043853640556335 -0.22360454499721527 -0.4231244623661041 -0.362699955701828 0.1484464555978775 -0.1219683289527893 -0.4280575215816498 -0.6455897092819214 -0.223746657371521 -0.5146498680114746 -0.282283216714859 -0.3274940848350525 0.4221581518650055 -0.4163038432598114 0.2966529428958893 0.12846259772777557 0.5279804468154907 -0.1771135777235031 0.31248652935028076 0.1641424149274826 -0.28836581110954285 -0.12652194499969482 0.4932858943939209 0.2986010015010834 0.4301466941833496 0.41082271933555603 0.1291014403104782 -0.35283899307250977 -0.11081909388303757 0.15303702652454376 -0.08174272626638412 0.6429454684257507 0.03925919905304909 -0.7026585936546326 0.5828925967216492 0.49328020215034485 -0.657265841960907 -0.39163169264793396 0.2440817505121231 -0.061088304966688156 -0.5435416102409363 -0.3760654628276825 -0.1303934007883072 0.24456000328063965 0.08316784352064133 -0.9075393080711365 -0.24468152225017548 -0.02867935039103031 -0.19233208894729614 0.42703166604042053 -0.09714170545339584 0.5197206735610962 -0.08042287081480026 0.4982165992259979 -0.039233919233083725 -0.3527086675167084 -0.5477588772773743 0.10785913467407227 -0.3132721483707428 -0.622962236404419 0.5966790318489075 -0.02970287948846817 -0.02982403337955475 -0.023011060431599617 0.5151178240776062 0.14320604503154755 -0.4339655935764313 -0.2047150731086731 -0.011720255017280579 0.013594216667115688 -0.06765458732843399 -0.0828004702925682 0.09196239709854126 -0.7805560231208801 -0.07358650118112564 0.2351636290550232 0.09221863746643066 0.022850276902318 0.39523887634277344 -0.1178121268749237 0.2792220711708069 -0.2929762303829193 -0.07319415360689163 -0.20387597382068634 -0.2666076123714447 0.3739728629589081 -0.06207284703850746 0.4129260778427124 0.28625229001045227 0.21906685829162598 0.006394135300070047 0.12343733757734299 -0.4211810827255249 0.07437608391046524 -0.10017988830804825 -0.12427829951047897 0.11950865387916565 0.5177709460258484 -0.10772544145584106 -0.24717295169830322 -0.2856006324291229 0.006525087635964155 0.2707274854183197 -0.3028695583343506 -0.191273495554924 -0.5270493030548096 0.2952808737754822 -0.4086664021015167 0.038483425974845886 -0.43028542399406433 0.3279098570346832 0.4383451044559479 -0.2320304960012436 0.08698573708534241 -0.27743926644325256 -0.538446843624115 0.0495891310274601 -0.40677687525749207 0.457876056432724 -0.38461288809776306 0.2577488124370575 0.06778611242771149 -0.05538639426231384 -0.08362936228513718 0.4089110195636749 0.07593301683664322 -0.2566329836845398 -0.04320509359240532 0.025076666846871376 0.02190219797194004 -0.10475238412618637 -0.13017265498638153 0.21171192824840546 0.12863396108150482 -0.24966581165790558 0.17850100994110107 -0.4596620798110962 0.06666142493486404 0.026552295312285423 -0.4650791585445404 -0.9298415780067444 0.568718671798706 -0.2451113909482956 -0.5393105149269104 -0.2873603105545044 0.38712143898010254 -0.4857152998447418 -0.8098344802856445 0.1438564509153366 -0.4610932767391205 0.053299903869628906 -0.19645114243030548 0.1753365844488144 -0.9429405331611633 0.2480776458978653 -0.18331646919250488 -0.24758656322956085 -0.006020829081535339 0.2923146188259125 0.15006102621555328 0.3626050651073456 -0.19456706941127777 -0.7288129925727844 -0.2415107637643814 -0.3620537519454956 -0.06133733317255974 -0.3978324234485626 0.4722297191619873 -0.09931966662406921 -0.1258680671453476 -0.8058748245239258 0.23470939695835114 0.022679517045617104 0.2817816436290741 -0.3367040455341339 0.10818099975585938 -0.2255932092666626 -0.3088541626930237 -0.09524286538362503 0.31921979784965515 0.015604930929839611 0.2544892728328705 -0.37735986709594727 -0.09957372397184372 0.2709060311317444 -0.275336354970932 -0.028929328545928 0.11277232319116592 0.0880315899848938 -0.22937043011188507 0.029296571388840675 -0.1484624296426773 -0.09644711017608643 -0.374823659658432 -0.11491131037473679 -0.4966420829296112 0.44214561581611633 0.04674879088997841 -0.3606230914592743 0.022020407021045685 0.47175541520118713 0.19011060893535614 0.6699807047843933 -0.14152225852012634 0.10553749650716782 -0.1349894255399704 -0.22849304974079132 -0.19154125452041626 0.23131436109542847 0.03664262220263481 0.04619830474257469 -0.36741945147514343 -0.1915745586156845 0.05649564787745476 0.0831146314740181 -0.3731858432292938 0.2214823216199875 0.17626087367534637 0.14798344671726227 -0.5790644288063049 0.05466759204864502 -0.18123720586299896 -0.10379522293806076 -0.7288920283317566 0.5580267310142517 0.033482346683740616 -0.06861486285924911 0.6086680293083191 -0.1232176199555397 0.4178740680217743 0.45618054270744324 0.7119755744934082 -0.07444304972887039 -0.0824488177895546 0.7878478169441223 0.10304952412843704 0.04735325276851654 -0.01323885191231966 -0.10783105343580246 -0.06049162149429321 -0.14763468503952026 0.3808629512786865 -0.14058418571949005 0.06521514803171158 0.34186485409736633 -0.4259476959705353 -0.3962678015232086 0.6735141277313232 0.04544301703572273 0.2483656257390976 -0.40744689106941223 0.2519066631793976 -0.2924400866031647 -0.10490536689758301 -0.19894778728485107 0.11683135479688644 0.3150198757648468 -0.6578062176704407 -0.013507042080163956 0.19481831789016724 0.5725981593132019 0.31433290243148804 0.04951171204447746 0.5368624329566956 0.7491925358772278 0.26237979531288147 0.14058272540569305 -0.27787190675735474 -0.27891382575035095 0.22178839147090912 0.6370635628700256 0.6505652070045471 0.038624122738838196 0.039598457515239716 -0.3492495119571686 -0.03409475088119507 0.17716221511363983 -0.15164411067962646 0.07980868965387344 0.31286731362342834 0.29617494344711304 0.5803771018981934 0.7833406925201416 0.11474636197090149 -0.34667012095451355 -0.23073945939540863 0.4041299819946289 0.2623254358768463 0.37220147252082825 -0.34386155009269714 -0.2887158691883087 -0.061481837183237076 0.11857745051383972 0.2123873382806778 0.6990113854408264 0.4367142915725708 -0.2000511884689331 0.18128561973571777 -0.3603963851928711 -0.10973580926656723 -0.031010262668132782 -0.4110855162143707 0.05584372580051422 0.426933616399765 -0.4892977178096771 -0.24607281386852264 -0.4330803453922272 -0.5165480971336365 -0.411869615316391 -0.4098747670650482 0.02430691011250019 0.05254629626870155 -0.47679486870765686 0.15754161775112152 -0.2588251829147339 -0.23965966701507568 0.24842935800552368 -0.20783068239688873 -0.6279640793800354 -0.5914197564125061 0.015458204783499241 0.3200126588344574 0.23648680746555328 0.270931214094162 0.4702353775501251 0.17948399484157562 -0.5322178602218628 -0.029456140473484993 -0.1418168991804123 0.3018505573272705 -0.0683799609541893 -0.407422810792923 -0.14073249697685242 0.40456128120422363 -0.10103774070739746 0.39762699604034424 0.050572242587804794 0.30162253975868225 -0.26542308926582336 -0.40366101264953613 -0.3181563913822174 0.1552976369857788 -0.7819257378578186 -0.8406097888946533 -0.19701631367206573 0.1665794849395752 0.2693884074687958 -0.7036413550376892 0.44401001930236816 0.05614735558629036 -0.25748834013938904 -0.6932936310768127 0.08012237399816513 -0.3095065653324127 0.5660743117332458 -0.23160524666309357 -0.18104708194732666 -0.40670594573020935 -0.21097469329833984 -0.2867869436740875 0.30112358927726746 -0.02155701071023941 0.2668796479701996 0.3272883892059326 0.05127917230129242 -0.06810848414897919 0.420492559671402 -0.14211422204971313 -0.19791390001773834 -0.20219643414020538 0.31664443016052246 0.0011577146360650659 0.3948201835155487 -0.28761741518974304 -0.2781180739402771 0.09127181023359299 0.1281125247478485 -0.10661251097917557 0.08784965425729752 -0.780405580997467 0.09562035650014877 -0.06774892657995224</t>
  </si>
  <si>
    <t>-0.7416808605194092 -0.08716168999671936 0.5423158407211304 0.06467136740684509 0.34745845198631287 -0.6404303908348083 0.050703831017017365 0.705524742603302 -0.2279888540506363 -0.4241313636302948 0.07132312655448914 -0.15585990250110626 0.02694758027791977 0.3658643960952759 -1.028400182723999 0.07440808415412903 0.13874095678329468 0.34471622109413147 0.09747614711523056 -0.17961367964744568 0.5561181902885437 0.14532452821731567 -0.37522968649864197 -0.13739420473575592 0.3002723157405853 -0.33508601784706116 0.2012370228767395 -0.13979896903038025 -0.10353005677461624 0.11719414591789246 -0.4957788586616516 0.33303847908973694 -0.29718878865242004 -0.7246019244194031 0.003645465476438403 0.2912890911102295 0.33059442043304443 0.526739239692688 -0.10331615805625916 0.6967085003852844 0.2388494461774826 -0.26369917392730713 0.5409694910049438 -0.5431415438652039 0.05794907733798027 -0.3854793310165405 0.04114443436264992 -0.3722482919692993 -0.17475923895835876 -0.5405833721160889 -1.208125352859497 -0.061459749937057495 -0.3146897256374359 -0.06634475290775299 -0.08963427692651749 0.4837915003299713 0.7335201501846313 -0.0884142816066742 0.005545374006032944 0.41403457522392273 -0.3758201599121094 -0.29706916213035583 -0.19265291094779968 -0.04847155511379242 0.5726829767227173 -0.5219597816467285 0.2397526204586029 0.009537367150187492 -0.4548206627368927 0.21281111240386963 -0.854168176651001 -0.056715596467256546 -0.5684875249862671 0.38308852910995483 -0.527432382106781 0.36169543862342834 -0.4950256645679474 0.34189528226852417 0.1668061465024948 0.15647003054618835 -0.2819066047668457 0.36253365874290466 -0.029742322862148285 0.10608062148094177 0.2899113595485687 0.0816676989197731 -0.45715537667274475 0.40802618861198425 -0.6103795766830444 0.3291170597076416 0.5273897647857666 -0.07797503471374512 -0.4976859986782074 0.12288586795330048 0.4860301911830902 -0.5275068879127502 0.11773749440908432 0.15953436493873596 0.7537338733673096 0.7166736125946045 0.5527031421661377 -0.8004885315895081 0.030836448073387146 -0.5205957293510437 0.24237369000911713 -0.4393192231655121 -0.21068884432315826 0.4885552227497101 0.2997874915599823 0.5744199156761169 -0.2363121211528778 0.45623818039894104 0.021343059837818146 -0.0012178976321592927 -1.0721240043640137 -0.25342807173728943 -0.11701700836420059 -0.23073773086071014 0.5430546402931213 0.5070799589157104 -0.31333205103874207 0.6453866362571716 0.3493115305900574 0.45691627264022827 -0.31870129704475403 0.4079411029815674 -0.43150344491004944 0.4508366882801056 0.7520125508308411 -0.016093110665678978 0.028276411816477776 0.9275553822517395 0.21232013404369354 -0.14951781928539276 -0.1984821856021881 0.14607062935829163 0.20146383345127106 -0.34970393776893616 -0.9317828416824341 -0.45810967683792114 -0.04151640832424164 0.02096269093453884 0.07038547843694687 -0.097631074488163 0.2787930965423584 0.22202633321285248 -0.6942875385284424 -0.2697363495826721 -0.064825639128685 1.1278351545333862 -0.327668696641922 0.21479226648807526 -0.6636398434638977 -0.13473117351531982 -1.042512059211731 0.34744876623153687 -0.4725605249404907 0.024303410202264786 -0.44452691078186035 0.29377955198287964 0.17507871985435486 -0.4604945480823517 -0.5665184259414673 0.17073878645896912 0.28392577171325684 -0.34226366877555847 0.1678902506828308 0.41811180114746094 -0.1130465567111969 0.4580996036529541 -0.23781047761440277 0.6847876906394958 0.2785157263278961 0.1599438339471817 0.3397582769393921 -0.31443125009536743 0.2084655612707138 -0.2104189693927765 0.20403827726840973 0.6618879437446594 -0.49312007427215576 0.42478737235069275 -0.3809785544872284 -0.3902727961540222 -0.444167822599411 0.4997415244579315 0.6787751913070679 -0.32855677604675293 0.39215409755706787 -0.4892520606517792 0.14386336505413055 -0.26722395420074463 -0.2571684718132019 -0.5653230547904968 0.3890072703361511 -0.6092329025268555 -0.4281330108642578 -0.23392365872859955 -0.5892385840415955 0.6125439405441284 0.6818115711212158 0.13379639387130737 0.4992769658565521 -0.2229117751121521 -0.4194820821285248 0.08335673063993454 -0.03233720734715462 0.1342981457710266 -0.5579847693443298 0.6492661237716675 0.5334837436676025 0.9427632093429565 0.19068178534507751 -0.030673936009407043 0.6541826725006104 0.023948637768626213 -0.36966001987457275 0.12066725641489029 0.7306292057037354 0.24315105378627777 0.11266575753688812 0.031518224626779556 -0.5202046632766724 0.8603044152259827 -0.009338999167084694 0.971519410610199 -0.007012405898422003 0.0014238798758015037 0.4536183476448059 0.0404505580663681 -0.30463144183158875 0.1072373017668724 0.10825130343437195 -0.14340057969093323 -0.0016878508031368256 0.0895683690905571 -0.18969261646270752 -0.022405605763196945 -0.41690686345100403 0.03279069811105728 -0.16219690442085266 0.033928193151950836 0.6558851003646851 -0.19153963029384613 0.4890862703323364 -0.6391499042510986 -0.3085567057132721 -0.24605292081832886 -0.20977796614170074 -0.5675209164619446 -0.4693843722343445 0.2584075927734375 0.035064056515693665 -1.037238597869873 -0.5812612771987915 0.07518593966960907 -0.4363543689250946 -0.6047875285148621 -0.4823681712150574 -0.07422008365392685 -0.07659900933504105 0.2597860097885132 -0.5071015954017639 -0.15964284539222717 -0.6585756540298462 -0.05570215731859207 0.0166923925280571 0.6651502847671509 0.28008341789245605 -0.2502027451992035 0.020304881036281586 -1.0014749765396118 0.268825888633728 -0.020591139793395996 -0.1013128012418747 -0.22681871056556702 -0.05231945589184761 0.8957027196884155 -0.5962651968002319 -0.7611119747161865 0.26946547627449036 1.011939525604248 0.03222052752971649 0.3863643407821655 0.036514587700366974 -0.021132884547114372 -0.24752643704414368 -0.27560797333717346 -0.31429246068000793 -1.0796422958374023 -0.3146752715110779 -0.2102409154176712 -0.4354165196418762 -0.36668315529823303 0.12167546153068542 0.8289972543716431 -0.4578710198402405 0.1888469159603119 -0.06913351267576218 -1.1899796724319458 -0.4837111234664917 0.06783569604158401 -0.10766872763633728 -0.25371697545051575 -0.35451656579971313 -0.2488800585269928 -0.8423458337783813 -0.041823986917734146 -10.316389083862305 -0.29462361335754395 -0.11053535342216492 -0.006173277273774147 0.1793738752603531 -0.30929049849510193 0.5409523844718933 -0.5512120127677917 0.278881311416626 -0.0054014502093195915 -0.32772257924079895 -0.41453713178634644 -0.15341590344905853 0.7477195858955383 0.01538261491805315 0.3749486207962036 0.5921586751937866 0.3712659478187561 -0.15343686938285828 0.21691280603408813 0.053956661373376846 -0.48340609669685364 0.9534831047058105 -0.28651320934295654 0.16332784295082092 -0.12040121108293533 -0.004062355495989323 -0.055995453149080276 -0.3783208429813385 -0.5358023047447205 0.41384074091911316 -0.16478070616722107 0.006185157224535942 0.5485675930976868 -0.43775099515914917 0.16673345863819122 0.05914169177412987 -0.17593777179718018 0.39063727855682373 0.008868411183357239 0.07026121020317078 0.44021761417388916 0.25075095891952515 -0.06525897979736328 0.4332289397716522 -0.30710241198539734 0.2307649850845337 0.105470210313797 0.053834885358810425 0.49739712476730347 -0.2523359954357147 -0.42437970638275146 0.1643008589744568 -0.6454358696937561 -0.3999541103839874 -0.3433065116405487 0.959469199180603 0.9288569688796997 0.1391967236995697 -0.7375171780586243 -0.7758557796478271 -0.23299358785152435 -0.691895067691803 -0.6768149733543396 -0.12672622501850128 0.40347859263420105 -0.8001549243927002 -0.2872256338596344 0.00756970327347517 0.38976794481277466 -0.23567375540733337 0.3292556405067444 0.36671486496925354 -1.266302466392517 0.07752884924411774 0.504658579826355 -0.07741924375295639 -0.03657565638422966 -0.4071621000766754 -0.039121225476264954 -0.619570791721344 -0.4231843948364258 -0.34294673800468445 -0.16097621619701385 -0.6561257243156433 0.03181678429245949 0.0019312420627102256 -0.3134290874004364 -0.41793471574783325 -0.01945308968424797 0.20556949079036713 0.20226019620895386 0.3334236443042755 0.48490074276924133 -0.10404112190008163 -0.1860862523317337 0.7919200658798218 -0.7845317721366882 0.006718718912452459 -0.24844998121261597 0.417536199092865 0.38492438197135925 0.047972068190574646 0.3632620573043823 0.33527877926826477 0.06273618340492249 -0.14879004657268524 -0.17323637008666992 -0.16895528137683868 0.8525439500808716 0.017860937863588333 -0.8135167956352234 -0.24138708412647247 -0.08409594744443893 -0.9139466881752014 0.024922193959355354 0.5989547967910767 -0.12693855166435242 0.2344505935907364 -0.8476971387863159 -0.49037665128707886 -0.34184950590133667 -0.8319549560546875 -1.0115466117858887 -0.4214916229248047 0.22537150979042053 -0.7855857014656067 0.41017407178878784 -0.6243917346000671 0.4697011113166809 -0.4803568124771118 0.1960526406764984 0.15190528333187103 0.4524035155773163 0.32238829135894775 -0.7469959259033203 -0.18514512479305267 0.14615561068058014 0.6611906290054321 -0.2965511083602905 -0.08697178214788437 0.3071354329586029 0.6080397367477417 -0.2006578892469406 -0.0031632441096007824 0.1896955817937851 -0.147203266620636 -0.14659005403518677 -0.22308240830898285 -0.15621666610240936 -0.763857901096344 -0.9627830386161804 0.17602312564849854 0.04746328294277191 0.19655607640743256 -0.11008831113576889 -0.03032047301530838 -0.369156152009964 0.0618446059525013 -0.7904688119888306 0.019859444350004196 0.36213386058807373 -0.21817804872989655 0.4248657524585724 0.02713562734425068 0.5464047789573669 -0.2804103195667267 -0.09145992994308472 -0.05392128601670265 0.37810248136520386 -0.7630064487457275 -0.21261993050575256 -0.306949257850647 0.06368689239025116 0.543445348739624 0.7251782417297363 0.1798761487007141 0.16688260436058044 -0.6391780376434326 0.7437142133712769 0.19592630863189697 0.1727314442396164 -0.09380336105823517 0.03539108857512474 0.2035142332315445 -0.21819418668746948 -0.1999780237674713 -0.018895143643021584 0.18885105848312378 0.414958655834198 -0.38317516446113586 0.8304441571235657 -0.6841686367988586 -0.4555816650390625 0.572825014591217 -0.39189499616622925 0.19778761267662048 0.10625525563955307 0.13911958038806915 -0.00437147356569767 0.14124608039855957 0.22832974791526794 0.3556111454963684 -0.08715356141328812 -0.3146200478076935 -0.29884785413742065 0.0908135399222374 1.179230809211731 0.26416292786598206 0.06352179497480392 -0.12981553375720978 -0.2823393940925598 -0.4284258782863617 -0.7843636274337769 -0.3154526948928833 -0.28282058238983154 0.4625951051712036 -0.35739001631736755 -0.6619965434074402 0.11002544313669205 -0.6262305974960327 -0.6668087244033813 -0.06428930163383484 0.5292240381240845 -0.0018214009469375014 -0.9940550923347473 0.41833388805389404 0.1390395313501358 0.23960468173027039 0.07405663281679153 0.25972479581832886 -1.0869266986846924 0.5415458679199219 0.07390645146369934 -0.539350688457489 -0.3043403625488281 -0.41971877217292786 0.27041929960250854 0.2714395821094513 -0.839780330657959 -0.5133596062660217 -0.4350753724575043 -0.6540386080741882 -0.2205018550157547 -0.5957068800926208 0.32449910044670105 -0.24991288781166077 0.15738719701766968 -0.5885111093521118 0.7457336187362671 -0.02372242882847786 0.2918568551540375 -0.06703800708055496 -0.1530780792236328 0.04767487198114395 -0.2904464900493622 -0.6376423835754395 -0.21744579076766968 -0.16233524680137634 0.8357860445976257 -0.396592378616333 -0.06960286945104599 0.016373611986637115 -0.12350796908140182 0.14536139369010925 0.8149258494377136 0.5851495265960693 -0.0689992904663086 0.028577392920851707 0.06477411091327667 0.04291437938809395 -0.21809817850589752 -0.0015530437231063843 -0.12530246376991272 0.3289038836956024 -0.5268848538398743 -0.3808263838291168 -0.4875609278678894 0.8277920484542847 0.029838060960173607 -0.03943609073758125 -0.8764744400978088 0.3831120431423187 0.03550933673977852 -0.1959315836429596 0.0949614942073822 -0.24402084946632385 -0.14603060483932495 0.38377025723457336 0.27350184321403503 -0.2081296741962433 0.06901796907186508 -0.6684821248054504 -0.2980109751224518 0.1424439251422882 0.2421213537454605 0.35786449909210205 -0.43075913190841675 0.3217702805995941 -0.017167456448078156 -0.09000888466835022 0.025593899190425873 0.6152209639549255 0.19415609538555145 -0.18414458632469177 0.3960820436477661 0.14578086137771606 0.19866028428077698 0.3575374186038971 0.4023270905017853 -0.026423130184412003 -0.07555878907442093 0.9094199538230896 0.15876474976539612 0.15036574006080627 -0.7311287522315979 -0.1793781816959381 0.185014545917511 -0.01600603014230728 -0.18681234121322632 -0.3879905343055725 0.19019977748394012 0.5391583442687988 -0.6211397647857666 -1.1282341480255127 0.45213547348976135 -0.5188257098197937 0.08878510445356369 -0.376629114151001 -0.1535436064004898 0.45394107699394226 0.12937438488006592 -0.3879929482936859 0.25508061051368713 -0.09740076214075089 -0.174902081489563 -0.1302424818277359 -0.37071695923805237 0.008282611146569252 -0.4244530498981476 1.0052549839019775 0.5504319667816162 0.5911434292793274 0.47299128770828247 0.12303461879491806 0.00340725458227098 -0.4462883770465851 -0.15243951976299286 0.39892473816871643 1.1282652616500854 0.47172924876213074 0.0242533590644598 0.045916005969047546 0.10637829452753067 0.6324405074119568 0.008128855377435684 0.5105778574943542 0.28219547867774963 0.2151067554950714 0.9258694648742676 0.5530288219451904 0.24727196991443634 -0.16189414262771606 -0.9194981455802917 0.4018040597438812 0.2095487266778946 0.3902265429496765 0.17522543668746948 -0.2602993845939636 -0.2809680700302124 -0.30639010667800903 0.047389622777700424 0.13309413194656372 -0.46859923005104065 -0.2046075016260147 0.27909839153289795 0.5642938017845154 0.1699097603559494 -0.7740854024887085 0.15851615369319916 -0.1153523176908493 -0.07835327088832855 -0.5848103165626526 -0.6947170495986938 -0.6165119409561157 -0.3297037184238434 -0.5375067591667175 -0.5636920928955078 0.2040245085954666 -0.18941490352153778 -0.6340245604515076 0.1581454873085022 -0.10389333963394165 -0.8564463257789612 0.5066707134246826 0.018408313393592834 0.23611778020858765 0.2873934209346771 0.9242813587188721 0.07398159801959991 0.3278168737888336 0.18055826425552368 0.3156560957431793 -0.44589340686798096 -0.2742745578289032 0.02046475186944008 0.009885486215353012 0.9010611176490784 -0.36841174960136414 0.337593674659729 0.26015394926071167 0.7738208174705505 0.09231671690940857 0.021047379821538925 -0.07152503728866577 -0.1529655158519745 -0.015070554800331593 -0.4106907248497009 -0.05574391037225723 -0.47042977809906006 -0.6977125406265259 -0.47812941670417786 0.6247571706771851 -0.24656440317630768 0.34874123334884644 -1.1243510246276855 0.1809224933385849 0.1546517312526703 -0.44922173023223877 -0.3868969678878784 0.16165666282176971 0.32992079854011536 1.2672293186187744 0.005492061376571655 -0.05013270303606987 -0.09413888305425644 0.1078716367483139 0.0033963769674301147 0.42628031969070435 0.15255385637283325 -0.5015745759010315 0.461130827665329 0.03602505847811699 -0.002821666654199362 0.6480024456977844 0.17790323495864868 0.04827422648668289 0.16040481626987457 0.023021792992949486 -0.26384979486465454 0.004026711918413639 -0.26376116275787354 0.04603661969304085 0.20932158827781677 -0.2983916401863098 0.6309150457382202 -0.04046448692679405 -0.8855849504470825 0.338373064994812 -0.03198742866516113</t>
  </si>
  <si>
    <t>0.0618889145553112 -0.5013598203659058 0.41585490107536316 -0.7883502244949341 0.20567530393600464 0.03462841734290123 0.5311160087585449 0.536724865436554 0.16846908628940582 -0.5021464824676514 -0.0401926264166832 0.2322281152009964 0.06359190493822098 0.01279145572334528 -0.5685490369796753 0.6009889841079712 0.2424013912677765 0.22648732364177704 0.30278632044792175 -0.11287853121757507 0.3722943961620331 0.48036888241767883 -0.6295083165168762 -0.3637445867061615 0.5079118013381958 -0.06256413459777832 -0.23715978860855103 -0.39442336559295654 -0.1597534716129303 0.17294375598430634 0.12807084619998932 0.41655638813972473 0.3173854649066925 -0.4123937785625458 -0.38400503993034363 0.15652233362197876 0.7825793623924255 -0.03243503347039223 -0.29431968927383423 0.7296953797340393 -0.5949802398681641 -0.4446028470993042 0.12768800556659698 -0.4076503813266754 -0.2080487608909607 -0.4550316035747528 -0.18486256897449493 -0.4301930069923401 0.022428227588534355 0.17987102270126343 -1.2267290353775024 0.10737079381942749 -0.7667560577392578 0.1284138709306717 -0.09910783171653748 0.49789461493492126 0.5371837615966797 -0.4455212354660034 -0.2750478684902191 0.20742267370224 -0.1562313735485077 -0.2195298671722412 0.347116619348526 0.4997812807559967 -0.1340983808040619 -0.04169338196516037 0.27302539348602295 -0.1188565343618393 -0.4128209948539734 0.3914838135242462 -0.5174580216407776 0.25422805547714233 -0.07126644253730774 0.2933526635169983 -0.335919588804245 0.23448456823825836 -0.39614585041999817 0.5182600617408752 0.09660720825195312 -0.15129320323467255 0.2837860584259033 -0.321758508682251 0.23591136932373047 -0.2245492935180664 0.2082023024559021 -0.38145363330841064 0.6622041463851929 0.18326020240783691 -0.5914258360862732 0.7856429815292358 0.36495253443717957 -0.49934685230255127 -0.13257037103176117 -0.18807311356067657 0.6070758700370789 -0.316229909658432 -0.03341209143400192 0.40510404109954834 0.39639976620674133 0.30475565791130066 0.46798059344291687 -0.18427062034606934 -0.01530906930565834 -0.371395081281662 0.11475884914398193 0.055830810219049454 -0.24263092875480652 0.4732629060745239 0.3305301070213318 0.5643165111541748 0.18392305076122284 0.5356972217559814 -0.17246806621551514 -0.10245104879140854 -0.5666760802268982 -0.2134295105934143 -0.5870822668075562 0.1002257764339447 0.37000221014022827 0.16291463375091553 -0.5649566054344177 0.1140957772731781 0.12513858079910278 0.07988940924406052 -0.049230337142944336 0.3521307706832886 -0.33991241455078125 0.40817737579345703 0.036236003041267395 -0.006180627271533012 -0.11272905766963959 0.14257390797138214 -0.003594175912439823 -0.047701362520456314 -0.2248656004667282 0.15950699150562286 -0.18684619665145874 -0.2689482271671295 -1.0910148620605469 -0.5334303379058838 -0.21687930822372437 0.1510009467601776 -0.2668139338493347 0.3589457869529724 0.7007612586021423 0.12155822664499283 -0.3656708300113678 0.0047096251510083675 0.12490788102149963 0.9456464052200317 -0.3211860954761505 0.4628160893917084 -0.32319575548171997 0.03225186467170715 -1.21232008934021 -0.4303893446922302 -0.6126967668533325 0.17952430248260498 -0.6121244430541992 0.2623656988143921 0.4872981309890747 0.1529533416032791 0.049353040754795074 0.06261532753705978 0.6082202792167664 0.04007181525230408 0.005760724190622568 0.1401468962430954 0.24214932322502136 0.05126997455954552 0.3331283926963806 -0.23529914021492004 0.5290454030036926 0.5236708521842957 0.18874675035476685 0.17890216410160065 -0.1081824079155922 -0.5148952007293701 0.3121306598186493 0.6425102353096008 -0.5178784728050232 0.46623432636260986 -0.16210149228572845 -0.10787156224250793 -0.2330458164215088 0.5070419907569885 0.16484946012496948 -0.4779701232910156 0.5686072111129761 -0.09243957698345184 0.021977216005325317 -0.12553216516971588 -0.49416881799697876 -0.5431644916534424 0.2503253221511841 -0.42636311054229736 -0.36195850372314453 -0.12066095322370529 -0.27141302824020386 0.004218725021928549 0.8075259923934937 -0.1619727611541748 0.19036954641342163 0.14140094816684723 0.09097868204116821 0.36347702145576477 -0.07503373175859451 -0.05300427973270416 -0.9423636198043823 0.727042019367218 -0.15446090698242188 1.0865455865859985 -0.33070623874664307 0.20450875163078308 0.1994790881872177 -0.10046993941068649 -0.29088476300239563 -0.08307113498449326 0.6642987728118896 -0.031234800815582275 0.025694221258163452 -0.3156115710735321 -0.46129268407821655 0.2299371063709259 -0.5558602213859558 1.0387253761291504 0.3801249861717224 -0.26513877511024475 0.21213117241859436 -0.015625379979610443 -0.4147787094116211 -0.2156144082546234 0.35047173500061035 -0.08148244023323059 0.26830869913101196 0.12573367357254028 0.3999933898448944 0.24711725115776062 0.14871931076049805 -0.39533767104148865 0.09828732162714005 -0.005737609229981899 0.42670515179634094 0.24742089211940765 -0.035549696534872055 -0.24271170794963837 -0.14770153164863586 -0.5791053771972656 -0.0284636989235878 -0.00708046555519104 -0.5680451393127441 -0.23941275477409363 0.0913902074098587 -0.6618985533714294 -0.4444238841533661 -0.47053003311157227 -0.23560553789138794 -0.28814712166786194 0.1461280882358551 -0.2868117094039917 0.18848472833633423 0.13631871342658997 0.38929855823516846 -0.27524834871292114 -0.18491201102733612 -0.43333521485328674 -0.1498313993215561 0.6637954115867615 0.4082675874233246 -0.19913148880004883 -0.25848865509033203 -0.565049409866333 -0.01898317039012909 0.4848523736000061 -0.411039263010025 0.18902553617954254 0.29249289631843567 0.9278942942619324 0.025016166269779205 -0.1867828220129013 0.08139696717262268 -0.0002566484909038991 0.11338237673044205 0.1183747723698616 0.332783579826355 -0.6399196982383728 -0.14015346765518188 0.18082565069198608 -0.12963388860225677 -0.579187273979187 0.10823538899421692 0.14171206951141357 0.035393401980400085 -0.6458691358566284 0.3443130850791931 0.475098192691803 0.03618760406970978 0.1452798992395401 -0.24660436809062958 -0.7296161651611328 -0.519208550453186 0.3857104480266571 0.1636807769536972 -0.26256704330444336 -0.11446593701839447 0.053992196917533875 -0.410717636346817 -0.30473724007606506 -10.09143352508545 -0.3163212537765503 -0.03531545773148537 -0.18559281527996063 0.3910330832004547 -0.3538028299808502 -0.021771084517240524 0.07303055375814438 0.32392561435699463 0.06353814899921417 0.02655179798603058 -0.4117795526981354 -0.2620408833026886 0.5595371127128601 0.6841349005699158 0.12249411642551422 0.47023794054985046 0.19208472967147827 -0.1977352648973465 0.7182923555374146 -0.6396172046661377 -0.23252855241298676 0.5866909027099609 -0.3489081859588623 -0.08302950859069824 0.476035475730896 0.11169888079166412 -0.47713348269462585 -0.08060038089752197 -0.8243171572685242 0.33772414922714233 -0.034803811460733414 -0.1869707852602005 0.44121992588043213 -0.5965552926063538 0.7034863829612732 -0.1715729832649231 -0.5256650447845459 0.4533284604549408 0.26830288767814636 -0.04205264896154404 -0.0718926265835762 -0.2925478219985962 0.06623831391334534 -0.01948564499616623 -0.02667093649506569 -0.05849909037351608 0.33579936623573303 0.07137241959571838 -0.04210708290338516 -0.5229019522666931 0.03258218243718147 -0.25440800189971924 -0.7289636135101318 0.17165960371494293 0.31113627552986145 0.9010353088378906 0.5030370354652405 -0.023238344117999077 -0.2672521770000458 -0.16879969835281372 -0.7626919150352478 -0.4156334698200226 0.2577371597290039 0.0501759871840477 -0.24726706743240356 -0.9678933024406433 -0.1907244324684143 -0.07304346561431885 -0.056712109595537186 -0.5302329659461975 0.24075113236904144 0.10096640139818192 -1.011826515197754 -0.45489412546157837 0.43761101365089417 0.1916152834892273 -0.38856685161590576 -0.07132449746131897 -0.0786522924900055 -0.774373471736908 -0.5072228908538818 -0.15473833680152893 0.26941362023353577 -0.4814082682132721 -0.18583323061466217 0.11101555824279785 -0.3313896656036377 -0.7328704595565796 -0.1024957001209259 -0.2283092886209488 0.20504498481750488 -0.043960168957710266 0.1415650099515915 0.21958394348621368 0.036856845021247864 1.1304845809936523 -0.758825957775116 0.15118096768856049 -0.10276108235120773 0.25329193472862244 -0.46743667125701904 0.32204359769821167 0.20157383382320404 0.25878944993019104 0.18884211778640747 -0.8807669281959534 0.12273126095533371 0.22252589464187622 0.7403960227966309 0.6460734605789185 -0.06997991353273392 -0.26797962188720703 -0.15879082679748535 -0.6928876042366028 -0.4061291515827179 -0.1254168152809143 0.2700093686580658 0.3231649696826935 0.03899264708161354 -0.6348936557769775 0.00972779095172882 -0.8072463870048523 -1.1376510858535767 -1.0706241130828857 0.15546517074108124 -0.7254331111907959 0.11978916078805923 -0.6230969429016113 0.038255222141742706 -0.15825675427913666 0.21061159670352936 -0.21895013749599457 -0.15077589452266693 0.15283739566802979 -0.3991072177886963 0.19251631200313568 0.37629520893096924 0.19817140698432922 0.04501214250922203 0.15281258523464203 0.35954079031944275 0.45599567890167236 -0.07583288848400116 -0.3313314914703369 -0.04796122387051582 -0.5993083119392395 -0.33608323335647583 -0.14468878507614136 0.20623435080051422 -0.06607626378536224 -0.5449262857437134 0.21914613246917725 -0.11214800924062729 -0.016799867153167725 0.09695245325565338 -0.24734793603420258 -0.7282755970954895 -0.01786518283188343 -0.5327144265174866 -0.0749235451221466 0.026330754160881042 -0.32651686668395996 0.09781492501497269 0.14256180822849274 0.21489891409873962 -0.09700823575258255 0.1943165510892868 0.6840481758117676 -0.7438148856163025 -0.34361112117767334 -0.2222287356853485 0.3031045198440552 0.5920318961143494 0.2959737181663513 0.420935720205307 0.22731664776802063 -0.23679198324680328 0.11249600350856781 0.3257558047771454 0.2651910185813904 0.1586471050977707 -0.5908586382865906 -0.2620297074317932 0.30574584007263184 -0.8323609828948975 -0.098611980676651 -0.36287882924079895 0.518385112285614 0.27081024646759033 -0.44165319204330444 0.43737754225730896 -0.17778274416923523 -0.20313763618469238 0.20482979714870453 0.07800433039665222 0.30726468563079834 -0.027352530509233475 0.1352808028459549 0.5282164216041565 -0.09993740916252136 0.030118368566036224 -0.29576218128204346 -0.0921756699681282 -0.19941046833992004 -0.42703646421432495 0.10988063365221024 0.5438255667686462 0.1384640783071518 0.476260781288147 -0.2664235234260559 -0.5959241390228271 -0.20107713341712952 -0.6093772649765015 -0.08899018168449402 -0.5292049646377563 -0.0014218357391655445 -0.12112437188625336 -0.8346197009086609 0.10931369662284851 0.027954936027526855 -0.22232916951179504 0.23759934306144714 -0.04510651156306267 0.2485390454530716 -0.14069443941116333 0.4295942187309265 -0.27062004804611206 0.37085700035095215 0.19383880496025085 -0.3795572817325592 -1.6101878881454468 0.034858107566833496 0.2544061541557312 -0.3216637969017029 -0.6737698912620544 -0.20985671877861023 -0.21874135732650757 -0.20455507934093475 -0.45340999960899353 -0.26206982135772705 -0.8715689182281494 -0.3034692704677582 -0.276898592710495 0.08510162681341171 0.5279518365859985 -0.2443343997001648 0.05538928881287575 -0.02479574829339981 0.5809000730514526 0.057504553347826004 -0.010219316929578781 -0.026231348514556885 -0.3449394106864929 0.14771324396133423 -0.08223491907119751 -0.20528990030288696 0.08979412913322449 -0.08127430826425552 0.7194932103157043 -0.09886390715837479 -0.15709105134010315 0.14629720151424408 0.25927984714508057 -0.3093186914920807 0.6153303980827332 0.7104266285896301 0.17000125348567963 -0.03705672174692154 0.11836721003055573 0.18446475267410278 -0.29903167486190796 0.1678468883037567 -0.2583695650100708 0.35065075755119324 -0.1187538430094719 -0.9845646619796753 0.2573044002056122 0.29474419355392456 0.03533107414841652 -0.2710583209991455 -0.9454386234283447 0.4193245768547058 -0.09178069233894348 -0.11123213171958923 0.03364458307623863 0.12576396763324738 -0.37243422865867615 -0.5065338611602783 -0.07875239849090576 -0.10413471609354019 -0.10129698365926743 -0.030236251652240753 -0.8107976317405701 -0.024080626666545868 0.6858764290809631 0.6759803295135498 -0.1245153471827507 -0.25646671652793884 -0.027004390954971313 0.035576142370700836 -0.5553710460662842 0.5092443227767944 0.15725548565387726 -0.08037897199392319 0.28919827938079834 0.23890092968940735 -0.26191967725753784 0.027218645438551903 0.15763552486896515 0.24824026226997375 -0.05291636288166046 0.5453189611434937 0.14342422783374786 0.28327614068984985 -0.5697269439697266 -0.035243723541498184 -0.5140776038169861 -0.2661777138710022 0.337901771068573 -0.3354019522666931 0.4814843535423279 1.1189677715301514 -0.07961226999759674 -0.5141921043395996 0.21220599114894867 -0.2183246910572052 0.050521399825811386 -0.19730597734451294 0.2312043309211731 -0.20738258957862854 0.01544735487550497 -0.1558017134666443 0.5437576174736023 -0.4211674928665161 -0.17363737523555756 -0.24837391078472137 -0.3772144019603729 -0.12441596388816833 -0.038783878087997437 0.5105893611907959 0.5255789756774902 1.0053281784057617 0.28401219844818115 -0.5793106555938721 0.02240973897278309 -0.09674180299043655 -0.0764281302690506 0.5090653896331787 0.8262327909469604 0.39232853055000305 -0.22800911962985992 -0.25585973262786865 0.21425119042396545 -0.022851204499602318 -0.26066264510154724 0.328948974609375 0.27068519592285156 -0.19944866001605988 0.8363568782806396 0.29282140731811523 0.09170165657997131 -0.16359172761440277 -0.652775764465332 0.1051468700170517 -0.17833270132541656 0.6343024373054504 0.09023943543434143 -0.33957546949386597 -0.027012189850211143 -0.08461468666791916 -0.0012258546194061637 0.1854456216096878 -0.19460755586624146 0.1210218295454979 0.5673109889030457 0.1460534930229187 0.17435123026371002 -0.4704921543598175 -0.13005663454532623 -0.19726940989494324 -0.20855455100536346 -0.2526388168334961 -0.2164897918701172 -0.1014542356133461 -0.38216209411621094 0.027715055271983147 0.05839909613132477 -0.3682258725166321 0.2511172890663147 -0.6096055507659912 0.12244207412004471 0.21145159006118774 -0.5088700652122498 0.6297342777252197 0.21858564019203186 -0.11330404877662659 0.034670960158109665 0.6263911128044128 0.022168675437569618 0.2630922794342041 0.11024875938892365 -0.03397305682301521 -0.778845489025116 -0.3192813992500305 0.05883520096540451 -0.3318861722946167 0.8502349853515625 -0.6302348971366882 0.11999937146902084 -0.19277280569076538 0.35999760031700134 0.015380422584712505 -0.1263207197189331 -0.0030497098341584206 -0.07050007581710815 0.06086932122707367 -0.20182378590106964 0.26579195261001587 -0.23668166995048523 -0.3352283239364624 -0.7304746508598328 -0.084426149725914 0.2418767362833023 -0.00885632261633873 -0.71712726354599 0.19132019579410553 0.14970695972442627 0.12992507219314575 -0.21330730617046356 0.24784809350967407 0.09508809447288513 0.5158254504203796 -0.30921974778175354 -0.22716668248176575 -0.34219855070114136 -0.09042911231517792 0.06784787774085999 0.3089386224746704 0.10846231877803802 -0.24125507473945618 0.2155849188566208 0.23180481791496277 0.13346177339553833 0.03848154470324516 0.3405032455921173 0.1298845261335373 0.13551820814609528 -0.19732926785945892 -0.21239623427391052 -0.08555842936038971 -0.743384599685669 -0.508101224899292 0.29876816272735596 -0.12322163581848145 0.5898087024688721 -0.12437181919813156 -0.3914373815059662 -0.0612667053937912 0.055075254291296005</t>
  </si>
  <si>
    <t>-0.28130871057510376 -0.04629332199692726 0.1707298308610916 0.14634741842746735 0.25731614232063293 -0.32015252113342285 0.26279574632644653 0.5373926758766174 -0.06812985241413116 -0.24329496920108795 -0.19694341719150543 0.02691103331744671 -0.04156083986163139 0.19821171462535858 -0.5057564377784729 0.06384403258562088 -0.3982009291648865 -0.0934208333492279 -0.2894773781299591 -0.06744740903377533 0.1161356121301651 0.3056827485561371 -0.0727567970752716 0.22179782390594482 0.5653371214866638 0.06749194115400314 -0.5259400606155396 -0.2629477381706238 -0.68049556016922 -0.1400299221277237 -0.3991495668888092 -0.30856853723526 0.4250212609767914 -0.7580394148826599 0.15403476357460022 0.17554761469364166 0.42440083622932434 0.48915281891822815 0.16379491984844208 0.3767154812812805 -0.7200372815132141 -0.3107142150402069 0.5362894535064697 -0.606724739074707 0.4985664188861847 -0.20641054213047028 0.2695544958114624 -0.8268890380859375 0.02503255195915699 -0.5286033749580383 -1.012715458869934 -0.04325057566165924 0.011099803261458874 0.04993071407079697 0.3582201600074768 0.6630668640136719 0.08828016370534897 -0.07056473195552826 0.012141930870711803 0.3757818043231964 -0.16234567761421204 0.2748706042766571 0.07447598874568939 0.09925065189599991 0.07212821394205093 -0.46260884404182434 0.4358590841293335 0.582935094833374 -0.7825007438659668 0.1854117065668106 -0.749234676361084 -0.05873776599764824 0.06973304599523544 -0.3941913843154907 -0.05152488872408867 0.3493567407131195 -0.5805401802062988 0.4615490436553955 0.15979023277759552 0.19293123483657837 0.1516745686531067 0.1151205524802208 0.18917667865753174 -0.10030761361122131 0.7727667093276978 -0.0013495305320248008 0.18142034113407135 -0.12202281504869461 -0.2994198203086853 0.16230474412441254 -0.07977581769227982 -0.3938666582107544 0.2198575735092163 -0.18152856826782227 0.2710597813129425 -0.635645866394043 0.012223883531987667 0.1822711080312729 0.2563135623931885 0.6778953075408936 0.14838926494121552 -0.08499925583600998 -0.11530344188213348 -0.09761243313550949 0.03446385636925697 -0.03950650244951248 -0.20337967574596405 0.6577112078666687 -0.11726309359073639 0.5896506309509277 -0.3098393380641937 0.22682058811187744 -0.2825368344783783 0.2722186744213104 -0.4764893054962158 -0.16203974187374115 -0.6702345609664917 -0.17927242815494537 0.5891938209533691 0.08512190729379654 -0.3759519159793854 0.08192109316587448 0.2268839329481125 0.24557748436927795 -0.2458513379096985 0.04184940457344055 -0.19311025738716125 0.34202927350997925 0.4718814194202423 -0.46306222677230835 0.5434769988059998 0.801947295665741 0.5654018521308899 -0.2340138852596283 -0.33364197611808777 0.28664129972457886 0.5682940483093262 0.1949475109577179 -0.9176030158996582 -0.8648862242698669 -0.14513657987117767 0.07512777298688889 -0.16233591735363007 -0.28752371668815613 0.24575775861740112 0.7153815627098083 -0.3211134970188141 -0.2334318608045578 -0.02984006516635418 0.8041110038757324 0.12168651074171066 0.3955855071544647 -0.4030790627002716 -0.03003280982375145 -0.7530237436294556 0.0453205369412899 0.005916837602853775 -0.4677916467189789 -0.3865737020969391 -0.24501349031925201 0.44567468762397766 -0.07782310247421265 -0.19231924414634705 0.3973149061203003 0.5403028130531311 0.25411948561668396 -0.04737086221575737 0.3352445662021637 0.07288079708814621 0.25153738260269165 -0.4879932999610901 0.37603816390037537 0.24200887978076935 0.2557237148284912 0.2552367150783539 -0.20956087112426758 0.3411808907985687 -0.12195741385221481 0.8288623690605164 0.4986153244972229 -0.4893483519554138 0.360311895608902 -0.1345338523387909 0.17081640660762787 -0.26806291937828064 0.3994959890842438 0.21971537172794342 -0.7425177693367004 0.16517946124076843 0.14910010993480682 -0.13127227127552032 -0.2304726392030716 0.014314319007098675 -0.1780838519334793 0.21453872323036194 -0.15937493741512299 -0.3039169907569885 0.22944384813308716 -0.49525728821754456 0.15033069252967834 0.539985716342926 0.14436213672161102 0.18674886226654053 -0.840938150882721 -0.3691976070404053 0.4620414078235626 0.03476031869649887 0.029497500509023666 -0.3312716484069824 0.3137025535106659 -0.7074573040008545 1.1476768255233765 -0.5109689831733704 0.10807782411575317 0.3714473247528076 0.39411765336990356 -0.544445812702179 -0.6572661399841309 0.10688504576683044 -0.18953180313110352 0.08232878893613815 0.23215942084789276 0.14031589031219482 0.6118000149726868 -0.3978797495365143 0.9628635048866272 -0.03936262056231499 0.5106934905052185 0.30053460597991943 -0.3714538514614105 -0.24482232332229614 0.01520978007465601 0.24764284491539001 0.16437633335590363 0.039735231548547745 0.11728475242853165 -0.5439853668212891 -0.3116372227668762 0.04892570152878761 0.02042005956172943 0.10011348873376846 -0.32041001319885254 0.12425945699214935 -0.061564911156892776 0.7794994115829468 0.5833635926246643 -0.024482034146785736 -0.38728201389312744 -0.21574261784553528 -0.09176856279373169 0.2985953688621521 -0.4388802647590637 0.16493414342403412 -0.8127926588058472 -0.007095488253980875 -0.5150638818740845 -0.8468536734580994 -0.25109797716140747 -0.6592559814453125 -0.4267853796482086 0.2246643602848053 0.019887596368789673 -0.0568295456469059 -0.2645955979824066 -0.40012624859809875 -0.6959347724914551 0.21666650474071503 0.3188098967075348 0.040374819189310074 -0.2434726059436798 -0.6747180819511414 -0.4653885066509247 0.3787577748298645 0.08991561084985733 -0.854576587677002 -0.2288559079170227 0.1906423270702362 0.42540931701660156 0.30459097027778625 -0.09641625732183456 0.017956169322133064 -0.03882480785250664 -0.7610976099967957 0.36545178294181824 0.2902867794036865 -0.38074684143066406 0.09080498665571213 -0.4835337996482849 -0.4169846177101135 -0.7979469895362854 -0.23537981510162354 -0.0819840282201767 -0.15471597015857697 -0.09595876932144165 0.676433801651001 0.19480000436306 -0.288411021232605 0.6567713022232056 -0.023575028404593468 -0.3780568540096283 0.24678285419940948 -0.3594520688056946 0.06580156087875366 -0.1620093435049057 -0.5930018424987793 -0.08742394298315048 -1.0837528705596924 -0.4811287522315979 -10.373181343078613 -0.22729997336864471 -0.14840857684612274 -0.07841511070728302 -0.17278419435024261 -0.3442973494529724 0.5007977485656738 0.3066136837005615 0.32534098625183105 0.34662944078445435 0.018966086208820343 0.1248762384057045 -0.026170415803790092 0.49468114972114563 -0.25609439611434937 0.5187518000602722 0.5274255871772766 0.2554481029510498 -0.488392174243927 0.34490901231765747 -0.7927845120429993 -0.639953076839447 0.48035115003585815 -0.18502353131771088 0.15296143293380737 0.07168799638748169 0.2966378331184387 -0.3594650626182556 -0.1242055892944336 -0.09473138302564621 0.15478195250034332 -0.16655965149402618 0.057154566049575806 0.7751768231391907 -0.4656425714492798 -0.1953345388174057 0.01015779934823513 -0.34791985154151917 0.0667770728468895 0.16646018624305725 0.04437906667590141 0.16672837734222412 0.015585607849061489 -0.18260812759399414 0.45536017417907715 -0.3640991449356079 0.6054106950759888 -0.07517042756080627 -0.10178566724061966 0.5024455785751343 -0.1871088296175003 -0.3016388416290283 -0.3014262020587921 -0.4739360213279724 0.045271098613739014 0.23279017210006714 0.43683966994285583 0.6829653382301331 -0.24686318635940552 -0.44661441445350647 -0.47166699171066284 -0.7662000060081482 -0.6623200178146362 -0.264986127614975 -0.060248423367738724 -0.596204400062561 -1.01082444190979 -0.27869296073913574 -0.03589068725705147 0.27570396661758423 -0.30555465817451477 0.19957268238067627 0.3007228374481201 -1.369368553161621 -0.5937015414237976 0.5092229843139648 -0.15906624495983124 0.3018168807029724 -0.8201289772987366 -0.16715431213378906 -0.6307428479194641 -0.12475141882896423 -0.4751613438129425 0.34016379714012146 -0.5759291648864746 -0.4513278901576996 0.13003218173980713 -0.12882517278194427 -0.13057781755924225 0.012458098120987415 0.6569945812225342 0.4797901213169098 -0.018041567876935005 -0.09635073691606522 -0.41380706429481506 0.23688717186450958 0.4566429555416107 -0.6718304753303528 -0.06532906740903854 0.0644497275352478 0.19151060283184052 -0.2821115255355835 0.38200390338897705 0.07739482074975967 -0.18701523542404175 -0.10596451908349991 -0.7716037631034851 -0.2804941236972809 -0.2977469265460968 0.8290974497795105 -0.21539083123207092 -0.1451968550682068 -0.3786059617996216 -0.11570822447538376 -0.5143905878067017 -0.11132432520389557 0.5662127733230591 0.07041151821613312 0.2193819135427475 -0.19815805554389954 -0.862540602684021 0.32330605387687683 -0.33867940306663513 -0.6712388396263123 0.03077295608818531 0.04346059262752533 0.1885296255350113 0.30325138568878174 -0.00645469268783927 -0.4729718267917633 -0.3848153352737427 -0.07255114614963531 0.16296043992042542 0.22570161521434784 0.02503356896340847 -0.5012686252593994 0.002338698133826256 -0.08315631747245789 0.8458703756332397 -0.3353261351585388 0.1812944859266281 0.04931246116757393 0.32624176144599915 -0.15867871046066284 -0.1075797975063324 -0.018208706751465797 -0.1463191956281662 -0.08881904929876328 -0.0741683840751648 -0.24942375719547272 -0.2570473551750183 -0.8464738130569458 -0.060609929263591766 -0.5998971462249756 0.17991797626018524 0.30105656385421753 0.17005042731761932 -0.255301296710968 -0.07076400518417358 -0.5252581238746643 0.464813232421875 0.02311927080154419 0.23788946866989136 0.642596423625946 -0.022216271609067917 0.05010020732879639 -0.0650344043970108 0.24032509326934814 0.007429148070514202 0.1492159068584442 -0.48813924193382263 -0.12271362543106079 0.3154456317424774 0.4246506989002228 0.6036655902862549 0.15382058918476105 0.046596918255090714 -0.1261177361011505 0.1720329076051712 0.3034120202064514 -0.07635601609945297 -0.11659692227840424 0.009546685963869095 -0.12653686106204987 0.32059869170188904 -0.36202022433280945 -0.048879094421863556 0.31088709831237793 0.03240508958697319 -0.17659366130828857 -0.6175286173820496 0.8052412867546082 -0.37467682361602783 -0.7955686450004578 0.24083885550498962 -0.5435748100280762 -0.30193066596984863 0.28843653202056885 0.10067304223775864 -0.15470680594444275 0.10590288788080215 -0.31552794575691223 -0.18029020726680756 0.2466704249382019 0.22592493891716003 0.3335080146789551 0.12325805425643921 0.46022239327430725 0.3748932480812073 -0.08228051662445068 0.30535194277763367 -0.5821868777275085 -0.4653472304344177 -0.9515121579170227 -0.503629744052887 0.19264885783195496 0.10793466120958328 -0.4650792181491852 -0.20909112691879272 0.31053054332733154 -1.0419152975082397 0.2191593497991562 0.26814109086990356 0.5335578918457031 0.2961612939834595 -0.3627842366695404 0.7683977484703064 -0.09374938160181046 -0.25095704197883606 0.23233714699745178 -0.2732580006122589 -0.9707165956497192 0.4521651566028595 -0.2757886052131653 -0.7204431295394897 -0.44883838295936584 -0.19700482487678528 -0.13579484820365906 -0.004320220556110144 -0.2216600924730301 -0.8854572176933289 -0.4684566557407379 0.025036877021193504 -0.10325135290622711 -0.047160737216472626 0.10915530472993851 -0.772068977355957 -0.06678229570388794 -0.7595027089118958 0.43841561675071716 0.16392025351524353 0.12996719777584076 -0.22581948339939117 0.18155281245708466 -0.2991868257522583 -0.08006767928600311 -0.2636219561100006 0.055910542607307434 0.43380361795425415 0.5996740460395813 0.01173452753573656 -0.23791992664337158 0.6088611483573914 0.3993246555328369 0.20328955352306366 0.2975688874721527 0.24675214290618896 0.05985575541853905 -0.08073337376117706 0.3057135045528412 0.40821194648742676 0.07820180803537369 -0.08058988302946091 0.22018682956695557 0.2849007844924927 -0.13028423488140106 0.12639875710010529 -0.2893560230731964 0.010736115276813507 -0.5893747210502625 0.09757915139198303 -0.1571972817182541 0.35960033535957336 0.3475438058376312 0.011783701367676258 -0.4196624457836151 -0.34339120984077454 0.0031969156116247177 0.1365898698568344 -0.16107697784900665 -0.6243435144424438 0.6078029274940491 -0.010515443980693817 -0.1903354972600937 -0.05140414834022522 0.521239697933197 0.5095366835594177 -0.5816481113433838 0.3047963082790375 -0.29979389905929565 -0.11600646376609802 -0.05875888466835022 0.2419569343328476 0.317465215921402 -0.05230170115828514 0.34442493319511414 0.10715669393539429 -0.12540896236896515 -0.09610142558813095 -0.005878087133169174 -0.04866092652082443 -0.548154890537262 0.30326399207115173 0.5942676067352295 0.47883012890815735 -0.4743787348270416 -0.6046887636184692 -0.7344268560409546 -0.47295695543289185 -0.21388743817806244 -0.18874530494213104 0.09233125299215317 0.7455270886421204 -0.06898026168346405 -0.6824963688850403 0.2822447121143341 -0.27913403511047363 -0.009228232316672802 0.01715834252536297 -0.28581371903419495 0.289928674697876 -0.11360010504722595 -0.1722463220357895 0.25557249784469604 -0.48946627974510193 -0.3430715501308441 -0.15148189663887024 -0.477468878030777 0.056519877165555954 0.13677510619163513 0.049543749541044235 0.7995522618293762 0.9263637661933899 -0.10107525438070297 -0.07120603322982788 0.4437476098537445 -0.35732021927833557 0.4894239008426666 0.43790796399116516 0.7665677666664124 0.007384919095784426 -0.14481309056282043 -0.45228156447410583 0.6504443287849426 0.5218846201896667 -0.21310023963451385 0.5925920605659485 0.035285159945487976 0.09160386770963669 0.5829852819442749 0.5594070553779602 0.2276068925857544 -0.08583709597587585 -0.6803594827651978 -0.01165860891342163 0.20101679861545563 0.7168779373168945 0.3556276559829712 0.43609118461608887 0.26905035972595215 -0.041959285736083984 -0.11364898085594177 0.7388924956321716 0.038508571684360504 0.11333384364843369 0.1733085960149765 -0.4539039433002472 0.39005225896835327 -0.2963355481624603 -0.293340802192688 0.24918320775032043 -0.24424871802330017 -0.5672363638877869 -0.10344863682985306 -0.2464829534292221 -0.4091280996799469 0.23162056505680084 -0.3189190626144409 0.5294899940490723 -0.557788074016571 -0.5210318565368652 0.03704985976219177 -0.09761124104261398 -0.7041820883750916 0.4361839294433594 0.19350427389144897 -0.21059440076351166 0.26021596789360046 0.791046142578125 -0.11347626149654388 0.02708575688302517 -0.06617867201566696 0.03165962174534798 -0.1375393271446228 -0.14056497812271118 0.2977920472621918 -0.37282541394233704 0.7042228579521179 -0.4422007203102112 0.42749154567718506 0.3807747960090637 0.2004552036523819 0.08831612020730972 -0.007662653923034668 -0.13306665420532227 -0.333918958902359 0.20270180702209473 -0.6955415606498718 0.2020631581544876 -0.5535157322883606 -0.010391605086624622 -0.31509408354759216 0.13146275281906128 0.28218546509742737 0.29415053129196167 -0.3255561888217926 0.3249574303627014 0.35397204756736755 -0.1407002955675125 -0.23967039585113525 -0.5492460131645203 -0.2405097931623459 1.0246208906173706 -0.0664372593164444 -0.41549086570739746 -0.2265339195728302 -0.3543269634246826 -0.29065126180648804 0.5470985770225525 -0.13386483490467072 -0.9706273078918457 0.16321015357971191 0.27697286009788513 0.18316614627838135 0.10822899639606476 -0.1921337991952896 -0.08892572671175003 0.17085479199886322 -0.1438879668712616 -0.686623215675354 0.19185902178287506 -0.15809489786624908 -0.42219236493110657 0.26265397667884827 0.36218947172164917 0.8677604794502258 0.06673941761255264 -0.1158309355378151 0.049413908272981644 0.47549760341644287</t>
  </si>
  <si>
    <t>0.17650717496871948 -0.05804223567247391 0.6352065801620483 -0.12191137671470642 0.4549444913864136 -0.5298721194267273 -0.4032284915447235 0.5134539008140564 -0.2860666513442993 -0.0822300836443901 -0.3452809154987335 -0.23646488785743713 -0.13346141576766968 0.4203704595565796 0.012935441918671131 0.3255349099636078 -0.3536592423915863 0.2694093585014343 0.24007652699947357 0.3859589397907257 0.5351031422615051 0.16043923795223236 -0.16072462499141693 0.15007103979587555 0.32650265097618103 -0.21018260717391968 0.013273150660097599 -0.47687938809394836 -0.6860504746437073 -0.12096977233886719 -0.04857635125517845 -0.01676737517118454 0.3155352473258972 -0.47770893573760986 0.08237240463495255 -0.6346724629402161 -0.34757670760154724 -0.08614765107631683 0.33908745646476746 0.7942453622817993 0.09479035437107086 -0.3259564936161041 0.21040178835391998 -0.07714248448610306 0.0894637480378151 0.6788281202316284 0.03897780552506447 -0.07934563606977463 -0.0650113970041275 0.3188468813896179 -0.8831490278244019 0.10828174650669098 -0.14343787729740143 -0.2725680470466614 0.3806571662425995 0.5276792645454407 0.4004623293876648 -0.5972530245780945 -0.13058407604694366 0.017111068591475487 -0.03406781330704689 -0.09415850043296814 -0.03467074781656265 -0.16917213797569275 -0.044774025678634644 -0.41793736815452576 0.08562134951353073 0.9608127474784851 -0.9104143381118774 0.26211023330688477 0.364822119474411 0.45025375485420227 -0.3318515717983246 0.1074046790599823 0.44431328773498535 0.21218222379684448 -0.030400384217500687 0.580428957939148 0.1402006596326828 -0.4018021821975708 0.1483122557401657 0.09381084144115448 0.49115151166915894 0.2295856475830078 0.24340218305587769 0.5814786553382874 -0.08548696339130402 -0.21064479649066925 -0.8063183426856995 0.36871418356895447 -0.1944545954465866 0.02468946948647499 -0.056208472698926926 -0.03201211616396904 0.8408085703849792 -0.3387768864631653 -0.7861508727073669 -0.38867485523223877 -0.288053959608078 -0.009182583540678024 -0.0050111492164433 -0.09447374939918518 -0.024992652237415314 -0.3212871551513672 -0.30821511149406433 0.0001223814469994977 -0.4374091625213623 0.10721811652183533 -0.22457988560199738 0.061386194080114365 0.077857606112957 0.5297930240631104 -0.027745159342885017 -0.7552632093429565 -0.16862663626670837 0.032880108803510666 0.23872599005699158 -0.07397471368312836 0.41846510767936707 0.0658329576253891 0.05655200034379959 0.46622440218925476 0.31873276829719543 0.23700644075870514 0.24468109011650085 0.18150097131729126 -0.08601982146501541 -0.29862263798713684 0.2902810573577881 0.4020507037639618 0.5574337840080261 0.46459290385246277 0.16255800426006317 -0.3971639573574066 0.34540167450904846 0.42211461067199707 -0.17922358214855194 -0.2398262619972229 -0.09683224558830261 -0.29373815655708313 -0.4184750020503998 -0.21035949885845184 -0.05532773956656456 0.08772353827953339 0.34268078207969666 0.23410242795944214 -0.39051926136016846 -0.07627358287572861 -0.4500301480293274 0.3411325216293335 -0.4737097918987274 -0.08633613586425781 -0.2620496153831482 0.1519254446029663 0.10215011239051819 0.03876956179738045 0.48261967301368713 -0.04984937980771065 0.20651747286319733 -0.04412489011883736 0.3146744668483734 0.27746960520744324 -0.07433932274580002 0.10079636424779892 -0.043306201696395874 0.12048185616731644 0.08799117058515549 0.02398323081433773 0.09285575896501541 -0.3605283796787262 -0.29769861698150635 -0.722318172454834 -0.16101311147212982 0.17172983288764954 -0.20644523203372955 0.5161896347999573 0.15404550731182098 -0.12322105467319489 0.36064252257347107 0.48203545808792114 -0.5528114438056946 -0.30751946568489075 0.2115408182144165 -0.7217218279838562 0.1190364807844162 0.5125786662101746 0.5570784211158752 -0.27144095301628113 0.08014263957738876 0.261219322681427 -0.6779956817626953 -0.267172247171402 0.05498039722442627 -0.30820906162261963 0.37664711475372314 -0.14858929812908173 -0.2521421015262604 -0.4566296339035034 0.2226647436618805 0.06841208785772324 0.3981266915798187 0.04558505117893219 -0.10461562871932983 0.003268495900556445 -0.4113014340400696 0.1721174567937851 -0.2013569325208664 -0.33889058232307434 -0.638376772403717 -0.0697726458311081 -0.19638733565807343 0.39774027466773987 -0.22986286878585815 0.2541263997554779 0.16009849309921265 0.14681316912174225 -0.0672968178987503 -0.5810675621032715 0.13432273268699646 -0.016195351257920265 0.04177352413535118 -0.25361883640289307 -0.016292599961161613 0.11601956188678741 -0.09121420234441757 1.4661065340042114 0.11449925601482391 -0.11904560029506683 0.7606568932533264 -0.040093909949064255 -0.2673517167568207 0.04740538448095322 -0.011592039838433266 -0.22329042851924896 0.48170211911201477 0.3675945997238159 -0.05584697797894478 -0.2556600868701935 0.27858537435531616 -0.15298312902450562 -0.19551217555999756 0.1454392969608307 0.28189003467559814 -0.1541312336921692 0.10130428522825241 0.09949950873851776 -0.16587208211421967 -0.19855669140815735 -0.08985193073749542 -0.27678602933883667 -0.0155901238322258 0.5876680612564087 -0.393366277217865 -0.3328355848789215 -0.09074486047029495 -0.022492196410894394 -0.059575509279966354 -0.29162758588790894 -0.5159505605697632 0.276090532541275 0.40942928194999695 -0.06920498609542847 0.47316664457321167 0.1886620968580246 0.06385400891304016 -0.48849865794181824 0.20672088861465454 -0.0037061101756989956 0.8240707516670227 0.31876295804977417 -0.15810424089431763 -0.3032676875591278 -0.26426446437835693 0.22055524587631226 0.02632502280175686 -0.2432158887386322 -0.16308525204658508 0.003982731606811285 0.23177985846996307 0.09663443267345428 0.25530946254730225 0.28501826524734497 -0.003514890093356371 0.14314167201519012 -0.28262412548065186 0.07732666283845901 0.1041063517332077 -0.22596368193626404 -0.45964106917381287 0.040410079061985016 -0.2951778471469879 0.23783425986766815 -0.26824530959129333 -0.12619470059871674 1.1253243684768677 0.5079052448272705 0.15092375874519348 0.08771120756864548 -0.3222673833370209 -0.06115105003118515 -0.35243508219718933 -0.12213757634162903 0.2527296841144562 -0.47685787081718445 -0.5714350342750549 0.6886449456214905 -0.3383249342441559 -0.5090150237083435 -6.2882771492004395 -0.4747849404811859 -0.3452862501144409 -0.5347520709037781 0.04282152280211449 -0.18935546278953552 0.038614463061094284 -0.09883555769920349 0.3045550584793091 -0.22865600883960724 0.32721707224845886 -0.0916631892323494 0.07997334748506546 -0.4232558310031891 -0.1449342966079712 0.28304368257522583 0.2665906250476837 -0.14698782563209534 -0.14179621636867523 0.1293679028749466 -0.5395323038101196 -0.4266672134399414 0.1944955289363861 -0.17583471536636353 0.33853575587272644 -0.082204669713974 -0.2858779728412628 -0.12699688971042633 -0.03559739887714386 -0.30938541889190674 0.01978430338203907 -0.11556030064821243 -0.29039889574050903 0.9263465404510498 -0.3629109561443329 -0.6075598001480103 -0.055512141436338425 -0.49787747859954834 -0.3417680859565735 -0.4378593862056732 0.39912131428718567 -0.20349112153053284 -0.17330041527748108 -0.04079403355717659 0.7036685943603516 -0.3949982821941376 0.44782307744026184 0.17712216079235077 0.2808076739311218 0.21371625363826752 -0.406310498714447 -0.535111129283905 -0.11076001822948456 -0.5747200846672058 -0.2042374610900879 0.0087382011115551 0.46540623903274536 0.8857065439224243 -0.2615926265716553 -0.1980210691690445 0.9103152751922607 -0.5107572674751282 0.04842124879360199 -0.13354703783988953 -0.48120173811912537 -0.02235732600092888 -0.727510929107666 -0.806547999382019 -0.400644987821579 -0.1560336947441101 -0.7331055998802185 0.7136894464492798 0.09650921821594238 -1.2335498332977295 -0.06554337590932846 -0.42652106285095215 0.08691037446260452 0.10149138420820236 -0.3678852319717407 -0.3113926947116852 -0.42999252676963806 -0.23490716516971588 -0.20924760401248932 0.12225545942783356 -0.700568675994873 0.006958559155464172 -0.07769431918859482 -0.5642542839050293 -0.4633570611476898 -0.0712154358625412 0.2407934069633484 -0.07113778591156006 0.2226775586605072 0.1713634729385376 0.03229917958378792 -0.2977595329284668 0.774202823638916 -0.1462147831916809 0.33257338404655457 -0.0121758496388793 0.3478863835334778 -0.28880953788757324 0.5015236139297485 -0.4741325080394745 -0.4549998939037323 -0.03943754360079765 -0.5427538752555847 -0.17320659756660461 0.20750969648361206 -0.3348504602909088 0.009014731273055077 -0.11030565947294235 -0.5844619870185852 -0.12419278919696808 -0.08996820449829102 -0.11196902394294739 0.44126957654953003 -0.21441738307476044 0.2706374228000641 -0.7571405172348022 -0.8885667324066162 0.35577279329299927 -0.5975707173347473 -0.24462106823921204 0.1703604757785797 0.3417210280895233 -0.12058129906654358 -0.09342143684625626 -0.31746014952659607 -0.22627359628677368 -0.20234018564224243 -0.3487674593925476 -0.014719397760927677 0.07725433260202408 0.32220810651779175 -0.1663193553686142 -0.01255460362881422 0.034719452261924744 -0.03884308785200119 -0.22964294254779816 0.30942249298095703 0.2707405984401703 0.23189128935337067 0.154973104596138 0.3534243702888489 -0.006787201855331659 0.21616779267787933 0.4484063982963562 0.07606588304042816 0.02695395238697529 -0.07675157487392426 -0.5594357848167419 0.24862396717071533 0.21523210406303406 -0.19459490478038788 -0.05348443612456322 0.3330651521682739 -0.13167591392993927 -0.5035139322280884 -0.47020187973976135 0.6394330859184265 0.008750607259571552 -0.35525333881378174 0.2812954783439636 0.2724153995513916 -0.13843819499015808 0.3863777816295624 0.3860774636268616 0.009657230228185654 -0.9022809863090515 -0.38892772793769836 0.3005426526069641 0.009208481758832932 0.0659785270690918 0.14770446717739105 0.677544355392456 0.08092556893825531 -0.26449039578437805 -0.09436226636171341 0.6760002374649048 0.10100442916154861 0.10904546827077866 -0.08149372041225433 -0.011291219852864742 0.013061136938631535 0.09115327894687653 0.15929363667964935 0.2907513976097107 0.31339678168296814 0.5453380346298218 -0.48220011591911316 0.3896244168281555 0.3604367971420288 -0.5705866813659668 0.3118385076522827 -0.6478484272956848 0.5324192643165588 -0.2949296832084656 -0.13543114066123962 0.32786983251571655 -0.24744567275047302 -0.1035250648856163 -0.7598512172698975 0.11462263762950897 -0.34161365032196045 -0.022890351712703705 0.2701147794723511 0.3800739347934723 0.49759185314178467 -0.1955956667661667 0.1604626476764679 -0.42782729864120483 -0.5894818305969238 -0.5581548810005188 0.2654029130935669 0.21711038053035736 -0.20246557891368866 0.01876407116651535 -0.4658975899219513 -0.10045932978391647 0.08143030852079391 0.4620230197906494 0.5846849679946899 -0.034508999437093735 -0.14995642006397247 -0.051570311188697815 0.21563096344470978 -0.35716307163238525 -0.41699686646461487 -0.052016228437423706 -0.27349647879600525 -1.2202073335647583 0.24696092307567596 0.09884514659643173 0.19852881133556366 -0.6899638175964355 -0.5324766039848328 -0.08520973473787308 0.044746965169906616 -0.15924064815044403 -0.21168912947177887 -0.6049918532371521 -0.4287305772304535 -0.3988773822784424 -0.5318812727928162 -0.1985613852739334 -0.3089818060398102 -0.0552256777882576 -0.37124931812286377 -0.11246279627084732 0.18339355289936066 -0.40694674849510193 -0.1356125921010971 -0.46456578373908997 0.4049631953239441 -0.3388719856739044 -0.04895533248782158 -0.3459164798259735 -0.4069623053073883 -0.01130295917391777 -0.24931982159614563 0.24487809836864471 0.24264149367809296 -0.03452903777360916 0.02168901264667511 0.061577025800943375 0.24862486124038696 0.007615487091243267 0.3026264011859894 -0.6878241896629333 -0.22126822173595428 0.22409282624721527 -0.12088856846094131 0.6903848052024841 0.41178688406944275 -0.17208091914653778 -0.3860299289226532 -0.33801817893981934 0.26439887285232544 -0.19492197036743164 -0.34520888328552246 0.012428308837115765 0.3055790066719055 0.05244060605764389 0.3082202970981598 -0.6648151874542236 0.23002421855926514 0.3349534571170807 0.29445064067840576 -0.029093749821186066 0.35010093450546265 0.584944486618042 -0.24679887294769287 -0.12606051564216614 -0.732160210609436 0.15570798516273499 0.4346643388271332 0.12450677156448364 0.12825196981430054 0.33475619554519653 -0.12024460732936859 0.11454024165868759 0.7227069139480591 0.17314469814300537 -0.02654789760708809 0.12054416537284851 -0.10840746760368347 -0.16865035891532898 -0.31968367099761963 -0.1301862895488739 -0.16862881183624268 -0.3903520107269287 0.7015302181243896 0.7525436282157898 0.14787127077579498 -0.4313773214817047 -0.5572431683540344 -0.21649014949798584 -0.3099368214607239 -0.281441867351532 0.00335814175195992 0.31931576132774353 0.41811463236808777 -0.13848064839839935 -0.1528097242116928 -0.09900245815515518 0.35124537348747253 -0.3170183002948761 0.08866293728351593 0.15521016716957092 -0.4543672502040863 -0.028438815847039223 -0.1906072050333023 0.34279635548591614 0.38887378573417664 -0.20661035180091858 0.13413959741592407 -0.058950357139110565 -0.04177451506257057 -0.1165030375123024 0.012046921998262405 0.3210401237010956 -0.30856573581695557 0.2881706655025482 0.007497047074139118 0.15732085704803467 -0.27684861421585083 0.24374186992645264 0.16327784955501556 0.24413734674453735 0.23100458085536957 0.08378298580646515 -0.018740542232990265 0.2881007492542267 0.16808921098709106 0.06641466915607452 0.32820168137550354 -0.23207250237464905 0.1893431544303894 0.7976090312004089 -0.0003580665506888181 -0.008552241139113903 0.12814155220985413 -0.6632429361343384 -0.09680482745170593 -0.037575725466012955 0.314139187335968 -0.19716393947601318 -0.028916412964463234 0.09637076407670975 0.2995208501815796 0.03641678765416145 0.07969766855239868 -0.14872516691684723 0.091153085231781 -0.3358835279941559 0.18457037210464478 -0.31604450941085815 -0.17763517796993256 -0.09624236077070236 -0.7773029208183289 -0.6460922360420227 -0.5689060091972351 -0.3542865514755249 0.15765824913978577 -0.5590395927429199 0.2654377520084381 0.010645019821822643 -0.100074402987957 -0.5989491939544678 -0.2286067008972168 0.18170085549354553 0.36105528473854065 0.14730101823806763 0.06480636447668076 -0.3958549499511719 -0.041106246411800385 0.1768801510334015 0.4887855648994446 0.0929592028260231 0.019180772826075554 -0.3455701768398285 -0.3769579827785492 0.22499403357505798 -0.08017826080322266 -0.23937298357486725 -0.01426776871085167 0.1614987552165985 -0.6873935461044312 0.08016480505466461 0.007469397969543934 0.14645223319530487 0.052437230944633484 0.08421016484498978 -0.30246543884277344 0.5436078310012817 0.4449480473995209 -0.24555324018001556 -0.43882957100868225 0.48475563526153564 -0.09476490318775177 -0.559800922870636 0.24162912368774414 -0.2450958639383316 0.2811087369918823 -0.10096162557601929 0.1078433021903038 0.24872103333473206 0.13902100920677185 0.026763223111629486 -0.18334369361400604 0.31273823976516724 0.2806684672832489 0.6045997142791748 -0.7059677243232727 -0.1444774568080902 0.022113382816314697 0.2907770872116089 0.058638304471969604 0.24435760080814362 -0.7376717925071716 0.5441098213195801 -0.13159970939159393 -0.08371275663375854 -0.14940796792507172 -0.12291833013296127 0.15335732698440552 -0.10295729339122772 -0.5908816456794739 -0.2146567702293396 -0.00633731484413147 0.1578202098608017 -0.3203343152999878 -0.595045804977417 0.2635629177093506 0.3833678066730499 -0.27953943610191345 -0.5324936509132385 -0.08985455334186554 0.5136067867279053</t>
  </si>
  <si>
    <t>0.1460973620414734 -0.04334607720375061 0.6516492366790771 -0.1638181358575821 0.5163501501083374 -0.510092556476593 -0.40418165922164917 0.4731195867061615 -0.2236863076686859 -0.09709678590297699 -0.3415922522544861 -0.2113810032606125 -0.10614024847745895 0.39341896772384644 0.0056379116140306 0.3300715386867523 -0.34643498063087463 0.26947829127311707 0.2017984539270401 0.41479039192199707 0.5000657439231873 0.12407413125038147 -0.14171643555164337 0.17289422452449799 0.31594783067703247 -0.23511773347854614 0.0018273383611813188 -0.43554213643074036 -0.6786801815032959 -0.0809466764330864 -0.017812354490160942 -0.035243209451436996 0.29905787110328674 -0.4944669008255005 0.03932885825634003 -0.6285347938537598 -0.32363423705101013 -0.0776987075805664 0.32243812084198 0.8059961199760437 0.09143532812595367 -0.2976653575897217 0.2391783595085144 -0.02455507218837738 0.030908677726984024 0.6501383185386658 0.03953280299901962 -0.13105684518814087 -0.07180094718933105 0.28988632559776306 -0.8349195718765259 0.10060140490531921 -0.15975336730480194 -0.25330933928489685 0.400125116109848 0.4971008002758026 0.3607077896595001 -0.5743906497955322 -0.14762268960475922 0.043566130101680756 -0.035955868661403656 -0.10874821990728378 -0.041838083416223526 -0.1518390029668808 -0.05620676651597023 -0.40284860134124756 0.11776531487703323 0.9431065320968628 -0.8767327666282654 0.3034915030002594 0.32580024003982544 0.4589790105819702 -0.3502650856971741 0.15181945264339447 0.41068127751350403 0.20162075757980347 -0.06101777404546738 0.6399878859519958 0.15689507126808167 -0.36550578474998474 0.14455582201480865 0.07740005850791931 0.4723234176635742 0.19543272256851196 0.2378532439470291 0.5461974143981934 -0.07212667167186737 -0.18777050077915192 -0.7965494394302368 0.36427363753318787 -0.1508082151412964 0.009373716078698635 -0.10493864119052887 -0.037365153431892395 0.8194932341575623 -0.3222871720790863 -0.7711982727050781 -0.3829413950443268 -0.3102281093597412 0.037660177797079086 0.050362542271614075 -0.021233949810266495 -0.05259481444954872 -0.32001546025276184 -0.2423609495162964 -0.0016503626247867942 -0.4529794454574585 0.015059448778629303 -0.2441670447587967 0.09098432213068008 0.023073509335517883 0.5370976328849792 -0.02187695913016796 -0.7493281364440918 -0.1894708275794983 0.00038067513378337026 0.2579536736011505 -0.04545363038778305 0.38365691900253296 0.06445291638374329 0.07584845274686813 0.41932305693626404 0.3062796890735626 0.22069692611694336 0.2648463845252991 0.1366950124502182 -0.0857141762971878 -0.31321966648101807 0.296467661857605 0.44499340653419495 0.5646349191665649 0.4054183065891266 0.15058209002017975 -0.38899269700050354 0.346398264169693 0.3940414786338806 -0.1751490831375122 -0.22076918184757233 -0.011776020750403404 -0.2819414436817169 -0.4614560306072235 -0.18431438505649567 -0.015646038576960564 0.06304942071437836 0.36183443665504456 0.21805837750434875 -0.4046609401702881 -0.10480182617902756 -0.4746701121330261 0.3337115943431854 -0.49193137884140015 -0.11983492225408554 -0.28038081526756287 0.12403359264135361 0.07622680068016052 0.028659196570515633 0.49210190773010254 -0.08387807011604309 0.15723496675491333 -0.0465722531080246 0.28157278895378113 0.3019126355648041 -0.027850179001688957 0.13227471709251404 -0.08518767356872559 0.1364709734916687 0.041973911225795746 0.018482498824596405 0.06606429815292358 -0.4040074944496155 -0.2521064579486847 -0.6791134476661682 -0.13555262982845306 0.18100318312644958 -0.17024095356464386 0.5145726799964905 0.13163915276527405 -0.12684699892997742 0.33329829573631287 0.5162256360054016 -0.5548672676086426 -0.30964213609695435 0.20256496965885162 -0.7410810589790344 0.12638668715953827 0.46062302589416504 0.581773579120636 -0.23433761298656464 0.0769064724445343 0.2446720451116562 -0.6881334781646729 -0.21745674312114716 0.06782430410385132 -0.3197355568408966 0.36387917399406433 -0.12220412492752075 -0.2448069453239441 -0.49710187315940857 0.24467052519321442 0.03978992998600006 0.3799889087677002 0.0025778368581086397 -0.08774341642856598 0.019217366352677345 -0.4326228201389313 0.17979300022125244 -0.16580291092395782 -0.3705257773399353 -0.5936811566352844 -0.03150887414813042 -0.18408364057540894 0.40885135531425476 -0.18097256124019623 0.22379672527313232 0.16271629929542542 0.113471120595932 -0.08515579998493195 -0.5952556133270264 0.12011893093585968 0.03418673202395439 0.014196658506989479 -0.23905134201049805 -0.0323420986533165 0.10210666805505753 -0.10175370424985886 1.4666755199432373 0.05335064232349396 -0.1659782975912094 0.7786306142807007 -0.029755927622318268 -0.29191502928733826 0.08922767639160156 0.015946004539728165 -0.2372327297925949 0.4931650161743164 0.340210884809494 -0.059171099215745926 -0.2377493679523468 0.259801983833313 -0.170044407248497 -0.15956231951713562 0.12116255611181259 0.3087822198867798 -0.1189136952161789 0.08234228938817978 0.10230373591184616 -0.167809396982193 -0.21070781350135803 -0.09502913802862167 -0.3017139732837677 -0.036772117018699646 0.5705215930938721 -0.40271812677383423 -0.31092369556427 -0.052073270082473755 -0.02308798022568226 -0.008624495007097721 -0.2990988492965698 -0.5094982385635376 0.20460176467895508 0.3970712721347809 -0.10535157471895218 0.5077720880508423 0.20512545108795166 0.06258135288953781 -0.4771605432033539 0.22734259068965912 -0.009207526221871376 0.8401188850402832 0.37806594371795654 -0.10991764068603516 -0.30346614122390747 -0.24739202857017517 0.24086032807826996 0.01609250158071518 -0.22582846879959106 -0.16937199234962463 -0.004425647668540478 0.20333193242549896 0.09535793960094452 0.2537153363227844 0.2696516811847687 0.007120878901332617 0.16210994124412537 -0.2834552824497223 0.10867184400558472 0.08808834850788116 -0.17261560261249542 -0.44279587268829346 0.04014983028173447 -0.34137165546417236 0.25279751420021057 -0.21182048320770264 -0.15223117172718048 1.0913556814193726 0.5059916973114014 0.1517615169286728 0.0874411016702652 -0.32286709547042847 -0.04752090945839882 -0.3200348913669586 -0.0967564582824707 0.25709816813468933 -0.4585970938205719 -0.5514529943466187 0.7152465581893921 -0.32913362979888916 -0.5340745449066162 -6.500507831573486 -0.49318253993988037 -0.3451496362686157 -0.5235155820846558 0.06757199019193649 -0.1977941393852234 0.0016638896195217967 -0.1508917212486267 0.30100929737091064 -0.1895744651556015 0.28006088733673096 -0.0850081518292427 0.07926467061042786 -0.44297927618026733 -0.1267552524805069 0.2229568362236023 0.2087116241455078 -0.14780262112617493 -0.10404876619577408 0.15260879695415497 -0.49599921703338623 -0.4199065864086151 0.19993609189987183 -0.18193216621875763 0.34079569578170776 -0.08499560505151749 -0.27012237906455994 -0.05946880951523781 -0.025468287989497185 -0.3288893401622772 0.000681348901707679 -0.08877959102392197 -0.31034278869628906 0.9129995703697205 -0.3343893885612488 -0.6197544932365417 -0.06978417187929153 -0.5098372101783752 -0.29188692569732666 -0.42106345295906067 0.3910731375217438 -0.18416927754878998 -0.21432486176490784 -0.026682842522859573 0.7120993137359619 -0.35466286540031433 0.4632810652256012 0.19739380478858948 0.28445860743522644 0.23500703275203705 -0.3864656686782837 -0.5006929636001587 -0.1127597913146019 -0.5189618468284607 -0.22045573592185974 0.032432567328214645 0.41876912117004395 0.8864955902099609 -0.24175260961055756 -0.15431255102157593 0.9278321862220764 -0.5160436034202576 0.03263514116406441 -0.1302655041217804 -0.5142784118652344 -0.0017518533859401941 -0.6804995536804199 -0.7669159173965454 -0.3804636001586914 -0.18794046342372894 -0.7170484662055969 0.6657943725585938 0.12532563507556915 -1.2169456481933594 -0.0038562335539609194 -0.3904784023761749 0.08038323372602463 0.07254664599895477 -0.37124690413475037 -0.309793621301651 -0.3960689902305603 -0.2214152216911316 -0.18778888881206512 0.07042381167411804 -0.6842695474624634 -0.005056637339293957 -0.09306120127439499 -0.5418059229850769 -0.46340715885162354 -0.13225556910037994 0.21177789568901062 -0.08911841362714767 0.2512189745903015 0.14482197165489197 0.05451439321041107 -0.22523458302021027 0.7559497952461243 -0.13753628730773926 0.33911582827568054 0.026971127837896347 0.3479765057563782 -0.28176549077033997 0.4770752787590027 -0.44763168692588806 -0.4388841688632965 -0.06082084774971008 -0.5481117367744446 -0.1871647983789444 0.1952313780784607 -0.3646699786186218 0.01779799722135067 -0.09382350742816925 -0.5805135369300842 -0.0960482582449913 -0.06927166879177094 -0.12501950562000275 0.39823055267333984 -0.24701732397079468 0.23578597605228424 -0.7327218055725098 -0.8499748110771179 0.31794989109039307 -0.6124618053436279 -0.2685871720314026 0.1589251458644867 0.3136950135231018 -0.10010357946157455 -0.11563996970653534 -0.35109448432922363 -0.22975663840770721 -0.1907387226819992 -0.36022651195526123 -0.036668479442596436 0.13686531782150269 0.3429964780807495 -0.17153333127498627 -0.03204213082790375 0.03613341227173805 -0.051535747945308685 -0.23023003339767456 0.2991793751716614 0.2643541693687439 0.20977607369422913 0.18683283030986786 0.4122510850429535 0.02152331918478012 0.17155924439430237 0.46722403168678284 0.0928170382976532 0.027258360758423805 -0.08788278698921204 -0.5327377319335938 0.27937114238739014 0.2186400592327118 -0.23066097497940063 -0.0024347170256078243 0.31631553173065186 -0.10629231482744217 -0.5147780776023865 -0.47317418456077576 0.6012799739837646 -0.022164644673466682 -0.38054215908050537 0.2622775733470917 0.25376206636428833 -0.10024050623178482 0.43382152915000916 0.4070819020271301 0.004612820688635111 -0.9590743780136108 -0.3978853225708008 0.2538374662399292 -0.032261405140161514 0.05037199333310127 0.13536596298217773 0.6815253496170044 0.08313904702663422 -0.2341245710849762 -0.10180060565471649 0.6065601110458374 0.09420357644557953 0.12750625610351562 -0.04300902783870697 -0.0077606141567230225 0.013180545531213284 0.02643817476928234 0.15797369182109833 0.24232618510723114 0.3482040464878082 0.4907291531562805 -0.456697016954422 0.3337853252887726 0.3557491600513458 -0.5759982466697693 0.30842703580856323 -0.6530453562736511 0.5303447246551514 -0.3479751646518707 -0.17413312196731567 0.374118447303772 -0.2165384143590927 -0.07983765751123428 -0.7719447612762451 0.12818026542663574 -0.33343687653541565 -0.06738594174385071 0.27498549222946167 0.36455845832824707 0.5283655524253845 -0.23877668380737305 0.18515540659427643 -0.4231589138507843 -0.6020704507827759 -0.5542412400245667 0.28750768303871155 0.20438234508037567 -0.2342287003993988 0.04594169184565544 -0.453368216753006 -0.1261742264032364 0.062164515256881714 0.42115697264671326 0.5918835997581482 -0.02964022010564804 -0.2049146443605423 -0.03759634122252464 0.1827634572982788 -0.35117393732070923 -0.37575316429138184 -0.11711697280406952 -0.2759573459625244 -1.212295651435852 0.23885922133922577 0.12509235739707947 0.24097362160682678 -0.6761117577552795 -0.542435348033905 -0.08702053874731064 0.005043448880314827 -0.17733395099639893 -0.240226149559021 -0.6150475740432739 -0.4356639087200165 -0.4149574637413025 -0.5774062275886536 -0.22260023653507233 -0.21405029296875 -0.07029011845588684 -0.375029593706131 -0.10439109802246094 0.23078753054141998 -0.42515116930007935 -0.15317519009113312 -0.48681503534317017 0.3688488304615021 -0.3449257016181946 -0.08625085651874542 -0.37529444694519043 -0.39149585366249084 -0.05937742814421654 -0.27254635095596313 0.23920588195323944 0.23759207129478455 -0.019896041601896286 0.01814141869544983 0.048084650188684464 0.20507772266864777 -0.015437953174114227 0.2876684069633484 -0.7234736084938049 -0.25863417983055115 0.2131519764661789 -0.14722393453121185 0.7116121053695679 0.4270453155040741 -0.16190098226070404 -0.359614759683609 -0.4042721092700958 0.24415145814418793 -0.22663840651512146 -0.35160836577415466 0.01920311525464058 0.24553072452545166 0.017318621277809143 0.33858558535575867 -0.6779376268386841 0.22160953283309937 0.328311949968338 0.2570022642612457 0.006177079863846302 0.3924277424812317 0.6058836579322815 -0.2590685188770294 -0.16126160323619843 -0.7004238963127136 0.1760707050561905 0.4388902187347412 0.10174626111984253 0.157895028591156 0.35971149802207947 -0.1353531777858734 0.11899812519550323 0.7449129223823547 0.13962173461914062 0.02975132316350937 0.08066956698894501 -0.10693134367465973 -0.1652481108903885 -0.27772945165634155 -0.09330481290817261 -0.19281844794750214 -0.38592106103897095 0.7080317735671997 0.7671000957489014 0.17005608975887299 -0.4699384272098541 -0.542991578578949 -0.23507601022720337 -0.27651047706604004 -0.24939914047718048 0.009666688740253448 0.30950671434402466 0.4401446580886841 -0.1447436660528183 -0.12604351341724396 -0.0895640105009079 0.3582616448402405 -0.2991490066051483 0.15648972988128662 0.14425522089004517 -0.43745747208595276 -0.023527100682258606 -0.18187087774276733 0.3363729417324066 0.37548553943634033 -0.22200697660446167 0.11594855040311813 -0.051034025847911835 -0.042252376675605774 -0.0938648208975792 -0.026192588731646538 0.3095301687717438 -0.25580185651779175 0.3413539230823517 0.007389363832771778 0.13730987906455994 -0.2563292384147644 0.23730941116809845 0.12072688341140747 0.2803571820259094 0.18896979093551636 0.08272600919008255 0.005692197475582361 0.31928175687789917 0.15542548894882202 0.06016862019896507 0.32778921723365784 -0.1724098026752472 0.20078407227993011 0.8237476944923401 0.021831583231687546 -0.01017115917056799 0.12663359940052032 -0.618007242679596 -0.11589949578046799 -0.06827811896800995 0.29432615637779236 -0.1917736828327179 -0.03251558542251587 0.08720050752162933 0.35431531071662903 0.015320650301873684 0.03264002874493599 -0.0846387967467308 0.06728047132492065 -0.3306795358657837 0.17426346242427826 -0.3324693739414215 -0.2002107948064804 -0.07433129101991653 -0.8185655474662781 -0.5972415804862976 -0.5233944654464722 -0.24806752800941467 0.18501590192317963 -0.5501278042793274 0.211646169424057 -0.013792647048830986 -0.04409639909863472 -0.6074575185775757 -0.21856094896793365 0.1914212852716446 0.3929809629917145 0.16833777725696564 0.041895948350429535 -0.3895590901374817 -0.03424834832549095 0.140583798289299 0.46529290080070496 0.08317116647958755 0.02396252192556858 -0.2697122395038605 -0.3645029067993164 0.27720746397972107 -0.07007703185081482 -0.23450197279453278 0.007227274123579264 0.19562529027462006 -0.7008020281791687 0.08788732439279556 -0.011505834758281708 0.14103569090366364 0.055839184671640396 0.09641148895025253 -0.2840968370437622 0.5445884466171265 0.4245283007621765 -0.2248155027627945 -0.4195803105831146 0.4542955458164215 -0.11246836930513382 -0.5666759610176086 0.23260436952114105 -0.28066039085388184 0.2038230001926422 -0.1547764092683792 0.10070844739675522 0.2401665896177292 0.12667405605316162 0.03360731899738312 -0.14564530551433563 0.30536743998527527 0.26657697558403015 0.6060193777084351 -0.686156690120697 -0.12803293764591217 0.022885704413056374 0.2758046090602875 0.07253945618867874 0.256139874458313 -0.6955999732017517 0.5189339518547058 -0.12720893323421478 -0.16514915227890015 -0.17615434527397156 -0.09122812002897263 0.1378440260887146 -0.15733329951763153 -0.5286277532577515 -0.21933220326900482 -0.01462421752512455 0.18122035264968872 -0.2620714008808136 -0.6477324962615967 0.2927759289741516 0.3393235504627228 -0.2810713052749634 -0.4938986599445343 -0.045299287885427475 0.4824035167694092</t>
  </si>
  <si>
    <t>-0.22942152619361877 -0.4707601070404053 0.6055910587310791 -0.18766561150550842 0.3550882637500763 -0.6090219020843506 0.21716949343681335 0.7799625992774963 0.23358285427093506 -0.41734105348587036 0.7203506231307983 -0.1478235274553299 -0.036309611052274704 0.5957464575767517 -0.5663271546363831 -0.05220956355333328 0.29240909218788147 0.6243037581443787 0.3941510021686554 0.2297201156616211 0.635256826877594 -0.15119746327400208 0.17513975501060486 0.20615634322166443 -0.47095105051994324 -0.3641919195652008 0.20143774151802063 -0.2713811993598938 -0.4341661334037781 0.20140418410301208 -0.03295326232910156 0.39971253275871277 -0.2659272253513336 -0.32701748609542847 -0.27358710765838623 0.20715449750423431 -0.25607556104660034 0.8972147107124329 -0.44115588068962097 0.44721055030822754 0.0046897828578948975 -0.6637097001075745 0.00377336866222322 -0.10442440211772919 -0.288875937461853 -0.14972878992557526 0.22253786027431488 -0.37242600321769714 0.024154720827937126 -0.35246071219444275 -0.7716057300567627 -0.1854594349861145 -0.30844786763191223 -0.574343740940094 0.1907641440629959 0.12436291575431824 0.3875928819179535 -0.624271035194397 -0.18171195685863495 0.35702553391456604 0.07575511932373047 -0.48193758726119995 -0.5098606944084167 -0.4034965932369232 0.06414612382650375 -0.4057881236076355 -0.19851171970367432 0.10101225972175598 -0.07779397815465927 -0.010236192494630814 -0.31689491868019104 0.02987826056778431 -0.14536592364311218 0.06728130578994751 0.32892879843711853 0.4165373742580414 -0.5883485078811646 1.1379621028900146 -0.017344901338219643 0.07518819719552994 -0.0642799437046051 0.5649877190589905 -0.06434943526983261 0.4260621666908264 -0.09698013961315155 0.375249981880188 -0.30851686000823975 0.04344640672206879 -0.5382371544837952 0.4822615087032318 0.7789320349693298 -0.21537750959396362 0.13581527769565582 -0.18822769820690155 0.021363990381360054 -0.15780822932720184 -0.019676143303513527 0.24048852920532227 0.2369883507490158 0.8215941786766052 0.391917884349823 -0.009659499861299992 -0.32176172733306885 -0.4115385115146637 0.25015127658843994 -0.15777774155139923 -0.48857152462005615 0.6140450239181519 0.1539125144481659 0.18660825490951538 -0.017729902639985085 0.5378363132476807 0.03380800411105156 0.346212774515152 -0.624948263168335 -0.07923763990402222 -0.319802850484848 -0.20118926465511322 0.4171734154224396 0.390545129776001 -0.7221263647079468 0.5741147398948669 0.45675355195999146 0.3863379657268524 0.03660755977034569 0.854262113571167 -0.18094877898693085 -0.25789570808410645 0.3280521035194397 0.014078520238399506 0.27601537108421326 0.9726172089576721 0.32420772314071655 -0.7212045192718506 0.3976002037525177 0.15978825092315674 -0.05679483339190483 -0.7096012830734253 -0.8306751847267151 -0.22791318595409393 -0.3218870162963867 0.3397892415523529 0.18021149933338165 0.43697071075439453 -0.2937236726284027 0.4355613589286804 -0.6549788117408752 -0.019904373213648796 -0.41114041209220886 0.28414613008499146 -0.6273497939109802 -0.25172457098960876 -0.35179561376571655 0.07132182270288467 -0.6266443133354187 -0.4241928458213806 -0.4875279664993286 0.3927289545536041 -0.4407593905925751 0.6010372638702393 0.03404616564512253 -0.11598770320415497 0.16238921880722046 0.5245664119720459 0.6482577323913574 0.053020693361759186 0.13206656277179718 0.200821191072464 0.26461508870124817 -0.23206590116024017 -0.3948672413825989 0.10641191154718399 0.1797182857990265 -0.05666843429207802 0.22925777733325958 -0.4753842055797577 0.28651219606399536 0.15109659731388092 -0.011647237464785576 0.4897311329841614 -0.32242897152900696 0.42078620195388794 0.02775619551539421 0.04411906749010086 -0.08868943899869919 0.49857279658317566 0.7634632587432861 -0.09677843004465103 0.5019134283065796 -0.09199561923742294 -0.5561419129371643 -0.04464965686202049 0.14798733592033386 -0.44453108310699463 0.23106519877910614 -0.4155879318714142 -0.4630527198314667 -0.4277826249599457 -0.28132879734039307 0.16491633653640747 0.7676764726638794 -0.07184703648090363 0.5596460103988647 -0.15352924168109894 -0.3876270651817322 0.38151395320892334 -0.15577028691768646 0.27013182640075684 -0.31306910514831543 0.28754112124443054 0.48715752363204956 0.45174920558929443 -0.15019169449806213 0.28871238231658936 0.44969162344932556 -0.28853726387023926 -0.18274033069610596 -0.4081597626209259 0.2857033610343933 -0.0643722414970398 0.1061011478304863 -0.4752961993217468 -0.33203479647636414 0.5046871304512024 -0.070094533264637 0.6207606792449951 -0.14660069346427917 -0.5410184264183044 0.6522725820541382 -0.11357130855321884 -0.5595150589942932 0.21542289853096008 0.5763330459594727 -0.2318652719259262 0.3395957946777344 0.5883956551551819 -0.449581503868103 -0.33236587047576904 -0.6483197808265686 -0.0652744397521019 -0.10900313407182693 0.24961048364639282 0.6998583078384399 0.03908884525299072 0.13048943877220154 0.5850790739059448 0.16950449347496033 -0.7104638814926147 -0.18255071341991425 -0.442320317029953 -0.47551876306533813 -0.5422564148902893 0.029740097001194954 -0.7942140698432922 -0.2265806645154953 -0.08276156336069107 -0.13013024628162384 -0.09305521100759506 -0.6101799607276917 -0.11859775334596634 0.2471642643213272 -0.11415358632802963 -0.6463930606842041 0.3003765642642975 -0.2284066081047058 -0.4018668234348297 0.11334197223186493 0.355255126953125 0.1559337079524994 0.17961660027503967 0.04923572391271591 -0.3316958248615265 0.01806682161986828 0.12664128839969635 0.4133089780807495 0.0142093226313591 -0.06694146990776062 0.2815161645412445 0.3039408028125763 -0.6713420748710632 0.3422764837741852 1.3470604419708252 0.28159481287002563 0.18686769902706146 -0.4450644254684448 0.16315975785255432 -0.06407003104686737 -0.13389402627944946 -0.028151970356702805 -0.5402411222457886 -0.046579256653785706 -0.5025327205657959 -0.2889675199985504 -0.00683505879715085 0.24065092206001282 0.012877029366791248 -0.3194589614868164 0.3551405966281891 0.03441653028130531 -0.4949586093425751 -0.39111053943634033 0.18525967001914978 -0.02401500754058361 0.4350932836532593 -0.5170714855194092 -0.5324627757072449 -0.48274677991867065 0.15144801139831543 -10.722762107849121 -0.5670413970947266 -0.1335424929857254 -0.2386023849248886 -0.09617554396390915 -0.007240927778184414 -0.19237080216407776 0.06392104178667068 0.09382710605859756 -0.15188099443912506 -0.19844894111156464 -0.5188822746276855 0.41954171657562256 0.394889235496521 0.01812557503581047 0.2986663281917572 0.3991832435131073 0.3720921277999878 -0.25143370032310486 0.21191656589508057 0.15363067388534546 -0.12262152880430222 0.7078333497047424 -0.332046240568161 0.21818271279335022 0.08882210403680801 -0.15697024762630463 0.5101928114891052 -0.027320511639118195 0.010599362663924694 0.22925779223442078 -0.10954560339450836 -0.11835554242134094 0.8877555131912231 -0.2782593071460724 0.19505801796913147 -0.11011746525764465 -0.2394605278968811 0.2888809144496918 -0.2907796800136566 -0.202559694647789 -0.31296366453170776 0.08466079831123352 0.23942996561527252 0.4038814604282379 -0.07761652767658234 -0.21092045307159424 0.5600714683532715 -0.10237745940685272 0.8960782885551453 -0.3197125196456909 -0.9165644645690918 -0.16580235958099365 -0.5353045463562012 0.03658580407500267 -0.6575849056243896 0.2929818034172058 1.3535155057907104 -0.26796650886535645 -0.8545017838478088 -0.5012056827545166 -0.09379975497722626 -1.021586298942566 -0.20000527799129486 0.1876271665096283 0.16050978004932404 0.030115244910120964 -0.228724867105484 0.17645831406116486 0.035853318870067596 -0.19717943668365479 0.47674381732940674 0.25377896428108215 -1.3260191679000854 -0.13972601294517517 0.3374437689781189 -0.47822487354278564 0.4757707118988037 -0.5694887638092041 0.00834205187857151 -0.4429801106452942 -0.07825376093387604 -0.014361155219376087 -0.1411333680152893 -0.7025572061538696 0.018544483929872513 0.18976835906505585 -1.1290829181671143 -0.5400685667991638 -0.44946053624153137 0.3438832461833954 -0.3359435796737671 0.1818106323480606 -0.02736714668571949 0.13884201645851135 -0.2824498116970062 0.5484454035758972 -0.7186458110809326 0.1379227489233017 -0.4531148076057434 0.5611732006072998 0.7089340686798096 0.042091451585292816 0.40162116289138794 -0.173268660902977 -0.3424992263317108 -0.22378866374492645 -0.18437932431697845 0.1467779129743576 0.03798699751496315 0.5079376697540283 -1.2684060335159302 0.2534216642379761 0.11789746582508087 -0.40891751646995544 -0.05120549723505974 0.8682758808135986 -0.05478905141353607 -0.5734870433807373 -0.609475314617157 -0.27335354685783386 0.0856156051158905 -0.6326320767402649 -1.0314083099365234 -0.6495139598846436 0.18344774842262268 -1.0092549324035645 0.23080389201641083 -0.40245646238327026 0.6178052425384521 -0.48176032304763794 0.3450169265270233 -0.30011412501335144 0.4597703516483307 -0.22758987545967102 -0.5067557692527771 -0.16728287935256958 -0.6595262289047241 0.3522312045097351 -0.5289375185966492 0.05472539737820625 0.07364720106124878 0.9149575233459473 0.2315005362033844 0.07154569774866104 -0.41610851883888245 0.7381856441497803 -0.3659544289112091 -0.2434655725955963 -0.03047037310898304 0.03982115536928177 -0.9243401885032654 0.3918326497077942 0.5836530923843384 0.07613041996955872 0.23683668673038483 -0.03927360475063324 -0.2768890857696533 0.2513156831264496 -0.6292957663536072 -0.2797086834907532 0.021097755059599876 0.029868749901652336 0.5112255811691284 0.18675604462623596 0.369078665971756 0.024287572130560875 -0.2691948413848877 -0.13081414997577667 -0.2272510975599289 -0.6574236154556274 0.07970847934484482 -0.8484852313995361 -0.25830599665641785 0.0732971653342247 0.2631077468395233 -0.22980602085590363 -0.5697996020317078 0.12288065999746323 0.3188016414642334 0.0583111010491848 0.04299453645944595 0.17382556200027466 -0.2700049877166748 0.5501864552497864 0.26787540316581726 0.2653648257255554 0.046299614012241364 0.5319554805755615 0.32034510374069214 -0.603811502456665 0.8188464641571045 -0.6141307950019836 -0.15074194967746735 0.2190893590450287 -0.7948148846626282 0.5077564716339111 -0.4090575873851776 0.23736572265625 0.3190634548664093 0.45233455300331116 0.20559288561344147 0.6784203052520752 0.45269593596458435 -0.3195917010307312 -0.28395509719848633 0.21271412074565887 0.22012367844581604 0.36050209403038025 -0.29649558663368225 0.26095080375671387 -0.4332153797149658 -0.04309973865747452 -0.02632196992635727 0.12769761681556702 -0.0811193585395813 0.05403965339064598 0.12072136998176575 -0.794487714767456 0.41558942198753357 -0.3326929211616516 0.07011262327432632 0.0927717387676239 0.32275116443634033 -0.5104243159294128 -0.8062570691108704 0.692241370677948 -0.1447250097990036 -0.16550688445568085 0.12483586370944977 0.11885888129472733 -1.170527458190918 0.804911196231842 0.21765226125717163 -0.3316330015659332 0.15533579885959625 0.25201091170310974 0.4751961827278137 -0.039576347917318344 -0.543258786201477 -1.1843070983886719 -0.41590800881385803 -0.4512566030025482 -0.502217173576355 -0.6831216216087341 0.47312840819358826 -0.3101930022239685 0.04820320010185242 -0.4916669726371765 0.4381215274333954 0.2981114983558655 0.42995619773864746 -0.4302579164505005 0.03595784306526184 -0.043185289949178696 -0.84968101978302 -0.5895149111747742 -0.3160250782966614 -0.742718517780304 0.5162384510040283 0.04453787952661514 -0.06648454815149307 -0.18404895067214966 -0.651258111000061 0.15124492347240448 0.020257029682397842 0.36545470356941223 0.019392818212509155 -0.16428090631961823 -0.3564140200614929 -0.2297792285680771 -0.22596372663974762 0.6200991272926331 -0.1780925989151001 0.10612766444683075 -0.19405625760555267 -0.339933842420578 -0.34223976731300354 0.5543113350868225 0.3421570956707001 0.3071880638599396 -0.3491532504558563 -0.04477358236908913 -0.07130339741706848 0.08867743611335754 -0.26506567001342773 0.10874884575605392 -0.17969007790088654 0.14035598933696747 0.2941637933254242 -0.08845657110214233 0.1067633256316185 -0.7503553032875061 -0.21222135424613953 0.5860300064086914 0.1297331601381302 0.2549395263195038 -1.0503439903259277 0.4350089132785797 0.028764214366674423 -0.11766044795513153 -0.06442320346832275 0.914775550365448 0.2720957100391388 -0.058688629418611526 0.29893869161605835 -0.07484845817089081 0.3602810204029083 0.2848677337169647 0.5083855390548706 -0.24969905614852905 0.23036348819732666 1.3357967138290405 0.48009786009788513 0.166914165019989 -0.47426605224609375 -0.1051231101155281 -0.07461784034967422 -0.24507570266723633 0.06742605566978455 -0.2612333595752716 -0.2324025183916092 0.672148585319519 -0.2829333543777466 -0.6004235148429871 -0.02151857130229473 -0.10395970940589905 -0.07627656310796738 0.25623491406440735 0.6073339581489563 0.4311194121837616 -0.29840555787086487 -0.3297019898891449 0.21434864401817322 0.2764706015586853 -0.3676784932613373 0.0017154201632365584 -0.5212328433990479 0.1386716216802597 0.1376601904630661 0.0028290620539337397 0.4617727994918823 0.6701117753982544 0.3804698586463928 0.027060311287641525 -0.07249364256858826 -0.6793686151504517 -0.27648764848709106 1.472809910774231 0.749361515045166 0.21831336617469788 0.18581020832061768 -0.1984032243490219 0.14799101650714874 -0.07569882273674011 -0.29314664006233215 0.011758801527321339 0.21960578858852386 -0.26723966002464294 0.45757222175598145 0.6043180227279663 -0.21411460638046265 0.13389861583709717 -0.05054974555969238 0.2587146461009979 0.3774958550930023 0.10253835469484329 0.3694895803928375 -0.18914388120174408 -0.6934018135070801 0.01139849703758955 -0.17825570702552795 0.4802590310573578 0.027966735884547234 -0.5709035396575928 -0.13189716637134552 0.5547530651092529 -0.14453125 -0.7747178673744202 -0.10776489228010178 -0.14161750674247742 -0.05782414600253105 -0.15966752171516418 -0.4061698615550995 0.228665292263031 -1.1538591384887695 -0.6865298748016357 -0.2971840798854828 0.19133152067661285 -0.12588997185230255 -0.862752377986908 0.35914984345436096 -0.23152165114879608 -0.564369797706604 0.07250174134969711 -0.1616363674402237 0.3557901382446289 0.05977510288357735 0.5652852058410645 0.3497476875782013 0.22602501511573792 0.14329905807971954 0.07371316105127335 0.07999163866043091 -0.3038029968738556 0.24834729731082916 -0.3943023979663849 0.4844124913215637 -0.49716678261756897 0.17663192749023438 -0.27928492426872253 0.9444726705551147 -0.2041667103767395 0.3379111588001251 -0.09591148048639297 -0.21294328570365906 0.18895381689071655 -0.3186682462692261 -0.5177972316741943 -0.24853427708148956 -0.9898114204406738 -0.5930648446083069 0.24410375952720642 -0.16695280373096466 0.10331712663173676 -0.6133479475975037 -0.20303890109062195 -0.040584076195955276 -0.24292875826358795 -0.3944477438926697 0.16499470174312592 0.47385722398757935 1.1024130582809448 0.0013008832465857267 -0.43112918734550476 -0.32746490836143494 0.1070626825094223 -0.36218684911727905 -0.14308634400367737 0.5094767212867737 -0.23012582957744598 -0.1778925061225891 -0.20623862743377686 0.16853855550289154 0.4936489462852478 -0.03939606249332428 -0.27980196475982666 0.07103855907917023 -0.5788474082946777 -0.8643212914466858 0.04242713004350662 0.4814505875110626 -0.007498251739889383 0.05154969170689583 -0.1663888394832611 0.16582120954990387 -0.09262058138847351 -0.9175490736961365 0.3968989849090576 -0.18312616646289825</t>
  </si>
  <si>
    <t>0.10091883689165115 0.24044358730316162 0.023924008011817932 -0.12136797606945038 0.2200501710176468 0.0029055813793092966 -0.18745514750480652 0.5029258131980896 -0.2873694598674774 -0.1763063222169876 0.3175685405731201 -0.4731878340244293 0.3171602785587311 0.5545467138290405 -0.4897025227546692 0.09462472051382065 -0.19307836890220642 0.06443650275468826 0.2178962081670761 0.5253486037254333 0.052073974162340164 0.1178336888551712 -0.5986921191215515 0.01205687876790762 -0.08559353649616241 -0.47833606600761414 0.08166766911745071 -0.1789846122264862 -0.0985792949795723 0.05782276391983032 -0.14563266932964325 0.5594014525413513 -0.37242481112480164 -0.22138933837413788 -0.013451563194394112 0.0046447101049125195 0.021245835348963737 0.07891113311052322 -0.4612988829612732 0.08051737397909164 -0.3376207649707794 -0.4433068335056305 -0.04194066300988197 0.01874343864619732 -0.12650878727436066 0.011261047795414925 0.251702219247818 -0.560177743434906 0.14620740711688995 -0.5183308720588684 -0.4214290678501129 0.010326782241463661 0.16470567882061005 -0.05756194517016411 0.41817882657051086 0.2245287001132965 -0.12632764875888824 -0.17468039691448212 0.23408223688602448 -0.09687695652246475 0.08608775585889816 -0.02035229094326496 0.2887400984764099 -0.15711702406406403 0.24069476127624512 -0.21916183829307556 0.11257798224687576 0.24729467928409576 -0.12312640994787216 0.05209290236234665 0.02103045955300331 0.12996529042720795 -0.1311052143573761 0.16022709012031555 -0.048082802444696426 -0.081363745033741 0.00011486799485282972 0.12958990037441254 0.17124640941619873 -0.3463669419288635 0.09860575944185257 0.8084583878517151 -0.1570114642381668 -0.32024115324020386 0.31866079568862915 0.30256447196006775 -0.4147002100944519 -0.052813053131103516 -0.5889801979064941 0.5324711799621582 0.12438053637742996 -0.010251100175082684 0.19434654712677002 0.25659945607185364 0.25624409317970276 -0.5167346596717834 0.19746160507202148 -0.18867136538028717 0.01777460426092148 0.3210524916648865 0.4829551577568054 -0.13460278511047363 -0.308827668428421 -0.382699191570282 -0.06074945256114006 -0.1520867645740509 -0.029319895431399345 0.11238394677639008 0.5063279271125793 -0.08697665482759476 -0.1839582920074463 0.922092616558075 -0.2397020012140274 0.3157110810279846 -0.3048640787601471 0.03402585908770561 -0.2929890751838684 -0.11299429833889008 0.2140340954065323 0.02097969315946102 -0.13586243987083435 0.2128755748271942 0.6000062227249146 -0.10468687862157822 0.008836686611175537 0.044646088033914566 -0.14294540882110596 -0.5681988000869751 -0.017002047970891 -0.10552767664194107 0.3703998923301697 0.1227220669388771 0.46658048033714294 -0.6097113490104675 0.05685819312930107 0.3075724244117737 -0.20594967901706696 -0.050490401685237885 -0.4842146039009094 -0.6608957648277283 -0.4436560273170471 0.6407114267349243 0.09841445833444595 0.06878581643104553 -0.004128125496208668 0.2679764926433563 -0.0032427881378680468 -0.1854628026485443 -0.5871210694313049 0.14166033267974854 -0.2954639792442322 0.058633558452129364 -0.06913695484399796 0.2546207308769226 0.22694633901119232 -0.1222819909453392 -0.3136138916015625 0.20911140739917755 -0.057789888232946396 -0.0853765681385994 -0.3748059868812561 -0.2678857743740082 0.07154270261526108 0.24378176033496857 0.3024340569972992 -0.6762198805809021 0.31507158279418945 -0.1544388085603714 0.05711577087640762 -0.17284534871578217 0.1858888417482376 -0.04152822867035866 0.44417521357536316 -0.2684400975704193 0.660943329334259 -0.34617847204208374 -0.18223412334918976 0.2226680964231491 0.367838591337204 0.6631476283073425 -0.4276563227176666 0.17570185661315918 0.13755221664905548 -0.3627031445503235 0.07706679403781891 0.21411427855491638 -0.13097871840000153 -0.27129584550857544 0.7446816563606262 0.15193116664886475 -0.8019811511039734 -0.0010669162729755044 0.5634539127349854 -0.41164490580558777 -0.1563861221075058 -0.48134902119636536 -0.1370149552822113 -0.19701769948005676 -0.0628930926322937 -0.21800728142261505 0.42691245675086975 -0.173249751329422 -0.014422906562685966 -0.029938722029328346 0.08234666287899017 0.8236995339393616 0.08611531555652618 0.17622217535972595 -0.14522752165794373 0.10155969858169556 0.21202601492404938 0.15082980692386627 -0.28231459856033325 -0.18784232437610626 0.04332302138209343 -0.4021710753440857 0.11148134618997574 -0.2368372231721878 0.16267706453800201 0.17392733693122864 0.02198791317641735 -0.08645905554294586 -0.3026752471923828 0.3550442159175873 -0.368131548166275 0.36421018838882446 0.004725426435470581 -0.0933942124247551 0.10172959417104721 -0.07647580653429031 -0.4305409789085388 -0.33091452717781067 0.34174445271492004 0.10812705755233765 -0.1880079060792923 -0.19637371599674225 -0.05572294816374779 0.1782822161912918 -0.2442653477191925 0.3334234058856964 -0.206947460770607 0.09390970319509506 0.2242235392332077 0.9366746544837952 0.13521595299243927 0.738716721534729 0.007346160709857941 -0.46611881256103516 0.3391868770122528 -0.5113468170166016 -0.4111906886100769 -0.19223655760288239 -0.059401001781225204 -0.07676708698272705 -0.11519025266170502 -0.3310699164867401 -0.5263805985450745 -0.012540658004581928 0.12850449979305267 -0.19255594909191132 -0.10153598338365555 -0.26805800199508667 -0.06379035860300064 -0.4234892427921295 -0.2576541006565094 -0.3348851501941681 0.5719312429428101 0.06163041666150093 0.2933732569217682 -0.0711267963051796 0.33776193857192993 -0.20363162457942963 0.2854147255420685 0.1778678596019745 -0.363857239484787 -0.5256832838058472 0.17720858752727509 0.43850773572921753 -0.25421977043151855 0.1965028941631317 0.020645176991820335 0.4941515326499939 -0.036970604211091995 0.1924944967031479 -0.21451589465141296 0.09419258683919907 0.35541364550590515 -0.3583398163318634 -0.34148913621902466 -0.5925406813621521 -0.5702642202377319 -0.25193867087364197 0.2323649376630783 -0.3204290568828583 0.5170199275016785 -0.3200921416282654 -0.08646504580974579 -0.14403057098388672 -0.5353864431381226 -0.3184359073638916 -0.31887489557266235 0.2398832142353058 0.03217710927128792 0.37402820587158203 -0.6503590941429138 -0.04148384556174278 -0.21346627175807953 0.18962614238262177 -10.492202758789062 -0.23747551441192627 -0.2136928141117096 -0.2495758980512619 0.04853716865181923 -0.06299465149641037 -0.045974843204021454 -0.0631725862622261 0.4994823932647705 -0.007087298668920994 0.11459445208311081 0.023614926263689995 0.14057089388370514 0.1620877981185913 0.07894227653741837 -0.27881044149398804 -0.18427053093910217 0.10815435647964478 0.03747624531388283 0.48112747073173523 -0.03239614516496658 0.19882597029209137 0.18389630317687988 -0.08022630959749222 0.03485705703496933 0.12451016157865524 -0.19439850747585297 -0.07735460251569748 0.162483811378479 -0.37369534373283386 -0.08334110677242279 0.06261398643255234 0.10307665169239044 0.3959459364414215 -0.26178544759750366 -0.36036109924316406 -0.48224228620529175 -0.3152064383029938 0.4697306752204895 -0.23309209942817688 0.035376351326704025 -0.09022845327854156 0.4639427661895752 0.14119520783424377 -0.13797259330749512 -0.039401378482580185 0.32062503695487976 0.047632087022066116 -0.13402238488197327 0.6638445258140564 -0.058280009776353836 0.11249101907014847 0.10208028554916382 -0.573931872844696 -0.23386447131633759 -0.10970238596200943 0.378612756729126 0.8777859807014465 -0.20654930174350739 -0.4307522177696228 -0.0082821911200881 -0.35667142271995544 -0.7306472063064575 -0.22415895760059357 -0.0655418410897255 0.0990816205739975 -0.03397092968225479 -0.24197974801063538 0.21067342162132263 -0.18474851548671722 -0.4023621678352356 0.1370694786310196 0.23628084361553192 -1.8901398181915283 -0.2956438660621643 0.32168275117874146 -0.16324038803577423 0.2767801880836487 -0.03525210916996002 -0.6361272931098938 -0.47875431180000305 0.029480621218681335 0.2214348465204239 0.0010157919023185968 -0.3363489508628845 -0.4949587285518646 -0.28312942385673523 -0.806886613368988 -0.4366721212863922 -0.15760527551174164 0.39638200402259827 -0.3688066899776459 0.09934879094362259 0.11209551244974136 0.1909034252166748 -0.034255970269441605 0.07456754893064499 -0.22871945798397064 -0.3061983585357666 0.09610775858163834 0.3529198467731476 0.33871155977249146 -0.33018964529037476 0.49148184061050415 -0.13074292242527008 -0.1037188246846199 -0.03276714310050011 0.17948012053966522 0.09557945281267166 0.11771811544895172 0.2113468497991562 -0.3838093876838684 0.42996540665626526 -0.2014382928609848 -0.5783857703208923 -0.27161139249801636 0.9922089576721191 -0.0724109411239624 -0.1780422031879425 -0.1970042884349823 0.042765695601701736 0.3835718333721161 -0.2411205768585205 -0.43721893429756165 -0.3216557204723358 -0.04211246967315674 -0.23813079297542572 0.4684383273124695 -0.4480030834674835 0.514166533946991 0.010606637224555016 0.20857198536396027 -0.18859843909740448 0.1343456208705902 -0.5738959908485413 -0.007187705021351576 0.040025535970926285 -0.4392557740211487 0.15560773015022278 -0.12349752336740494 0.24087753891944885 -0.046258024871349335 -0.062290009111166 0.5070594549179077 -0.3961308002471924 -0.0244497898966074 0.2821679711341858 0.38254502415657043 -0.17493374645709991 0.2507014870643616 -0.22429871559143066 -0.22632847726345062 0.49135342240333557 0.12961557507514954 0.013303655199706554 0.4990856945514679 0.5553189516067505 -0.4102011024951935 0.2585848867893219 -0.7148945927619934 -0.037085581570863724 -0.4001058042049408 0.05717888101935387 0.2685765027999878 0.30063989758491516 0.5457705855369568 -0.09434256702661514 -0.03287423029541969 0.21079076826572418 -0.25922808051109314 -0.6632381081581116 -0.11343802511692047 -0.4242120385169983 -0.44689521193504333 0.5414064526557922 0.3760048449039459 -0.1296655833721161 0.23652377724647522 0.012792426161468029 0.06413803994655609 -0.037408266216516495 -0.10955105721950531 -0.10787184536457062 -0.26849204301834106 0.3526178002357483 -0.0696735754609108 0.06477981805801392 -0.1743849515914917 0.03046770952641964 0.11636628210544586 -0.5470271706581116 0.1604517698287964 -0.6033377051353455 -0.21662764251232147 0.07575243711471558 -0.45921874046325684 0.29414740204811096 -0.3959714472293854 0.5830238461494446 0.6178475618362427 0.2120106965303421 -0.25373825430870056 0.017718752846121788 0.5772122740745544 -0.2151625007390976 -0.24173952639102936 -0.12412372976541519 0.4349670112133026 0.027438649907708168 -0.3504083454608917 0.11235572397708893 -0.3975037634372711 0.13325145840644836 0.08314261585474014 -0.2412806898355484 -0.012799431569874287 0.006012695841491222 -0.16888967156410217 -0.5460301637649536 0.07264405488967896 0.06201476603746414 -0.7080170512199402 0.3559824526309967 0.2501850426197052 -0.3582490086555481 -0.49084776639938354 0.10402144491672516 -0.3649007976055145 0.06218234449625015 -0.00039888187893666327 0.04272690415382385 -0.7046598196029663 0.13951267302036285 0.21765808761119843 -0.04453760012984276 0.31725603342056274 0.3227002024650574 0.23557642102241516 -0.00972189474850893 -0.25541725754737854 -0.02178780920803547 -0.1496395617723465 -0.061129678040742874 0.17168734967708588 -0.17641828954219818 -0.048713382333517075 0.15531030297279358 -0.04345714673399925 -0.2826390862464905 0.003302218858152628 0.486391544342041 -0.25585538148880005 -0.3671697974205017 -0.11829368025064468 0.2706691324710846 0.009277203120291233 -0.30018308758735657 -0.048762742429971695 0.13768358528614044 0.15775670111179352 -0.31680139899253845 0.061004675924777985 0.13304193317890167 -0.7426433563232422 -0.4690451920032501 0.004993505775928497 -0.2499285787343979 0.09406182914972305 0.19082912802696228 -0.48031920194625854 -0.06527666747570038 0.10018058121204376 0.3516855835914612 -0.1518583744764328 0.41719701886177063 0.08761327713727951 -0.09543146938085556 0.04046047851443291 0.44319775700569153 -0.06677597016096115 0.5039394497871399 0.34181520342826843 -0.1278739720582962 0.16144296526908875 -0.06061442941427231 0.11780435591936111 0.0183725506067276 0.2423347383737564 -0.10983382165431976 -0.22671279311180115 -0.048931095749139786 0.4771787226200104 -0.4352039694786072 -0.12801021337509155 0.1903439462184906 0.3367168605327606 -0.3088838458061218 -0.3244483172893524 0.18143561482429504 -0.04201969876885414 -0.2315206229686737 -0.2610066533088684 0.2713291049003601 -0.158626526594162 -0.017673881724476814 -0.1807732731103897 0.025514552369713783 0.014524949714541435 0.2752244174480438 0.13696904480457306 -0.15108250081539154 0.1702272891998291 0.3969404995441437 0.2931559085845947 0.364333838224411 -0.31058621406555176 -0.2667757272720337 -0.6367144584655762 0.06312450766563416 0.020509963855147362 -0.005666826386004686 -0.12352515757083893 0.4947674870491028 -0.14877057075500488 0.027428606525063515 -0.23002910614013672 -0.35308074951171875 0.020665761083364487 0.2843279242515564 0.5844454765319824 0.2560788691043854 -0.09529957920312881 0.08242098242044449 -0.06490690261125565 -0.24989239871501923 -0.1180892363190651 -0.056469887495040894 -0.029513532295823097 0.06039533391594887 0.14833113551139832 0.1343192607164383 0.07907707244157791 -0.21240416169166565 -0.32361456751823425 -0.38065192103385925 -0.259221613407135 -0.06030875816941261 -0.21361179649829865 0.7350860238075256 0.1974467784166336 -0.28971046209335327 -0.2217140644788742 0.09827357530593872 0.04603813216090202 -0.14528873562812805 -0.07241134345531464 -0.005615754518657923 -0.08150731027126312 -0.07770753651857376 0.7249119877815247 0.5812607407569885 -0.006605903152376413 -0.2706998288631439 0.0558435395359993 -0.15734219551086426 -0.035727113485336304 0.35981395840644836 0.05310845747590065 0.4339853823184967 -0.11014098674058914 0.09536612033843994 0.2967865467071533 0.6513028740882874 0.518211305141449 -0.47968605160713196 0.10125087201595306 0.015221827663481236 -0.02733680233359337 -0.05473235622048378 -0.19845996797084808 -0.2698124349117279 -0.12502415478229523 -0.14185374975204468 -0.04590781778097153 0.23448976874351501 -0.5422773957252502 0.07454753667116165 -0.14188961684703827 0.08381973952054977 0.18795661628246307 -0.4449924826622009 0.16073641180992126 -0.04448239132761955 -0.15885169804096222 0.19134339690208435 -0.21165962517261505 0.1846984624862671 -0.050875455141067505 -0.33303266763687134 0.02882550098001957 0.25884369015693665 0.32218584418296814 0.15905384719371796 0.5665772557258606 -0.26154622435569763 0.15915720164775848 -0.07593774795532227 0.532711386680603 -0.6723647713661194 -0.8147940635681152 -0.015316001139581203 0.7580875754356384 -0.16959652304649353 0.2006303071975708 -0.13131611049175262 -0.38772478699684143 0.056955959647893906 -0.13569025695323944 -0.21019361913204193 -0.0260942243039608 -0.47742727398872375 -0.5542628169059753 -0.21140111982822418 0.1761770397424698 0.18106356263160706 -0.8406425714492798 0.2675233483314514 0.010784393176436424 0.28391239047050476 0.11374209076166153 -0.10385981947183609 -0.05530555918812752 0.5474231839179993 -0.3493880331516266 -0.06893274933099747 -0.19005335867404938 0.21674005687236786 -0.22701290249824524 0.22872839868068695 0.08854975551366806 0.27890029549598694 0.2874944806098938 0.14113114774227142 -0.052123092114925385 0.3301863372325897 -0.5531510710716248 -0.1870284527540207 -0.3167877197265625 -0.19746842980384827 -0.26258793473243713 -0.3213137984275818 0.1616917848587036 0.36278095841407776 0.1268319934606552 0.31144455075263977 0.22613275051116943 -0.25083795189857483 -0.5358743071556091 -0.2464546263217926 0.18682309985160828</t>
  </si>
  <si>
    <t>0.08709360659122467 -0.04849239066243172 0.1919192522764206 -0.2656881511211395 0.3165343105792999 0.19842121005058289 -0.0035068937577307224 0.43389296531677246 -0.4440762996673584 0.19931796193122864 -0.07464367896318436 -0.06616538763046265 0.14977964758872986 0.46771278977394104 -0.2870792746543884 0.3652258515357971 -0.2739451825618744 0.1912454515695572 0.5081411600112915 0.4650963842868805 0.08965560048818588 -0.19407126307487488 -0.4711356461048126 -0.32768839597702026 -0.3597799241542816 -0.140900656580925 0.12831349670886993 -0.3735477030277252 -0.520691454410553 0.10979842394590378 0.45615842938423157 0.06374391913414001 0.9318779110908508 -0.014818456955254078 0.41784557700157166 -0.47787874937057495 -0.10491837561130524 -0.018306205049157143 0.0873943567276001 0.5924836993217468 0.1938321888446808 -0.32695531845092773 0.23880203068256378 0.30892103910446167 0.13678689301013947 0.5021895170211792 -0.39121270179748535 -0.07427866011857986 0.09020966291427612 -0.030567632988095284 -0.7286130785942078 -0.16610577702522278 -0.5230685472488403 -0.04513629525899887 0.3502521812915802 0.18610037863254547 0.11617588996887207 -0.7089887261390686 0.36717963218688965 -0.21175538003444672 -0.32287630438804626 -0.2991415858268738 0.10864981263875961 0.06119349226355553 -0.43640896677970886 0.12529857456684113 0.17913678288459778 0.8705256581306458 -0.7499967217445374 0.08651971071958542 -0.5602737665176392 0.5049007534980774 0.14732858538627625 0.5514122247695923 0.2757449448108673 -0.1012561246752739 -0.17216812074184418 0.27330759167671204 -0.00454992288723588 -0.14290323853492737 0.29468637704849243 0.5184300541877747 0.3706711232662201 0.2860793173313141 0.17187060415744781 0.28306612372398376 0.09282927215099335 -0.36522728204727173 -0.029930496588349342 0.12927664816379547 0.21985705196857452 -0.060350220650434494 -0.3480859696865082 0.08162686973810196 -0.16500107944011688 0.27515628933906555 -0.5969836115837097 -0.4631507694721222 0.6570239067077637 -0.32367023825645447 0.17008458077907562 -0.08911208808422089 0.025664176791906357 -0.19222071766853333 0.11913370341062546 0.04043738171458244 -0.3495948016643524 0.16030800342559814 0.16190411150455475 -0.1688152551651001 0.0677928775548935 0.8268898725509644 -0.008951133117079735 -0.22136740386486053 0.26324883103370667 0.07253867387771606 0.4926754832267761 -0.21430936455726624 0.49220988154411316 0.29591530561447144 0.1603309065103531 -0.15704016387462616 0.2819024324417114 -0.08150593191385269 0.25798389315605164 0.4129819869995117 -0.5723347067832947 -0.17363189160823822 -0.433828204870224 0.09440816938877106 0.0499490424990654 0.4668967127799988 0.11750204116106033 -0.3573378622531891 0.26805379986763 0.029313726350665092 -0.5076964497566223 0.5728869438171387 0.2548295855522156 -0.017020208761096 -0.34353023767471313 0.1666550189256668 0.30144792795181274 -0.14506380259990692 0.3877846598625183 0.8161104321479797 -0.2000974863767624 0.6835659742355347 -0.22421038150787354 0.16626490652561188 -0.10960131138563156 -0.5409201383590698 -0.1250651776790619 0.25845810770988464 -0.5812731385231018 -0.07038675993680954 0.10301898419857025 0.44253605604171753 -0.1049337312579155 -0.18396219611167908 0.07796960324048996 0.16954131424427032 -0.21550977230072021 0.29246026277542114 0.3601257801055908 0.5697200298309326 -0.29307326674461365 0.01606754958629608 -0.24104520678520203 -0.5911550521850586 -0.35147449374198914 -0.6971307992935181 0.007185393013060093 0.03926551342010498 0.07571886479854584 -0.08966412395238876 -0.15700003504753113 0.009101598523557186 0.3642163574695587 -0.25883907079696655 -0.7393790483474731 -0.06300626695156097 0.14094723761081696 -0.3744482696056366 -0.3353427052497864 0.7283318638801575 0.6204289793968201 -0.4746178090572357 0.024161091074347496 0.07329262048006058 -0.12779802083969116 0.26654747128486633 0.11456239968538284 -0.8080642819404602 0.10425028949975967 0.006216430105268955 0.21995612978935242 -0.8659795522689819 -0.29143887758255005 0.1798466145992279 0.6437265276908875 -0.1481533795595169 0.26076993346214294 -0.16065821051597595 -0.022194156423211098 0.6433187127113342 0.22998937964439392 -0.13472411036491394 0.11123918741941452 -0.020046154037117958 -0.48489803075790405 -0.1374286711215973 -0.3386821746826172 0.5223786234855652 0.346834659576416 -0.23412983119487762 0.8737916946411133 -0.853725016117096 0.30873817205429077 -0.06470013409852982 0.10274004191160202 0.00624424871057272 -0.10094212740659714 0.293601930141449 -0.36673107743263245 1.2058395147323608 0.019870135933160782 0.004808318335562944 0.35198551416397095 0.05011134594678879 -0.043534308671951294 -0.21506382524967194 -0.06438334286212921 -0.1817263811826706 -0.0358426459133625 0.2803904414176941 -0.16314731538295746 0.22189895808696747 0.11908049136400223 -0.17606724798679352 -0.12370296567678452 -0.45456138253211975 0.3825874328613281 -0.09519780427217484 0.3235853612422943 0.012076829560101032 0.03839857131242752 -0.387491375207901 0.03703660890460014 0.19474169611930847 0.23107393085956573 0.23585191369056702 -0.08085926622152328 -0.36845263838768005 -0.45449694991111755 -0.2617528736591339 0.14396534860134125 -0.5449833273887634 -0.11325263231992722 -0.11048181354999542 -0.20067037642002106 -0.4734860360622406 0.2624538540840149 -0.22450201213359833 -0.08318100869655609 -0.2717748284339905 0.40255215764045715 0.39806994795799255 0.7614465951919556 0.05577653646469116 -0.3733579218387604 0.5495694279670715 -0.515687882900238 0.5575673580169678 -0.10286830365657806 0.42924490571022034 -0.04019058868288994 -0.0868462473154068 0.2186793088912964 -0.031507354229688644 0.34990665316581726 -0.07976852357387543 -0.3343527019023895 -0.25359365344047546 -0.2755693197250366 0.11220462620258331 -0.6576613783836365 -0.021479899063706398 -0.04517101123929024 -0.6283864974975586 -0.13014905154705048 0.5678950548171997 -0.8626947402954102 -0.20759613811969757 1.0688976049423218 0.06981103122234344 -0.1771664321422577 -0.6093952059745789 -0.13596615195274353 -0.4484550654888153 0.04716699570417404 0.13974852859973907 -0.1157996729016304 -0.3982903063297272 -0.7061905264854431 0.6536603569984436 -0.33296817541122437 -0.29926756024360657 -9.146368026733398 -0.04050377011299133 -0.2911936640739441 -0.13921096920967102 0.6169789433479309 -0.35566988587379456 -0.10981619358062744 -0.06941523402929306 -0.31873223185539246 -0.017778273671865463 0.19640524685382843 -0.29862815141677856 0.12202775478363037 0.30317220091819763 0.19683372974395752 0.28012803196907043 -0.0626242384314537 -0.1897955685853958 -0.32365965843200684 0.129118412733078 -0.08360899984836578 -0.11514061689376831 0.5881867408752441 -0.1722932904958725 0.4290253221988678 -0.26865386962890625 -0.334002286195755 -0.23301590979099274 -0.5600665211677551 -0.5785529017448425 0.06956450641155243 -0.380219429731369 -0.3773004412651062 0.4761597812175751 -0.44370684027671814 -0.844016969203949 -0.1450929492712021 -0.2875533103942871 -0.14086511731147766 0.0943073034286499 0.29761263728141785 0.14737871289253235 0.23906688392162323 0.18175895512104034 0.9010844230651855 0.1534322202205658 0.12206006050109863 -0.24177737534046173 -0.1057959645986557 0.44566231966018677 0.04723072424530983 -0.30942949652671814 0.5640687942504883 -0.8005689978599548 -0.05133233591914177 0.03470766544342041 0.1951189935207367 0.6689065098762512 -0.358549028635025 0.17738275229930878 0.9875337481498718 -0.16962642967700958 -0.38492247462272644 -0.046238791197538376 -1.0512551069259644 -0.14128616452217102 -1.1209079027175903 -0.4202713072299957 -0.06079571694135666 -0.42865949869155884 -0.5352996587753296 0.7165374755859375 0.6904196739196777 -1.427149772644043 -0.20353080332279205 0.04534516856074333 -0.25798261165618896 0.07705076783895493 0.06051201745867729 -0.16436563432216644 -0.358482301235199 -0.17719613015651703 -0.2946181297302246 -0.05470220372080803 -0.05684509500861168 0.09060066193342209 -0.4526047110557556 -0.2488170713186264 0.03161253407597542 -0.18663230538368225 0.12379051744937897 -0.05328555032610893 0.11878298223018646 0.17965123057365417 -0.3299223780632019 -0.18700826168060303 0.7300626039505005 -0.07935754209756851 0.06687929481267929 0.08735416829586029 0.3724772036075592 0.15049420297145844 -0.4394681751728058 -0.6785867810249329 -0.43020719289779663 -0.03321237489581108 -0.3828011453151703 0.029115060344338417 0.1171102523803711 -0.1813669055700302 0.3331082761287689 -0.40002816915512085 -0.16251423954963684 0.571337103843689 -0.2382732629776001 -0.23990292847156525 0.6277491450309753 -0.06763862818479538 0.0687640979886055 -0.6936696171760559 -0.33554771542549133 -0.12022258341312408 -0.293285608291626 -0.6044002175331116 0.06718655675649643 0.20333977043628693 -0.004717706702649593 -0.34490689635276794 -0.7563714981079102 0.02445104718208313 -0.238425612449646 -0.0640447810292244 -0.35056599974632263 -0.21264685690402985 0.3665616512298584 -0.13321883976459503 -0.21080796420574188 0.026583943516016006 -0.28417691588401794 -0.043110378086566925 0.59345942735672 -0.21402046084403992 0.3400447964668274 0.3026798665523529 0.6900487542152405 0.01715685985982418 0.6099191308021545 0.15079808235168457 0.3642405569553375 0.0930217057466507 0.07299013435840607 -0.34466415643692017 0.5910583734512329 0.32833561301231384 -0.051778074353933334 -0.2561871409416199 0.19540373980998993 -0.22245188057422638 -0.35337692499160767 -0.23538264632225037 -0.03717288374900818 0.3331412672996521 -0.1089850515127182 0.6843305230140686 0.07086192071437836 -0.11559951305389404 0.5018772482872009 0.28699544072151184 0.29295244812965393 -0.02680041827261448 -0.5651384592056274 -0.02355126477777958 -0.5385640263557434 -0.10536593198776245 0.11753498017787933 0.389539897441864 -0.005957018584012985 -0.13481764495372772 0.024120064452290535 0.5146933794021606 0.02571503259241581 0.02604428306221962 0.1040227860212326 0.256186306476593 0.4525470733642578 -0.26982852816581726 -0.38814252614974976 0.3206588327884674 0.10332120954990387 -0.34228652715682983 -0.3791493773460388 -0.1624477058649063 0.4799192547798157 -0.12613633275032043 0.03867775574326515 -0.6984226107597351 -0.01769092306494713 0.3115570545196533 0.17927540838718414 0.2108173668384552 -0.20273564755916595 -0.17819850146770477 0.07718690484762192 -0.13580669462680817 0.124456986784935 -0.25143665075302124 0.29664915800094604 0.10026570409536362 0.1339326649904251 -0.7324274778366089 0.252576619386673 -0.6546998023986816 -0.41285285353660583 -0.008065287955105305 0.055219147354364395 0.4783446192741394 -0.11228744685649872 0.16647443175315857 -0.3605753481388092 -0.1852981299161911 0.034044306725263596 0.3884589374065399 0.16756334900856018 -0.07665418833494186 -0.4732823967933655 -0.31035923957824707 -0.038101185113191605 -0.5437164902687073 0.15688590705394745 -0.2561172842979431 -0.3068723678588867 -1.3849931955337524 -0.05538692697882652 -0.06238371878862381 0.34586742520332336 -0.4891892373561859 -0.7410575151443481 0.13509991765022278 0.2881847023963928 0.2040478140115738 -0.21779324114322662 -0.4667222499847412 -0.4841215908527374 -0.057572148740291595 -0.37297704815864563 0.15133605897426605 -0.07596290111541748 -0.4107407033443451 0.11621662229299545 0.520402193069458 -0.050197534263134 -0.3166781961917877 -0.09544170647859573 -0.4696497917175293 0.461935430765152 -0.280394971370697 -0.24830126762390137 -0.4875195324420929 -0.3365819752216339 0.006817162968218327 -0.18677930533885956 0.1487715244293213 0.2845447361469269 -0.07224933058023453 -0.2621515393257141 0.12634237110614777 0.5674191117286682 0.4420401453971863 0.529076874256134 -0.47385522723197937 -0.5303660035133362 0.7229946851730347 0.10750410705804825 0.22701215744018555 0.6553154587745667 -0.6415806412696838 -0.20835283398628235 -0.5343913435935974 0.279178649187088 -0.3709784150123596 -0.46354153752326965 -0.04157185181975365 0.243788480758667 0.1878165304660797 -0.12253084033727646 -0.37632831931114197 -0.1289663314819336 -0.4944697916507721 -0.03597714379429817 -0.07464344799518585 0.39664334058761597 0.3857763409614563 -0.33972838521003723 -0.27442771196365356 -0.29489538073539734 0.25842729210853577 -0.14505045115947723 0.2013881951570511 0.17730890214443207 0.5338135957717896 -0.17924800515174866 0.5421281456947327 0.25525903701782227 -0.22517487406730652 0.1955437958240509 0.061304908245801926 -0.5279554128646851 0.056027404963970184 -0.02186116948723793 0.008715754374861717 -0.11429811269044876 -0.7750188112258911 0.3994646966457367 0.700269877910614 0.28601130843162537 -0.5094406008720398 -0.669321596622467 -0.5870549082756042 -0.6060748100280762 -0.2607437074184418 0.2703203558921814 0.4305598735809326 0.8198192715644836 0.25610437989234924 -0.06517691165208817 -0.06153241917490959 0.12107192724943161 -0.6973656415939331 0.28021159768104553 -0.08532711118459702 -0.0658854991197586 -0.5859271883964539 0.3774647116661072 0.30566999316215515 0.1749175637960434 -0.07809650152921677 0.027388205751776695 0.10379117727279663 0.2686217427253723 -0.17189133167266846 -0.5919703245162964 0.03680243715643883 0.02230573631823063 0.5349681973457336 -0.20221813023090363 -0.19350314140319824 -0.48852428793907166 -0.3666154444217682 -0.013417244888842106 0.2534146308898926 -0.02466593123972416 0.29137665033340454 -0.11593008041381836 0.5813409686088562 -0.01743796095252037 0.165617436170578 -0.012853126041591167 -0.07806998491287231 0.4086674749851227 0.5810810923576355 -0.24141061305999756 -0.15342958271503448 -0.44694414734840393 -0.09448181837797165 -0.18281272053718567 -0.24025775492191315 0.10538514703512192 0.12677375972270966 0.1443859189748764 -0.1964607536792755 0.01955260895192623 0.092929907143116 -0.19563965499401093 0.24896535277366638 0.2789674699306488 -0.25701668858528137 0.640588104724884 -0.46902939677238464 -0.3978208899497986 -0.07189153134822845 -0.4132206439971924 -0.5371056795120239 -0.18152430653572083 -0.28119605779647827 0.44694823026657104 -0.7030671238899231 0.5108460783958435 0.007419866044074297 0.33322808146476746 -0.35303980112075806 -0.3154023289680481 0.06026139482855797 0.7161939740180969 -0.1172182559967041 0.04043983295559883 0.19279088079929352 -0.004690269473940134 0.007357840891927481 0.5202563405036926 0.037977371364831924 0.5831118226051331 -0.12633116543293 -0.23035459220409393 0.1760161817073822 -0.2702499032020569 0.24424903094768524 -0.24119241535663605 0.38412442803382874 -0.6352002024650574 0.2687005400657654 -0.18702062964439392 0.6359788775444031 0.04306751489639282 0.18130667507648468 -0.2118634432554245 0.21142736077308655 0.030037475749850273 -0.3074047565460205 -0.7463447451591492 0.28936752676963806 0.07584039121866226 -0.3257732391357422 0.06696415692567825 -0.301185667514801 -0.265449583530426 -0.6835523247718811 0.1899288147687912 0.1826745569705963 -0.3167542517185211 -0.029993215575814247 0.4198490083217621 0.32949700951576233 -0.14445514976978302 0.19363558292388916 -0.28791922330856323 -0.08832890540361404 0.07286678999662399 -0.3617374300956726 -0.15600454807281494 0.3425104320049286 0.05223218724131584 0.5978008508682251 -0.04131948947906494 0.29023003578186035 4.155561327934265e-05 -0.44227686524391174 -0.051921818405389786 -0.05496389791369438 -0.7511698007583618 0.15109653770923615 0.1182171106338501 0.05726248398423195 -0.14301495254039764 -0.47017034888267517 0.5314571261405945 0.2887532413005829 -0.05245168134570122 -0.19874274730682373 -0.31559449434280396 0.22633770108222961</t>
  </si>
  <si>
    <t>dialog</t>
  </si>
  <si>
    <t>assist</t>
  </si>
  <si>
    <t>25.9.2</t>
  </si>
  <si>
    <t>24603566</t>
  </si>
  <si>
    <t>23.1.0</t>
  </si>
  <si>
    <t>macos</t>
  </si>
  <si>
    <t>sonoma</t>
  </si>
  <si>
    <t>14.1</t>
  </si>
  <si>
    <t>create</t>
  </si>
  <si>
    <t>task</t>
  </si>
  <si>
    <t>task.json</t>
  </si>
  <si>
    <t>format</t>
  </si>
  <si>
    <t>label</t>
  </si>
  <si>
    <t>mod</t>
  </si>
  <si>
    <t>tidy</t>
  </si>
  <si>
    <t>shell</t>
  </si>
  <si>
    <t>command</t>
  </si>
  <si>
    <t>group</t>
  </si>
  <si>
    <t>reveal</t>
  </si>
  <si>
    <t>panel</t>
  </si>
  <si>
    <t>focus</t>
  </si>
  <si>
    <t>true</t>
  </si>
  <si>
    <t>echo</t>
  </si>
  <si>
    <t>cursor</t>
  </si>
  <si>
    <t>stay</t>
  </si>
  <si>
    <t>terminal</t>
  </si>
  <si>
    <t>must</t>
  </si>
  <si>
    <t>press</t>
  </si>
  <si>
    <t>dismiss</t>
  </si>
  <si>
    <t>fault</t>
  </si>
  <si>
    <t>06t12:35:31.181z</t>
  </si>
  <si>
    <t>linux</t>
  </si>
  <si>
    <t>5.15.0</t>
  </si>
  <si>
    <t>88</t>
  </si>
  <si>
    <t>generic</t>
  </si>
  <si>
    <t>flash</t>
  </si>
  <si>
    <t>firmware</t>
  </si>
  <si>
    <t>share</t>
  </si>
  <si>
    <t>showreusemessage</t>
  </si>
  <si>
    <t>1a5daa3a0231a0fbba4f14db7ec463cf99d7768e</t>
  </si>
  <si>
    <t>09t10:51:52.184z</t>
  </si>
  <si>
    <t>09t10:52:57.054z</t>
  </si>
  <si>
    <t>23</t>
  </si>
  <si>
    <t>hrs</t>
  </si>
  <si>
    <t>23.0.0</t>
  </si>
  <si>
    <t>09t10:52:33.687z</t>
  </si>
  <si>
    <t>197394</t>
  </si>
  <si>
    <t>windows</t>
  </si>
  <si>
    <t>64</t>
  </si>
  <si>
    <t>bit</t>
  </si>
  <si>
    <t>v.</t>
  </si>
  <si>
    <t>c++/</t>
  </si>
  <si>
    <t>c</t>
  </si>
  <si>
    <t>v1</t>
  </si>
  <si>
    <t>tasks.json</t>
  </si>
  <si>
    <t>c++</t>
  </si>
  <si>
    <t>folder</t>
  </si>
  <si>
    <t>very</t>
  </si>
  <si>
    <t>convenient</t>
  </si>
  <si>
    <t>compilation</t>
  </si>
  <si>
    <t>output</t>
  </si>
  <si>
    <t>possible</t>
  </si>
  <si>
    <t>regardless</t>
  </si>
  <si>
    <t>whether</t>
  </si>
  <si>
    <t>screenshot</t>
  </si>
  <si>
    <t>13</t>
  </si>
  <si>
    <t>200216](https://github.com</t>
  </si>
  <si>
    <t>assets/125651292/745fe0e5</t>
  </si>
  <si>
    <t>eac3</t>
  </si>
  <si>
    <t>4cdc</t>
  </si>
  <si>
    <t>a5d6</t>
  </si>
  <si>
    <t>88965adf905a</t>
  </si>
  <si>
    <t>200529](https://github.com</t>
  </si>
  <si>
    <t>assets/125651292/1790f52e-163e-4433</t>
  </si>
  <si>
    <t>a424</t>
  </si>
  <si>
    <t>f82951441a8f</t>
  </si>
  <si>
    <t>pre</t>
  </si>
  <si>
    <t>changeset</t>
  </si>
  <si>
    <t>View: Focus Activity Bar is broken when Activity Bar Position Hidden</t>
  </si>
  <si>
    <t>dacapoday </t>
  </si>
  <si>
    <t>gjsjohnmurray </t>
  </si>
  <si>
    <t>sandy081</t>
  </si>
  <si>
    <t>curbeloUGR</t>
  </si>
  <si>
    <t>jacobcassidy</t>
  </si>
  <si>
    <t>xixixao</t>
  </si>
  <si>
    <t xml:space="preserve">0 1 2 3 4 5 6 7 8 9 10 </t>
  </si>
  <si>
    <t xml:space="preserve">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t>
  </si>
  <si>
    <t xml:space="preserve">113 114 115 116 117 118 119 120 121 122 123 124 125 </t>
  </si>
  <si>
    <t>126 127</t>
  </si>
  <si>
    <t>129 130 131 132 133 134 135</t>
  </si>
  <si>
    <t>1. Select the Activity Bar Position as Hidden</t>
  </si>
  <si>
    <t xml:space="preserve">2. Call Command: View: Focus Activity Bar </t>
  </si>
  <si>
    <t>Then:</t>
  </si>
  <si>
    <t>![xxx1](https://github.com/microsoft/vscode/assets/9378047/b07ff566-9034-47e3-b3ec-451bedf5c3a4)</t>
  </si>
  <si>
    <t>Activity Bar still takes up screen space, but doesn't display the icons</t>
  </si>
  <si>
    <t>Version: 1.84.0</t>
  </si>
  <si>
    <t>Commit: d037ac076cee195194f93ce6fe2bdfe2969cc82d</t>
  </si>
  <si>
    <t>Date: 2023-11-01T11:29:04.398Z</t>
  </si>
  <si>
    <t>Browser: Mozilla/5.0 (Windows NT 10.0; Win64; x64) AppleWebKit/537.36 (KHTML, like Gecko) Code/1.84.0 Chrome/114.0.5735.289 Electron/25.9.2 Safari/537.36</t>
  </si>
  <si>
    <t>Probably depends on https://github.com/microsoft/vscode/issues/118692</t>
  </si>
  <si>
    <t>Probably #197169</t>
  </si>
  <si>
    <t>Not related to https://github.com/microsoft/vscode/issues/197169</t>
  </si>
  <si>
    <t>![forcus3](https://github.com/microsoft/vscode/assets/9378047/a6bb2b8d-b820-40fc-bf3c-2ca315e57325)</t>
  </si>
  <si>
    <t>Type: **Bug**</t>
  </si>
  <si>
    <t>When I open VS Code, everything works fine, but when I try to press any shortcuts for the sidebar (Ctrl+Shift+E, among others), it doesn't respond. Even so, open-close sidebar and terminal panel still work (Ctrl+J, Ctrl+B).</t>
  </si>
  <si>
    <t>This issue is only fixed by restarting the editor, but it only works once or twice.</t>
  </si>
  <si>
    <t>VS Code version: Code 1.84.0 (d037ac076cee195194f93ce6fe2bdfe2969cc82d, 2023-11-01T11:29:04.398Z)</t>
  </si>
  <si>
    <t>OS version: Windows_NT x64 10.0.22000</t>
  </si>
  <si>
    <t>| Item                    | Value                                              |</t>
  </si>
  <si>
    <t>|-------------------------|----------------------------------------------------|</t>
  </si>
  <si>
    <t>| CPUs                    | 11th Gen Intel(R) Core(TM) i7-1165G7 @ 2.80GHz (8 x 2803) |</t>
  </si>
  <si>
    <t>| GPU Status              | 2d_canvas: enabled&lt;br&gt;canvas_oop_rasterization: enabled_on&lt;br&gt;direct_rendering_display_compositor: disabled_off_ok&lt;br&gt;gpu_compositing: enabled&lt;br&gt;multiple_raster_threads: enabled_on&lt;br&gt;opengl: enabled_on&lt;br&gt;rasterization: enabled&lt;br&gt;raw_draw: disabled_off_ok&lt;br&gt;video_decode: enabled&lt;br&gt;video_encode: enabled&lt;br&gt;vulkan: disabled_off&lt;br&gt;webgl: enabled&lt;br&gt;webgl2: enabled&lt;br&gt;webgpu: enabled |</t>
  </si>
  <si>
    <t>| Load (avg)              | undefined                                          |</t>
  </si>
  <si>
    <t>| Memory (System)         | 15.79GB (6.20GB free)                             |</t>
  </si>
  <si>
    <t>| Process Argv            | --crash-reporter-id ac51dfec-38de-488b-9029-eef9aed98eaa |</t>
  </si>
  <si>
    <t>| Screen Reader           | no                                                 |</t>
  </si>
  <si>
    <t>| VM                      | 0%                                                 |</t>
  </si>
  <si>
    <t>&lt;/details&gt;&lt;details&gt;&lt;summary&gt;Extensions (21)&lt;/summary&gt;</t>
  </si>
  <si>
    <t>Extension                 | Author (truncated) | Version</t>
  </si>
  <si>
    <t>--------------------------|---------------------|---------</t>
  </si>
  <si>
    <t>LogFileHighlighter        | emi                 | 2.16.0</t>
  </si>
  <si>
    <t>prettier-vscode           | esb                 | 10.1.0</t>
  </si>
  <si>
    <t>copilot                   | Git                 | 1.133.0</t>
  </si>
  <si>
    <t>copilot-chat              | Git                 | 0.10.0</t>
  </si>
  <si>
    <t>latex-snippets-jeff       | Jef                 | 1.2.3</t>
  </si>
  <si>
    <t>nbpreviewer               | jit                 | 1.2.2</t>
  </si>
  <si>
    <t>rainbow-csv               | mec                 | 3.8.0</t>
  </si>
  <si>
    <t>git-graph                 | mhu                 | 1.30.0</t>
  </si>
  <si>
    <t>python                    | ms-                 | 2023.20.0</t>
  </si>
  <si>
    <t>vscode-pylance            | ms-                 | 2023.11.10</t>
  </si>
  <si>
    <t>jupyter                   | ms-                 | 2023.10.1003070148</t>
  </si>
  <si>
    <t>jupyter-keymap            | ms-                 | 1.1.2</t>
  </si>
  <si>
    <t>jupyter-renderers         | ms-                 | 1.0.17</t>
  </si>
  <si>
    <t>vscode-jupyter-cell-tags  | ms-                 | 0.1.8</t>
  </si>
  <si>
    <t>vscode-jupyter-slideshow  | ms-                 | 0.1.5</t>
  </si>
  <si>
    <t>material-icon-theme       | PKi                 | 4.31.0</t>
  </si>
  <si>
    <t>subtle-brackets           | raf                 | 3.0.0</t>
  </si>
  <si>
    <t>vscode-thunder-client     | ran                 | 2.15.0</t>
  </si>
  <si>
    <t>LiveServer                | rit                 | 5.7.9</t>
  </si>
  <si>
    <t>indenticator               | Sir                | 0.7.0</t>
  </si>
  <si>
    <t>latex-support              | tor                | 3.10.0</t>
  </si>
  <si>
    <t>vsliv368:30146709</t>
  </si>
  <si>
    <t>python383cf:30185419</t>
  </si>
  <si>
    <t>vserr242cf:30382550</t>
  </si>
  <si>
    <t>vscod805:30301674</t>
  </si>
  <si>
    <t>vsaa593cf:30376535</t>
  </si>
  <si>
    <t>a2ce3375:30757347</t>
  </si>
  <si>
    <t>synctok:30869157</t>
  </si>
  <si>
    <t>pythontestfixtcf:30871695</t>
  </si>
  <si>
    <t>pythontbext0:</t>
  </si>
  <si>
    <t>30879054'</t>
  </si>
  <si>
    <t xml:space="preserve">This is probably related to the `"workbench.activityBar.location": "hidden"` setting. </t>
  </si>
  <si>
    <t>Adding more clarity on the issue, here's what I found:</t>
  </si>
  <si>
    <t>If the Activity bar is set to hidden and You close and reopen VSCode, the keyboard shortcuts to show the Explorer, Extensions, and Debugger panels in the primary sidebar no longer work.</t>
  </si>
  <si>
    <t>The setting to show these panels is also gone from the control panel in this situation (such as `View: Show Explorer`).</t>
  </si>
  <si>
    <t>- If you hide the Activity Bar during a session (without closing and reopening VSCode), these issues don't appear. It's only after reopening VSCode when the Activity Bar was previously set to hidden that these issues appear.</t>
  </si>
  <si>
    <t xml:space="preserve">- In the control panel, after you select "View: Hide Activity Bar," there is no option to show it again. </t>
  </si>
  <si>
    <t>There should be a setting for "View: Show Activity Bar."</t>
  </si>
  <si>
    <t>- If the Activity Bar is hidden and you select "View: Focus Activity Bar," the UI space for the Activity Bar will be revealed, but the Activity Bar content will still be hidden.</t>
  </si>
  <si>
    <t>Related issues:</t>
  </si>
  <si>
    <t>#197169</t>
  </si>
  <si>
    <t>#197299</t>
  </si>
  <si>
    <t>#197297</t>
  </si>
  <si>
    <t>#197235</t>
  </si>
  <si>
    <t>@jacobcassidy is correct, and #197169 indicates it should get fixed in 1.84.1</t>
  </si>
  <si>
    <t>fix #197297</t>
  </si>
  <si>
    <t>- VS Code Version: Version: 1.84.0 (Universal)</t>
  </si>
  <si>
    <t xml:space="preserve">- OS Version: macOS 13.3.1 (a) </t>
  </si>
  <si>
    <t>1. Set activity bar position to hidden</t>
  </si>
  <si>
    <t>2. Open command palette and activate View: Focus activity bar</t>
  </si>
  <si>
    <t>&lt;img width="1512" alt="Screenshot 2023-11-03 at 21 56 20" src="https://github.com/microsoft/vscode/assets/1473433/ac944793-afd4-4806-9836-0a910229907d"&gt;</t>
  </si>
  <si>
    <t>5.14</t>
  </si>
  <si>
    <t>5.15</t>
  </si>
  <si>
    <t>5.16</t>
  </si>
  <si>
    <t>5.17</t>
  </si>
  <si>
    <t>5.18</t>
  </si>
  <si>
    <t>5.19</t>
  </si>
  <si>
    <t>5.20</t>
  </si>
  <si>
    <t>5.21</t>
  </si>
  <si>
    <t>5.22</t>
  </si>
  <si>
    <t>5.23</t>
  </si>
  <si>
    <t>5.24</t>
  </si>
  <si>
    <t>5.25</t>
  </si>
  <si>
    <t>5.26</t>
  </si>
  <si>
    <t>5.27</t>
  </si>
  <si>
    <t>5.28</t>
  </si>
  <si>
    <t>5.29</t>
  </si>
  <si>
    <t>5.30</t>
  </si>
  <si>
    <t>5.31</t>
  </si>
  <si>
    <t>5.32</t>
  </si>
  <si>
    <t>5.33</t>
  </si>
  <si>
    <t>5.34</t>
  </si>
  <si>
    <t>5.35</t>
  </si>
  <si>
    <t>5.36</t>
  </si>
  <si>
    <t>5.37</t>
  </si>
  <si>
    <t>5.38</t>
  </si>
  <si>
    <t>5.39</t>
  </si>
  <si>
    <t>5.40</t>
  </si>
  <si>
    <t>5.41</t>
  </si>
  <si>
    <t>5.42</t>
  </si>
  <si>
    <t>5.43</t>
  </si>
  <si>
    <t>5.44</t>
  </si>
  <si>
    <t>5.45</t>
  </si>
  <si>
    <t>5.46</t>
  </si>
  <si>
    <t>5.47</t>
  </si>
  <si>
    <t>5.48</t>
  </si>
  <si>
    <t>5.49</t>
  </si>
  <si>
    <t>5.50</t>
  </si>
  <si>
    <t>5.51</t>
  </si>
  <si>
    <t>5.52</t>
  </si>
  <si>
    <t>5.53</t>
  </si>
  <si>
    <t>5.54</t>
  </si>
  <si>
    <t>5.55</t>
  </si>
  <si>
    <t>5.56</t>
  </si>
  <si>
    <t>5.57</t>
  </si>
  <si>
    <t>5.58</t>
  </si>
  <si>
    <t>5.59</t>
  </si>
  <si>
    <t>5.60</t>
  </si>
  <si>
    <t>5.61</t>
  </si>
  <si>
    <t>5.62</t>
  </si>
  <si>
    <t>5.63</t>
  </si>
  <si>
    <t>5.64</t>
  </si>
  <si>
    <t>5.65</t>
  </si>
  <si>
    <t>5.66</t>
  </si>
  <si>
    <t>5.67</t>
  </si>
  <si>
    <t>5.68</t>
  </si>
  <si>
    <t>5.69</t>
  </si>
  <si>
    <t>5.70</t>
  </si>
  <si>
    <t>5.71</t>
  </si>
  <si>
    <t>5.72</t>
  </si>
  <si>
    <t>5.73</t>
  </si>
  <si>
    <t>5.74</t>
  </si>
  <si>
    <t>5.75</t>
  </si>
  <si>
    <t>5.76</t>
  </si>
  <si>
    <t>5.77</t>
  </si>
  <si>
    <t>5.78</t>
  </si>
  <si>
    <t>5.79</t>
  </si>
  <si>
    <t>5.80</t>
  </si>
  <si>
    <t>5.81</t>
  </si>
  <si>
    <t>5.82</t>
  </si>
  <si>
    <t>5.83</t>
  </si>
  <si>
    <t>5.84</t>
  </si>
  <si>
    <t>5.85</t>
  </si>
  <si>
    <t>5.86</t>
  </si>
  <si>
    <t>5.87</t>
  </si>
  <si>
    <t>5.88</t>
  </si>
  <si>
    <t>5.89</t>
  </si>
  <si>
    <t>5.90</t>
  </si>
  <si>
    <t>5.91</t>
  </si>
  <si>
    <t>5.92</t>
  </si>
  <si>
    <t>5.93</t>
  </si>
  <si>
    <t>5.94</t>
  </si>
  <si>
    <t>5.95</t>
  </si>
  <si>
    <t>5.96</t>
  </si>
  <si>
    <t>5.97</t>
  </si>
  <si>
    <t>5.98</t>
  </si>
  <si>
    <t>5.99</t>
  </si>
  <si>
    <t>6.13</t>
  </si>
  <si>
    <t>7.1</t>
  </si>
  <si>
    <t>7.2</t>
  </si>
  <si>
    <t>8.1</t>
  </si>
  <si>
    <t>9.1</t>
  </si>
  <si>
    <t>9.2</t>
  </si>
  <si>
    <t>9.3</t>
  </si>
  <si>
    <t>9.4</t>
  </si>
  <si>
    <t>9.5</t>
  </si>
  <si>
    <t>9.6</t>
  </si>
  <si>
    <t>9.7</t>
  </si>
  <si>
    <t>[]</t>
  </si>
  <si>
    <t>1 select the activity bar position as hide</t>
  </si>
  <si>
    <t>2 call command view focus activity bar</t>
  </si>
  <si>
    <t>xxx1](https://github.com microsoft vscode assets/9378047 b07ff566 9034 47e3 b3ec-451bedf5c3a4</t>
  </si>
  <si>
    <t>activity bar still take up screen space but do not display the icon</t>
  </si>
  <si>
    <t>version 1.84.0</t>
  </si>
  <si>
    <t>date 2023 11 01t11:29:04.398z</t>
  </si>
  <si>
    <t>browser mozilla/5.0 window not 10.0 win64 x64 applewebkit/537.36 khtml like gecko code/1.84.0 chrome/114.0.5735.289 electron/25.9.2 safari/537.36</t>
  </si>
  <si>
    <t>probably depend on https://github.com/microsoft/vscode/issues/118692</t>
  </si>
  <si>
    <t>probably 197169</t>
  </si>
  <si>
    <t>not relate to https://github.com/microsoft/vscode/issues/197169</t>
  </si>
  <si>
    <t>forcus3](https://github.com microsoft vscode assets/9378047 a6bb2b8d b820 40fc bf3c-2ca315e57325</t>
  </si>
  <si>
    <t>type bug</t>
  </si>
  <si>
    <t>when I open vs code everything work fine but when I try to press any shortcut for the sidebar ctrl+shift+e among other it do not respond even so open close sidebar and terminal panel still work ctrl+j ctrl+b</t>
  </si>
  <si>
    <t>this issue be only fix by restart the editor but it only work once or twice</t>
  </si>
  <si>
    <t>vs code version code 1.84.0 d037ac076cee195194f93ce6fe2bdfe2969cc82d 2023 11 01t11:29:04.398z</t>
  </si>
  <si>
    <t>os version windows_nt x64 10.0.22000</t>
  </si>
  <si>
    <t>| item | value |</t>
  </si>
  <si>
    <t>| cpus | 11th gen intel(r core(tm i7 1165g7 2.80ghz 8 x 2803 |</t>
  </si>
  <si>
    <t>| gpu status | 2d_canvas enable &lt; br &gt; canvas_oop_rasterization enabled_on &lt; br &gt; direct_rendering_display_compositor disabled_off_ok &lt; br &gt; gpu_composite enable &lt; br &gt; multiple_raster_threads enabled_on &lt; br &gt; opengl enabled_on &lt; br &gt; rasterization enable &lt; br &gt; raw_draw disabled_off_ok &lt; br &gt; video_decode enable &lt; br &gt; video_encode enable &lt; br &gt; vulkan disabled_off &lt; br &gt; webgl enable &lt; br &gt; webgl2 enable &lt; br &gt; webgpu enable |</t>
  </si>
  <si>
    <t>| load avg | undefined |</t>
  </si>
  <si>
    <t>| memory system | 15.79 gb 6.20 gb free |</t>
  </si>
  <si>
    <t>| process argv | --crash reporter i d ac51dfec-38de-488b-9029 eef9aed98eaa |</t>
  </si>
  <si>
    <t>| screen reader | no |</t>
  </si>
  <si>
    <t>| vm | 0 |</t>
  </si>
  <si>
    <t>&lt; /details&gt;&lt;details&gt;&lt;summary &gt; extension 21)&lt;/summary &gt;</t>
  </si>
  <si>
    <t>extension | author truncate | version</t>
  </si>
  <si>
    <t>logfilehighlighter | emi | 2.16.0</t>
  </si>
  <si>
    <t>prettier vscode | esb | 10.1.0</t>
  </si>
  <si>
    <t>copilot | git | 1.133.0</t>
  </si>
  <si>
    <t>copilot chat | git | 0.10.0</t>
  </si>
  <si>
    <t>latex snippets jeff | jef | 1.2.3</t>
  </si>
  <si>
    <t>nbpreviewer | jit | 1.2.2</t>
  </si>
  <si>
    <t>rainbow csv | mec | 3.8.0</t>
  </si>
  <si>
    <t>git graph | mhu | 1.30.0</t>
  </si>
  <si>
    <t>python | ms- | 2023.20.0</t>
  </si>
  <si>
    <t>vscode pylance | ms- | 2023.11.10</t>
  </si>
  <si>
    <t>jupyter | ms- | 2023.10.1003070148</t>
  </si>
  <si>
    <t>jupyter keymap | ms- | 1.1.2</t>
  </si>
  <si>
    <t>jupyter renderer | ms- | 1.0.17</t>
  </si>
  <si>
    <t>vscode jupyter cell tag | ms- | 0.1.8</t>
  </si>
  <si>
    <t>vscode jupyter slideshow | ms- | 0.1.5</t>
  </si>
  <si>
    <t>material icon theme | pki | 4.31.0</t>
  </si>
  <si>
    <t>subtle bracket | raf | 3.0.0</t>
  </si>
  <si>
    <t>vscode thunder client | run | 2.15.0</t>
  </si>
  <si>
    <t>liveserver | rit | 5.7.9</t>
  </si>
  <si>
    <t>indenticator | sir | 0.7.0</t>
  </si>
  <si>
    <t>latex support | tor | 3.10.0</t>
  </si>
  <si>
    <t>pythontbext0</t>
  </si>
  <si>
    <t>this be probably relate to the workbench.activitybar.location hide set</t>
  </si>
  <si>
    <t>add more clarity on the issue here be what I find</t>
  </si>
  <si>
    <t>if the activity bar be set to hidden and you close and reopen vscode the keyboard shortcut to show the explorer extension and debugg panel in the primary sidebar no long work</t>
  </si>
  <si>
    <t>the setting to show these panel be also go from the control panel in this situation such as view show explorer</t>
  </si>
  <si>
    <t>if you hide the activity bar during a session without close and reopen vscode these issue do not appear it be only after reopen vscode when the activity bar be previously set to hidden that these issue appear</t>
  </si>
  <si>
    <t>in the control panel after you select view hide activity bar there be no option to show it again</t>
  </si>
  <si>
    <t>there should be a setting for view show activity bar</t>
  </si>
  <si>
    <t>if the activity bar be hide and you select view focus activity bar the ui space for the activity bar will be reveal but the activity bar content will still be hide</t>
  </si>
  <si>
    <t>relate issue</t>
  </si>
  <si>
    <t>@jacobcassidy be correct and 197169 indicate it should get fix in 1.84.1</t>
  </si>
  <si>
    <t>fix 197297</t>
  </si>
  <si>
    <t>vs code version version 1.84.0 universal</t>
  </si>
  <si>
    <t>os version macos 13.3.1 a</t>
  </si>
  <si>
    <t>1 set activity bar position to hide</t>
  </si>
  <si>
    <t>2 open command palette and activate view focus activity bar</t>
  </si>
  <si>
    <t>&lt; img width="1512 alt="screenshot 2023 11 03 at 21 56 20 src="https://github.com microsoft vscode assets/1473433 ac944793 afd4 4806 9836 0a910229907d &gt;</t>
  </si>
  <si>
    <t>-0.44488921761512756 -0.3626747727394104 -0.03285311162471771 -0.5521055459976196 -0.011214038357138634 -0.12226356565952301 0.25624826550483704 -0.4713436961174011 -0.044309817254543304 -0.3099706470966339 0.18040849268436432 0.17331095039844513 0.186990424990654 -0.10344518721103668 -0.31667935848236084 0.25300243496894836 -0.2984587550163269 0.16583527624607086 0.4614439606666565 0.07141239941120148 0.32665175199508667 0.17503023147583008 -0.3508632779121399 -0.46910032629966736 0.5811684727668762 -0.20294061303138733 -0.08789472281932831 -0.1989714354276657 -0.40967217087745667 -0.17674724757671356 -0.2870141863822937 0.2829340100288391 0.6049498319625854 -0.19291603565216064 -0.06287135928869247 -0.14631526172161102 0.36186301708221436 0.06027595326304436 0.04450223222374916 0.3031163811683655 -0.631233274936676 -0.3441939651966095 0.985813319683075 -0.20810039341449738 0.3150250017642975 -0.37497466802597046 -0.3185414671897888 -0.4879113733768463 -0.07660729438066483 -0.4103378355503082 -0.6462011337280273 0.31724032759666443 -0.4534275531768799 -0.010666383430361748 0.17524360120296478 0.054414015263319016 0.38516443967819214 -0.2573597729206085 0.24414467811584473 -0.1404300034046173 0.05434631183743477 0.18737253546714783 0.394077867269516 0.35967597365379333 0.15172603726387024 0.0942726582288742 0.12268225103616714 0.22634485363960266 -0.1330094337463379 0.3834698498249054 -0.5495627522468567 0.33723658323287964 0.2029646337032318 0.06271285563707352 -0.23090223968029022 0.19739575684070587 -0.30454301834106445 0.21690329909324646 0.08244797587394714 0.07119474560022354 -0.0572805292904377 -0.17777937650680542 -0.082441046833992 -0.13997583091259003 0.5691913962364197 0.04353410750627518 0.19128067791461945 -0.4757923483848572 0.11361837387084961 0.9537405967712402 -0.26604270935058594 -0.04629785194993019 -0.20241637527942657 0.24009814858436584 0.4536191523075104 -0.3978884220123291 -0.30536288022994995 0.021980036050081253 0.5177655816078186 0.08215950429439545 -0.37527626752853394 -0.17239031195640564 0.1648525893688202 0.07726351171731949 0.0034832744859158993 -0.6174275875091553 -0.2925876975059509 0.14189545810222626 0.1882135272026062 0.3793545067310333 -0.27431127429008484 0.15708307921886444 0.2736737132072449 0.41493111848831177 -0.40987691283226013 0.14584779739379883 -0.24615247547626495 -0.21986135840415955 0.371310293674469 0.06082404404878616 -0.34327709674835205 0.40577834844589233 0.1383640170097351 0.3094806671142578 -0.18606685101985931 0.3571174740791321 -0.0345691442489624 0.09503303468227386 0.32187262177467346 -0.1661624163389206 0.2043670117855072 -0.15234705805778503 0.5490820407867432 0.2369445115327835 0.02908864989876747 -0.08008641004562378 0.24941973388195038 0.2297697365283966 -0.2895835041999817 -0.5978881120681763 0.14371958374977112 -0.3919437527656555 0.15408961474895477 -0.3611684739589691 0.4669651985168457 0.31099918484687805 -0.2534370422363281 -0.12562444806098938 -0.15756742656230927 0.9025031924247742 0.08342065662145615 0.3124999403953552 -0.38968566060066223 -0.05059871822595596 -0.5475647449493408 -0.0794980600476265 -0.25405189394950867 -0.11154518276453018 -0.17011572420597076 0.09272316843271255 0.5413531064987183 0.08226917684078217 -0.41935744881629944 0.4783041477203369 0.2464202344417572 -0.03147746995091438 0.15830528736114502 0.5481275320053101 0.2674037218093872 0.3027947247028351 -0.22142620384693146 0.2159108817577362 0.3946855962276459 0.14321184158325195 0.03855164721608162 0.2686682343482971 -0.2996006906032562 -0.1430080235004425 0.14556977152824402 0.24047693610191345 -0.683612048625946 0.12999869883060455 0.0665271058678627 0.3226694166660309 -0.2537394165992737 0.05425306409597397 0.525124728679657 -0.6506555676460266 0.20394816994667053 0.1858137845993042 -0.1545429229736328 -0.4949524998664856 0.02444474771618843 0.12052170932292938 0.1808541715145111 -0.34847918152809143 -0.2509668171405792 -0.20885400474071503 -0.06272725015878677 0.20923228561878204 0.6131030917167664 0.05728725716471672 -0.028406154364347458 -0.12249461561441422 -0.3136724531650543 0.5326390266418457 -0.07160204648971558 -0.2282116711139679 -0.11248572915792465 0.03887801989912987 -0.4715340733528137 0.5467972159385681 -0.5730376243591309 0.09890125691890717 0.6112333536148071 -0.08714142441749573 -0.1213831752538681 -0.2171899974346161 0.023588906973600388 -0.0012707479763776064 -0.13700023293495178 -0.0024733482860028744 -0.45857030153274536 0.336238294839859 -0.5823512077331543 1.108696699142456 0.17353150248527527 0.12891724705696106 0.02307632938027382 -0.34807994961738586 -0.024713177233934402 -0.3907164931297302 0.023307135328650475 0.09085378050804138 -0.34163615107536316 0.044618599116802216 0.0860794335603714 0.31254932284355164 -0.10931134223937988 -0.264539897441864 -0.1859176605939865 0.4745714068412781 0.2922685742378235 0.10440117120742798 -0.024990981444716454 0.04818897694349289 0.09049837291240692 -0.3801972568035126 -0.19658787548542023 -0.15720230340957642 -0.28607866168022156 -0.6944056153297424 0.2801230549812317 -0.38204479217529297 -0.4503554701805115 -0.5635885000228882 -0.17844903469085693 0.1495821177959442 -0.1720629632472992 -0.6197336912155151 0.15205959975719452 0.13843825459480286 0.36726614832878113 -0.1645888388156891 -0.2574506103992462 -0.40753307938575745 -0.062097687274217606 0.49634379148483276 0.6570205092430115 -0.2838732898235321 -0.16748164594173431 -0.4424714148044586 0.07254651188850403 0.051762063056230545 -0.7989456653594971 -0.03921325504779816 0.38015368580818176 0.434450626373291 0.37889811396598816 -0.3092350363731384 -0.15194052457809448 0.2452840805053711 -0.0373135544359684 0.4122057557106018 0.22790363430976868 -0.13947999477386475 -0.04197318106889725 -0.702704131603241 -0.11966987699270248 -0.44444236159324646 -0.25582027435302734 0.3047305941581726 -0.05071309953927994 -0.2163965404033661 0.5696144700050354 0.5501695275306702 -0.4407274127006531 0.08459557592868805 0.02231271006166935 -0.21623480319976807 -0.3943646252155304 0.07461439073085785 -0.09229746460914612 -0.2550530731678009 -0.6831433176994324 0.03378335386514664 -0.584406852722168 -0.04713960736989975 -11.453703880310059 -0.3788025975227356 -0.35767120122909546 -0.08271390944719315 0.06827789545059204 -0.24364741146564484 -0.17491915822029114 0.11136235296726227 0.09369562566280365 -0.05867135524749756 -0.5641751885414124 -0.21709701418876648 0.24150140583515167 0.22381684184074402 0.25713175535202026 0.5427225828170776 0.4357061982154846 0.11407668888568878 -0.10293195396661758 0.46603289246559143 -0.5373361110687256 -0.3078581690788269 0.5723868608474731 -0.16777251660823822 -0.016082555055618286 0.20633752644062042 -0.036494988948106766 -0.15842123329639435 -0.11083339154720306 -0.6856191158294678 0.27376824617385864 0.0009820752311497927 0.07075827568769455 0.7833878993988037 -0.21566326916217804 -0.03874645382165909 -0.012428289279341698 -0.41121429204940796 0.33242928981781006 0.2968335747718811 0.07635213434696198 0.4546588361263275 0.1826307624578476 0.43501824140548706 0.7333534955978394 -0.10463694483041763 0.2071266621351242 0.15695618093013763 -0.21406881511211395 -0.0672902762889862 -0.1876433938741684 -0.16420729458332062 0.005505499430000782 -0.7339245080947876 0.40479716658592224 -0.05373275279998779 0.623625636100769 0.21780136227607727 -0.06058963015675545 -0.3644198179244995 0.0050309794023633 -0.8324602246284485 -0.2220573127269745 -0.0060331919230520725 0.057452552020549774 -0.4450679421424866 -0.6069697141647339 0.06908149272203445 -0.08366502821445465 0.07131518423557281 -0.3165777027606964 -0.3707510232925415 0.37035101652145386 -1.7710301876068115 -0.1457153558731079 0.08535073697566986 -0.07701104134321213 -0.10267826169729233 0.03514574095606804 -0.12596318125724792 -0.35645920038223267 -0.30817681550979614 0.2509498596191406 0.550197184085846 -0.2775685489177704 0.117684505879879 -0.14705298840999603 -0.11660555750131607 0.031280115246772766 0.42022189497947693 -0.2973807752132416 0.13258667290210724 0.12066446244716644 0.263485848903656 -0.23626551032066345 -0.09123478084802628 0.7895199060440063 -0.9132108688354492 -0.059053074568510056 -0.20067961513996124 0.10404057800769806 -0.2963361144065857 -0.03913326933979988 0.11095316708087921 -0.03143668919801712 0.20486898720264435 -0.5833131670951843 0.11598576605319977 0.15357984602451324 0.2465124875307083 0.061825014650821686 -0.16320055723190308 -0.4131268560886383 0.05239274352788925 -0.054106712341308594 -0.0029670570511370897 -0.05981256440281868 0.284339964389801 0.17379353940486908 -0.10537886619567871 -0.6991092562675476 -0.08816326409578323 -0.07762034237384796 -0.7471311092376709 -0.2072158306837082 -0.023981329053640366 -0.3730325698852539 0.14565929770469666 -0.42421597242355347 -0.04165924713015556 0.3042207658290863 0.19948607683181763 0.08925344049930573 0.04445775970816612 0.04896298795938492 -0.16177645325660706 -0.2686377763748169 0.41791167855262756 0.6138139963150024 -0.3170818090438843 -0.0761929377913475 0.06611617654561996 0.09600681811571121 0.07637188583612442 -0.010185228660702705 0.05806831642985344 0.13249781727790833 -0.2832685112953186 0.001252970308996737 0.36343976855278015 0.07205631583929062 -0.8746148943901062 0.09340433776378632 0.033688075840473175 0.5255080461502075 -0.1605360209941864 -0.40165430307388306 -0.7271717190742493 -0.2592182159423828 -0.663399338722229 0.3354587256908417 -0.4659268856048584 -0.2859446704387665 0.4240265488624573 0.017337318509817123 0.07921788841485977 -0.053210414946079254 0.10038483142852783 0.207192063331604 -0.3957538902759552 -0.48576679825782776 -0.38071590662002563 -0.261147141456604 0.4672742784023285 0.2280689924955368 -0.1941186934709549 0.2482578009366989 0.04295068234205246 0.2064799964427948 0.04641211777925491 0.2214798927307129 0.14040039479732513 -0.25472038984298706 -0.2196914255619049 0.013058820739388466 -0.16103515028953552 -0.24347984790802002 0.2982715666294098 0.22210533916950226 0.014116426929831505 -0.7347128987312317 0.20000770688056946 -0.036873314529657364 -0.4561386704444885 -0.2066623419523239 -0.2759859561920166 0.3146265149116516 0.669390082359314 -0.010306979529559612 0.025101587176322937 -0.12169556319713593 -0.19483593106269836 -0.20575657486915588 -0.16135288774967194 0.16421380639076233 0.3370545506477356 0.003158091800287366 0.4675563871860504 0.04372154921293259 -0.14455372095108032 0.40565839409828186 -0.5104485154151917 -0.07778914272785187 -0.5427130460739136 -0.5238498449325562 -0.24191871285438538 -0.22816400229930878 -0.17385700345039368 -0.2957333028316498 -0.1968616545200348 0.14066064357757568 -0.030568700283765793 0.2778945565223694 0.44669437408447266 0.2888548970222473 -0.33534783124923706 0.3674410283565521 -0.10311994701623917 0.036558881402015686 0.27773818373680115 -0.15046995878219604 -0.6233541369438171 0.14833703637123108 -0.15983818471431732 -0.0505496971309185 -0.5554773211479187 -0.775450587272644 -0.3413611650466919 0.19768735766410828 -0.12683334946632385 -0.18127718567848206 -0.9134526252746582 -0.3542241156101227 -0.33191508054733276 -0.22037139534950256 0.05555198714137077 -0.263891339302063 -0.14034853875637054 -0.15709854662418365 0.3716784417629242 0.37335145473480225 -0.39668193459510803 -0.24572376906871796 -0.20915982127189636 0.08771666139364243 0.09231935441493988 -0.2589210867881775 -0.1978360116481781 0.2316501885652542 0.8455068469047546 -0.27795249223709106 0.09308704733848572 0.06790219247341156 0.6326066851615906 -0.21907083690166473 0.4305954575538635 0.4493759274482727 0.3624745011329651 0.040035586804151535 -0.21331743896007538 -0.2928144335746765 -0.00808708555996418 0.24668340384960175 0.1368301659822464 0.06863267719745636 -0.4330763816833496 0.10647454112768173 -0.1819280982017517 -0.07441598176956177 -0.1794094443321228 -0.453427791595459 0.22618365287780762 0.7439011931419373 -0.13692468404769897 0.42845192551612854 0.23241814970970154 -0.14760980010032654 -0.16693563759326935 -0.16504143178462982 -0.031008657068014145 -0.2733779847621918 -0.05476198345422745 -0.13857313990592957 0.01651402749121189 -0.12437077611684799 0.7137405872344971 0.3265428841114044 -0.23140254616737366 0.05507778376340866 0.13354313373565674 -0.03578995540738106 0.13694579899311066 0.03867735341191292 0.39593610167503357 -0.1885778307914734 0.3307740390300751 0.019394997507333755 -0.23334570229053497 -0.3443948030471802 0.10469870269298553 -0.23853442072868347 -0.1295926868915558 0.3073417544364929 0.40087684988975525 0.22732332348823547 -0.7387844324111938 0.028813418000936508 -0.5211645364761353 -0.4012189507484436 0.39071959257125854 -0.40570324659347534 -0.08602888882160187 0.7270187139511108 0.04631160572171211 -0.18286722898483276 -0.14833202958106995 -0.061637211591005325 -0.08308716118335724 0.053827621042728424 -0.11695430427789688 -0.11551479250192642 -0.3398117423057556 0.24804291129112244 0.6622756719589233 -0.12370295822620392 -0.09318336844444275 0.19882860779762268 -0.18690937757492065 -0.09828101098537445 0.32959237694740295 0.15842381119728088 0.494983434677124 0.24976763129234314 -0.12131102383136749 -0.18791162967681885 -0.47393545508384705 0.1224575787782669 0.09388094395399094 0.23548801243305206 0.5474157929420471 0.09617842733860016 -0.07630345970392227 -0.22188107669353485 0.13212664425373077 -0.004534405656158924 0.1548512727022171 0.33048930764198303 -0.05015457421541214 -0.22437512874603271 0.21815863251686096 0.5531721115112305 -0.07999420911073685 -0.032845549285411835 -0.3729405999183655 -0.29728999733924866 -0.2624064087867737 0.1826830804347992 -0.07085403054952621 0.3596159815788269 0.0017566060414537787 -0.09891717880964279 0.14009420573711395 0.08951428532600403 0.25380176305770874 -0.0043137711472809315 -0.07307460159063339 0.17556625604629517 0.18017199635505676 -0.08043275773525238 -0.09796871244907379 0.345137357711792 -0.16639652848243713 -0.5469310283660889 -0.4372835159301758 -0.020175751298666 -0.16971108317375183 0.14698821306228638 0.01127499621361494 0.1381683647632599 0.21141140162944794 -0.24945524334907532 0.07643638551235199 0.5711268186569214 -0.5481765866279602 0.23252293467521667 0.19999143481254578 0.09842859208583832 -0.09055378288030624 0.782488226890564 -0.06409259885549545 0.27537569403648376 0.16922080516815186 0.3237994611263275 -0.5457295775413513 -0.22415879368782043 0.5036044120788574 -0.5842517018318176 -0.09674789011478424 -0.18765315413475037 -0.34334293007850647 0.2044658660888672 0.05962541699409485 0.009880232624709606 -0.28682082891464233 -0.23269417881965637 -0.15330389142036438 -0.09080010652542114 -0.30571767687797546 0.5014853477478027 -0.2010786086320877 -0.18151411414146423 -0.37312692403793335 -0.04912330582737923 0.5174197554588318 -0.2922099828720093 -0.6727001070976257 0.15365654230117798 -0.09743402153253555 0.18736687302589417 0.16886822879314423 -0.07448592782020569 0.17674168944358826 0.31670257449150085 -0.09636326134204865 -0.042001042515039444 -0.17792899906635284 -0.10162905603647232 0.18162228167057037 0.2905917763710022 0.04918967932462692 -0.30005374550819397 0.25759658217430115 0.05807795003056526 0.14285816252231598 -0.018326174467802048 0.06650715321302414 -0.03877516835927963 -0.0913139060139656 -0.44848281145095825 -0.562008261680603 0.019607320427894592 0.06095045059919357 0.19089046120643616 0.1279454380273819 -0.06513512134552002 0.27339696884155273 0.013083668425679207 -0.2722373902797699 -0.005487334914505482 0.6123932003974915</t>
  </si>
  <si>
    <t>-0.14590181410312653 -0.014066919684410095 0.13706299662590027 -0.49288442730903625 0.36800912022590637 -0.1774815320968628 0.10115713626146317 0.17546236515045166 -0.206141859292984 -0.17832568287849426 -0.3749810457229614 0.26949262619018555 -0.003688559867441654 0.06513696163892746 -0.27234208583831787 0.23196622729301453 -0.08797160536050797 0.4174092411994934 0.28700172901153564 -0.20502308011054993 0.2802523374557495 0.14781691133975983 -0.2956307828426361 -0.4231589734554291 0.2810722589492798 0.03170950338244438 -0.1764410138130188 -0.001776761026121676 -0.3805305063724518 -0.018065618351101875 -0.5798403024673462 0.17016112804412842 0.1713644415140152 -0.07578405737876892 -0.2324705719947815 0.16764594614505768 0.25460493564605713 -0.024370156228542328 -0.21391399204730988 0.24576550722122192 -0.4168819487094879 -0.4251703917980194 0.9295497536659241 -0.5428195595741272 0.14111411571502686 -0.010699578560888767 -0.6488237380981445 -0.35184016823768616 -0.2388172745704651 0.20887167751789093 -0.6386223435401917 0.05088971182703972 -0.3218645453453064 0.07463770359754562 0.2526319622993469 0.4216482937335968 0.44886595010757446 -0.7942826151847839 0.30128416419029236 -0.1347564160823822 0.05773402750492096 -0.11611858010292053 0.259169340133667 0.09473642706871033 0.04548817127943039 -0.6480834484100342 0.060510799288749695 0.41723671555519104 -0.4064442217350006 0.30801740288734436 0.09640230983495712 0.36262083053588867 0.17607849836349487 0.10571369528770447 -0.28027305006980896 -0.042143985629081726 -0.20631080865859985 -0.034414488822221756 -0.24148599803447723 -0.16593043506145477 -0.014619696885347366 0.36806878447532654 0.33631032705307007 -0.007535192649811506 0.21640609204769135 0.28761985898017883 0.2474299818277359 -0.54129558801651 -0.3001282513141632 0.6923449635505676 -0.3264229893684387 -0.27233535051345825 -0.48737016320228577 0.28981712460517883 0.5474678874015808 0.30023422837257385 -0.4721638858318329 0.19884274899959564 0.40050405263900757 -0.35926857590675354 0.39155006408691406 -0.17088206112384796 0.5885580778121948 0.2579292953014374 0.015975913032889366 -0.06896106153726578 -0.28941816091537476 -0.3892909288406372 -0.02844848483800888 0.9887233376502991 -0.014452073723077774 0.0795038565993309 0.037466373294591904 -0.17876069247722626 -0.5812982320785522 0.33306267857551575 -0.3297784924507141 0.13798318803310394 0.17564557492733002 0.27069810032844543 -0.029827386140823364 0.3372141122817993 0.1596306562423706 0.4738759994506836 -0.046368978917598724 0.34101197123527527 -0.2423163801431656 0.23860913515090942 0.4388374090194702 0.14719544351100922 0.3568676710128784 0.2651088237762451 0.1904495507478714 0.20496055483818054 -0.08590618520975113 -0.11264734715223312 0.7449131608009338 0.13511842489242554 -0.13350911438465118 -0.38958409428596497 -0.1891394704580307 -0.31067413091659546 0.004885389003902674 -0.19631169736385345 0.9427413940429688 0.2118169516324997 -0.00611542584374547 0.27958759665489197 -0.001894202083349228 0.5155300498008728 -0.20510686933994293 0.24350500106811523 -0.1736363023519516 0.0632721558213234 -0.2734203338623047 0.1405664086341858 -0.30567941069602966 -0.06227969378232956 -0.23998580873012543 0.23909229040145874 0.8312817215919495 -0.13097216188907623 -0.7401446104049683 0.45112016797065735 0.20292285084724426 0.03239763155579567 -0.36065956950187683 -0.02433359995484352 -0.03337150067090988 0.15046656131744385 -0.5159229636192322 0.2782922685146332 0.2182663530111313 0.03115568496286869 -0.11430534720420837 0.05566585063934326 0.12117479741573334 -0.10866330564022064 -0.09717164933681488 0.3525771200656891 -0.6842578053474426 0.20367659628391266 -0.35078927874565125 -0.5226069092750549 -0.40733468532562256 -0.13155597448349 0.8549457788467407 -0.6714616417884827 -0.24079802632331848 0.0701732337474823 -0.06429626792669296 -0.6310760974884033 -0.030369825661182404 -0.13906492292881012 0.7527713179588318 -0.8664352893829346 -0.21275095641613007 -0.1830708384513855 0.33235785365104675 0.07546477764844894 0.943975031375885 0.14470750093460083 0.27723824977874756 0.15174420177936554 -0.38015758991241455 0.5224151611328125 -0.0005730150733143091 -0.1973598748445511 -0.7809992432594299 0.16593658924102783 -0.22841662168502808 0.7627162933349609 -0.26061177253723145 0.5974360108375549 0.557479202747345 -0.02009977214038372 -0.19710738956928253 -0.5512325167655945 -0.23640817403793335 -0.3791809678077698 -0.32105448842048645 -0.33747225999832153 -0.6539252996444702 0.34406402707099915 -0.7079388499259949 0.8530647158622742 0.6586863994598389 -0.290556401014328 0.41397032141685486 0.23324979841709137 0.05130379647016525 0.20727597177028656 -0.10025325417518616 -0.43109560012817383 -0.17751747369766235 0.14773401618003845 0.006840110290795565 -0.00021600247418973595 -0.07370668649673462 0.09175436943769455 -0.3969591557979584 -0.280608594417572 0.5008890628814697 -0.020414890721440315 0.3822730779647827 0.004261758178472519 -0.10951133072376251 0.004085371736437082 0.38190555572509766 -0.1485411822795868 -0.057701654732227325 0.06634479016065598 0.2645580768585205 -1.0803958177566528 -0.3839814364910126 -0.6872951984405518 0.22245468199253082 -0.4456678628921509 -0.4683116674423218 0.14888904988765717 0.3973754942417145 0.4094301462173462 0.09873270988464355 -0.4228877127170563 -0.2981306314468384 -0.6505876183509827 -0.012250476516783237 0.49923670291900635 0.437521755695343 -0.039245784282684326 -0.38562676310539246 -0.7369951009750366 -0.3397890329360962 0.43817394971847534 -0.3662494421005249 -0.09952657669782639 0.3798433542251587 0.5077539682388306 0.46080029010772705 -0.47793838381767273 0.05660419911146164 0.07159842550754547 0.681229829788208 0.5184041857719421 0.15450340509414673 -0.3076675534248352 0.4067358076572418 -0.08359242975711823 -0.37114468216896057 -0.057191431522369385 -0.1913832575082779 0.07281768321990967 -0.06435737013816833 -0.014529312960803509 0.9343942999839783 0.5729575753211975 -0.14638067781925201 0.31793108582496643 0.014781423844397068 -0.49480369687080383 -0.2322385609149933 0.06221954524517059 -0.04134960472583771 -0.5128080248832703 -0.39657437801361084 -0.09183891117572784 -0.6071854829788208 -0.1982470154762268 -10.560089111328125 -0.4524264335632324 -0.5507385730743408 -0.3438093066215515 -0.03756721690297127 -0.2817739248275757 0.4904116988182068 0.21087366342544556 0.11484747380018234 -0.05843987688422203 -0.6286969780921936 0.210918128490448 0.30788177251815796 0.317198783159256 0.44180360436439514 0.2489757537841797 0.5105631351470947 0.09841212630271912 -0.3415650725364685 0.6788239479064941 -0.2088424414396286 -0.3981926441192627 0.792914628982544 0.019362952560186386 0.2134913057088852 -0.013508673757314682 -0.42389190196990967 0.18994644284248352 -0.03354455530643463 -0.6289535164833069 0.23710229992866516 0.2314300835132599 -0.5051798820495605 0.9418202638626099 -0.1583937257528305 -0.34339991211891174 -0.21181753277778625 -0.5992940068244934 0.5981899499893188 -0.016363253816962242 0.40120023488998413 -0.07888256013393402 -0.13712622225284576 0.3146396577358246 0.646091103553772 -0.13211871683597565 -0.2049315869808197 -0.02548014372587204 -0.06135272979736328 0.2649957239627838 -0.3964026868343353 -0.16030797362327576 0.030586769804358482 -0.6393388509750366 0.23239247500896454 -0.0973597913980484 0.5408896207809448 0.2872970700263977 -0.17515146732330322 0.207244873046875 0.2972041368484497 -0.9505319595336914 -0.3802933394908905 -0.19746364653110504 -0.1703183948993683 0.31125056743621826 -0.21623355150222778 -0.40344226360321045 -0.4691053032875061 -0.07464047521352768 -0.2540206015110016 0.5601793527603149 -0.136076420545578 -1.6623024940490723 -0.4224245846271515 0.23529604077339172 -0.13296109437942505 -0.2689985930919647 0.1589265614748001 0.20785580575466156 -0.17427702248096466 -0.18217234313488007 0.14882178604602814 0.18853317201137543 -0.7427046298980713 0.2576148211956024 -0.1297910362482071 -0.5359995365142822 -0.5260661840438843 0.3887830972671509 0.32320836186408997 0.36899036169052124 0.04490777477622032 0.5116271376609802 -0.03391365706920624 0.042926087975502014 0.9157481789588928 -0.621781051158905 -0.2535272538661957 -0.26945722103118896 -0.03553178533911705 -0.41136714816093445 0.4075986444950104 -0.445892333984375 -0.14238156378269196 -0.23434026539325714 -0.8130466341972351 0.12921911478042603 0.05092688649892807 0.3928722143173218 0.1990547776222229 -0.10274942219257355 0.018162082880735397 0.11542313545942307 -0.2535611093044281 0.12022720277309418 0.021722139790654182 0.47357288002967834 0.011212725192308426 -0.011169646866619587 -0.6919124126434326 0.04850178584456444 -0.3409009873867035 -0.5567288398742676 -0.06848838925361633 -0.2571442425251007 -0.3946857154369354 -0.1445690244436264 -0.21559859812259674 -0.3371429741382599 0.10247761011123657 0.27439749240875244 0.24169646203517914 0.44837528467178345 0.21913665533065796 -0.6390561461448669 -0.0055522434413433075 -0.03813444823026657 0.2764524817466736 0.18781770765781403 0.001725624781101942 -0.16177713871002197 0.08249641209840775 -0.11825140565633774 -0.37721288204193115 0.007576322183012962 0.1537020057439804 0.24826592206954956 0.2587054967880249 0.4986555278301239 -0.5294660925865173 -0.9344771504402161 0.21869653463363647 -0.5957790017127991 0.05479292571544647 -0.35055121779441833 -0.13183137774467468 -0.6294475197792053 0.01654391922056675 -0.6588231325149536 0.25201117992401123 -0.005459423642605543 -0.347912073135376 0.23089034855365753 -0.2543116509914398 -0.0886346697807312 -0.16649731993675232 -0.32014989852905273 0.21046659350395203 -0.4720425009727478 -0.7091587781906128 -0.538435697555542 -0.28102466464042664 0.5432344675064087 0.1625334620475769 0.26588520407676697 0.22817251086235046 0.03713708370923996 0.3833637237548828 0.6918925046920776 0.4688585698604584 0.38996610045433044 -0.40938302874565125 -0.06612967699766159 0.3913675546646118 0.1352873593568802 -0.3683273196220398 0.27095794677734375 0.5757557153701782 -0.0054956902749836445 -0.7585129737854004 0.3665015995502472 -0.4401502013206482 -0.26892802119255066 -0.13580143451690674 -0.18259531259536743 0.38223832845687866 0.868697464466095 0.5093984603881836 -0.22906599938869476 -0.11025434732437134 -0.16264690458774567 -0.07473567128181458 0.40767237544059753 -0.20418234169483185 0.018302688375115395 0.47741472721099854 0.39476215839385986 -0.04316972196102142 -0.011713393963873386 0.496834397315979 0.1361386626958847 -0.29689809679985046 -0.5535598993301392 -0.2691027820110321 -0.3040126860141754 -0.4931260645389557 -0.05436309054493904 -0.46801838278770447 0.34758999943733215 -0.1553613245487213 0.0034621565137058496 -0.2547529339790344 0.47923147678375244 -0.029462384060025215 -0.20291590690612793 0.7631064057350159 0.03561228886246681 0.14629895985126495 0.25527602434158325 -0.1038183942437172 -0.2203456163406372 0.25184166431427 -0.15710072219371796 0.6706686019897461 -0.4719434976577759 -0.8006986379623413 -0.14062762260437012 0.49050024151802063 -0.22078724205493927 -0.01667764037847519 -0.27644672989845276 -0.12278665602207184 -0.3911614716053009 0.14689701795578003 -0.37158364057540894 -0.15439511835575104 -0.2005893439054489 -0.22293776273727417 0.49129751324653625 0.5573591589927673 -0.09893850982189178 0.04202217981219292 -0.3061566948890686 0.548729419708252 -1.07823646068573 -0.5711780786514282 0.16739730536937714 -0.28226438164711 1.0456489324569702 -0.3039461672306061 0.5194907188415527 -0.3174673318862915 0.16793861985206604 0.01039641723036766 0.08206167817115784 0.5431249141693115 -0.12044057250022888 -0.07113148272037506 -0.06777840107679367 0.26441559195518494 -0.006774922367185354 0.17966797947883606 0.4993841350078583 -0.3051665425300598 -0.6104791164398193 0.40394607186317444 -0.29947754740715027 0.3865928649902344 0.3111254572868347 -0.214531809091568 -0.5690976977348328 0.62574303150177 0.2908012568950653 0.6403096914291382 -0.27677106857299805 -0.6710980534553528 -0.3861328363418579 -0.01712920516729355 0.26063814759254456 0.40041691064834595 0.372808039188385 -0.37502315640449524 -0.42625975608825684 -0.5393462181091309 0.5217829346656799 0.4934628903865814 0.15723608434200287 -0.4884449243545532 0.1837233453989029 -0.0660145953297615 0.17205756902694702 0.41526949405670166 0.03839414194226265 -0.024829454720020294 0.3384799361228943 -0.22756239771842957 -0.2546101212501526 -0.3612591326236725 0.1868608444929123 -0.2967849671840668 -0.3116344213485718 0.4011591970920563 0.48833343386650085 -0.2734467685222626 -0.41962480545043945 0.026883564889431 -0.42968374490737915 -0.21566487848758698 0.03259163349866867 -0.41690051555633545 0.17297181487083435 0.7690449357032776 0.26846083998680115 -0.050927624106407166 0.03439020738005638 -0.1044628843665123 0.05398646369576454 -0.17999297380447388 -0.19052983820438385 0.09418102353811264 -0.053564365953207016 0.30225932598114014 0.2668799161911011 -0.031125187873840332 -0.005997588392347097 0.26907339692115784 0.006444460712373257 -0.16972625255584717 -0.03491895645856857 0.21415261924266815 0.5809921622276306 0.44918912649154663 -0.18590134382247925 -0.06190890818834305 -0.02846265584230423 0.005822811741381884 0.22198325395584106 0.628303587436676 0.6498274803161621 0.08073817938566208 -0.2851794362068176 -0.05250977352261543 -0.15168574452400208 0.44982147216796875 -0.28059086203575134 0.3412076234817505 0.2975817024707794 0.29413527250289917 0.1354856938123703 0.3220430314540863 0.03483794629573822 -0.11688324809074402 -1.1025182008743286 -0.22465504705905914 -0.19062449038028717 0.42334505915641785 -0.06469038873910904 0.013491983525454998 -0.020847313106060028 -0.36846569180488586 -0.22413571178913116 -0.11327780783176422 0.2022484540939331 0.0011607632040977478 -0.5402703881263733 0.10699503868818283 0.14412787556648254 -0.20177769660949707 -0.2677878439426422 0.044370487332344055 -0.031762801110744476 -0.6110901832580566 -0.9856863021850586 0.08165058493614197 -0.13734780251979828 -0.11857461929321289 0.2269783318042755 0.2708381414413452 -0.31222307682037354 -0.18028831481933594 -0.18163086473941803 0.06033412739634514 -0.6872909069061279 0.5165941715240479 0.11801061034202576 -0.24423231184482574 -0.04533373564481735 0.6031596064567566 -0.41360872983932495 0.40493154525756836 0.0010557464556768537 0.09940224140882492 -0.5278173089027405 -0.09294798225164413 0.05124326050281525 -0.44005027413368225 -0.013294152915477753 -0.7884676456451416 -0.528272807598114 -0.16845624148845673 0.2826392948627472 -0.08598604798316956 0.12062425166368484 -0.17397502064704895 -0.07806693017482758 0.36110106110572815 -0.3699001669883728 -0.1386125087738037 -0.44465330243110657 -0.11891097575426102 -0.7014415264129639 0.29005667567253113 0.10684127360582352 -0.10925033688545227 -0.537447452545166 -0.47797420620918274 -0.1169956773519516 0.31147849559783936 0.14136198163032532 -0.0883418619632721 0.3790341913700104 -0.004419351927936077 0.25697004795074463 0.11186499148607254 -0.1893206685781479 -0.08142118155956268 0.703140914440155 0.5103251934051514 -0.22042019665241241 -0.6962002515792847 0.3129809498786926 0.287161648273468 0.16378888487815857 0.11179530620574951 -0.32367709279060364 0.03095424920320511 -0.16098527610301971 -0.5957499146461487 -0.31255507469177246 -0.012688715010881424 -0.3351214528083801 -0.44062694907188416 -0.1954474151134491 -0.12912870943546295 0.8996554613113403 0.15303023159503937 -0.5621342062950134 -0.534801721572876 0.15356819331645966</t>
  </si>
  <si>
    <t>-0.30748042464256287 -0.06933816522359848 -0.3451331555843353 -0.03776402398943901 -0.36136507987976074 -0.014925550669431686 -0.03228431195020676 0.5185611844062805 0.07961279153823853 -0.24279041588306427 -0.12381543964147568 0.25936222076416016 0.2132880687713623 -0.12782178819179535 -0.0655217319726944 0.1638917773962021 -0.32708385586738586 -0.26322564482688904 -0.2881598472595215 -0.1803908497095108 -0.08482471853494644 0.27583929896354675 -0.49221351742744446 0.36282017827033997 0.2848087549209595 0.0641402080655098 -0.3474451005458832 -0.14818744361400604 -0.08644329756498337 0.14620855450630188 -0.36008450388908386 -0.11414850503206253 -0.20116688311100006 -0.0458105094730854 -0.12053873389959335 -0.05729921534657478 0.06063714250922203 0.11603159457445145 -0.39414966106414795 0.04972193017601967 -0.43546900153160095 -0.15614807605743408 0.034075502306222916 -0.7911324501037598 0.09558149427175522 0.3083150386810303 -1.2271472215652466 -0.254472017288208 -0.34964287281036377 -0.5677788853645325 -0.5315187573432922 -0.3905053436756134 0.3142610490322113 0.2073046714067459 0.07615881413221359 -0.24194152653217316 0.2943543493747711 0.04481260105967522 0.06139688193798065 0.0596955269575119 0.2264782041311264 -0.3663325011730194 0.045630600303411484 0.17702306807041168 -0.06460411846637726 -0.5167097449302673 0.624420702457428 0.1429288536310196 -0.149221271276474 -0.07810459285974503 -0.14176426827907562 -0.25776299834251404 0.15534402430057526 0.20336484909057617 0.0628957524895668 0.022125327959656715 0.21388477087020874 -0.15314827859401703 -0.04593749716877937 -0.2229434847831726 -0.11355283111333847 -0.17975473403930664 -0.08476192504167557 0.2612859904766083 -0.417982816696167 0.13937948644161224 -0.15085048973560333 -0.571919858455658 -0.33284029364585876 -0.08838674426078796 -0.22137297689914703 -0.07593170553445816 0.07337027788162231 0.014262045733630657 0.07780558615922928 -0.03372456505894661 -0.26049700379371643 0.13827474415302277 0.18804173171520233 -0.1644546389579773 -0.125404492020607 -0.18918220698833466 -0.12170147895812988 -0.3314209580421448 -0.23156112432479858 0.10778877139091492 -0.296678751707077 -0.1081399992108345 0.10001332312822342 -0.06835567206144333 0.16914604604244232 0.2677026093006134 -0.09468578547239304 0.12976771593093872 -0.301861435174942 -0.007436963263899088 -0.46305084228515625 0.3834458589553833 -0.1814880520105362 -0.07167579978704453 0.205229714512825 0.2496955245733261 0.22322820127010345 -0.07833310961723328 0.24534757435321808 -0.161626398563385 -0.1719508022069931 0.15466177463531494 0.06126460060477257 0.04432421550154686 0.3916919231414795 0.20684659481048584 0.2718047797679901 0.06193182244896889 -0.1728641539812088 0.31649789214134216 0.24738967418670654 0.022711535915732384 -0.019807899370789528 -0.14490099251270294 0.06108568236231804 0.7005351185798645 -0.37001511454582214 -0.34377148747444153 0.5727811455726624 -0.2720414698123932 -0.41029807925224304 -0.10505563020706177 0.056129340082407 -0.13070298731327057 0.02284751646220684 0.04963717982172966 0.04494674503803253 -0.4740017354488373 -0.8034849762916565 -0.5528342723846436 -0.12765328586101532 0.17894072830677032 0.5789121985435486 0.06061027944087982 -0.24708957970142365 0.2485295534133911 -0.04068712517619133 0.38774964213371277 0.15792538225650787 -0.09201723337173462 -0.5846899151802063 0.3088875710964203 -0.0743909403681755 0.25995486974716187 0.04184035584330559 -0.34991350769996643 0.02691870927810669 0.44769906997680664 -0.007621722761541605 0.13990569114685059 0.21583251655101776 -0.4506445825099945 0.4117344617843628 0.7560312747955322 -1.4306780099868774 0.002838733373209834 0.1308498978614807 -0.219444140791893 -0.07518739253282547 0.5903210043907166 0.6270825862884521 -0.32553136348724365 -0.03110281378030777 0.38630032539367676 -0.20860761404037476 0.3143990635871887 -0.05271729826927185 -0.2685804069042206 -0.1390129178762436 -0.3365819454193115 0.296367347240448 -0.1781701296567917 0.11978256702423096 0.14409053325653076 0.4409606158733368 0.2129066437482834 0.04684527590870857 -0.3562404215335846 0.17836785316467285 1.2618528604507446 -0.06578921526670456 0.03110366128385067 -0.2855965793132782 0.08095867186784744 -0.49581241607666016 1.048904538154602 -0.578369677066803 -0.03516877815127373 0.18440675735473633 0.01754814013838768 -0.2560214698314667 0.019542936235666275 0.24638992547988892 -0.27424463629722595 -0.006988795008510351 -0.31118130683898926 0.7622694969177246 0.10667630285024643 -0.19636140763759613 0.1891491413116455 0.045512810349464417 -0.3356544077396393 -0.40912488102912903 -0.8582821488380432 -0.25970882177352905 0.07376100867986679 -0.45643386244773865 -0.056625764816999435 -0.2510048747062683 0.0218228530138731 -0.577113926410675 -0.01645004190504551 -0.3090704083442688 0.04761263728141785 0.18600314855575562 -0.27417412400245667 0.3853550851345062 0.08108126372098923 0.04809653386473656 0.7635489106178284 0.6281516551971436 -0.1413620561361313 -0.32150694727897644 -0.2741030156612396 0.2836095988750458 -0.5655418038368225 -0.18526309728622437 -0.5578004121780396 -0.3600042760372162 -0.23096497356891632 -0.17361700534820557 -0.17752964794635773 -0.4383194148540497 0.09651581197977066 -0.12597765028476715 -0.05980214104056358 0.18287712335586548 -0.11108597368001938 -0.022014068439602852 0.21242745220661163 0.13277605175971985 -0.5427623987197876 -0.3963262736797333 -0.42072978615760803 -0.05727682635188103 0.12629488110542297 0.0746755599975586 0.1898006796836853 -0.6247898936271667 -0.5013881921768188 0.6723665595054626 0.2816353440284729 0.09083517640829086 -0.05566291883587837 -0.19508850574493408 -0.16086506843566895 -0.6682825088500977 0.49095502495765686 0.2810819447040558 -0.2762610912322998 -0.21011187136173248 -0.1881428211927414 0.036591868847608566 -0.3710736334323883 -0.16999834775924683 -0.18295614421367645 0.35763582587242126 -0.4423571527004242 -0.26674965023994446 -0.32895562052726746 -0.17496450245380402 0.23427587747573853 -0.11561855673789978 -0.029455488547682762 -0.28241410851478577 0.06329923868179321 0.3525719940662384 -0.33924052119255066 -0.3654444217681885 -0.0006560720503330231 0.0981406569480896 -0.2703026235103607 -6.8574066162109375 0.4502607583999634 -0.3864966332912445 -0.2916095554828644 0.32818397879600525 0.13224206864833832 -0.07069895416498184 0.5505262613296509 -0.17055068910121918 0.2765435576438904 0.7732754349708557 -0.37203583121299744 -0.10864290595054626 0.061016667634248734 0.20294833183288574 -0.2229302078485489 0.06552168726921082 -0.1515902429819107 -0.27701327204704285 0.2384442687034607 0.3287647068500519 -0.10854773968458176 -0.1413087099790573 -0.3892561197280884 -0.16220928728580475 -0.1717265248298645 -0.36463654041290283 0.43101561069488525 -0.18326592445373535 0.17304736375808716 -0.5567985773086548 -0.2190195769071579 -0.04188030958175659 0.8836832046508789 -0.08188890665769577 -0.19405530393123627 0.2449534386396408 -0.17188777029514313 0.6141001582145691 0.4974048137664795 -0.048548657447099686 0.47358500957489014 -0.2725103497505188 0.0251100305467844 0.3966611921787262 -0.3339380919933319 0.46951282024383545 -0.2957180142402649 -0.1760696917772293 0.09245901554822922 0.20716772973537445 0.33067455887794495 0.09036582708358765 -0.5146695971488953 0.051507312804460526 -0.01649073138833046 -0.07818647474050522 -0.056751832365989685 0.22929193079471588 -0.1349734216928482 0.3867013156414032 -0.45752429962158203 0.16105835139751434 0.10016006231307983 0.19131730496883392 -0.16792438924312592 -0.9105345606803894 0.13738158345222473 0.17976497113704681 0.17744629085063934 0.23425684869289398 -0.08841818571090698 0.5988279581069946 -1.4265031814575195 -0.19921952486038208 0.19601108133792877 0.10332121700048447 0.055069271475076675 0.1147996112704277 -0.4467672109603882 0.03676554933190346 0.2529754340648651 0.3867270052433014 0.4424148499965668 0.25179746747016907 0.05875440314412117 -0.1697312742471695 -0.727440595626831 0.16280235350131989 -0.5858519077301025 -0.039713431149721146 0.34646403789520264 0.16118468344211578 -0.29491057991981506 0.18062834441661835 0.20007777214050293 0.42067933082580566 -0.4319615662097931 -0.14518356323242188 -0.18484853208065033 -0.6405289769172668 -0.2461533546447754 -0.3198486864566803 0.39812374114990234 0.13523615896701813 0.05869166925549507 -0.5531003475189209 0.10733607411384583 -0.14180488884449005 0.20459343492984772 0.20609790086746216 0.581183135509491 0.4250315725803375 -0.046670302748680115 -0.2826204001903534 0.24353717267513275 -0.12208801507949829 -0.33863022923469543 0.03498491644859314 -0.18809805810451508 0.37707462906837463 -0.14346705377101898 -0.06436074525117874 -0.06333097815513611 0.47973379492759705 -0.26552242040634155 -0.28370019793510437 -0.11385651677846909 -0.22300386428833008 0.5803682208061218 0.11801633983850479 -0.18137980997562408 0.26677489280700684 0.091279536485672 -0.0350661464035511 0.37314876914024353 -0.3364989757537842 -0.25270041823387146 -0.022041678428649902 0.24545568227767944 0.21267636120319366 0.08183609694242477 0.0250314399600029 -0.022962091490626335 0.2729494571685791 0.6360557675361633 -0.20367451012134552 -0.06725247949361801 -0.17494027316570282 -0.004163817036896944 -0.05410085245966911 -0.5288559794425964 0.13189874589443207 0.10156255215406418 -0.1965886503458023 0.1443593055009842 0.10342954844236374 -0.2696514129638672 -0.0043776207603514194 0.07747185975313187 0.23253296315670013 -0.3742562532424927 -0.9548625349998474 0.5331560969352722 0.4277131259441376 0.06634046882390976 0.07783997803926468 0.35119763016700745 -0.12497632950544357 -0.3225368857383728 0.4256056845188141 -0.42513778805732727 -0.1355743110179901 0.44610515236854553 0.00927001889795065 0.017493439838290215 -0.3498061001300812 -0.2965753674507141 -0.21749748289585114 0.03704972565174103 0.1493021547794342 -0.042279839515686035 0.0992463156580925 -0.05164472758769989 0.35138705372810364 0.35815927386283875 -0.17891645431518555 0.17695540189743042 0.008290589787065983 0.6535707712173462 0.6530080437660217 -0.2453797459602356 -0.013348382897675037 -0.3072483539581299 -0.3311932384967804 -0.2675052285194397 0.23991014063358307 0.5353018641471863 0.18626831471920013 0.3116455674171448 -0.2932884991168976 -0.43910542130470276 0.43878301978111267 0.16867513954639435 -0.35275259613990784 0.035246074199676514 0.3786124289035797 0.1017623320221901 -0.08997722715139389 -0.6721157431602478 0.6950125694274902 -0.23769064247608185 -0.22566449642181396 -0.40509462356567383 -0.32809534668922424 -0.08925443887710571 0.08049200475215912 -0.007516924291849136 -0.060823190957307816 0.3319168984889984 -0.41753697395324707 -0.08153115957975388 0.18322592973709106 0.1587434560060501 -0.09533313661813736 0.11163683980703354 0.057064708322286606 0.2573034465312958 -0.2398504763841629 0.2231324166059494 0.44509077072143555 0.13546715676784515 -0.1862526684999466 -0.36236047744750977 0.3978785276412964 0.10757838934659958 -0.254595011472702 0.13791730999946594 -0.038382966071367264 0.13454698026180267 -0.09035670757293701 -0.40501487255096436 -0.21460223197937012 0.3002989590167999 0.2523914873600006 0.5827493071556091 -0.27115604281425476 -0.2144429236650467 0.13980257511138916 0.4548470675945282 -0.07942014187574387 0.06385956704616547 -0.06454404443502426 -0.38364315032958984 0.11678341031074524 -0.09812774509191513 -0.6071390509605408 -0.11766967922449112 0.1710716336965561 0.3194931149482727 -0.10452341288328171 0.459463506937027 -0.2692262828350067 -0.09530315548181534 0.1339482218027115 0.5203245282173157 0.08146745711565018 0.1744557023048401 0.3450030982494354 0.3571678102016449 0.2342497557401657 0.15670110285282135 0.15455441176891327 -0.26168695092201233 -0.34353139996528625 0.05437913537025452 -0.1840640902519226 0.031399380415678024 -0.08082041144371033 0.22310180962085724 0.10855015367269516 0.09595613926649094 0.21844494342803955 -0.07786255329847336 -0.08130909502506256 -0.4293946325778961 -0.409744530916214 -0.2490999698638916 -0.44703909754753113 -0.12181705981492996 -0.3680318295955658 0.5177958607673645 -0.20950037240982056 -0.06136980280280113 0.11372996121644974 0.4001814126968384 -0.15370620787143707 0.2962900996208191 -0.272684782743454 -0.2027357816696167 0.15440869331359863 -0.09980110079050064 0.024134552106261253 -0.12376674264669418 0.02488982118666172 0.2678825557231903 0.038505032658576965 -0.14151878654956818 0.6268832087516785 -0.10516133904457092 0.09533431380987167 -0.1502092033624649 -0.03811817988753319 0.24349422752857208 -0.062928207218647 0.23621851205825806 0.16499799489974976 0.020050048828125 -0.10650364309549332 0.12788577377796173 0.2893535792827606 -0.04410601034760475 0.16566665470600128 0.19704808294773102 -0.003999295178800821 0.29019150137901306 -0.10756140202283859 -0.14491434395313263 -0.23388846218585968 -0.060824573040008545 0.20307670533657074 -0.03883086517453194 -0.1331690102815628 -0.11943361908197403 -0.060005512088537216 0.275696337223053 0.6011523604393005 -0.07816336303949356 0.04292532801628113 0.20565392076969147 0.030670180916786194 0.1495421826839447 0.18983417749404907 -0.01186927780508995 0.05662001669406891 0.2206258326768875 0.29146990180015564 -0.06842201203107834 -0.3626474440097809 0.0835217833518982 -0.4236724078655243 0.16457733511924744 -0.1009860634803772 0.42566362023353577 0.1824418157339096 0.3413338363170624 0.3171658217906952 -0.24352407455444336 -0.1600155383348465 0.0794449970126152 -0.027614131569862366 0.8612638115882874 0.1474628895521164 -0.3156302273273468 0.02182595431804657 0.20446951687335968 -0.24729172885417938 -0.24280710518360138 -0.0062561556696891785 0.03309983015060425 0.2656480073928833 0.24856127798557281 0.2580154836177826 -0.2418234795331955 -0.20656077563762665 -0.20815424621105194 -0.3411726653575897 0.0649283230304718 0.0479263998568058 -0.25778600573539734 0.1602802723646164 0.2304520606994629 -0.3699227571487427 -0.5144875049591064 0.18782846629619598 -0.19244767725467682 0.33708202838897705 -0.3202759921550751 0.24082700908184052 0.032587602734565735 -0.01621404103934765 -0.09868726134300232 0.102448470890522 0.0946398675441742 0.1388503909111023 0.062255989760160446 -0.08466163277626038 -0.3781231939792633 -0.18909722566604614 -0.14762495458126068 0.3051759600639343 0.22294233739376068 -0.16951884329319 -0.07735420018434525 -0.5140266418457031 0.16403456032276154 -0.31797799468040466 0.32085761427879333 -0.20687060058116913 -0.4085688889026642 0.07681047916412354 0.4845888912677765 -0.03623396158218384 0.5117443203926086 0.14494791626930237 -0.4439399540424347 -0.3242243230342865 -0.5798201560974121 -0.006454460322856903 0.06905042380094528 -0.08719562739133835 -0.05160311982035637 -0.09053974598646164 0.050813909620046616 -0.09493569284677505 -0.30420997738838196 -0.017684785649180412 0.3676328659057617 0.04295617341995239 0.6011041402816772 -0.20030345022678375 -0.27233994007110596 -0.2237493395805359 0.34226715564727783 0.3289424479007721 -0.04557819664478302 -0.2634297311306 -0.5906780362129211 0.5858504176139832 -0.15095408260822296 -0.1821400672197342 0.6670172214508057 -0.33409109711647034 -0.2937876284122467 -0.25239241123199463 -0.21498842537403107 -0.1328970342874527 0.0645231083035469 0.3607405126094818 -0.058303821831941605 -0.16326671838760376 -0.06045079603791237 -0.1094103530049324 -0.1380622535943985 -0.39157554507255554 0.20002172887325287 0.2338939905166626 -0.5290571451187134 -0.3609555959701538 -0.17331348359584808</t>
  </si>
  <si>
    <t>0.03589475899934769 0.0014007129939273 0.5363112092018127 -0.24892659485340118 0.575029730796814 -0.4276946783065796 -0.38248637318611145 0.5433767437934875 -0.22078338265419006 -0.010046063922345638 -0.43806686997413635 -0.20571668446063995 -0.08939065039157867 0.40499699115753174 0.06848131120204926 0.4739951193332672 -0.3049274682998657 0.2885628044605255 0.14994172751903534 0.40547290444374084 0.4010358154773712 0.1931801736354828 -0.2645047903060913 0.40540921688079834 0.20950733125209808 -0.10719027370214462 0.1905592530965805 -0.4908353388309479 -0.8963253498077393 -0.0634571760892868 0.1720353364944458 -0.022014053538441658 0.28253698348999023 -0.34132930636405945 -0.2541995644569397 -0.5889534950256348 -0.3091205656528473 -0.14607509970664978 0.5898958444595337 0.7084372043609619 0.17434541881084442 -0.2696680724620819 0.20211248099803925 -0.05923905968666077 0.007932099513709545 0.5730987191200256 -0.02468278259038925 -0.1334729641675949 0.00034842549939639866 0.34067288041114807 -0.7841145992279053 -0.1294316053390503 -0.057959284633398056 -0.20326852798461914 0.47564804553985596 0.4584824740886688 0.1378111094236374 -0.5700501203536987 -0.15335386991500854 0.08565319329500198 -0.10474755614995956 -0.027627451345324516 0.0641404390335083 -0.12956757843494415 -0.030809825286269188 -0.3190611004829407 0.19120663404464722 0.7762581706047058 -1.009385108947754 0.4226168096065521 0.14312516152858734 0.3558391332626343 -0.27092474699020386 0.14978939294815063 0.5072831511497498 0.3582938313484192 0.016159195452928543 0.5775133967399597 0.18613295257091522 -0.16511783003807068 0.23115947842597961 0.39697879552841187 0.3779643177986145 0.2325606346130371 0.1601170003414154 0.5991773009300232 -0.1874564290046692 -0.3515654504299164 -0.9575923085212708 0.474338173866272 -0.17843900620937347 -0.15090705454349518 -0.0734684020280838 -0.021596670150756836 0.8509478569030762 -0.1867108941078186 -0.5451329350471497 -0.43625327944755554 -0.1741555631160736 0.05569164827466011 -0.22724054753780365 -0.0071998899802565575 -0.05420718714594841 -0.29230931401252747 -0.42030251026153564 -0.15578240156173706 -0.5458852648735046 0.061937108635902405 -0.35231125354766846 0.08897104114294052 -0.08795728534460068 0.34324657917022705 -0.025896577164530754 -0.9056688547134399 -0.0015074005350470543 0.06591629236936569 0.3232235312461853 -0.16394168138504028 0.383738249540329 0.23236964643001556 0.19070863723754883 0.5106738805770874 0.398995041847229 0.1552315652370453 0.11745506525039673 -0.053206052631139755 -0.20121242105960846 -0.12986695766448975 0.2591933012008667 0.16223889589309692 0.5139696598052979 0.5726144313812256 0.22283095121383667 -0.2265387326478958 0.2667217254638672 0.2788153886795044 -0.31222936511039734 -0.20966443419456482 0.06884420663118362 -0.2478005737066269 -0.17786389589309692 -0.24614179134368896 -0.1917761266231537 -0.051400184631347656 0.11703811585903168 0.24462644755840302 -0.2068813443183899 0.016787679865956306 -0.47066935896873474 0.4582013785839081 -0.29885873198509216 -0.2211073935031891 -0.1758234053850174 0.028974726796150208 0.26160386204719543 -0.012685272842645645 0.34853702783584595 -0.10074492543935776 0.08103915303945541 -0.17987507581710815 0.3344286382198334 0.03754357993602753 -0.109317846596241 0.12182239443063736 -0.0848119705915451 0.25095877051353455 -0.016881871968507767 0.06268768012523651 -0.03646012395620346 -0.318352609872818 -0.41883063316345215 -0.79490065574646 -0.2927190661430359 0.20210734009742737 0.01917979307472706 0.41414085030555725 0.2122865468263626 -0.22090837359428406 0.3164317309856415 0.23366756737232208 -0.5949515700340271 -0.0483243428170681 0.01620625890791416 -0.6376016139984131 0.15488266944885254 0.6441742777824402 0.8396898508071899 -0.4258427023887634 0.3751783072948456 0.17388461530208588 -0.6439514756202698 -0.03996390104293823 0.2676776051521301 -0.4085334539413452 0.17315049469470978 0.1433815062046051 -0.35581138730049133 -0.8110088109970093 0.05726095661520958 0.10489020496606827 0.36694490909576416 0.14161550998687744 -0.014029525220394135 -0.09099257737398148 -0.45532944798469543 0.24542422592639923 -0.12029913812875748 -0.6795430183410645 -0.5924013257026672 -0.2232198566198349 -0.24600647389888763 0.23910391330718994 -0.20715025067329407 0.29580870270729065 -0.021520815789699554 0.063092902302742 0.09774678200483322 -0.5988286137580872 0.2813226282596588 -0.16124236583709717 0.0010229501640424132 -0.2447560876607895 0.190205380320549 0.31267234683036804 -0.32527387142181396 1.3687019348144531 -0.0700262263417244 -0.08262673020362854 0.8692651987075806 0.03238416463136673 -0.36556389927864075 -0.25196373462677 0.0587017685174942 -0.3039780855178833 0.41948696970939636 0.37714317440986633 -0.2553498446941376 -0.30663812160491943 0.2540517747402191 -0.12089187651872635 -0.057803619652986526 0.21947194635868073 0.2710731625556946 -0.17563116550445557 0.09564053267240524 -0.1088443249464035 -0.07788524031639099 -0.4554651975631714 -0.06141733005642891 -0.2581956684589386 0.17918694019317627 0.5954579710960388 -0.43318992853164673 -0.3615451455116272 -0.28179895877838135 -0.0006018017302267253 -0.0017771783750504255 -0.2471177726984024 -0.4903309643268585 0.25428110361099243 0.37172427773475647 -0.32253482937812805 0.19464975595474243 -0.0739247277379036 0.08774019032716751 -0.3931680917739868 0.31269633769989014 -0.0015706733101978898 0.8967634439468384 0.15665334463119507 -0.3609321713447571 -0.11157424747943878 -0.3768945336341858 0.26477518677711487 -0.003458369756117463 -0.16104410588741302 -0.05569843947887421 -0.24145781993865967 0.12270825356245041 0.1643347293138504 0.15614715218544006 0.12294736504554749 -0.17328637838363647 0.12326271086931229 -0.4012681543827057 -0.006124669685959816 0.2160365730524063 -0.30134251713752747 -0.31178757548332214 0.07292290031909943 -0.45847365260124207 0.2462584376335144 -0.4469531774520874 -0.18777617812156677 1.0587760210037231 0.48689717054367065 -0.08692996203899384 0.0645173043012619 -0.11670158058404922 -0.07365360110998154 -0.30593523383140564 -0.08926517516374588 0.083177849650383 -0.44933533668518066 -0.7677130103111267 0.5831946134567261 -0.46192654967308044 -0.4132448434829712 -6.550628662109375 -0.2112908512353897 -0.5058791041374207 -0.46997523307800293 0.10837331414222717 -0.2976255714893341 -0.08336343616247177 0.029206665232777596 0.23482492566108704 -0.02463943511247635 0.14691419899463654 -0.22672201693058014 0.26853328943252563 -0.40366312861442566 -0.16666802763938904 0.37521713972091675 0.2928158640861511 -0.1930660754442215 -0.22691155970096588 0.3050937354564667 -0.43163245916366577 -0.38200843334198 0.3256208300590515 -0.22776618599891663 0.3744445741176605 -0.1680861860513687 -0.32362082600593567 -0.23019400238990784 -0.16561031341552734 -0.18714182078838348 0.018175780773162842 -0.25441044569015503 -0.3432595729827881 1.2127972841262817 -0.30548423528671265 -0.7464722394943237 -0.0339837409555912 -0.38876181840896606 -0.2578089237213135 -0.4143226742744446 0.40231940150260925 -0.25537657737731934 0.17278294265270233 -0.15899351239204407 0.7385275959968567 -0.31228646636009216 0.4546043872833252 0.21839508414268494 0.19359856843948364 0.40990403294563293 -0.5155808925628662 -0.5278156995773315 -0.03599851205945015 -0.583225667476654 -0.23988132178783417 -0.08749530464410782 0.3322277367115021 0.98032546043396 -0.2931128144264221 -0.09021905809640884 1.0097992420196533 -0.5718350410461426 0.17126283049583435 -0.25500524044036865 -0.8035336136817932 -0.03534705191850662 -1.0665256977081299 -0.7933447360992432 -0.3880041241645813 -0.08499734103679657 -0.6581090688705444 0.6666194796562195 0.1946566253900528 -1.0893360376358032 0.0832604244351387 -0.544222354888916 0.011455826461315155 0.18768467009067535 -0.42114531993865967 -0.09839574992656708 -0.21723997592926025 -0.20761096477508545 -0.38732093572616577 0.16500534117221832 -0.6650936603546143 0.18369333446025848 -0.2087695449590683 -0.6657700538635254 -0.4062427580356598 -0.188606396317482 0.13600128889083862 -0.10576221346855164 0.33235540986061096 0.16256660223007202 -0.03652286157011986 -0.3690516948699951 1.038542628288269 -0.04214867204427719 0.3986953794956207 -0.02943561039865017 0.5941208004951477 -0.2899373471736908 0.4992551803588867 -0.4341224431991577 -0.6319971084594727 0.008142953738570213 -0.5705292224884033 -0.3114124834537506 0.3401297628879547 -0.35619398951530457 0.044430430978536606 -0.2784248888492584 -0.5973111391067505 -0.17680324614048004 -0.19826585054397583 -0.20104917883872986 0.4217505156993866 -0.05168323963880539 0.3815975487232208 -0.7397780418395996 -0.8818938732147217 0.43583565950393677 -0.5778791904449463 -0.14428462088108063 -0.0033376780338585377 0.1511453539133072 0.02214350923895836 0.010339898057281971 -0.3850094974040985 -0.25297871232032776 -0.18570436537265778 -0.31410303711891174 0.14081166684627533 0.031174946576356888 0.502592921257019 -0.0853348895907402 0.18574674427509308 0.1837921142578125 0.06108634173870087 -0.3574714958667755 0.33416053652763367 0.3211221396923065 0.08087480813264847 0.017618747428059578 0.11322706192731857 0.04806990176439285 0.14078673720359802 0.32984691858291626 0.19809764623641968 -0.07262234389781952 0.09191758185625076 -0.6509196758270264 0.4056608974933624 0.2385249137878418 0.03488431125879288 0.08603083342313766 0.40083572268486023 0.01463619340211153 -0.5235449075698853 -0.333212673664093 0.5646911263465881 -0.004663786385208368 -0.2772679626941681 0.31817230582237244 0.3192874789237976 -0.13243341445922852 0.3841003179550171 0.39255064725875854 -0.06523752957582474 -0.740688681602478 -0.3973217308521271 0.33643025159835815 0.17320367693901062 0.05093147233128548 0.11156538873910904 0.5972764492034912 0.227599635720253 -0.17348970472812653 0.11870470643043518 0.6597344279289246 0.17222362756729126 0.09672302007675171 -0.015152037143707275 0.09210808575153351 0.0323079377412796 0.08317345380783081 0.18370801210403442 0.4234663248062134 0.24523401260375977 0.5097074508666992 -0.45298469066619873 0.06304343044757843 0.36089611053466797 -0.5925302505493164 0.3337477445602417 -0.7784396409988403 0.4203718602657318 -0.32667651772499084 -0.17954711616039276 0.403076708316803 -0.25285008549690247 0.04703374207019806 -0.7424554228782654 0.10621905326843262 -0.6050533652305603 0.08627183735370636 0.1266365945339203 0.2868156135082245 0.5714459419250488 -0.18121784925460815 0.13744740188121796 -0.5407876372337341 -0.5003349184989929 -0.33414337038993835 0.043567318469285965 0.4269232153892517 -0.23477943241596222 0.13811227679252625 -0.3292559087276459 -0.19558963179588318 0.0971977710723877 0.4371354579925537 0.8245855569839478 -0.03664596378803253 -0.40844589471817017 0.2126922607421875 0.3064458966255188 -0.48114240169525146 -0.18261577188968658 -0.1290968358516693 -0.20944049954414368 -1.4673386812210083 0.3830411434173584 0.12519972026348114 0.1477268636226654 -0.6291993856430054 -0.6126493215560913 0.07278754562139511 0.02269894629716873 -0.4046211540699005 -0.395435094833374 -0.5487114787101746 -0.706856369972229 -0.3610996901988983 -0.5823694467544556 -0.2334960550069809 -0.130845844745636 -0.017970269545912743 -0.403346449136734 -0.04989349842071533 -0.048344071954488754 -0.4154723882675171 -0.1335395872592926 -0.3838432729244232 0.3293973505496979 -0.30919551849365234 0.01823335327208042 -0.31722933053970337 -0.4174119234085083 -0.2857532203197479 -0.2110426276922226 0.15213681757450104 0.37563443183898926 0.11747747659683228 -0.0844414159655571 0.09250490367412567 0.22180157899856567 0.07310208678245544 0.18472662568092346 -0.6374762654304504 -0.3581807315349579 0.14787232875823975 -0.10791464149951935 0.7516152262687683 0.674733579158783 -0.2030499428510666 -0.32289445400238037 -0.45435038208961487 0.20096227526664734 -0.6360418200492859 -0.5503454804420471 0.023435533046722412 0.15171557664871216 0.1308305263519287 0.27253496646881104 -0.6635189652442932 0.2783249616622925 0.40194883942604065 0.11585617810487747 -0.15220901370048523 0.3223780691623688 0.503279983997345 -0.1502416431903839 -0.0031348371412605047 -0.8248482346534729 0.14590251445770264 0.18946754932403564 0.2599964141845703 0.46781685948371887 0.33701130747795105 -0.13429631292819977 0.20838239789009094 0.617662787437439 0.011185224168002605 -0.06019820645451546 0.004256007727235556 0.03290669247508049 -0.10972097516059875 -0.2554473578929901 -0.29127466678619385 -0.11485663056373596 -0.49351170659065247 0.7350847721099854 0.8304321765899658 0.06013033539056778 -0.4989883005619049 -0.6557296514511108 -0.03132626414299011 -0.2597307860851288 -0.18829230964183807 0.08051405102014542 0.12476276606321335 0.3636060953140259 0.08005397766828537 -0.03276403993368149 -0.056239183992147446 0.09800425171852112 -0.27669191360473633 0.12943653762340546 0.1006389930844307 -0.28082340955734253 -0.026373570784926414 -0.24448899924755096 0.35941722989082336 0.2426619976758957 -0.4358331263065338 -0.02462691068649292 -0.08766064047813416 0.030944829806685448 -0.003733033547177911 -0.08491288125514984 0.3133658170700073 -0.2946724593639374 0.4991837441921234 0.010966124944388866 0.1860930472612381 -0.32746657729148865 0.08726110309362411 0.12167785316705704 0.032650794833898544 0.08612635731697083 0.22762109339237213 -0.018944907933473587 0.47971203923225403 0.15428081154823303 0.1389906406402588 0.18542848527431488 -0.2722647190093994 0.02852119877934456 0.8139657378196716 0.037022799253463745 0.06619726121425629 0.03066439926624298 -0.4583333134651184 -0.20548580586910248 0.0695880576968193 0.2907983660697937 -0.34263747930526733 0.14425575733184814 0.15383970737457275 0.3065353333950043 0.0824904516339302 0.18442346155643463 -0.20633621513843536 0.002807569457218051 -0.2362731695175171 0.19970491528511047 -0.12847784161567688 -0.23621751368045807 -0.09644201397895813 -0.6129701733589172 -0.5563594698905945 -0.40948909521102905 -0.3633148670196533 0.43804171681404114 -0.46209511160850525 0.3600570261478424 0.009514709934592247 -0.09947319328784943 -0.4162416160106659 -0.24632667005062103 0.08584074676036835 0.45221754908561707 0.14941489696502686 0.0925815999507904 -0.07520844787359238 -0.06756951659917831 0.15113824605941772 0.4863964915275574 -0.003962326794862747 0.034115344285964966 -0.2766679525375366 -0.206724151968956 0.16823701560497284 0.01829512231051922 -0.24290356040000916 0.1904366910457611 0.08790067583322525 -0.8304991722106934 0.2261282503604889 0.02198859676718712 0.22423496842384338 0.08380328118801117 -0.017719902098178864 -0.15095539391040802 0.5140106081962585 0.4085597097873688 -0.1955602765083313 -0.4173433184623718 0.30754554271698 0.05994030460715294 -0.46523094177246094 0.24837900698184967 -0.3614807426929474 0.07243358343839645 -0.33185797929763794 0.25626954436302185 0.4276955723762512 0.10706081986427307 0.16907507181167603 -0.26018989086151123 0.0968816950917244 0.4233259856700897 0.525449812412262 -0.5453716516494751 -0.08205956220626831 0.044882312417030334 0.13885055482387543 -0.12617270648479462 0.4250030517578125 -0.7235584855079651 0.444193571805954 -0.06194397807121277 0.14234915375709534 -0.18241243064403534 -0.29673826694488525 0.19580547511577606 -0.32161206007003784 -0.6555827260017395 -0.0703984722495079 0.0807080939412117 0.16044162213802338 -0.3797597885131836 -0.6086215376853943 0.19826486706733704 0.6474416851997375 -0.24526073038578033 -0.5502132177352905 -0.134445458650589 0.8721798658370972</t>
  </si>
  <si>
    <t>-0.03498117998242378 -0.021943192929029465 0.4052044153213501 0.13649135828018188 0.43229207396507263 -0.3482668101787567 -0.02373192459344864 0.4445268213748932 -0.2983066737651825 -0.26421916484832764 0.0657973363995552 -0.3395456075668335 0.0875687450170517 0.2799910008907318 -0.3949098587036133 0.29216864705085754 0.00018501032900530845 0.43182167410850525 -0.20266646146774292 0.16383928060531616 0.48516470193862915 -0.07765098661184311 -0.2601124346256256 -0.49514129757881165 0.3415767550468445 -0.054617539048194885 0.04322590306401253 0.23948918282985687 -0.5928999185562134 -0.20395387709140778 -0.20368626713752747 0.3271031677722931 0.3522661626338959 -0.1232471913099289 0.23394349217414856 0.021472815424203873 0.140936940908432 0.33268845081329346 -0.34362703561782837 0.5903304219245911 -0.34437692165374756 -0.3087042570114136 0.6225095391273499 -0.4951704740524292 0.2386893779039383 -0.1677677035331726 0.12239913642406464 -0.5457835793495178 0.04830960929393768 -0.11243851482868195 -0.8495397567749023 0.21511608362197876 -0.2073105126619339 -0.06801974773406982 0.09709405153989792 0.45761245489120483 0.3104362487792969 -0.30909523367881775 0.2862825095653534 -0.06326666474342346 0.23862715065479279 -0.20596304535865784 -0.15836912393569946 0.2797282934188843 0.0010724529856815934 -0.5236073732376099 0.3112788200378418 0.0665682703256607 -0.17534533143043518 0.21080605685710907 -0.3994530737400055 0.16150443255901337 -0.10098567605018616 -0.2753112018108368 -0.3383678197860718 -0.020183024927973747 -0.4665464460849762 0.22067931294441223 0.06095922365784645 -0.4793611764907837 -0.4304805099964142 0.06500060856342316 -0.16797544062137604 0.04339585825800896 0.42892247438430786 -0.05250190570950508 -0.011970418505370617 -0.5957319140434265 -0.49134084582328796 0.8616216778755188 0.07273276895284653 -0.15429642796516418 0.2887413799762726 0.43222156167030334 0.3941219747066498 -0.13935860991477966 -0.3363264203071594 0.3027273714542389 0.6156978607177734 0.1561773419380188 0.12575086951255798 -0.3119787275791168 -0.09323666244745255 0.07495804131031036 0.12902876734733582 -0.4136097729206085 -0.4018320143222809 0.490022748708725 0.08955109864473343 0.45158398151397705 -0.5469217896461487 0.12282950431108475 0.10181877762079239 0.21011990308761597 -0.5651363134384155 0.15587398409843445 -0.47270557284355164 -0.18117906153202057 -0.013861647807061672 -0.0035084064584225416 -0.26009631156921387 0.6229543685913086 -0.04171101003885269 0.14286504685878754 -0.03980129957199097 -0.1858738213777542 -0.32871684432029724 -0.14475305378437042 0.18594051897525787 -0.04321276396512985 0.3086528182029724 0.48340949416160583 0.14892856776714325 0.13173726201057434 -0.26936542987823486 0.4539017379283905 0.28254300355911255 0.1515483856201172 -0.359419047832489 -0.5677582025527954 -0.24512729048728943 -0.1339338719844818 0.23710615932941437 0.05464186891913414 0.4308910071849823 0.12064658105373383 0.01630229689180851 -0.1887618452310562 -0.41844746470451355 0.4995746910572052 0.10059402883052826 0.07729398459196091 -0.44540414214134216 0.6757189035415649 -0.14745929837226868 0.3966785967350006 -0.03781413286924362 0.18174703419208527 -0.27869635820388794 0.29200246930122375 0.058389656245708466 0.11895748227834702 -0.44317981600761414 0.5628840923309326 0.1544983834028244 0.17339259386062622 -0.2579220235347748 0.22990699112415314 0.13871826231479645 -0.023528214544057846 -0.07609909027814865 0.1636149138212204 0.5456213355064392 0.4295032322406769 0.08695562928915024 -0.00843117292970419 -0.1555815041065216 0.3232450783252716 -0.09517205506563187 0.4390372633934021 -0.5519260168075562 0.06567642092704773 -0.334688663482666 0.007164352107793093 -0.1274796426296234 0.026185112074017525 0.38136762380599976 -0.8945831060409546 0.3864976763725281 -0.3683491349220276 -0.3003036677837372 -0.3858659565448761 -0.12820476293563843 -0.08184785395860672 0.31311851739883423 -0.6050492525100708 0.08614122867584229 -0.16994230449199677 -0.4487074911594391 -0.02691029943525791 0.6452999711036682 -0.01710604876279831 -0.08579985052347183 -0.0020731149706989527 -0.04867503419518471 0.35303613543510437 -0.23712508380413055 -0.07935000956058502 -0.6805732846260071 0.3324454426765442 -0.2773780822753906 0.249252587556839 -0.24642685055732727 0.24715133011341095 0.7300136685371399 0.042841773480176926 0.053508248180150986 -0.7609464526176453 -0.08453679829835892 -0.1279984563589096 -0.028243841603398323 -0.208843395113945 -0.19286023080348969 0.38073885440826416 -0.14983728528022766 0.9667656421661377 0.342227965593338 0.29590073227882385 0.3532428443431854 -0.025733040645718575 0.23914435505867004 0.30476438999176025 0.09340892732143402 0.02571806311607361 -0.4011211097240448 0.006591237150132656 0.47643667459487915 0.16116578876972198 -0.22001352906227112 -0.328579306602478 -0.39984458684921265 0.13716866075992584 0.31494441628456116 -0.38026124238967896 0.6611347198486328 -0.025424188002943993 -0.1558590829372406 -0.5458134412765503 -0.5247939825057983 0.0028071876149624586 0.08241306990385056 0.031437840312719345 -0.06090998649597168 -0.739276111125946 0.16707894206047058 -0.16450484097003937 -0.22740235924720764 -0.38294315338134766 -0.48619717359542847 -0.5547772645950317 -0.15743587911128998 -0.051231157034635544 -0.13106116652488708 -0.14236487448215485 -0.5851318836212158 -0.7872982621192932 0.48381683230400085 0.36553284525871277 -0.063259556889534 -0.18623442947864532 -0.12321386486291885 -0.4112510085105896 0.030915796756744385 -0.09929222613573074 -0.7724145650863647 0.11085846275091171 0.07259654253721237 -0.03506157919764519 0.48262014985084534 -0.4493167996406555 -0.1289690136909485 -0.06623616814613342 0.2425423413515091 0.630189061164856 0.013038454577326775 0.01687861606478691 0.2940959334373474 -0.6378317475318909 -0.5323249697685242 -0.4509791135787964 -0.15754729509353638 0.2604771554470062 -0.2649639844894409 0.14699678122997284 0.7774065732955933 0.46705594658851624 -0.29931527376174927 0.42245644330978394 -0.018317382782697678 -1.0645660161972046 -0.4642021954059601 0.2127029001712799 0.15142180025577545 -0.08236655592918396 -0.7173463106155396 -0.17135854065418243 -1.023107647895813 0.07268090546131134 -11.349499702453613 0.009325631894171238 -0.01157442107796669 0.12972982227802277 0.046516597270965576 -0.426296591758728 0.4464428722858429 0.21456924080848694 0.3382173776626587 -0.18513686954975128 -0.04292484372854233 0.12591762840747833 0.3265801966190338 0.41044938564300537 -0.34918883442878723 0.5418323874473572 0.9117739796638489 -0.14176174998283386 -0.41811931133270264 0.13134853541851044 -0.5731902718544006 -0.5186428427696228 0.4994674324989319 -0.20341144502162933 0.3698839545249939 0.4529639780521393 0.3800506293773651 -0.17537762224674225 -0.09556765854358673 -0.603198230266571 0.05201668292284012 0.1552117019891739 0.016995767131447792 0.38238725066185 -0.27095654606819153 -0.2659747302532196 -0.10744909197092056 -0.6393114328384399 0.5502235889434814 -0.04521048814058304 0.42932456731796265 0.4758281409740448 0.03354085981845856 -0.13853199779987335 0.3707883059978485 -0.5058718919754028 0.09591343998908997 -0.014246908016502857 -0.006444131024181843 0.10012803971767426 -0.017986049875617027 -0.5980926752090454 0.32290783524513245 -0.23336859047412872 0.27868273854255676 0.06593915820121765 0.37795352935791016 0.7123907208442688 -0.11023850739002228 -0.5716125965118408 -0.19186964631080627 -0.33330732583999634 -0.5219536423683167 0.05484839156270027 0.1245017871260643 0.21348996460437775 -0.5842615962028503 0.07726237177848816 0.409528911113739 -0.28260889649391174 -0.6635037064552307 0.5480921864509583 0.17348435521125793 -1.6514195203781128 -0.14191646873950958 0.001227210508659482 0.11871849745512009 0.27968403697013855 -0.5543060898780823 0.03180438652634621 -0.4290595054626465 -0.19883839786052704 -0.3663967251777649 0.10353076457977295 -0.7094569802284241 -0.4707241654396057 0.1976746767759323 -0.2632957994937897 -0.19483980536460876 0.33010151982307434 0.2690229117870331 0.007389514707028866 0.3367280960083008 0.05541156232357025 0.030509762465953827 -0.042559582740068436 0.726679265499115 -0.7138797044754028 -0.12318656593561172 0.15339894592761993 0.5958274602890015 0.06898273527622223 0.5772026777267456 -0.18141184747219086 0.014911746606230736 0.20066601037979126 -0.8005250096321106 0.08396324515342712 -0.09832639992237091 0.5222664475440979 -0.12609130144119263 -0.46039754152297974 -0.3591383993625641 -0.0920669287443161 -0.30829891562461853 -0.06241077557206154 0.32560864090919495 -0.32216501235961914 0.06922744959592819 -0.5194326043128967 -0.49609023332595825 0.07004521787166595 -0.32605478167533875 -0.500007688999176 0.017533784732222557 0.06034158542752266 -0.33311042189598083 0.676281213760376 0.09398223459720612 -0.39008331298828125 0.050184331834316254 -0.16866765916347504 0.2375478744506836 0.46391060948371887 0.41923967003822327 -0.6986138820648193 0.019130079075694084 0.1730903834104538 0.5968261361122131 -0.09779664129018784 -0.3398093283176422 -0.298604816198349 0.21365946531295776 -0.014925211668014526 -0.31158390641212463 0.056541558355093 0.12328468263149261 -0.4083961546421051 0.26895126700401306 0.19028674066066742 -0.3856891393661499 -1.04806649684906 -0.1639644354581833 -0.08065106719732285 0.363381564617157 -0.19173279404640198 -0.10687398165464401 -0.703004002571106 0.3647642135620117 -0.29965656995773315 0.05952085927128792 0.10224512964487076 -0.13531231880187988 0.36097633838653564 -0.6928128004074097 -0.00173656374681741 0.4357894957065582 0.18565556406974792 -0.024931492283940315 -0.1271706372499466 -0.7842747569084167 -0.250667542219162 -0.21642689406871796 0.30107659101486206 0.5359506607055664 0.2740439474582672 0.2965267598628998 0.11607177555561066 0.30738675594329834 0.5993025302886963 0.09763374924659729 0.14565367996692657 0.07117590308189392 -0.028059452772140503 0.32230663299560547 0.03184099122881889 -0.12512004375457764 0.6156138181686401 0.1283741146326065 0.03506901115179062 -0.3667522668838501 0.08157975226640701 -0.1392131745815277 -0.3037242293357849 -0.04220534861087799 -0.03560571372509003 0.3775499761104584 -0.004759414587169886 0.4067785441875458 -0.26644936203956604 -0.1435951143503189 -0.37304532527923584 -0.5530426502227783 0.2670309245586395 -0.18238872289657593 0.2076955884695053 0.45021480321884155 0.44839465618133545 0.04746096953749657 -0.08938475698232651 0.20816238224506378 -0.249043270945549 -0.478134423494339 -0.33203861117362976 -0.20481637120246887 -0.17272475361824036 -0.4053807258605957 -0.3741527199745178 -0.4562271237373352 0.2734498679637909 -0.16871580481529236 0.2861592471599579 -0.0069875032640993595 0.6793680787086487 0.14815129339694977 -0.5434454083442688 0.84779953956604 -0.052311599254608154 -0.4857257902622223 -0.29597336053848267 0.0003279447555541992 -1.2981399297714233 0.5145810842514038 0.09913814067840576 -0.03403593599796295 0.06167703866958618 -0.2725904583930969 -0.41797876358032227 0.40455520153045654 -0.16143916547298431 -0.4316798746585846 -0.12356320768594742 -0.5055913329124451 -0.28449127078056335 -0.12445080280303955 0.13408680260181427 -0.3284328877925873 -0.04543525353074074 -0.2933732867240906 0.25446903705596924 0.25337252020835876 0.11320369690656662 -0.09563515335321426 0.04919881373643875 -0.04585037752985954 -0.3488755524158478 -0.10826398432254791 -0.0702119991183281 -0.1313416063785553 0.7104499936103821 -0.2522098422050476 0.028861476108431816 0.028572626411914825 0.3508010804653168 -0.3003353774547577 0.5413254499435425 0.3752894997596741 0.15102654695510864 0.006961765233427286 -0.003085123607888818 0.03328964114189148 -0.12900878489017487 -0.12551409006118774 -0.08126173168420792 0.13576608896255493 -0.2734156847000122 -0.2553426921367645 -0.628376305103302 0.278335839509964 0.15219596028327942 -0.30015233159065247 -0.4332154393196106 0.4966069459915161 0.5531128644943237 0.4969255328178406 0.00016340440197382122 -0.6933060884475708 -0.12478557974100113 -0.13666009902954102 0.014747592620551586 0.18552426993846893 0.30794790387153625 -0.019127320498228073 -0.48967739939689636 0.06643930822610855 0.23461946845054626 0.27723655104637146 -0.29688721895217896 0.2975063920021057 -0.014463333413004875 -0.14868475496768951 0.07288344204425812 0.17209750413894653 0.03416461497545242 -0.05835059657692909 0.040123797953128815 -0.032991230487823486 -0.06977234035730362 0.040513262152671814 -0.08673375099897385 0.5599702000617981 -0.40848979353904724 0.6063600182533264 0.20444713532924652 0.44539517164230347 -0.752618670463562 -0.22320158779621124 -0.14747518301010132 -0.442831426858902 -0.02845444530248642 -0.1278827041387558 0.16381710767745972 0.5937851071357727 -0.06861357390880585 -0.47320395708084106 0.290016233921051 0.2854519784450531 -0.31520161032676697 -0.11644438654184341 0.27807193994522095 0.2134346067905426 -0.26923125982284546 0.18166285753250122 -0.13516835868358612 -0.3091598451137543 -0.3397018611431122 -0.05728878825902939 0.18180669844150543 0.10580263286828995 0.0921911671757698 0.08995191752910614 0.22732482850551605 0.4744705557823181 0.04761559143662453 0.048223044723272324 -0.03667676821351051 -0.4267011880874634 0.24583765864372253 0.5148090720176697 0.5626220703125 -0.14037108421325684 -0.6735893487930298 -0.46427327394485474 0.3259945213794708 0.23026201128959656 -0.11065845191478729 0.29386791586875916 0.1360969990491867 0.43858662247657776 0.17987701296806335 0.36348757147789 0.35853561758995056 -0.5955545902252197 -0.8231533169746399 0.13481034338474274 -0.33949434757232666 0.4405628442764282 -0.29918816685676575 0.2219594120979309 -0.2020178735256195 -0.07914416491985321 0.020447036251425743 0.28136175870895386 -0.21159736812114716 -0.016787735745310783 0.09509086608886719 0.5858579277992249 0.16055284440517426 -0.8462303280830383 0.06468591094017029 0.1226244866847992 -0.06478392332792282 -0.7066321969032288 -0.6365840435028076 -0.4630308449268341 -0.5025408267974854 -0.16874371469020844 0.17581813037395477 0.6253489255905151 0.009607779793441296 -0.2925550043582916 -0.1460299789905548 0.40661299228668213 -0.5805439352989197 0.3014616072177887 -0.13436205685138702 -0.39855602383613586 0.13135436177253723 0.8869314193725586 -0.13763532042503357 0.05464325472712517 -0.04502292722463608 -0.0582256093621254 -0.3171576261520386 -0.4860534965991974 0.21483226120471954 -0.0880410298705101 0.3621263802051544 -0.6201029419898987 -0.18060772120952606 0.22806186974048615 0.37902361154556274 0.10711223632097244 0.07815920561552048 0.06139286607503891 0.12499044090509415 0.09194857627153397 -0.27093034982681274 -0.06841070204973221 -0.4019554853439331 -0.10028373450040817 -0.45765164494514465 0.25127652287483215 0.02804434671998024 0.018768636509776115 -0.3682241141796112 0.09892889112234116 0.13716231286525726 0.48008614778518677 -0.4943457543849945 -0.13443002104759216 0.1535845845937729 0.3857952654361725 0.004201439209282398 -0.24127818644046783 0.10637950897216797 -0.41626688838005066 0.43695011734962463 0.43765437602996826 -0.03758303448557854 -0.5610918402671814 0.38625219464302063 0.3999248743057251 0.014810389839112759 0.06374242901802063 -0.06798567622900009 0.14566507935523987 0.016266096383333206 -0.0787167027592659 -0.22811894118785858 0.15370821952819824 -0.16972233355045319 -0.07213836163282394 0.30915185809135437 0.209013894200325 0.25490668416023254 -0.10879448801279068 -0.5643046498298645 -0.33577126264572144 0.025781210511922836</t>
  </si>
  <si>
    <t>-0.4248236119747162 -0.3849599063396454 0.2997940480709076 -0.09105881303548813 0.05308668315410614 -0.6200049519538879 -0.3400271236896515 0.5462987422943115 0.3061597943305969 -1.0965487957000732 0.07928470522165298 0.22754664719104767 -0.4551331698894501 0.3176710903644562 -0.23801034688949585 -0.11840197443962097 0.11322207748889923 0.6323574781417847 -0.27473849058151245 0.36554154753685 -0.007575579918920994 0.0054069142788648605 -0.606714129447937 0.13575910031795502 -0.24170109629631042 0.11082353442907333 0.08276309072971344 -0.572269082069397 -0.7228974103927612 -0.20923194289207458 0.1783972680568695 0.29396265745162964 0.16093581914901733 0.20613105595111847 0.11723276972770691 0.23192645609378815 -0.2304670810699463 0.21959561109542847 0.016790788620710373 0.8683521151542664 -0.031463440507650375 -0.14993363618850708 0.33236634731292725 -0.3136189877986908 0.22594627737998962 0.9664148092269897 -0.14059297740459442 -0.5680208802223206 0.11105881631374359 -0.7327699065208435 -0.42656925320625305 -0.392768532037735 -0.3094324767589569 -0.437224805355072 1.0160906314849854 -0.22104017436504364 0.7619221806526184 -0.6725669503211975 -0.15280306339263916 0.7736362218856812 -0.3217507600784302 0.03218071907758713 -0.27285438776016235 -0.4691402316093445 -0.3191696107387543 -0.13829758763313293 -0.1910114586353302 0.5069442987442017 -0.6680009365081787 0.22660303115844727 -0.1864791214466095 -0.08518609404563904 -0.8683569431304932 -0.8792919516563416 -0.09452305734157562 0.6178222298622131 -0.4982314109802246 0.5078516006469727 0.19164098799228668 -0.21003390848636627 -0.5141482949256897 0.5673635601997375 0.5237107276916504 0.8526276350021362 -0.07569069415330887 0.48399943113327026 0.1633438616991043 0.019426029175519943 -0.3152560293674469 -0.07698412239551544 -0.2019580900669098 -0.16969379782676697 -0.24182890355587006 -0.19497984647750854 0.43400511145591736 -0.33892640471458435 -1.1508758068084717 -0.12255025655031204 0.2080819010734558 0.14271831512451172 0.35468897223472595 0.43754303455352783 -0.11596226692199707 0.09166603535413742 -0.1685355305671692 0.21902155876159668 -1.0306402444839478 0.4162009656429291 -0.4612603485584259 -0.362039715051651 0.6798650622367859 0.3223557770252228 -0.24631083011627197 -0.04582207277417183 -0.18000578880310059 -0.27448806166648865 -0.5273716449737549 -0.49834853410720825 1.0625046491622925 0.08282846957445145 -0.21178767085075378 0.6855361461639404 0.12655550241470337 0.4804914593696594 -0.2339453250169754 0.3495410978794098 -0.12480534613132477 0.031851332634687424 0.8945131301879883 0.5549372434616089 0.5372856259346008 0.7924246191978455 0.8339362144470215 -0.16370566189289093 0.6626796722412109 0.6723302602767944 0.39143070578575134 -0.024088460952043533 -0.07355348765850067 -0.37898242473602295 -0.29572245478630066 0.6257471442222595 0.16187626123428345 0.03973738104104996 0.5877167582511902 1.006592035293579 -0.347474068403244 -0.09886178374290466 -0.7287771105766296 -0.05292448401451111 -0.10282006114721298 1.0999549627304077 -0.5868639349937439 -0.27296605706214905 0.08288237452507019 0.5307053923606873 -0.10309036076068878 -0.0640692263841629 -0.2588101029396057 0.13619600236415863 0.12900832295417786 0.5657461881637573 -0.1892392486333847 -0.0778288021683693 0.45123353600502014 0.5099924802780151 -0.48062872886657715 0.578055202960968 0.5358957648277283 -0.26278766989707947 -0.9900238513946533 -0.5746138095855713 -0.5956695079803467 0.28262966871261597 0.41328859329223633 0.22133292257785797 0.09158846735954285 -0.454721599817276 0.5864806771278381 0.44118279218673706 -0.6229482889175415 0.19910375773906708 -0.06332938373088837 -0.13516344130039215 -0.23373863101005554 0.15494486689567566 1.422016978263855 -0.3176688253879547 0.41404256224632263 0.4823053777217865 -0.6552504301071167 -0.3247176706790924 -0.05901440605521202 -0.028480444103479385 0.48689815402030945 -0.25574439764022827 -0.6825888156890869 -0.34516972303390503 0.03886014223098755 -0.2482152134180069 0.4908011257648468 0.1285819262266159 -0.5426244139671326 -0.44036662578582764 -0.7031798362731934 0.1885422170162201 -0.7964593172073364 -0.10681815445423126 -0.7229547500610352 0.24847204983234406 -0.5637802481651306 -0.16212521493434906 -0.23672999441623688 0.7830370664596558 0.35841089487075806 0.4708055853843689 -0.3695589005947113 -0.07942508161067963 0.4749535024166107 -0.16409023106098175 -0.14290876686573029 -0.9173309803009033 -0.5690730810165405 0.5456254482269287 -0.23062337934970856 1.053601622581482 0.11808493733406067 -0.10729796439409256 1.0496842861175537 -0.019560134038329124 -0.028999442234635353 -0.27183952927589417 0.2806049585342407 -0.47232764959335327 0.7076268196105957 0.6005796194076538 -0.37933623790740967 -0.5583736896514893 0.017877355217933655 0.19655905663967133 -0.13414272665977478 -0.12287775427103043 0.5552574992179871 -0.9830710291862488 0.32887405157089233 0.8035182952880859 0.13823921978473663 -0.3800099492073059 -0.4955233037471771 0.30245116353034973 0.10375462472438812 -0.6420754194259644 -0.6690225005149841 -0.6900663375854492 0.21478979289531708 0.3746262788772583 -0.13603989779949188 0.3295404314994812 -1.0055712461471558 1.031781792640686 0.4309270977973938 -0.2986741364002228 0.21017368137836456 0.4512237310409546 -0.12768273055553436 -1.0334374904632568 0.2030540108680725 0.34685128927230835 0.3144071102142334 0.05642256513237953 -0.40289631485939026 -0.7006733417510986 -0.5784464478492737 0.5716602802276611 -0.09030961245298386 -0.6983782649040222 -0.39458316564559937 -0.10377808660268784 0.654072105884552 -0.26275599002838135 -0.10881230980157852 0.6758772134780884 -0.44538751244544983 0.045385848730802536 -0.596134603023529 0.014818486757576466 0.2885745167732239 -0.14183658361434937 -0.35085174441337585 -0.2312120795249939 -0.8135889768600464 -0.6279473900794983 0.22599223256111145 -0.005634301342070103 1.107111930847168 0.5380351543426514 0.10107980668544769 0.32657545804977417 0.05414628982543945 -0.19830895960330963 -0.3885055482387543 -0.4882127642631531 0.25748586654663086 0.30666542053222656 0.17524921894073486 0.3016665577888489 -0.5504826307296753 -0.571885883808136 -4.025732040405273 -0.31249743700027466 -0.40667015314102173 -0.4289235472679138 -0.07656599581241608 0.17711241543293 0.4595527946949005 0.15042778849601746 0.03985539823770523 -0.8204027414321899 -0.07028108090162277 0.12940284609794617 0.1763771027326584 -0.4080509841442108 0.018267590552568436 0.5751482248306274 0.3236341178417206 0.2501438856124878 -0.5195558071136475 -0.36667171120643616 0.15199734270572662 -0.5399841070175171 0.09833256900310516 -0.5203686356544495 -0.07968682795763016 -0.32342004776000977 0.40706393122673035 0.3815743923187256 -0.21695472300052643 -0.27403008937835693 -0.30906644463539124 -0.5942365527153015 -0.23828142881393433 0.7615940570831299 -0.4679984152317047 -0.6000402569770813 -0.08488550037145615 -0.41146886348724365 0.225795716047287 -0.48608991503715515 0.4651768207550049 0.2914658188819885 0.3079836070537567 0.1087815910577774 1.300383448600769 -1.0536744594573975 -0.15802808105945587 0.3835301399230957 -0.30405759811401367 0.6869601011276245 -0.3728411793708801 -0.6106910109519958 0.04369475692510605 -0.2977467477321625 -0.30397871136665344 -0.9786279797554016 0.22645270824432373 1.029889702796936 -0.6535423994064331 -0.0985964834690094 0.8071154952049255 -0.7325633764266968 -0.06662638485431671 -0.06488585472106934 -0.7640220522880554 -0.6427035331726074 -0.4400796592235565 -0.7562232613563538 -0.38791149854660034 -0.25797978043556213 -0.8570929169654846 0.9811909198760986 0.4564337730407715 -0.8974549770355225 0.2852935492992401 -0.6599337458610535 -0.6019434332847595 0.6086956262588501 -0.27708661556243896 -0.3856828510761261 -0.4111381769180298 -1.2269190549850464 -0.2916863262653351 0.3536471426486969 -0.8740095496177673 0.23418059945106506 -0.06232798099517822 -0.546589195728302 -0.03770997002720833 -0.669045627117157 -0.07354851812124252 -0.656087338924408 0.3518472909927368 -0.15362834930419922 -0.41124227643013 0.0035194719675928354 0.6316250562667847 -0.4521832764148712 0.15015660226345062 -0.42555877566337585 0.9580956101417542 0.16694889962673187 0.3384982943534851 0.17817841470241547 -0.46032750606536865 -0.034897517412900925 -0.7076117992401123 -0.2715424597263336 -0.21057358384132385 0.10869038105010986 0.3400994539260864 -0.26895734667778015 0.1640150249004364 0.1552937626838684 -0.47759488224983215 0.44670721888542175 0.2173888385295868 -0.20978601276874542 -0.13415691256523132 -0.5326915979385376 -0.6821041107177734 1.1850547790527344 -0.5888686776161194 -0.3546326458454132 0.5555518269538879 0.3543820381164551 0.29140353202819824 0.17162244021892548 0.18816444277763367 -0.7950219511985779 -1.1461869478225708 0.02186785265803337 1.0380492210388184 -0.34024715423583984 -0.2480730265378952 -0.1953243613243103 -0.4262208044528961 -0.0274176225066185 0.10618586838245392 -0.36843469738960266 0.1758463978767395 0.4477979242801666 0.43621528148651123 -0.330983966588974 0.2214791476726532 0.11579474061727524 1.1867952346801758 0.2491118609905243 0.2595215141773224 -0.2203671932220459 0.5186004638671875 -0.49451738595962524 0.5188107490539551 0.2309311479330063 -0.21855442225933075 0.09868086874485016 0.2738667130470276 0.24258235096931458 0.24909213185310364 -0.5310831665992737 -0.44194984436035156 0.31664395332336426 -0.1284104883670807 0.5085369944572449 0.34616976976394653 0.10949359089136124 -0.15053671598434448 0.1599755734205246 -0.5427250862121582 -0.9098993539810181 0.04780999571084976 -0.07389671355485916 -0.5942752361297607 -0.6884023547172546 0.09594236314296722 -0.27910125255584717 -0.004775949753820896 -0.557722270488739 0.15501320362091064 0.5655979514122009 0.024580184370279312 0.2770686447620392 0.11253590136766434 0.02771981805562973 0.10116095840930939 -0.04065823554992676 -0.39787378907203674 0.7209612727165222 0.18360811471939087 0.5376412868499756 -0.5231689214706421 0.8907694220542908 -0.23596003651618958 -0.6690928339958191 -0.14662805199623108 -0.7973412275314331 0.446981817483902 0.09525823593139648 -0.24389001727104187 0.16219235956668854 -0.02461732178926468 0.35074496269226074 -0.08418319374322891 0.555905282497406 -0.31737029552459717 0.014260382391512394 0.816369354724884 -0.3819146752357483 0.11213775724172592 0.01825403794646263 0.6107493042945862 -0.40558382868766785 -0.8597545623779297 -0.6693921685218811 0.11252051591873169 0.2731563150882721 -0.4316228926181793 0.5264760255813599 -0.33957046270370483 0.09017423540353775 -0.8508368730545044 0.05874937027692795 0.7554771900177002 1.1243999004364014 -0.15601812303066254 0.10800105333328247 0.04934098571538925 -0.20994096994400024 -1.0300275087356567 -0.14890749752521515 0.11838136613368988 -0.897416889667511 0.23290711641311646 -0.22055485844612122 -0.07912331074476242 -0.9790000915527344 -0.8713700175285339 0.435012549161911 -0.7625550031661987 -0.08197895437479019 -0.5009989142417908 -0.23018786311149597 -0.5649533867835999 -0.5755252838134766 -0.2886331379413605 -0.3258565366268158 -0.9935014843940735 0.6293027400970459 -1.0035617351531982 0.3651416599750519 -0.4449845850467682 -0.0332423634827137 0.19279029965400696 -0.2556009888648987 0.6002183556556702 -0.7031474113464355 0.5690972805023193 -0.677003800868988 -0.40057483315467834 -0.08190648257732391 0.566891610622406 0.22031041979789734 0.18046441674232483 0.9364660978317261 0.639828085899353 -0.5908881425857544 -0.032239578664302826 -0.5052480697631836 -0.23193193972110748 -0.7747310400009155 -0.4741758108139038 0.6046909093856812 -0.5075745582580566 -0.20334729552268982 0.010051876306533813 -0.1411537230014801 0.1134968176484108 -0.004976040683686733 0.374972939491272 -0.09421853721141815 0.08636186271905899 0.6825154423713684 0.17306049168109894 -0.22490012645721436 -0.5365241169929504 -0.8234408497810364 0.24606722593307495 -0.6768733263015747 0.45439669489860535 -0.37858492136001587 -0.5849257111549377 0.2963910400867462 0.32523313164711 0.36984479427337646 -0.659838080406189 0.8082997798919678 0.6319674849510193 -0.26454958319664 -0.1662667989730835 0.12989485263824463 0.18568357825279236 1.1569569110870361 1.184139609336853 0.18464554846286774 -0.3037930428981781 0.09708929061889648 -0.20175467431545258 0.31725233793258667 -0.1359379142522812 -0.34990227222442627 -0.3756463825702667 0.2574954032897949 1.3952856063842773 0.5641911625862122 0.05287839099764824 0.1682797521352768 -0.28677475452423096 0.5139456391334534 -0.5778031349182129 -0.277967244386673 -0.28253039717674255 0.43935200572013855 0.014129815623164177 0.0006370737683027983 0.11918038129806519 0.10008905827999115 0.14353345334529877 -0.03570964187383652 0.496153324842453 0.432229608297348 -0.36224600672721863 -0.030072476714849472 0.5658109188079834 0.34108978509902954 0.537804365158081 -0.734600841999054 0.2155238687992096 0.30613261461257935 0.1613396853208542 -0.05178439989686012 0.5519751310348511 0.40969154238700867 0.36061611771583557 0.3581920564174652 0.38629764318466187 0.4713909924030304 -0.5139061808586121 0.26125863194465637 0.10936976969242096 0.0981583446264267 0.2384994775056839 0.15891033411026 0.3734246790409088 0.4700632691383362 -0.1406061202287674 -0.7730050086975098 1.224859595298767 -0.025846999138593674 -0.1797221302986145 0.4501062035560608 0.3343372046947479 0.29597634077072144 0.8500350117683411 -0.6503681540489197 -0.0038377074524760246 0.5807387828826904 -0.16417905688285828 0.556950032711029 0.10124413669109344 0.057589832693338394 -0.17012016475200653 0.8204969763755798 0.2813597023487091 -0.14054904878139496 0.17905816435813904 -0.6040334701538086 0.16479025781154633 -0.4706379771232605 -0.3270874321460724 -0.01423116959631443 -0.44679614901542664 -0.8517285585403442 0.08327765762805939 -0.8749063014984131 -0.12409458309412003 -0.6503723859786987 -0.4077845513820648 -0.33082860708236694 0.0599653385579586 -0.9065292477607727 -0.19353513419628143 0.09576329588890076 0.11934643983840942 -0.5375126600265503 0.11872760951519012 -0.1528034210205078 -0.17714786529541016 0.6854597330093384 0.34705251455307007 0.06924954801797867 0.2298593819141388 -0.12570761144161224 -0.7361938953399658 0.00019231578335165977 -0.7520838379859924 0.2347879260778427 -0.04998566210269928 -0.012268003076314926 -0.48451074957847595 0.626748263835907 0.44064223766326904 0.13052979111671448 -0.0977211743593216 0.01044455636292696 -0.08578755706548691 0.4298762381076813 0.3813841938972473 -0.9771789312362671 -0.6954652070999146 0.08653135597705841 -0.17207224667072296 -0.36205142736434937 0.585108757019043 -0.4467707574367523 0.6729676723480225 -0.35421985387802124 -0.48764896392822266 0.062026578933000565 -0.402960866689682 0.44342637062072754 0.15205557644367218 0.547631025314331 0.861746072769165 0.4021705985069275 0.2889561951160431 0.014586521312594414 -0.4870133101940155 0.0009840363636612892 -0.06686637550592422 0.6082125902175903 -0.9251174330711365 0.005183004774153233 -0.17642395198345184 -0.09713894873857498 -0.3497962951660156 -0.312872976064682 -0.7677082419395447 -0.09370861947536469 -0.8849223852157593 -0.24237236380577087 0.2839489281177521 0.5326236486434937 -0.7267046570777893 -1.0577694177627563 0.08507046103477478 0.04872666299343109 0.15430910885334015 0.03384733945131302 0.1600024253129959 -0.10549609363079071</t>
  </si>
  <si>
    <t>0.2809194326400757 0.2847781777381897 0.7897597551345825 -0.5004490613937378 0.816785454750061 -0.43088847398757935 0.1305096596479416 0.6557602882385254 -0.152765154838562 -0.5782704949378967 -0.13659296929836273 -0.21168462932109833 -0.08200128376483917 0.6506041884422302 -0.03336352854967117 0.8770293593406677 0.31828969717025757 0.32865092158317566 -0.3053990602493286 -0.008367658592760563 0.583671510219574 0.02544037625193596 0.3130494952201843 0.536914050579071 -0.29778292775154114 -0.17336587607860565 0.28134647011756897 -0.10374608635902405 -0.13096068799495697 0.3648928105831146 -0.06644624471664429 -0.3514769673347473 0.4301688075065613 -0.2280152291059494 -0.08451396226882935 -0.16007475554943085 -0.15024027228355408 -0.14140276610851288 0.07277454435825348 0.3590822219848633 -0.41939404606819153 -0.5634952783584595 -0.06564013659954071 0.22004427015781403 -0.017587760463356972 0.17002472281455994 -0.11166416108608246 -0.05213654413819313 1.107358694076538 -0.4833619296550751 -0.24873244762420654 -0.3210761547088623 0.01349176187068224 -0.30412280559539795 0.5522800087928772 0.6408294439315796 -0.20000003278255463 -0.501187264919281 0.1294393688440323 -0.28913968801498413 -0.44959092140197754 -0.7530477046966553 0.3844573199748993 0.341630220413208 -0.7218143343925476 -0.4347913861274719 0.15593473613262177 0.9006174206733704 -1.1569299697875977 -0.17492491006851196 -0.2097804844379425 0.6721508502960205 0.5670012831687927 0.2792383134365082 0.4205680191516876 -0.40510737895965576 -0.3587595224380493 0.3617410659790039 -0.04190104454755783 -0.09187762439250946 -0.10042215138673782 0.14185069501399994 -0.1657416671514511 0.2199242264032364 0.3772449195384979 -0.3104014992713928 0.030056869611144066 -0.6761325597763062 -0.7037284970283508 0.8473494648933411 -0.2073083072900772 -0.3158663511276245 -0.09858525544404984 -0.23150183260440826 -0.29739683866500854 -0.1962500959634781 -0.17593690752983093 -0.08428861945867538 0.027424294501543045 0.151825413107872 0.46436893939971924 -0.3135456442832947 0.6708382368087769 -0.243645578622818 -0.21534639596939087 -0.129068523645401 -0.5194309949874878 -0.4662298262119293 0.19327831268310547 0.35018715262413025 0.544272243976593 0.05422116443514824 -0.13755251467227936 -0.09170689433813095 0.7278390526771545 0.031738415360450745 -0.5468270182609558 0.6011091470718384 0.5045922994613647 -0.09871779382228851 -0.1505046784877777 0.41548603773117065 0.17560452222824097 0.19183236360549927 -0.3042122721672058 -0.1871919184923172 -1.187326431274414 -0.27383795380592346 -0.17813411355018616 0.44683316349983215 0.8583200573921204 0.41693657636642456 0.32227638363838196 0.16944803297519684 0.15780378878116608 0.16340601444244385 -0.8317724466323853 0.5293341279029846 -0.3178897500038147 0.13324104249477386 -0.46930813789367676 -0.22682775557041168 0.061044830828905106 -0.10430894047021866 0.2329980880022049 0.5296027660369873 -0.31245848536491394 0.20219619572162628 0.3095247745513916 0.8153217434883118 -0.5433530211448669 -0.007769627962261438 -0.33477601408958435 -0.2103014886379242 -0.3564397394657135 -0.5794530510902405 0.022930597886443138 0.1064467653632164 -0.5165585875511169 0.016307402402162552 -0.4522830843925476 -0.4439581036567688 0.10993820428848267 -0.300851047039032 0.399968683719635 0.4004298150539398 0.1932578831911087 0.10860395431518555 -0.7295607924461365 -0.3011642098426819 -0.05270115286111832 -0.7332155704498291 -0.19061782956123352 -0.3737848401069641 0.09981121122837067 -0.10890607535839081 0.0530971959233284 -0.8970478773117065 0.6592562794685364 0.41006001830101013 -0.39562276005744934 0.204592764377594 -0.2626861333847046 -0.5072050094604492 0.39347556233406067 0.6210005879402161 0.21701794862747192 -0.24416710436344147 -0.36993393301963806 -0.022630486637353897 -0.8031585216522217 0.4190090298652649 0.26830801367759705 -0.5564525723457336 0.26352083683013916 -0.6842477917671204 0.4255306124687195 -0.5489377379417419 -0.08029235154390335 0.34344482421875 0.41315484046936035 0.11079229414463043 0.44880998134613037 -0.7289121747016907 -0.5272483825683594 0.5516533255577087 0.6092084050178528 0.6093910932540894 -0.912998378276825 0.069302037358284 -0.5560317635536194 0.7090075612068176 0.04572239890694618 0.3939184248447418 -0.4110417068004608 -0.3284852206707001 0.5861272215843201 -0.1755399852991104 0.604134738445282 0.44678792357444763 -0.29175713658332825 -0.48386475443840027 -0.4084717929363251 0.6286850571632385 -0.37894928455352783 1.5835258960723877 0.4588552415370941 -0.25050240755081177 -0.08010340481996536 0.19814136624336243 -0.27953916788101196 -0.39698490500450134 0.2736636996269226 -0.3199765384197235 0.2716045081615448 0.6807035803794861 -0.3713591396808624 0.019909558817744255 -0.2366931289434433 -0.49276500940322876 -0.1779056042432785 0.5832546353340149 0.452767550945282 -0.6937707662582397 0.13687652349472046 -0.42700663208961487 0.066822849214077 0.0007519808132201433 0.0032872399315238 0.492132306098938 -0.554534912109375 0.12413589656352997 0.07869332283735275 0.04445382207632065 -0.28232020139694214 -0.5090043544769287 -0.3622705042362213 -0.8622221946716309 -0.5640906691551208 -0.4665480852127075 0.9768456816673279 -0.3824915587902069 0.6351048946380615 -0.1702837198972702 0.1584824174642563 0.01397641096264124 0.19433711469173431 0.48053956031799316 1.0371440649032593 0.05336170643568039 -0.7040174007415771 0.3510931134223938 -0.4686580002307892 0.7769333720207214 0.05517914146184921 0.02609768882393837 0.3337874710559845 -0.3129509687423706 -0.06988541036844254 -0.12064721435308456 0.487294465303421 0.027033600956201553 -0.34336647391319275 -0.13237668573856354 -0.0774131715297699 -0.2304324209690094 -0.43942010402679443 0.035303995013237 -0.020994005724787712 -0.13562150299549103 0.5224793553352356 0.8107038140296936 -0.5366999506950378 -0.9614391922950745 0.9859223365783691 -0.3505062460899353 -0.43025580048561096 -0.4835207760334015 -0.33125945925712585 -0.5667498111724854 0.19506829977035522 0.41670897603034973 -0.28525280952453613 -0.21359959244728088 -0.6823176741600037 0.06816205382347107 -0.61882483959198 -0.27029868960380554 -11.204363822937012 -0.0015821000561118126 -0.7702437043190002 -0.34656018018722534 0.8261457681655884 -0.08990751951932907 -0.7250759601593018 0.24637547135353088 -0.11604193598031998 -0.0027245478704571724 -0.1325991004705429 -0.5717305541038513 -0.016400372609496117 -0.04561755806207657 -0.4053245782852173 -0.2467273473739624 -0.41632378101348877 -0.45693153142929077 -0.4023357331752777 0.5943060517311096 -0.1547480672597885 0.16069799661636353 0.660205066204071 -0.19501721858978271 1.26729416847229 -0.7640489339828491 -0.5981411933898926 -0.5303266048431396 -0.07965473085641861 -0.4710727035999298 0.6716785430908203 0.010238651186227798 -0.3179119825363159 1.1530482769012451 0.07842051982879639 -0.5445108413696289 -0.0029181092977523804 -0.8347055912017822 -0.6179397702217102 0.2619533836841583 0.437195748090744 -0.5985651612281799 -0.268724262714386 0.36800193786621094 1.080230712890625 0.007118040230125189 0.007583954371511936 0.5121113061904907 -0.25184735655784607 0.6178492903709412 -0.1314123421907425 0.0027820279356092215 -0.057933010160923004 -0.6282562017440796 0.04241624474525452 0.1854359209537506 0.5630161166191101 1.057732105255127 -0.2747074067592621 0.19278092682361603 1.0480595827102661 0.0909680649638176 -0.5111473798751831 -0.15524116158485413 -0.29907891154289246 -0.10223326086997986 -0.9077403545379639 -0.18824870884418488 -0.5373890995979309 -0.3268450200557709 -0.5745808482170105 0.6382949352264404 0.6960629224777222 -0.23532505333423615 0.2309039682149887 -0.37074851989746094 -0.2510291337966919 0.4352283477783203 0.2482307106256485 0.038982316851615906 -0.8909343481063843 0.08989310264587402 -0.23379777371883392 -0.11590519547462463 -0.4872215688228607 0.31730419397354126 -0.4796699285507202 -0.4487277865409851 -0.18748024106025696 0.41571804881095886 -0.18325179815292358 -0.15607944130897522 0.135467067360878 0.3024630844593048 -0.4573080539703369 0.025644827634096146 0.09107745438814163 -0.26797330379486084 0.18333619832992554 0.06387761235237122 0.25611475110054016 -0.12525510787963867 0.07112826406955719 -0.6690592765808105 -0.5094218254089355 0.2821584641933441 -0.213748037815094 0.10546855628490448 -0.0008928871247917414 -0.26267847418785095 0.09437019377946854 -0.23521177470684052 -0.06246650591492653 -0.05200379714369774 -0.1956624537706375 -0.079229936003685 0.18048271536827087 0.10907327383756638 0.49008259177207947 -0.31937649846076965 -1.386472463607788 0.6243873834609985 -0.5711101293563843 -0.3738042712211609 -0.19750620424747467 0.19805581867694855 0.2929914593696594 0.2098567932844162 -0.36666327714920044 -0.4314621388912201 0.10947652161121368 -0.7488008737564087 -0.1293870508670807 -0.3855762183666229 0.3799280524253845 -0.16439548134803772 0.3929373621940613 -0.8096588850021362 -1.2831803560256958 0.4308771789073944 0.6906881928443909 0.04405972361564636 0.6816597580909729 -0.0201246477663517 0.6511715650558472 -0.10253074020147324 0.6516726613044739 0.017525510862469673 0.36062613129615784 0.4448172450065613 -0.020160693675279617 -0.6491451263427734 0.46614283323287964 -0.24998976290225983 0.3082621991634369 0.41001471877098083 0.6809165477752686 -0.4599027633666992 -0.7029152512550354 -0.9752177596092224 0.9596351385116577 0.2491772472858429 -0.4191877841949463 -0.38861343264579773 0.4648115634918213 0.057438310235738754 0.11604677885770798 0.06923261284828186 0.36185207962989807 -0.22195123136043549 -0.25938719511032104 0.0490291453897953 0.12041427940130234 0.09292293339967728 -0.3212236762046814 0.6411359906196594 0.43573594093322754 -0.6920218467712402 -0.6398382782936096 0.4726792573928833 0.3873009979724884 0.24659354984760284 0.4574767053127289 -0.10541573166847229 0.33392974734306335 -0.19573816657066345 0.14052514731884003 0.06323479115962982 -0.0794096291065216 -0.45430976152420044 -0.23520508408546448 0.3038906753063202 -0.1486651450395584 -0.5578076839447021 0.42547371983528137 -0.33334285020828247 0.2539072036743164 -0.13302573561668396 0.1787084937095642 0.5576428174972534 -0.18885280191898346 -0.06207429990172386 0.12402299791574478 0.1279417872428894 0.27374783158302307 -0.1720106303691864 -0.16073854267597198 0.3040502965450287 0.5087847113609314 -0.4174957573413849 0.5702924132347107 -0.6853656768798828 -0.9170832633972168 0.009076151065528393 -0.20739617943763733 0.24708780646324158 -0.3077079951763153 -0.06911557167768478 0.0005951672792434692 -0.49644672870635986 0.0352744422852993 0.14203764498233795 0.23800289630889893 -0.09772107005119324 -0.8228088617324829 0.07329414039850235 -0.2808711528778076 -0.43672600388526917 0.5339421629905701 0.21186836063861847 -0.04061740264296532 -2.592399835586548 0.3659347891807556 0.28935179114341736 0.3369888365268707 -1.1845566034317017 -1.0938924551010132 0.4876331686973572 0.5487983226776123 0.3763502836227417 -0.5251976847648621 -0.39520180225372314 0.2432951182126999 -0.7566923499107361 0.1924126297235489 -0.02978181652724743 -0.3949003517627716 -0.2174684703350067 0.5109111070632935 -0.09820567071437836 0.20251816511154175 -0.43384310603141785 0.0978248119354248 -0.7376572489738464 0.12325403839349747 -0.5864935517311096 -0.45928317308425903 -0.440512478351593 -0.07481196522712708 -0.06707789748907089 -0.1388624906539917 0.20527860522270203 0.13366703689098358 -0.14317673444747925 -0.34078893065452576 0.272395521402359 0.3788178265094757 -0.032475411891937256 0.2887459099292755 -1.0559412240982056 -0.5953851342201233 -0.1687963306903839 0.22643545269966125 0.5647212862968445 0.7808165550231934 -0.5302350521087646 -0.0808812826871872 -0.6432511210441589 0.4801256060600281 0.08416564762592316 -0.5383425354957581 -0.5208908319473267 0.10228639841079712 0.32037556171417236 0.25766170024871826 -0.6881807446479797 0.03713028132915497 -0.5146154761314392 -0.046668294817209244 0.272447794675827 0.5650263428688049 0.49597588181495667 -0.9354137182235718 -0.7425044775009155 -0.14024004340171814 0.5137947201728821 0.5806319713592529 0.4350759983062744 0.510847270488739 0.4288819432258606 0.11443156003952026 0.16601285338401794 0.43152374029159546 -0.32849377393722534 -0.08600661903619766 0.013380074873566628 -0.24033118784427643 0.22508259117603302 -0.3701084554195404 -0.06737788766622543 -1.0994744300842285 -0.7630471587181091 0.5159750580787659 -0.03001728281378746 -0.2663581669330597 -0.2712029218673706 -0.4466068148612976 -0.14961500465869904 -0.37352073192596436 -0.36267003417015076 -0.11841724067926407 0.501234769821167 1.4522218704223633 -0.06970445811748505 0.3389050364494324 0.25463616847991943 -0.13160067796707153 -0.36765801906585693 0.281045138835907 0.3911997079849243 -0.051222898066043854 -0.6671304106712341 0.46424195170402527 0.36649811267852783 -0.393615186214447 0.00416753301396966 -0.07915996760129929 0.10140310227870941 -0.27462998032569885 0.13144685328006744 0.019558891654014587 0.14476607739925385 0.20045028626918793 0.10202234238386154 0.4976259469985962 0.14381040632724762 0.24035806953907013 -0.4017948508262634 0.2164546251296997 0.42533648014068604 -0.0612492673099041 -0.2596701681613922 0.7287057638168335 0.484502375125885 -0.29736554622650146 -0.10903415828943253 -0.17741933465003967 -0.09059830009937286 -0.24401991069316864 0.804747998714447 -0.02446962147951126 0.23839519917964935 0.3737013638019562 -0.383953332901001 -0.4837932288646698 0.1847168356180191 0.3698395788669586 0.0338534340262413 0.1725407987833023 -2.3966431399458088e-05 0.31164121627807617 0.1378764659166336 0.31877514719963074 0.2848880887031555 0.06725558638572693 0.10325706750154495 0.09103767573833466 -0.8193061351776123 -0.22957170009613037 -0.10037524998188019 -0.5243537425994873 -0.12709388136863708 -0.28175389766693115 -0.3603673279285431 0.20284320414066315 -0.6316898465156555 0.11921984702348709 0.20587176084518433 -0.15296129882335663 -0.4699079990386963 -0.46140387654304504 -0.11186787486076355 0.8370408415794373 -0.696490466594696 0.1747957020998001 0.4321587383747101 0.3170683681964874 0.30735287070274353 1.0489201545715332 0.07935071736574173 0.30756282806396484 -0.18135249614715576 -0.4185820519924164 -0.28697916865348816 0.13982222974300385 -0.2334934026002884 0.2329137772321701 0.70119309425354 -1.0102733373641968 0.23116767406463623 -0.0588841587305069 0.1394142359495163 0.15262199938297272 -0.07812085002660751 0.11663751304149628 0.26542025804519653 0.6851548552513123 -0.802935779094696 -1.0179591178894043 -0.45485541224479675 -0.013723517768085003 -0.42629390954971313 -0.026272643357515335 -0.5283566117286682 -0.13872891664505005 -0.08817118406295776 0.16980499029159546 -0.2771458327770233 0.30145955085754395 0.28754502534866333 0.221652090549469 0.2222020924091339 -0.16852311789989471 0.759314775466919 -0.5994226932525635 -0.020510850474238396 -0.1445874273777008 -0.0331423394382 -0.09229173511266708 0.9790451526641846 0.7922366857528687 0.4877212941646576 -0.383325457572937 0.32272347807884216 0.3187550902366638 -0.7954687476158142 -0.18198271095752716 -0.19403579831123352 -0.7625685930252075 -0.4075504541397095 -0.7469267845153809 -0.1191786676645279 -0.4005236029624939 -0.4239390194416046 0.4071694612503052 0.3112717270851135 -0.05753747373819351 -0.9189016819000244 -0.13524076342582703 0.07948507368564606</t>
  </si>
  <si>
    <t>0.08350418508052826 -0.13523878157138824 1.233529806137085 -0.2076413631439209 0.24413083493709564 -0.6473290920257568 -0.0031729531474411488 0.9363678097724915 0.7159538269042969 -0.3053547739982605 0.11341351270675659 -0.18322907388210297 0.25187018513679504 0.6048274636268616 -0.12249518930912018 0.6225787401199341 -0.08413003385066986 -0.08843150734901428 -0.12749916315078735 0.29057642817497253 0.5715776085853577 0.21276669204235077 -0.024323686957359314 0.4447893798351288 -0.26363253593444824 -0.22948306798934937 -0.6304880380630493 -0.10010602325201035 -0.001495435368269682 0.5678039193153381 0.21176911890506744 -0.2407001554965973 -0.16628900170326233 0.11438494920730591 0.6221109628677368 -0.3241453468799591 -0.11068100482225418 -0.35811150074005127 0.113914854824543 0.20597238838672638 -0.17034520208835602 -0.591681957244873 0.5457018613815308 -0.32783710956573486 0.20555734634399414 -0.04033143073320389 0.38318297266960144 -0.6843041777610779 0.2622177004814148 -0.2046637088060379 0.13122092187404633 -0.1717456877231598 -0.48914650082588196 -0.15088589489459991 0.48125845193862915 0.6717262864112854 -0.2370019555091858 -0.23736244440078735 0.025047756731510162 -0.16043294966220856 0.3698175847530365 -0.9605832695960999 -0.25601229071617126 0.08492577821016312 -0.3792630434036255 -0.5269481539726257 0.023018991574645042 0.5273535251617432 -0.34532105922698975 0.057502347975969315 -0.33219510316848755 0.042851656675338745 -0.09552634507417679 0.6332317590713501 -0.0863557904958725 0.06958075612783432 -0.13223956525325775 0.5101228952407837 -0.0934252217411995 -0.027194751426577568 -0.1337565779685974 -0.4962637722492218 0.2422618269920349 0.46738606691360474 0.28294533491134644 0.17991045117378235 -0.15878304839134216 -0.8119021654129028 -0.23133611679077148 0.2713080644607544 0.12960000336170197 -0.3971250057220459 -0.5025204420089722 -0.2270776629447937 -0.6490761637687683 -0.6533389091491699 -0.7413626313209534 -0.1499657779932022 -0.12917941808700562 -0.13993725180625916 0.4070547819137573 0.2919757664203644 0.6368305087089539 -0.3273467719554901 -0.13295240700244904 0.4134387671947479 0.07371094077825546 -0.15725374221801758 0.3875733017921448 0.009596207179129124 0.01581689342856407 0.509096086025238 -0.01051119714975357 -0.12273416668176651 0.28470370173454285 -0.45809435844421387 -0.4375944137573242 -0.0007953753229230642 0.5121340155601501 -0.14389167726039886 -0.750245988368988 -0.008633785881102085 0.001300003845244646 0.2899070680141449 -0.20280134677886963 0.5706162452697754 -0.23407518863677979 -0.5548151731491089 0.3911678194999695 0.4230172634124756 -0.22596806287765503 0.5241854190826416 0.27268821001052856 -0.3356398642063141 0.3783004879951477 0.4856984317302704 -1.0093549489974976 0.13897354900836945 0.03643825650215149 -0.17316436767578125 -0.690909743309021 -0.3160700798034668 0.22817569971084595 -0.053584061563014984 0.15874963998794556 0.9068102836608887 -0.4838249981403351 -0.18897393345832825 -0.1887207180261612 0.7344911098480225 -0.5556882619857788 0.3252348303794861 -0.6538798809051514 -0.39776721596717834 -0.6576797366142273 -0.778334379196167 -0.07004249840974808 0.4136974811553955 -0.5368064641952515 0.009536189958453178 -0.05177117884159088 0.2094663679599762 0.014354541897773743 0.04487871751189232 0.32220497727394104 0.034134142100811005 0.16817860305309296 0.02154669351875782 0.18017280101776123 -0.6802189350128174 -0.05673517286777496 -0.6186886429786682 -0.27101990580558777 -0.2780410945415497 0.038672275841236115 0.6382534503936768 -0.07023729383945465 -0.5077536106109619 0.16559547185897827 0.2303120344877243 -0.43788549304008484 0.07292798161506653 -0.026196889579296112 0.18082964420318604 0.4490710198879242 -0.0731845498085022 0.9606371521949768 0.0013770440127700567 -0.14020489156246185 0.49454617500305176 -0.05236152559518814 0.255698561668396 0.3814324736595154 -0.40475475788116455 -0.39186573028564453 -1.1009050607681274 -0.12220820039510727 -0.5460851788520813 -0.18179455399513245 -0.19875484704971313 0.23530662059783936 0.07632201164960861 0.46348506212234497 -0.2471066415309906 -0.35245123505592346 0.6574357748031616 -0.1758144050836563 -0.08243623375892639 -0.8811036348342896 -0.05366765707731247 -0.7950805425643921 0.48480117321014404 0.35096094012260437 0.4780900180339813 -0.1195058673620224 -0.12974397838115692 0.498963862657547 -0.7558778524398804 0.3733347952365875 0.20066069066524506 -0.2966865003108978 -0.3518812656402588 -0.3295598030090332 0.16015344858169556 -0.1250227391719818 1.2648963928222656 0.23015369474887848 -0.18128563463687897 0.753888726234436 -0.5206537246704102 -0.10575338453054428 -0.517877995967865 0.06338830292224884 -0.03106863796710968 0.7050744295120239 0.5685710906982422 -0.013195423409342766 -0.5101349949836731 -0.31312206387519836 -0.4859059154987335 -0.4344139099121094 0.22109542787075043 0.6389706134796143 -0.21762791275978088 -0.26153162121772766 0.20985868573188782 -0.557466983795166 -0.3977270722389221 -0.44923728704452515 0.29281410574913025 -0.4919723570346832 -0.3955605626106262 -0.14764748513698578 -0.2270130068063736 -0.10090445727109909 -0.31706297397613525 0.0385555736720562 -0.41861945390701294 -0.5409494638442993 -0.3909708261489868 0.7084088325500488 -0.5910871028900146 0.96391361951828 0.11570031940937042 -0.35246357321739197 -0.2775760293006897 0.38534170389175415 0.2740301787853241 0.4950524568557739 0.07700194418430328 0.18592512607574463 0.3670102059841156 -0.5707303285598755 0.6180679798126221 0.020798679441213608 -0.26770853996276855 0.415652334690094 -0.28171205520629883 0.5465531945228577 0.7879717946052551 0.2658848762512207 0.23949822783470154 -0.3806841969490051 -0.014363853260874748 -0.3047447204589844 0.14949142932891846 0.11517856270074844 -0.05063573271036148 -0.1737479865550995 -0.23304474353790283 -0.1342092752456665 0.31014078855514526 0.07101381570100784 -0.30068638920783997 1.1375495195388794 0.2594560980796814 0.3244321048259735 -0.11250005662441254 -0.13499245047569275 -0.4562182128429413 0.3555350601673126 -0.003535303520038724 -0.3825470805168152 -0.1818002611398697 -0.9272036552429199 0.05386422574520111 -0.22724302113056183 0.20092426240444183 -8.724481582641602 -0.39375975728034973 -0.5193291902542114 -0.28130003809928894 0.11367128044366837 0.42093268036842346 0.19645345211029053 0.13907945156097412 0.007856656797230244 -0.5335834622383118 0.6097794771194458 -0.6369275450706482 0.33059459924697876 -0.5081981420516968 -0.08324935287237167 -0.7390774488449097 0.2676827907562256 -0.29758134484291077 0.1830422282218933 0.15940366685390472 -0.34073787927627563 -0.7840055823326111 0.435947060585022 -0.325532466173172 0.6810683608055115 -0.38375145196914673 0.21470701694488525 -0.3522656559944153 0.0332847535610199 -0.02979324571788311 0.6259075403213501 -0.4033924341201782 0.03977500647306442 1.1886894702911377 -0.1214718222618103 -0.29803532361984253 -0.08354952931404114 -0.4734315872192383 0.15103985369205475 0.019688215106725693 0.03066384792327881 0.1587793380022049 -0.009699814952909946 0.2072620540857315 1.084673523902893 0.07589883357286453 0.364774227142334 0.5627233982086182 -0.14431892335414886 -0.15227138996124268 -0.29575005173683167 0.3909611701965332 0.15301086008548737 -0.8293395638465881 -0.21808816492557526 -0.24277842044830322 -0.2514617145061493 1.2245582342147827 -0.17329366505146027 -0.15345631539821625 1.2447583675384521 0.3742294907569885 -0.13817133009433746 0.10056476294994354 -0.5519558787345886 -0.5815147161483765 -0.6114058494567871 -0.20368321239948273 -0.37896445393562317 -0.5356075167655945 -0.5961737632751465 0.09178323298692703 0.512395977973938 -0.657495379447937 -0.25504350662231445 -0.17981167137622833 -0.3310796022415161 0.7074993848800659 -0.24114707112312317 -0.2452995330095291 -0.9973118901252747 -0.9871564507484436 -0.2945064902305603 0.17334185540676117 -0.6422297358512878 0.30419397354125977 -0.3566432297229767 -0.6581032276153564 -0.1577855497598648 -0.3397941589355469 0.09048473089933395 -0.5732890963554382 0.34609633684158325 0.13287773728370667 -0.4845452606678009 0.052084602415561676 0.2543381154537201 -0.14938023686408997 0.05480917915701866 -0.21132761240005493 0.18735992908477783 0.43137064576148987 0.3492901623249054 -0.3246254324913025 -0.3801080286502838 -0.5251907110214233 -0.2296457439661026 0.23485785722732544 -0.4591539204120636 -0.9535974860191345 0.3143991529941559 -0.20970086753368378 -0.6964105367660522 0.09531881660223007 -0.28578561544418335 -0.34949061274528503 0.2864070236682892 0.2478162795305252 0.09094833582639694 -0.26874661445617676 -0.7253426313400269 0.8835569620132446 -1.0078105926513672 -0.5702102184295654 0.11146260797977448 0.4950108230113983 -0.4020097851753235 0.47184646129608154 -0.09243325144052505 -0.10677343606948853 -0.6545367240905762 -0.2375914603471756 0.468636691570282 0.16532868146896362 -0.2023337185382843 0.3605619966983795 0.2747405469417572 -0.8084500432014465 -0.16891205310821533 0.14446383714675903 0.5772469639778137 0.5797386169433594 0.5284081697463989 0.6994373798370361 1.023444652557373 0.3412055969238281 0.6076419353485107 -0.2657187581062317 0.032460395246744156 0.3908447027206421 0.45897117257118225 -0.4207468330860138 0.45662328600883484 0.23413901031017303 -0.3946099877357483 0.6422698497772217 0.5638867020606995 -0.2751493752002716 -0.8669248819351196 -0.8636090159416199 0.6824179887771606 -0.14330019056797028 0.23369765281677246 -0.08431807160377502 0.314837783575058 -0.09740432351827621 0.10758599638938904 0.3948875963687897 -0.03473290801048279 -0.7910363078117371 -0.5811083912849426 0.43491148948669434 -0.4302980899810791 -0.33225834369659424 -0.1463567018508911 0.34039106965065 0.04760325700044632 -0.09269826859235764 -0.6335581541061401 -0.022018136456608772 0.4046209752559662 0.24590949714183807 0.020863359794020653 -0.18715040385723114 0.16017043590545654 0.20691703259944916 0.09817246347665787 0.44057759642601013 0.7800933718681335 -0.007070997264236212 -0.372345507144928 0.5335167050361633 -0.40966370701789856 -0.7915961742401123 0.43798497319221497 -0.38059884309768677 0.3818933367729187 -0.0878324955701828 -0.3573221266269684 1.1925349235534668 -0.1044037938117981 0.024667438119649887 0.0015935888513922691 0.009487750008702278 0.2047976404428482 0.20297250151634216 0.12697240710258484 0.46495360136032104 0.816270649433136 -0.5523286461830139 0.21421313285827637 -0.18690794706344604 -0.34280142188072205 -0.2996672987937927 0.21107210218906403 0.24229061603546143 -0.2758721709251404 0.07258930802345276 -0.5025481581687927 -0.11586135625839233 0.37510302662849426 0.23203489184379578 0.4170592427253723 0.36273613572120667 0.35417118668556213 -0.3429580330848694 0.07668347656726837 -0.13965854048728943 -0.44537320733070374 -0.008006484247744083 -0.37220022082328796 -1.337534785270691 0.05407622829079628 0.3028513193130493 0.027801310643553734 -1.0723949670791626 -0.4766136705875397 0.18658222258090973 -0.11938744783401489 0.8887330293655396 -0.5751180052757263 -0.86354660987854 -0.14555320143699646 -0.8682771921157837 -0.062345828860998154 0.12945450842380524 -0.4057495594024658 0.5644577145576477 -0.1803455352783203 0.02558460272848606 0.8487086892127991 -0.21896399557590485 -0.4739871323108673 -0.38436755537986755 0.22996415197849274 -0.5899396538734436 -0.23810851573944092 0.12246842682361603 -0.06292232125997543 -0.06371533870697021 -0.4652695059776306 -0.5369428396224976 0.10410268604755402 -0.05073246359825134 -0.5160136222839355 0.3410928249359131 0.2527257204055786 1.0193016529083252 -0.5961391925811768 -0.45136284828186035 -0.8746927380561829 -0.1367352455854416 -0.6469976902008057 -0.3829187750816345 0.979816198348999 0.23919150233268738 -0.09831853955984116 -0.689835250377655 0.3883378803730011 -0.6203059554100037 0.17961592972278595 0.4118942320346832 0.15458470582962036 0.5305303335189819 -0.03354617953300476 -0.9107837677001953 -0.2052847146987915 -0.17338597774505615 -0.2912488281726837 0.7346433997154236 0.5304814577102661 0.36923718452453613 -0.7295754551887512 -0.16920003294944763 -0.178503155708313 0.6060085892677307 0.582557737827301 0.07213787734508514 0.10856103897094727 0.17093902826309204 -0.37401798367500305 -0.2939159870147705 0.3170195519924164 -0.3437948226928711 -0.43493467569351196 0.14627724885940552 0.27646657824516296 -0.40686774253845215 -0.1213923916220665 0.3809363842010498 -0.42738622426986694 -0.08980574458837509 0.43754342198371887 0.3771933317184448 1.0735692977905273 -0.3455032706260681 -0.17871706187725067 -0.01981041207909584 -0.6562805771827698 0.03797817602753639 0.1719755232334137 0.5969332456588745 0.6216558814048767 -0.07212726026773453 0.14085544645786285 0.6745772957801819 0.041543036699295044 0.15857625007629395 0.3163753151893616 0.7264895439147949 -0.5426539182662964 -0.18273653090000153 -0.03564219921827316 0.8165355324745178 -0.1431693285703659 0.10641948878765106 0.5108926296234131 -0.2600172162055969 0.08536142110824585 -0.38425666093826294 0.1752614825963974 0.9871808290481567 0.18262489140033722 -0.17227335274219513 0.7817623615264893 0.20807094871997833 -0.2940836250782013 -0.1377408802509308 0.6732861995697021 -0.12612327933311462 -0.30846962332725525 -0.2717103660106659 0.49841398000717163 0.037271082401275635 0.10490352660417557 -0.21379829943180084 -0.48791009187698364 0.04182308539748192 -0.6498008966445923 0.7787736654281616 0.22157630324363708 0.22496378421783447 0.21215814352035522 -0.7872778177261353 0.022538984194397926 -0.05531129613518715 -0.03155260533094406 0.0742872878909111 0.14614804089069366 0.3363148868083954 0.35454002022743225 -0.265837162733078 0.1753697544336319 -0.07515016198158264 -0.06259407848119736 -0.13211363554000854 0.12926413118839264 -0.3182544410228729 -0.14703407883644104 -0.15929685533046722 -0.8896064758300781 -0.6681529879570007 -0.3152565658092499 -0.5896938443183899 -0.012106244452297688 -0.44822075963020325 -0.05860600247979164 -0.003751282347366214 -0.4496338367462158 -0.3924447000026703 -0.5351793766021729 -0.3433365523815155 0.6772459745407104 -0.3814822733402252 0.0512855090200901 -0.029228728264570236 -0.25113579630851746 0.09958750009536743 0.7422195672988892 0.2768929600715637 0.9111472964286804 -0.02633833885192871 -0.48515784740448 -0.016177669167518616 -0.21271741390228271 -0.7388710975646973 0.045627038925886154 1.058425784111023 -0.321243017911911 -0.021091554313898087 0.30064380168914795 -0.11219055950641632 0.09493114799261093 0.3778776526451111 -0.18758730590343475 0.6905332207679749 0.5713533163070679 -1.2186973094940186 -0.8033881187438965 -0.2067043036222458 -0.7891122698783875 -0.5408658981323242 -0.5067840814590454 -0.7991952896118164 -0.2515345513820648 -1.0296907424926758 0.3961150348186493 -0.12091024965047836 0.31370460987091064 0.08987339586019516 0.33839184045791626 0.4217684268951416 0.004057843703776598 0.6146669983863831 -0.4470227062702179 -0.23566237092018127 -0.39833885431289673 0.1232336163520813 0.3202616572380066 0.5485947728157043 0.37285134196281433 0.6303542256355286 -0.5829547047615051 0.2175477296113968 -0.17143234610557556 -0.34318509697914124 -0.33762556314468384 -0.08729411661624908 -0.9468951225280762 -0.4229355752468109 -0.6117561459541321 -0.032120171934366226 -0.028274770826101303 -0.7432834506034851 0.31767332553863525 -0.12459780275821686 -0.22730803489685059 -0.6552339196205139 0.7372106313705444 0.08731988072395325</t>
  </si>
  <si>
    <t>-0.4069806635379791 -0.20469146966934204 0.6163589954376221 -0.18343999981880188 0.413333535194397 -0.5022790431976318 -0.016919516026973724 0.7371956706047058 -0.3304535746574402 -0.31985560059547424 0.012544965371489525 -0.2348044514656067 -0.6265602111816406 0.4522136449813843 -0.1210426613688469 0.08909240365028381 -0.11242852360010147 0.5252198576927185 -0.06100701168179512 0.34741514921188354 0.4283269941806793 -0.10702522099018097 -0.887465238571167 -0.024813061580061913 -0.02415824681520462 0.12296921759843826 0.11537813395261765 -0.45077118277549744 -0.6636058688163757 0.005086141172796488 -0.07671181857585907 0.14565259218215942 0.7082437872886658 -0.24072054028511047 0.20782920718193054 -0.11754785478115082 -0.12386300414800644 0.39627376198768616 0.3876359164714813 0.821523904800415 -0.253092885017395 -0.3059769570827484 0.6805729866027832 -0.5406798720359802 0.6451103091239929 0.7817047834396362 -0.11000056564807892 -0.6342067718505859 0.2773156762123108 -0.1693236380815506 -0.7946611046791077 -0.5569509267807007 0.06524017453193665 -0.5704821944236755 0.6637346148490906 0.2123146802186966 0.7613218426704407 -0.9407051205635071 0.4086194634437561 0.36548447608947754 -0.2535838186740875 -0.182434543967247 0.1022336483001709 0.07866499572992325 -0.5049475431442261 -0.18518997728824615 0.27330031991004944 0.4262419044971466 -1.1409268379211426 0.49826580286026 0.13532206416130066 -0.12186050415039062 -0.35381901264190674 -0.43446600437164307 0.4611707329750061 0.47094306349754333 -0.5060216784477234 0.428095281124115 0.08965779095888138 0.15889881551265717 -0.2532159090042114 0.3652188777923584 0.6936804056167603 0.6163647174835205 0.48968982696533203 0.43767428398132324 0.2462359070777893 -0.11106378585100174 -0.44884368777275085 0.5320149064064026 -0.21105597913265228 0.08812577277421951 -0.14439022541046143 0.2146783471107483 0.6263932585716248 -0.22905233502388 -1.176863670349121 -0.09770078957080841 0.16001205146312714 0.5186500549316406 -0.020970875397324562 0.2317182719707489 -0.13789695501327515 0.15402302145957947 -0.23243223130702972 0.06411438435316086 -0.8087203502655029 0.3068796396255493 0.11382240056991577 0.34837260842323303 0.6481373310089111 0.3778942823410034 -0.07214879989624023 -0.5898327827453613 -0.24288783967494965 0.08102921396493912 -0.6655322313308716 -0.4704660177230835 1.0330034494400024 -0.08778741955757141 -0.02685329131782055 0.9012901782989502 0.5233636498451233 0.7171691656112671 0.036057133227586746 0.2650071680545807 0.044355329126119614 -0.18038445711135864 0.819731593132019 0.5379572510719299 0.462019681930542 1.0167258977890015 0.7109916806221008 -0.2476096898317337 0.5880218148231506 0.3584687411785126 0.24112103879451752 0.28612446784973145 -0.38678088784217834 -0.7197734713554382 -0.3198992908000946 -0.35451674461364746 -0.03896648436784744 0.8134787082672119 0.9945691823959351 0.6541295647621155 -0.2946275770664215 0.15701135993003845 -0.5208479166030884 0.8477134704589844 -0.35298922657966614 0.6868204474449158 -0.931671142578125 0.45650923252105713 -0.3446551263332367 0.22307135164737701 0.2266969084739685 -0.2310621589422226 -0.07360673695802689 0.3982796370983124 0.4754505455493927 0.05976402759552002 -0.3914446532726288 -0.21255910396575928 0.7382245063781738 0.21894466876983643 -0.1696159392595291 0.24855926632881165 0.22822222113609314 0.07605947554111481 -0.4732744097709656 -0.7027854323387146 -0.4867980182170868 0.3850334584712982 0.04184307903051376 0.2211155891418457 0.3454243540763855 -0.4486308991909027 0.8122814893722534 0.6758129000663757 -0.4043784439563751 -0.46210333704948425 -0.08216915279626846 -0.39503195881843567 -0.2051207423210144 0.6624027490615845 1.4631420373916626 -0.3923814296722412 -0.12994645535945892 -0.0037478485610336065 -0.8845201134681702 -0.8848298788070679 -0.310840904712677 0.0949079766869545 0.8955709338188171 -0.24477824568748474 -0.31734034419059753 -0.5697655081748962 0.3048636317253113 -0.02080461010336876 0.6539644002914429 -0.031096281483769417 0.021928375586867332 -0.3617536425590515 -0.5905184745788574 0.1651018112897873 -0.5071578025817871 -0.2008611112833023 -1.5555185079574585 0.2917520999908447 -0.15197405219078064 0.2478688359260559 -0.38492774963378906 0.3851041793823242 0.5501422882080078 0.5024435520172119 -0.1819121539592743 -0.6735813021659851 0.22437088191509247 0.0644858255982399 -0.2882131040096283 -0.5132832527160645 -0.05236544460058212 0.2912830412387848 -0.33438122272491455 1.5733894109725952 0.21086569130420685 -0.5262669920921326 0.7926942706108093 0.16536734998226166 -0.03671586140990257 -0.22149768471717834 -0.17740479111671448 -0.5355925559997559 0.17807333171367645 0.4762158989906311 -0.06822634488344193 -0.19600969552993774 0.3954000771045685 0.2008444368839264 -0.2745461165904999 0.20450830459594727 0.46376314759254456 -0.3780691623687744 -0.001206369954161346 0.11043962836265564 -0.2577837109565735 -0.4063016176223755 0.12967242300510406 0.05616152286529541 0.11595822125673294 0.2836553454399109 -0.24196113646030426 -0.740038275718689 0.07459092885255814 0.19057711958885193 -0.017888033762574196 -0.23034164309501648 -1.2329574823379517 1.0416525602340698 0.2264636754989624 0.1669166535139084 0.34592917561531067 0.14472632110118866 0.03605479374527931 -0.8723609447479248 -0.20781473815441132 0.5474677085876465 0.5332021713256836 0.1933608502149582 -0.5067577362060547 -0.7014102339744568 -0.7108312249183655 0.14547541737556458 -0.15689435601234436 -0.894426167011261 -0.5744528770446777 0.625439465045929 0.33985865116119385 -0.11489091068506241 -0.26841726899147034 0.4063185751438141 -0.12635217607021332 -0.01818081922829151 -0.6685449481010437 0.17942878603935242 0.3533642888069153 -0.6932315826416016 -0.49104127287864685 -0.41651779413223267 -0.0020914676133543253 0.045810628682374954 -0.5448225736618042 -0.0455961748957634 1.106675624847412 1.0416063070297241 0.28707924485206604 -0.043047431856393814 0.43115273118019104 -0.2381875216960907 -0.4305015504360199 0.06543787568807602 0.09491340816020966 -0.19853238761425018 -0.027733035385608673 -0.04615435749292374 -0.8864660859107971 -0.6519069671630859 -6.521352767944336 0.2834898829460144 -0.26336631178855896 -0.36595141887664795 -0.09927814453840256 -0.30280205607414246 0.3656105399131775 0.2951658368110657 0.1021430715918541 -0.28195059299468994 -0.09150781482458115 -0.012783688493072987 0.05391789600253105 -0.18001221120357513 -0.13664107024669647 0.24070023000240326 0.375667929649353 0.2446613758802414 -0.46806269884109497 -0.04495405778288841 -0.26600703597068787 -0.4119688868522644 0.37048280239105225 -0.4740065038204193 0.4331490993499756 -0.2665141820907593 0.36261099576950073 -0.0770053118467331 0.27385297417640686 -0.28266414999961853 -0.4028208553791046 -0.10453338921070099 -0.17099004983901978 1.2959301471710205 -0.6105112433433533 -0.43259507417678833 -0.014394070953130722 -0.5500897765159607 0.10401181131601334 -0.2751060128211975 0.36068785190582275 -0.14502403140068054 -0.2951580286026001 -0.07514085620641708 0.6821014881134033 -0.5257160663604736 0.010012592189013958 0.10527672618627548 0.350871205329895 0.2556800842285156 -0.8082469701766968 -0.25862860679626465 -0.3941331207752228 -0.6218178272247314 -0.05423380434513092 -0.44008687138557434 0.42750340700149536 0.9590277671813965 -0.5074247121810913 -0.08762682229280472 0.9364487528800964 -0.5504887700080872 -0.5023459792137146 -0.43682661652565 -0.219332754611969 -0.5430567264556885 -1.0091428756713867 -0.6805616021156311 -0.39962029457092285 -0.20846951007843018 -0.9750188589096069 0.3462522625923157 -0.07131752371788025 -1.0600686073303223 -0.19646070897579193 -0.29173001646995544 -0.5640597343444824 0.049190130084753036 -0.1279575228691101 -0.32682523131370544 -0.6414172649383545 -0.33570852875709534 -0.10816138237714767 0.10790535807609558 -0.8975712656974792 -0.22716166079044342 -0.23241446912288666 -0.689069926738739 -0.005385237745940685 0.025588126853108406 0.379731684923172 -0.03597193956375122 0.0023966790176928043 0.08476793020963669 -0.07390590012073517 -0.13760606944561005 0.6694307923316956 -0.3063904345035553 0.08199633657932281 -0.0035697007551789284 0.49332019686698914 -0.4500488340854645 0.6170477867126465 -0.20419363677501678 -0.3910607397556305 0.18516787886619568 -0.5287895202636719 -0.5949331521987915 -0.2085876613855362 0.4113454520702362 -5.848958971910179e-05 -0.30047833919525146 -0.18202218413352966 -0.48941174149513245 -0.614523708820343 0.44229304790496826 0.3416861295700073 0.2610096335411072 0.5918794870376587 -1.0107680559158325 -1.1153467893600464 0.7708334922790527 -0.12921123206615448 -0.6275050640106201 0.01779201067984104 0.40297144651412964 0.5645282864570618 -0.2072439342737198 0.10511068999767303 -0.706036388874054 -0.6276994943618774 -0.09959087520837784 0.4227985441684723 -0.3747057020664215 0.3405185639858246 -0.44476935267448425 -0.21917389333248138 -0.13064831495285034 -0.3766080141067505 -0.10687118768692017 0.330702543258667 -0.06606542319059372 0.7225101590156555 0.06000753864645958 0.2887139916419983 -0.17411890625953674 0.529191255569458 -0.38620373606681824 0.05521855503320694 0.2541457414627075 -0.5311305522918701 -0.477059543132782 0.19395998120307922 -0.20908422768115997 -0.7629182934761047 -0.14776059985160828 0.0015965363709256053 -0.34758973121643066 0.16833123564720154 -0.8781466484069824 0.21061135828495026 0.43087145686149597 -0.37394240498542786 0.31943976879119873 0.5536296367645264 -0.0604434460401535 -0.1737249493598938 0.12877343595027924 -0.5595421195030212 -0.8724861145019531 -0.4725532531738281 0.07215727120637894 0.1611187756061554 0.25381892919540405 0.12158164381980896 0.3882249891757965 0.10954359918832779 -0.42054980993270874 -0.17163869738578796 1.027977705001831 0.7529475688934326 0.27690503001213074 -0.19304195046424866 -0.0484815314412117 0.1479855179786682 -0.2407749742269516 -0.21798071265220642 0.21029283106327057 0.2878514230251312 0.47796177864074707 -1.0578303337097168 1.2699451446533203 0.05075548589229584 -0.6758637428283691 0.020926816388964653 -0.8300647735595703 0.2395884394645691 0.3135825991630554 0.06398361921310425 -0.6004409193992615 -0.203073650598526 0.07388190925121307 -0.5419700741767883 0.4312008321285248 -0.24422013759613037 0.2524145841598511 0.5479527115821838 0.08135935664176941 0.3387720584869385 0.33955132961273193 0.6734610795974731 -0.5374741554260254 -0.7882289290428162 -0.8222797513008118 0.47648322582244873 0.07754149287939072 -0.35132983326911926 0.3423019349575043 -0.4523661434650421 0.07877086102962494 -0.6973826885223389 0.34323060512542725 0.296289324760437 0.4106403589248657 -0.5370030403137207 0.2386767715215683 0.08819160610437393 -0.27510717511177063 -0.7374941110610962 -0.08727221190929413 0.17097893357276917 -1.7645152807235718 0.5302776098251343 0.03409387543797493 -0.034102436155080795 -0.9037978649139404 -0.9103325605392456 -0.09945911169052124 -0.32694295048713684 0.0861176997423172 -0.055444978177547455 -0.40375256538391113 0.019656727090477943 -0.37169089913368225 -0.3604434132575989 -0.5624725222587585 -0.6472610235214233 0.4019710421562195 -1.0139150619506836 0.05410347878932953 0.004749921150505543 0.008992296643555164 -0.27123838663101196 -0.5905089378356934 0.3827948272228241 -0.34932684898376465 -0.5159323215484619 -0.7718443870544434 -0.4635865092277527 -0.25977352261543274 -0.24669097363948822 0.1816953420639038 -0.13936485350131989 0.49538493156433105 0.32612061500549316 0.30026155710220337 0.6483615636825562 0.07817855477333069 -0.014910000376403332 -0.41268980503082275 -0.32916370034217834 -0.4702098071575165 -0.06727372109889984 0.4303573668003082 -0.10440512001514435 -0.8058837652206421 -0.19815398752689362 -0.24186111986637115 0.7750824689865112 -0.15079981088638306 -0.6179039478302002 -0.2539663016796112 0.37287911772727966 0.04145047068595886 -0.3051401376724243 -0.6363837718963623 0.03661967068910599 -0.06649833917617798 0.4792797863483429 -0.322625070810318 -0.17721882462501526 0.4833608865737915 -0.047850728034973145 -0.16159267723560333 -0.5017781257629395 0.31118351221084595 0.4735206365585327 0.2064143568277359 -0.057471007108688354 0.29452794790267944 0.10255462676286697 0.7516318559646606 0.9764475226402283 0.34761178493499756 0.10813522338867188 -0.23543822765350342 0.02668570540845394 -0.08850724995136261 -0.40666353702545166 -0.2576724886894226 -0.3523121774196625 -0.28592121601104736 0.7782486081123352 0.8896991610527039 -0.22433429956436157 -0.210235595703125 -0.3748871684074402 0.020227665081620216 0.2510519325733185 -0.4831988513469696 -0.3045264482498169 0.2523992657661438 0.39125657081604004 0.33584967255592346 0.06255648285150528 0.26052698493003845 0.09925306588411331 -0.48033660650253296 0.008128133602440357 0.18818964064121246 -0.23737898468971252 -0.19507332146167755 0.4394799470901489 0.17053578794002533 0.2848568856716156 -0.3185351490974426 -0.10067325830459595 0.09043421596288681 -0.6457967162132263 -0.12875960767269135 0.6516426801681519 0.17889225482940674 -0.31338319182395935 0.30098286271095276 -0.10150943696498871 0.5497148036956787 -0.09525546431541443 0.4606805443763733 0.3101454973220825 0.6421375870704651 0.019146276637911797 -0.33553898334503174 0.046556927263736725 0.1691594272851944 0.1943385899066925 -0.3664737343788147 0.8574085831642151 -0.17878861725330353 0.5488936305046082 0.8840912580490112 0.09590096771717072 -0.06134688854217529 0.6338034868240356 -0.93660569190979 0.26284685730934143 0.48009616136550903 -0.21318559348583221 0.08572744578123093 -0.05117287114262581 -0.223307803273201 0.1507899910211563 0.45995113253593445 0.5439398288726807 -0.056683436036109924 0.4061785042285919 -0.3812432587146759 0.25586920976638794 -0.1923810839653015 -0.21457262337207794 -0.3037128746509552 -0.8671118021011353 -0.6141530871391296 -0.015285581350326538 -0.5186123847961426 -0.2629697918891907 -0.41200879216194153 -0.07717373967170715 0.12159395962953568 0.19673170149326324 -0.7953063249588013 -0.04085112735629082 0.1480157971382141 0.17208567261695862 -0.23666687309741974 0.3815228343009949 -0.3097488284111023 -0.42812827229499817 0.3694704473018646 0.6026522517204285 0.060312170535326004 0.41237542033195496 -0.2678370475769043 -0.8347051739692688 -0.22178572416305542 -0.3222605586051941 0.23754045367240906 0.14649514853954315 0.23206111788749695 -1.2304075956344604 0.4236341714859009 0.21743150055408478 0.2899456322193146 0.026963775977492332 -0.2439369410276413 -0.018795505166053772 0.40864068269729614 0.5053743720054626 -0.14261840283870697 -0.9667516946792603 0.2635337710380554 -0.4247221052646637 -0.6789758205413818 0.6787054538726807 -0.4521045684814453 0.7047078609466553 -0.1971457153558731 -0.09715475142002106 0.1423502415418625 0.24543046951293945 -0.11213090270757675 0.24516914784908295 0.8189332485198975 0.6286610960960388 0.5045297145843506 -0.21907715499401093 0.11715016514062881 0.11593110114336014 0.46203213930130005 -0.09240316599607468 0.13536076247692108 -1.0729385614395142 0.024495994672179222 -0.04843961074948311 -0.15181902050971985 -0.39159300923347473 -0.006023285444825888 0.3502046465873718 -0.1208762675523758 -0.9202608466148376 -0.6344214081764221 0.2353079617023468 0.31214776635169983 -0.4884200692176819 -0.991811215877533 0.5894268155097961 0.47473326325416565 0.10669829696416855 -0.48666706681251526 0.00522387633100152 0.13300298154354095</t>
  </si>
  <si>
    <t>0.1275208592414856 -0.20400668680667877 0.42719176411628723 -0.15024149417877197 0.5007387399673462 -0.5331501960754395 -0.07633061707019806 0.7335699200630188 -0.3170228600502014 -0.06369795650243759 -0.3460431396961212 -0.061932142823934555 0.08905431628227234 0.281899631023407 -0.08432535082101822 0.612977921962738 -0.405238538980484 0.2463984340429306 0.1709834486246109 0.42949509620666504 0.42719823122024536 0.1423003077507019 -0.32486093044281006 0.13596124947071075 0.25952017307281494 -0.23756900429725647 0.1908886879682541 -0.652640163898468 -1.061482310295105 -0.3363019824028015 0.05815189704298973 -0.2068292647600174 0.09258391708135605 -0.14430417120456696 -0.23043565452098846 -0.7228843569755554 -0.16388936340808868 -0.13955196738243103 0.6638010144233704 0.911479115486145 -0.11189279705286026 -0.4178963899612427 0.21293014287948608 0.14754818379878998 0.037687212228775024 0.5541070699691772 0.008093860000371933 -0.2115081399679184 0.16331596672534943 0.12281026691198349 -0.6363317966461182 -0.5524134635925293 0.15820714831352234 -0.056448355317115784 0.40773120522499084 0.44312113523483276 0.5833143591880798 -0.533681333065033 -0.10262785106897354 0.25192946195602417 -0.13902464509010315 0.23886631429195404 0.1931689828634262 -0.08980726450681686 0.1073538139462471 -0.04133822023868561 0.05537977069616318 0.42980635166168213 -1.0446996688842773 0.24160583317279816 0.1549881100654602 0.2172141671180725 -0.16300828754901886 0.28909263014793396 0.4856446385383606 0.6310484409332275 0.05557858943939209 0.7461564540863037 0.390499085187912 -0.11376424878835678 0.13871917128562927 0.3267735242843628 0.3949565589427948 0.24121816456317902 0.18169942498207092 0.5540177226066589 -0.16417163610458374 -0.3383098542690277 -0.9744786024093628 0.6448957920074463 0.059844132512807846 0.002043983666226268 0.08769484609365463 0.055512089282274246 0.8845197558403015 -0.18775220215320587 -0.47266098856925964 -0.3651873767375946 -0.30429187417030334 0.035716425627470016 0.13591553270816803 -0.0694136917591095 -0.3052978217601776 0.06789322942495346 -0.5516236424446106 -0.05147387459874153 -0.8604497313499451 0.3788299560546875 -0.2488594800233841 0.36312010884284973 -0.2827151417732239 0.4776352643966675 -0.034633588045835495 -0.959394097328186 -0.16803115606307983 0.02106853574514389 0.10176107287406921 -0.03453892841935158 0.41279134154319763 0.21043400466442108 -0.040415845811367035 0.6842575669288635 0.3018294870853424 0.18759006261825562 0.33225908875465393 0.0751221626996994 -0.36927729845046997 0.1564580351114273 0.3559446334838867 -0.009736666455864906 0.830016016960144 0.5311187505722046 0.19993048906326294 -0.3323127329349518 0.17166288197040558 0.46332114934921265 -0.1687154620885849 -0.06619207561016083 -0.10748203098773956 -0.2634778916835785 -0.14323081076145172 -0.41997572779655457 -0.09589020907878876 0.34205201268196106 0.2619709074497223 0.238636776804924 -0.14231283962726593 -0.05567554384469986 -0.5536282062530518 0.7342442274093628 0.0287469569593668 -0.37491893768310547 0.07651475071907043 0.20480698347091675 -0.08881135284900665 0.13560548424720764 0.3337711989879608 -0.3789077699184418 0.18090732395648956 -0.43277880549430847 0.13043110072612762 0.010899615474045277 -0.10265561193227768 0.20868462324142456 0.15385261178016663 0.34296363592147827 -0.1219930648803711 -0.10031090676784515 0.2504430413246155 -0.2858460545539856 -0.1691114753484726 -0.5571143627166748 -0.03168774023652077 0.20618699491024017 -0.06109777092933655 0.5836950540542603 0.11562934517860413 -0.28488871455192566 0.3508851230144501 0.4202873706817627 -0.5602986812591553 -0.17083138227462769 0.13458983600139618 -0.723331093788147 -0.13573478162288666 0.7924697399139404 0.8408538699150085 -0.18627753853797913 0.45668089389801025 0.010621782392263412 -0.3506309390068054 0.15492191910743713 0.16038288176059723 -0.41796910762786865 0.26878705620765686 -0.13183224201202393 -0.5029314160346985 -0.6231539845466614 -0.03715592622756958 0.12311525642871857 0.590715765953064 0.16445058584213257 0.09797631949186325 -0.005744356662034988 -0.5351427793502808 0.0571858175098896 -0.18170642852783203 -0.6589329242706299 -0.19157055020332336 -0.23702287673950195 -0.41524434089660645 0.36161622405052185 -0.24609532952308655 0.5578571557998657 0.003503773594275117 -0.008500047028064728 0.19373837113380432 -0.4848064184188843 0.35101479291915894 -0.0724918395280838 0.0008986645843833685 -0.379874587059021 0.24233202636241913 0.35054904222488403 -0.1857842057943344 1.1489447355270386 -0.14961175620555878 0.05661614239215851 0.675880491733551 0.27133652567863464 -0.5807589292526245 -0.23550741374492645 0.09177019447088242 -0.3230421841144562 0.577819287776947 0.22675703465938568 -0.32547691464424133 -0.1718892604112625 0.3994041085243225 -0.2756796181201935 -0.26876747608184814 0.35707786679267883 0.5132007002830505 0.3717884421348572 0.22344739735126495 0.07151860743761063 -0.032916296273469925 -0.4983275234699249 -0.3344809412956238 -0.2417033165693283 0.106493279337883 0.4852938950061798 -0.6851080060005188 -0.6708663702011108 -0.6255277991294861 0.07774646580219269 0.020562991499900818 -0.299714058637619 -0.4541141390800476 0.1942652314901352 0.1381782740354538 -0.16655367612838745 -0.08816105127334595 -0.2204841822385788 0.08715138584375381 -0.4736614525318146 0.42196768522262573 -0.03881298005580902 0.9422809481620789 0.1999068409204483 -0.4007343649864197 -0.6270043253898621 -0.2004258781671524 0.314875066280365 0.17317579686641693 -0.08375633507966995 -0.06609314680099487 0.06272584944963455 -0.06843781471252441 0.19845038652420044 0.038844749331474304 0.3071003258228302 -0.003053359454497695 -0.06878481805324554 -0.5464664101600647 -0.13502003252506256 0.17858757078647614 -0.3876831829547882 -0.4959109127521515 -0.1322350800037384 -0.5705350637435913 0.2596379220485687 -0.43799182772636414 0.054329533129930496 1.0458015203475952 0.4887397289276123 0.0498749203979969 0.13541796803474426 -0.12365902215242386 -0.24664410948753357 -0.03694109618663788 -0.39824673533439636 -0.14919644594192505 -0.3945485055446625 -0.5695933103561401 0.5520153045654297 -0.5941928625106812 -0.2143774777650833 -5.859630584716797 -0.07422301173210144 -0.5114932060241699 -0.3077546954154968 -0.038282062858343124 -0.331796258687973 -0.13055963814258575 -0.08643440157175064 0.3360230624675751 -0.0662289634346962 0.1765606552362442 0.032816026359796524 0.30270516872406006 -0.07365314662456512 -0.12998907268047333 0.3075895607471466 0.39110440015792847 -0.10309529304504395 -0.0918555036187172 0.16939368844032288 -0.3915298581123352 -0.1744741052389145 0.21712148189544678 -0.32974329590797424 0.46615874767303467 0.2525322437286377 -0.44980061054229736 -0.08583684265613556 0.09534366428852081 -0.5538488030433655 0.16672779619693756 -0.24202443659305573 -0.3057166039943695 0.6459865570068359 -0.2464991956949234 -0.7330363392829895 -0.06183537468314171 -0.2444358617067337 -0.31612372398376465 -0.19915661215782166 0.14708170294761658 -0.2872588336467743 0.1548825055360794 -0.01806764118373394 0.6061380505561829 -0.1371995508670807 0.4133995473384857 0.12932445108890533 0.06666352599859238 0.3672330975532532 -0.31332990527153015 -0.7541187405586243 0.025928853079676628 -0.41586562991142273 -0.28605595231056213 -0.23542924225330353 0.35986328125 1.144761323928833 -0.5631257891654968 -0.32273128628730774 0.861748218536377 -0.6428069472312927 -0.04035612568259239 -0.3142981231212616 -0.7161113619804382 -0.09986704587936401 -1.1457031965255737 -0.647683322429657 -0.41953110694885254 -0.15934789180755615 -0.7240709662437439 0.5252709984779358 0.2533329427242279 -0.798373818397522 0.1314547210931778 -0.5165165066719055 0.0528629794716835 0.306235134601593 -0.525109052658081 -0.3070622384548187 -0.46358683705329895 -0.06374307721853256 -0.15458089113235474 -0.026051273569464684 -0.6421771049499512 0.037913933396339417 -0.00803211610764265 -0.8314939141273499 -0.4536551535129547 -0.19475753605365753 -0.017377808690071106 -0.15254683792591095 0.2338249534368515 0.1410774290561676 0.004949080757796764 0.017133256420493126 1.0985532999038696 -0.10125812888145447 0.3909413516521454 -0.05522407963871956 0.8427563309669495 -0.18943828344345093 0.37132805585861206 -0.3735021650791168 -0.3576967716217041 -0.19123268127441406 -0.4814016819000244 -0.1935964822769165 0.24525552988052368 -0.2625008523464203 0.023987317457795143 -0.15653802454471588 -0.4825158417224884 -0.04860227182507515 -0.5414941310882568 -0.28126439452171326 0.3359154462814331 0.03427164629101753 0.26392942667007446 -1.119205117225647 -0.7502992749214172 0.21691855788230896 -0.5495423674583435 -0.34728094935417175 0.12513509392738342 0.15235809981822968 -0.3258662521839142 -0.15850746631622314 -0.46079251170158386 -0.07264970988035202 -0.13726037740707397 -0.2940509617328644 0.14950454235076904 -0.008696735836565495 0.3812686800956726 -0.14847922325134277 0.3199068307876587 0.32113316655158997 0.29829075932502747 -0.3145124614238739 0.21849681437015533 0.24524573981761932 -0.010230467654764652 -0.13453339040279388 0.09271784871816635 -0.13834573328495026 0.03285916522145271 0.669588565826416 0.1750285029411316 -0.14416013658046722 0.14493589103221893 -0.5684750080108643 0.10722927004098892 0.2556534707546234 0.18066257238388062 -0.03444185107946396 0.25690099596977234 -0.19726748764514923 -0.4862046539783478 -0.2808174192905426 0.08574802428483963 -0.2873973846435547 -0.14098191261291504 0.3949125409126282 0.35977989435195923 -0.020430954173207283 0.6504989862442017 0.3369414210319519 -0.06686906516551971 -0.7674924731254578 -0.394023597240448 0.4308822751045227 -0.1728469282388687 0.1863928735256195 0.28443825244903564 0.6776024699211121 0.2325969636440277 -0.23598720133304596 0.2754829525947571 0.6098909974098206 0.026843871921300888 -0.010735603980720043 0.4297410547733307 0.012410956434905529 0.029312651604413986 -0.15806230902671814 0.05660693347454071 0.4714054763317108 0.16430294513702393 0.6833397150039673 -0.3675738275051117 0.26903727650642395 0.28241753578186035 -0.6055611968040466 0.36232176423072815 -0.9454594254493713 0.600304901599884 -0.5734238624572754 -0.033621154725551605 0.5033107995986938 -0.19250455498695374 0.08084368705749512 -0.7344151139259338 0.20082849264144897 -0.6473955512046814 0.18471425771713257 0.08090636134147644 0.14405189454555511 0.4970565438270569 -0.25690004229545593 -0.12537197768688202 -0.36603474617004395 -0.47387149930000305 -0.49974411725997925 0.32909688353538513 0.18662777543067932 -0.21478839218616486 -0.0030438846442848444 -0.46587830781936646 0.22859077155590057 0.24181661009788513 0.5718151926994324 0.9298995733261108 -0.2190576046705246 -0.25641152262687683 -0.04012029990553856 0.17381921410560608 -0.43879178166389465 -0.1944461315870285 -0.26357829570770264 -0.08419584482908249 -1.598135232925415 0.15718652307987213 0.018036436289548874 -0.0403469055891037 -0.652748703956604 -0.6990501880645752 0.19846655428409576 0.18832117319107056 -0.47924110293388367 -0.33089619874954224 -0.3836916983127594 -0.7126468420028687 -0.4600626826286316 -0.22239559888839722 0.18258604407310486 -0.07689478248357773 -0.1945720613002777 -0.48607945442199707 0.14380735158920288 -0.13916140794754028 -0.34042099118232727 0.004353080876171589 -0.49892687797546387 0.3779873549938202 -0.2510080337524414 -0.4575881063938141 -0.5444696545600891 -0.40027618408203125 -0.06110640615224838 -0.16678231954574585 0.1254984438419342 0.19899921119213104 0.27226656675338745 -0.05263902619481087 0.07702004909515381 0.051903873682022095 -0.009232220239937305 0.048166852444410324 -0.6386054158210754 -0.703728199005127 0.02568267658352852 -0.10217273980379105 0.49276992678642273 0.7162767052650452 -0.18663834035396576 -0.5107324719429016 -0.4771530032157898 0.25741493701934814 -0.5000962615013123 -0.7599542140960693 0.09223620593547821 0.2442043274641037 0.20221847295761108 -0.18872623145580292 -0.493927925825119 0.12454862892627716 0.4983813464641571 0.010500715114176273 0.046316180378198624 0.33630087971687317 0.6621444225311279 -0.11980083584785461 -0.13349486887454987 -0.6930542588233948 0.05071299523115158 0.15383970737457275 0.22983382642269135 0.587475597858429 0.30390921235084534 -0.4124513864517212 0.1076241135597229 0.6494988203048706 0.2550276517868042 0.22525058686733246 0.08598822355270386 -0.02163073979318142 -0.021157365292310715 0.02534196525812149 -0.1742853969335556 0.11380627006292343 -0.24075274169445038 0.6933037042617798 0.9653633832931519 0.16972781717777252 -0.42882782220840454 -0.8656789660453796 -0.005547216162085533 -0.5089134573936462 -0.3196374177932739 0.20143945515155792 0.044279202818870544 0.6527812480926514 0.007447761949151754 -0.3917171061038971 -0.0984061062335968 0.06667742133140564 -0.13605867326259613 0.1159309595823288 -0.11256888508796692 -0.06908165663480759 -0.2271316945552826 -0.05832640826702118 0.25019371509552 0.003941484726965427 -0.3739079236984253 -0.39778396487236023 -0.28121811151504517 0.02335498481988907 -0.20584380626678467 -0.1108057051897049 0.4297536015510559 -0.16270799934864044 0.5139431953430176 -0.26976513862609863 0.12382835149765015 -0.4444695711135864 0.03303806856274605 0.23139803111553192 -0.15150763094425201 0.005959976930171251 0.4067738354206085 -0.22690920531749725 0.4226956069469452 0.12265941500663757 0.07257561385631561 0.21409444510936737 -0.4837835431098938 -0.01991467922925949 0.7980992794036865 0.11343026161193848 -0.10075242072343826 -0.07475525140762329 -0.5541436672210693 0.04380275309085846 0.1348172128200531 0.12354639172554016 -0.3033923804759979 0.14265376329421997 0.04225529357790947 0.2935280501842499 0.0492473803460598 0.01519706379622221 -0.6020197868347168 -0.15703652799129486 -0.1991042196750641 0.45316746830940247 -0.15783357620239258 -0.48682281374931335 -0.0392625667154789 -0.5226734280586243 -0.5200979113578796 -0.6337047219276428 -0.09295854717493057 0.5314027667045593 -0.47979283332824707 0.23590627312660217 0.13622675836086273 -0.1928650438785553 -0.4501366913318634 -0.5361820459365845 0.21503755450248718 0.5183424949645996 0.35787105560302734 0.15717025101184845 0.04891267418861389 0.1414017230272293 0.050223689526319504 0.4143272042274475 -0.15511363744735718 0.023273169994354248 -0.29976072907447815 -0.13653376698493958 0.1970837265253067 -0.19694866240024567 -0.17626014351844788 0.14533717930316925 0.43602684140205383 -0.8100893497467041 0.09589477628469467 0.06796421110630035 0.3689902424812317 0.02025776356458664 -0.08023950457572937 -0.055952586233615875 0.17534689605236053 0.3869309723377228 0.03302297741174698 -0.5386538505554199 0.04569375514984131 -0.155747190117836 -0.5220291018486023 0.22505639493465424 -0.1989053338766098 0.22778131067752838 -0.4578786790370941 -0.005539037752896547 0.35850104689598083 0.14189912378787994 0.007479701191186905 -0.2324899286031723 0.15188589692115784 0.585207998752594 0.4604473412036896 -0.41441935300827026 -0.22965943813323975 0.12539875507354736 0.18554174900054932 -0.06601870059967041 0.20536799728870392 -0.8822036981582642 0.0154108926653862 0.1714392900466919 0.026631183922290802 -0.2920823395252228 -0.08534292876720428 0.3722774386405945 -0.22221142053604126 -0.6039671897888184 -0.02282668650150299 0.11513475328683853 0.009918895550072193 -0.3611377477645874 -0.5711225271224976 0.19353047013282776 0.3929237425327301 -0.2093507945537567 -0.5418069362640381 -0.27419406175613403 0.7972079515457153</t>
  </si>
  <si>
    <t>-0.16461654007434845 -0.14074788987636566 -0.002138569252565503 -0.32660940289497375 0.2366100400686264 0.094119131565094 0.2659991681575775 0.341019868850708 -0.38994601368904114 0.11850720643997192 -0.12331771105527878 -0.29784339666366577 0.17671704292297363 0.4840199053287506 -0.7354403138160706 -0.1596214473247528 -0.07387059926986694 0.0655159279704094 -0.3318624794483185 0.3408362865447998 -0.22440892457962036 -0.10654390603303909 -0.08531638234853745 0.15956850349903107 -0.4607667028903961 -0.25312384963035583 0.1651647537946701 -0.053735941648483276 -0.426248162984848 0.3386184275150299 0.12555472552776337 0.319290429353714 0.5423027276992798 0.06008784845471382 0.3187556266784668 -0.08315301686525345 0.08120810985565186 0.26314905285835266 -0.18399329483509064 0.23501692712306976 0.32794389128685 -0.23402844369411469 -0.08762297034263611 0.3372461795806885 -0.21097750961780548 0.22081966698169708 -0.28660503029823303 0.21073861420154572 0.6004454493522644 -0.4174254834651947 -0.6687163710594177 -0.2549740672111511 -0.7389359474182129 0.2794707119464874 -0.037176463752985 0.09982359409332275 -0.060048554092645645 -0.7412223815917969 0.6727257370948792 -0.17989873886108398 0.0012575997970998287 -0.6362565159797668 0.05153853818774223 0.015870582312345505 -0.33860182762145996 0.025213496759533882 0.14731250703334808 0.2559879720211029 -0.8246902823448181 -0.11477243900299072 -0.5442561507225037 0.6397178769111633 0.11379501968622208 0.33749404549598694 -0.15638074278831482 -0.19669800996780396 -0.019223861396312714 0.3903987407684326 -0.20469987392425537 -0.40134263038635254 -0.010576210916042328 0.4154099225997925 0.2363177388906479 -0.02383177913725376 -0.07588709145784378 0.15165995061397552 -0.06828773766756058 -0.5103450417518616 0.10276631265878677 0.16338106989860535 0.44742438197135925 -0.16737103462219238 -0.5091162323951721 0.1418071836233139 -0.09514874964952469 0.5032250881195068 -0.38375186920166016 -0.09500139951705933 0.6445831656455994 -0.6550919413566589 -0.015015683136880398 0.08779407292604446 0.14133307337760925 -0.05951378121972084 0.20435582101345062 0.10529648512601852 -0.008713009767234325 -0.25777339935302734 -0.3337913751602173 -0.3159811198711395 0.36944201588630676 0.5036426186561584 0.0583273321390152 0.0018960355082526803 0.25166913866996765 0.052812088280916214 0.24552516639232635 0.07836084067821503 0.7229957580566406 0.20542724430561066 -0.004799364134669304 -0.19272398948669434 -0.1063159704208374 0.08773107081651688 0.07344385981559753 0.08757537603378296 -0.7367627620697021 0.011760994791984558 -0.5161013007164001 0.12506543099880219 0.0585775226354599 0.5303511619567871 -0.13711805641651154 0.03537091985344887 -0.05404483899474144 0.06529951840639114 -0.7919061183929443 0.4125971794128418 -0.08534618467092514 -0.007725379895418882 -0.3880101144313812 0.5431001782417297 0.45474696159362793 -0.22435243427753448 0.14017774164676666 0.6164329648017883 -0.020643586292862892 0.44374334812164307 -0.450323224067688 0.1536892205476761 -0.2918316423892975 -0.6243639588356018 -0.29329028725624084 0.2541157305240631 -0.13104300200939178 0.13880766928195953 -0.11803395301103592 0.1854160577058792 -0.33965981006622314 0.08300672471523285 -0.04671688377857208 0.12604336440563202 -0.08366566896438599 0.03727443143725395 0.2958359718322754 0.6721138954162598 0.026713818311691284 0.3305927813053131 -0.2000836282968521 -0.8222581744194031 -0.2834028899669647 -0.30249929428100586 0.2692362368106842 -0.35326898097991943 0.07419931143522263 -0.354885071516037 0.04314321279525757 -0.3028331696987152 0.6109103560447693 0.05708369240164757 -0.8161826133728027 0.09661403298377991 0.12599192559719086 -0.5172715783119202 -0.1017298474907875 0.1983216404914856 0.48775601387023926 -0.34672966599464417 -0.03868628293275833 0.03338200971484184 -0.09106174856424332 0.49063384532928467 0.20964552462100983 -0.5370638370513916 -0.5197054147720337 0.012925484217703342 0.6800556778907776 -0.6798339486122131 -0.02966633439064026 0.22782312333583832 0.3568342626094818 -0.10408139228820801 -0.03867078199982643 -0.17039643228054047 -0.16290579736232758 0.4423428773880005 0.40829357504844666 0.014183335937559605 0.03801066800951958 0.09256771951913834 -0.36080455780029297 0.2496132105588913 -0.039369579404592514 0.15348725020885468 0.480318158864975 0.034078795462846756 0.2477933019399643 -0.23308782279491425 0.1553298383951187 -0.051122989505529404 -0.06834758818149567 0.06630642712116241 -0.12665583193302155 0.489836186170578 -0.1968313455581665 0.9972670078277588 0.3381670415401459 -0.11681248992681503 0.284087598323822 -0.23912926018238068 -0.36738094687461853 -0.03177650272846222 -0.11618012189865112 0.02932874858379364 -0.5787468552589417 0.2599746286869049 -0.2041638344526291 0.2668484151363373 -0.24483299255371094 -0.431589275598526 -0.2626410126686096 -0.10624346882104874 0.6506850123405457 0.026879625394940376 0.24708454310894012 0.1320071965456009 -0.06577631086111069 -0.19364716112613678 -0.3073134422302246 0.29451408982276917 -0.04675621911883354 -0.07411471009254456 -0.03757328540086746 -0.18253612518310547 -0.7601351737976074 -0.3399045169353485 -0.10936075448989868 -0.5921782851219177 0.05364947393536568 -0.3118239939212799 0.10133927315473557 -0.6804764866828918 0.5222815275192261 -0.20557749271392822 0.00467081181704998 -0.004213596228510141 0.5767738819122314 0.4562946856021881 0.30193373560905457 -0.46711885929107666 -0.21369044482707977 0.43447253108024597 -0.6140705943107605 0.5237796306610107 0.2719217836856842 0.3174082338809967 0.21104538440704346 -0.1400720626115799 0.015024618245661259 0.02578061819076538 0.3436249792575836 -0.031080255284905434 -0.3425474166870117 -0.06639275699853897 -0.32942721247673035 -0.11456477642059326 -1.1297448873519897 0.16036003828048706 0.183248832821846 -0.9308182597160339 -0.1718047708272934 0.347822904586792 -0.8371157646179199 -0.3108477294445038 0.6845510601997375 -0.04455697536468506 -0.2751934826374054 -0.11840561032295227 -0.5340670943260193 -0.8093143105506897 -0.1514103263616562 0.4839830696582794 -0.07409249991178513 0.04919934272766113 -0.6368657946586609 0.73984295129776 -0.0831885114312172 -0.3584934175014496 -9.29065227508545 0.12039760500192642 -0.38317611813545227 -0.23591899871826172 0.9555726647377014 -0.42362165451049805 -0.17701278626918793 -0.13008470833301544 -0.32733988761901855 0.01743805967271328 0.3290702998638153 -0.41654375195503235 0.20845218002796173 0.39445173740386963 0.4501270353794098 -0.04966353252530098 0.04048795625567436 -0.33819326758384705 0.0665249302983284 0.1178819015622139 0.3337443768978119 0.067051000893116 0.10874571651220322 0.10805490612983704 -0.17808657884597778 -0.45286825299263 -0.005727402865886688 -0.14836104214191437 -0.8198177814483643 -0.48065197467803955 -0.23248006403446198 -0.0013483281945809722 -0.4460461437702179 0.7325088977813721 -0.2226407676935196 -0.24439559876918793 -0.37279656529426575 -0.14847023785114288 0.11529112607240677 0.31146809458732605 0.3496522009372711 0.27651551365852356 0.4561018943786621 0.4124448299407959 0.0009571860427968204 0.241363987326622 0.26613688468933105 -0.4036268889904022 -0.4221592843532562 0.01289607584476471 0.3334234952926636 0.30079057812690735 0.4139251708984375 -0.29440250992774963 0.02849801816046238 -0.1323089450597763 0.3727428913116455 0.8801649212837219 -0.3947773277759552 0.02904464490711689 0.8676272034645081 0.0738106220960617 -0.25462839007377625 -0.6024041771888733 -0.9468968510627747 0.06316962838172913 -1.0010157823562622 -0.3478240668773651 0.2851218283176422 -0.3909420073032379 -0.5769580006599426 0.41764116287231445 0.6235204935073853 -1.4586621522903442 0.043890923261642456 0.0540807731449604 -0.49555957317352295 0.22726202011108398 -0.2798269987106323 -0.31865373253822327 0.0003865168837364763 -0.37972304224967957 -0.4780175983905792 -0.16647855937480927 0.05968751385807991 -0.19155728816986084 -0.2891402542591095 -0.10266408324241638 0.1457207202911377 -0.2836431860923767 0.06994597613811493 0.055159296840429306 0.2980111539363861 0.21493063867092133 -0.2390635460615158 -0.21061305701732635 0.11480826139450073 -0.23995749652385712 0.05818171426653862 0.12142843753099442 0.3907461166381836 0.1349019557237625 -0.24915151298046112 -0.2533706724643707 -0.38466349244117737 -0.2540462911128998 -0.33398938179016113 0.03114493377506733 0.2739468514919281 0.23477888107299805 0.5398421883583069 -0.27078208327293396 0.0804814025759697 0.369893878698349 -0.2915414869785309 -0.22488750517368317 0.35124850273132324 0.030157452449202538 -0.3827119767665863 -0.39581629633903503 -0.18780338764190674 0.0033720284700393677 -0.30367615818977356 -0.584061324596405 -0.22593410313129425 0.06212165579199791 -0.011021815240383148 -0.4728420078754425 -0.7959718704223633 0.14121012389659882 -0.2757643461227417 -0.443729430437088 0.0879589319229126 0.4305265247821808 0.24374990165233612 0.3033249080181122 -0.27511662244796753 -0.3698213994503021 -0.38494637608528137 0.014769840054214 0.23814409971237183 -0.29204100370407104 0.27454277873039246 -0.10679090768098831 0.46194157004356384 0.1843559592962265 0.8141120076179504 0.24959321320056915 0.0058509595692157745 0.24253177642822266 0.05314147472381592 -0.059308011084795 0.48425576090812683 0.11044781655073166 -0.15421049296855927 -0.10418596118688583 0.40742620825767517 -0.20005308091640472 -0.1641235053539276 -0.10184992104768753 0.09081176668405533 0.03598307818174362 0.12050524353981018 0.45776066184043884 -0.042120277881622314 0.055934105068445206 0.3663688004016876 0.4498765468597412 0.3125275671482086 0.5490625500679016 -0.2780337631702423 -0.15614907443523407 -0.8286061882972717 -0.07637228816747665 -0.041263457387685776 0.5093018412590027 0.5415711402893066 -0.1449194997549057 -0.38938772678375244 0.4280771017074585 0.21041566133499146 0.1331937462091446 0.2564765512943268 0.1298532634973526 0.4910738468170166 -0.20364262163639069 -0.23414729535579681 -0.06935212016105652 0.26028120517730713 -0.5149335265159607 -0.6101824045181274 0.26815757155418396 0.17307670414447784 -0.14911490678787231 0.23252350091934204 -0.46780678629875183 0.3201897442340851 0.4318418502807617 0.18938523530960083 0.3554428517818451 -0.08862919360399246 0.2527399957180023 0.3852180242538452 -0.2409762740135193 0.04403981566429138 0.056122343987226486 -0.004725970793515444 0.07966620475053787 0.40445056557655334 -0.6204028725624084 0.47107362747192383 -0.5140815377235413 -0.4852875769138336 0.2757927477359772 0.05049772933125496 0.812208890914917 -0.06159811094403267 0.3372940123081207 -0.1339729279279709 -0.01577386073768139 -0.03843653202056885 -0.31593504548072815 0.2414858341217041 -0.3954070806503296 -0.7367798686027527 -0.40003502368927 -0.3221198320388794 -0.3794970214366913 0.22635556757450104 -0.12560375034809113 -0.07259870320558548 -0.9500027298927307 -0.1192789301276207 -0.13279542326927185 0.3975999355316162 -0.46572789549827576 -0.5971104502677917 0.3807174265384674 0.33110228180885315 -0.0858379378914833 -0.009231969714164734 -0.3965306580066681 -0.5406944155693054 -0.314060240983963 -0.21172475814819336 0.3133891522884369 -0.05988147482275963 0.00999769289046526 0.08205743879079819 0.07709743827581406 -0.04998942092061043 -0.2992643117904663 0.049853820353746414 -0.2879575788974762 -0.04382103309035301 0.07486283034086227 -0.81479412317276 -0.38739141821861267 -0.057762037962675095 -0.08897581696510315 -0.1680617779493332 0.42430803179740906 0.299530029296875 -0.3649187982082367 -0.6489377021789551 -0.1809379607439041 0.27469319105148315 0.3358869254589081 0.4009668529033661 -0.208740696310997 -0.22680096328258514 0.3217144310474396 -0.15325845777988434 0.3524242639541626 0.6312305927276611 -0.4057879149913788 -0.43732988834381104 -0.6208398938179016 -0.031966354697942734 -0.06993019580841064 -0.47657832503318787 0.09027111530303955 0.11150748282670975 0.18113410472869873 0.0064085847698152065 -0.3930346965789795 -0.0705820694565773 -0.2872777581214905 -0.10010328143835068 -0.19248896837234497 0.49706950783729553 0.5901460647583008 -0.475745290517807 -0.18180429935455322 -0.03972047194838524 0.48612722754478455 -0.034329336136579514 0.23060692846775055 0.32682350277900696 0.44297125935554504 -0.11928197741508484 0.11054280400276184 0.07397382706403732 -0.4539666473865509 -0.45615720748901367 -0.08619170635938644 -0.5260042548179626 0.3164515793323517 -0.12977342307567596 0.14107230305671692 -0.0785522386431694 -0.3937835693359375 0.4477027356624603 0.3417765200138092 0.34794488549232483 -0.2855658233165741 -0.5979136824607849 -0.22621434926986694 -0.43090882897377014 -0.035809073597192764 0.4091804027557373 0.2004544883966446 0.604636013507843 0.3003678619861603 0.20390819013118744 0.1794724017381668 -0.48519352078437805 -0.25033801794052124 0.22860239446163177 -0.022282330319285393 0.2547701597213745 -0.6796498894691467 0.1569472849369049 0.6700407862663269 -0.1494874358177185 0.15407858788967133 0.2721669673919678 0.40477994084358215 0.353776216506958 -0.2620173394680023 -0.17110055685043335 0.006530983839184046 0.44735121726989746 0.3811767101287842 0.04683874920010567 -0.2279166728258133 -0.52224200963974 -0.4794062674045563 -0.047088295221328735 0.03666503354907036 -0.06968344748020172 0.019544191658496857 0.19167260825634003 -0.08010993897914886 -0.23100882768630981 -0.09756924957036972 -0.1244688332080841 0.49581196904182434 0.0923050120472908 0.16830839216709137 -0.005620773881673813 0.07307028770446777 -0.0816735327243805 0.18053309619426727 -0.34336531162261963 0.039903394877910614 -0.19632965326309204 0.021560927852988243 0.4514900743961334 -0.2247120887041092 0.4309218227863312 -0.0021679410710930824 -0.07745357602834702 0.12322241067886353 0.3751664459705353 -0.1871982365846634 0.3731362819671631 -0.49458566308021545 -0.21195535361766815 -0.07738275080919266 -0.11763172596693039 -0.41941261291503906 -0.012988343834877014 0.04147517681121826 0.27008286118507385 -0.9138434529304504 0.058284979313611984 0.6482345461845398 0.5368691682815552 -0.386148065328598 0.02054446190595627 -0.05220867693424225 -0.1039896309375763 -0.19142605364322662 -0.09807641059160233 0.19762475788593292 0.4479374885559082 -0.28303977847099304 0.3198205530643463 -0.21911084651947021 0.6175072193145752 -0.2979997396469116 -0.31283214688301086 0.4392469823360443 -0.1236158236861229 -0.05726960673928261 0.12588264048099518 0.7769462466239929 -0.500647246837616 0.23098693788051605 0.3576446771621704 0.707261860370636 -0.009482418186962605 0.06463653594255447 0.24073152244091034 0.12799106538295746 -0.13219498097896576 -0.7610881924629211 -0.2727113366127014 0.0446154810488224 -0.01612318493425846 -0.6274177432060242 -0.2627149522304535 0.1656508445739746 -0.3058214783668518 -0.7353503704071045 0.2838383615016937 -0.08117431402206421 -0.025665560737252235 0.1323309987783432 0.17636020481586456 0.5730208158493042 -0.12039580941200256 0.8161735534667969 0.5280404686927795 -0.17875908315181732 0.1061926782131195 -0.5090941786766052 -0.2981589436531067 0.4731937646865845 0.2721386253833771 0.18668262660503387 -0.12876392900943756 0.05966681241989136 0.14637060463428497 -0.7515950798988342 0.05750332772731781 -0.6883955597877502 -0.24349422752857208 0.4054427146911621 -0.10392535477876663 -0.22314395010471344 -0.10136543959379196 -0.2963510751724243 0.5593457818031311 0.3676288425922394 -0.3357028067111969 -0.15687032043933868 -0.3308984339237213 0.23355479538440704</t>
  </si>
  <si>
    <t>0.023535044863820076 -0.1477005034685135 0.24994421005249023 -0.11077108234167099 0.42839181423187256 -0.5948304533958435 -0.06950261443853378 0.7292076945304871 -0.3904779851436615 0.012669069692492485 -0.4440322518348694 -0.0841347947716713 0.08101394027471542 0.22414159774780273 -0.10708904266357422 0.6943497657775879 -0.4181007742881775 0.1372194141149521 0.14751040935516357 0.48367252945899963 0.3690668046474457 0.1207336038351059 -0.32221683859825134 0.20978669822216034 0.3505472242832184 -0.22761182487010956 0.2460489124059677 -0.6439802646636963 -1.073351263999939 -0.30837926268577576 0.17975710332393646 -0.2845645844936371 0.09341469407081604 -0.12745870649814606 -0.32900384068489075 -0.6393018960952759 -0.12232790142297745 -0.12963193655014038 0.7399673461914062 0.9008282423019409 -0.1673283576965332 -0.23029465973377228 0.12326343357563019 0.11578204482793808 0.09464123100042343 0.6675707101821899 0.045987386256456375 -0.18792276084423065 0.05324414372444153 0.25461438298225403 -0.5644117593765259 -0.46472641825675964 0.3131411075592041 -0.015587317757308483 0.4291645288467407 0.4659629762172699 0.4083895981311798 -0.5218341946601868 -0.15648816525936127 0.1932293325662613 -0.029048427939414978 0.3112436532974243 0.19750410318374634 -0.11135347187519073 0.0756029412150383 0.02057013474404812 0.06093244254589081 0.5734698176383972 -1.1200238466262817 0.21968550980091095 0.050456270575523376 0.20754288136959076 -0.2153041809797287 0.2287030965089798 0.5024816989898682 0.5785731673240662 0.10758474469184875 0.7291998267173767 0.36114296317100525 -0.12596642971038818 0.23427850008010864 0.3989650011062622 0.45566534996032715 0.1884503960609436 0.05810898169875145 0.44207054376602173 -0.28873175382614136 -0.3521474003791809 -0.9781560301780701 0.7645190358161926 -0.07140889763832092 0.03210550174117088 0.046256162226200104 0.023748842999339104 0.8168054223060608 -0.2467195838689804 -0.38989436626434326 -0.46042636036872864 -0.41014739871025085 -0.04339667409658432 0.023164253681898117 0.11399314552545547 -0.15535099804401398 0.09919912368059158 -0.6124669909477234 -0.0005936460802331567 -0.7763187885284424 0.1803821325302124 -0.37978121638298035 0.32929354906082153 -0.23993170261383057 0.436802476644516 -0.015764661133289337 -1.0295515060424805 -0.1214492917060852 0.15225167572498322 0.08541100472211838 -0.15445561707019806 0.38789841532707214 0.14894741773605347 0.09335030615329742 0.5730822086334229 0.4394038915634155 0.15056738257408142 0.37821173667907715 0.04739757999777794 -0.3080645501613617 0.09962612390518188 0.21160253882408142 0.013717626221477985 0.7083237171173096 0.557247519493103 0.18644729256629944 -0.34585389494895935 0.06796705722808838 0.4636017978191376 -0.0546020083129406 -0.05767239257693291 -0.07989373803138733 -0.14148454368114471 0.008003910072147846 -0.42418816685676575 -0.15172269940376282 0.022118208929896355 0.22021663188934326 0.09964187443256378 -0.06550907343626022 -0.12347934395074844 -0.5821413397789001 0.6260189414024353 0.14278024435043335 -0.408316045999527 0.12119702994823456 0.20600946247577667 -0.16091665625572205 0.12557321786880493 0.382032573223114 -0.20057697594165802 0.16912999749183655 -0.492523193359375 0.2999786138534546 -0.027991585433483124 -0.1596229374408722 0.12591856718063354 0.14392811059951782 0.4114197790622711 -0.22420278191566467 -0.18196535110473633 0.21072645485401154 -0.3021426796913147 -0.24367709457874298 -0.6758708953857422 0.002387095708400011 0.21953462064266205 -0.1341714709997177 0.6276031732559204 0.13585107028484344 -0.23043633997440338 0.41275134682655334 0.3618294596672058 -0.5720651149749756 -0.15950237214565277 0.04790286719799042 -0.8239569664001465 -0.11187528818845749 0.7851041555404663 0.8516107201576233 -0.30531594157218933 0.4472653865814209 0.06967747956514359 -0.4231245517730713 0.054541729390621185 0.22325684130191803 -0.5289962887763977 0.2023889720439911 -0.08456144481897354 -0.4817919135093689 -0.6763059496879578 -0.1175815612077713 0.03737099468708038 0.5599243640899658 0.17069824039936066 0.12232018262147903 0.029400434345006943 -0.371730774641037 0.06777162849903107 -0.17189422249794006 -0.6026121377944946 -0.19350045919418335 -0.2663276791572571 -0.40360069274902344 0.38784903287887573 -0.21805605292320251 0.5661098957061768 0.019889935851097107 0.1036536768078804 0.2523447871208191 -0.519970715045929 0.29878437519073486 -0.21525335311889648 0.0033504152670502663 -0.3032623529434204 0.20431095361709595 0.3532961308956146 -0.10818913578987122 1.213304042816162 -0.1474819779396057 0.01624026708304882 0.7509242296218872 0.34627845883369446 -0.4166833758354187 -0.1592007279396057 0.02967085875570774 -0.35052984952926636 0.4884018301963806 0.11333899199962616 -0.30657854676246643 -0.020924780517816544 0.4512064456939697 -0.27817267179489136 -0.15853025019168854 0.21447236835956573 0.34450894594192505 0.46299052238464355 0.2502594590187073 0.17312145233154297 0.016359645873308182 -0.4389050602912903 -0.33870571851730347 -0.20774030685424805 0.08153314888477325 0.5660429000854492 -0.6304921507835388 -0.6124669909477234 -0.6310673356056213 0.137276753783226 0.0048458087258040905 -0.2730864882469177 -0.43987205624580383 0.23583650588989258 0.21633721888065338 -0.2057785540819168 -0.06186883896589279 -0.24722705781459808 0.04378682002425194 -0.4984615743160248 0.4399329721927643 -0.05067713186144829 0.7941285967826843 0.17983540892601013 -0.4811139702796936 -0.6185839176177979 -0.2635820508003235 0.2918143570423126 0.18546287715435028 -0.03299196809530258 -0.056883133947849274 -0.10151863843202591 -0.054398585110902786 0.22430086135864258 0.05841687694191933 0.316089928150177 -0.026418378576636314 -0.09786377102136612 -0.6207050085067749 -0.14618684351444244 0.25648558139801025 -0.36721271276474 -0.4831473231315613 -0.0675325095653534 -0.5263828635215759 0.36978834867477417 -0.46408000588417053 -0.011554611846804619 1.1213445663452148 0.5208947062492371 -0.12724564969539642 0.16225524246692657 -0.12390260398387909 -0.21079614758491516 0.06473980098962784 -0.4398621618747711 0.006895943079143763 -0.5335053205490112 -0.6223582625389099 0.6551184058189392 -0.5487303733825684 -0.3339029550552368 -5.333852767944336 0.005831635091453791 -0.5987662076950073 -0.37925347685813904 -0.04800627380609512 -0.22060364484786987 0.017180180177092552 -0.10715454071760178 0.3272005021572113 -0.09975553303956985 0.2345324158668518 -0.07424326986074448 0.22203171253204346 -0.03237837925553322 -0.10356307029724121 0.3248993754386902 0.44123581051826477 -0.24061818420886993 -0.1082695946097374 0.22505399584770203 -0.3545868694782257 -0.2829112708568573 0.2006164789199829 -0.4045656621456146 0.49001434445381165 0.34477606415748596 -0.4813832938671112 -0.14768050611019135 0.06507012248039246 -0.55435711145401 0.24283723533153534 -0.24476025998592377 -0.31523939967155457 0.6653041839599609 -0.2790171504020691 -0.7568215727806091 -0.08120287209749222 -0.23072265088558197 -0.2575494050979614 -0.33726736903190613 0.10120125859975815 -0.2804940640926361 0.02925906889140606 -0.017245162278413773 0.6488244533538818 -0.13395579159259796 0.5638349056243896 -0.03353232517838478 0.009322981350123882 0.4223175048828125 -0.31916266679763794 -0.6284238696098328 0.06356335431337357 -0.3542781472206116 -0.2049136906862259 -0.0825749859213829 0.3651200830936432 1.0760754346847534 -0.5937217473983765 -0.30195173621177673 0.8535757660865784 -0.7544804215431213 0.002901156432926655 -0.09509453922510147 -0.8050965666770935 -0.2046905755996704 -1.2354084253311157 -0.6969053149223328 -0.3872973620891571 -0.19564688205718994 -0.7175514101982117 0.6815323829650879 0.10582708567380905 -0.7397785782814026 0.06540006399154663 -0.6383901238441467 0.1367696076631546 0.11242911964654922 -0.5070335865020752 -0.20430871844291687 -0.44908738136291504 -0.023083319887518883 -0.2698063254356384 0.018463652580976486 -0.7190574407577515 0.07295957207679749 0.017742810770869255 -0.7988017201423645 -0.6371256113052368 -0.36799106001853943 0.04280318692326546 -0.029967203736305237 0.2102276086807251 0.07292548567056656 -0.1720638871192932 -0.1047283187508583 1.1035457849502563 -0.008926507085561752 0.3041286766529083 -0.014088097959756851 0.7019685506820679 -0.1739269495010376 0.37856078147888184 -0.30523398518562317 -0.4228207767009735 -0.16015928983688354 -0.5902732610702515 -0.20279525220394135 0.2831759750843048 -0.2727752923965454 -0.02646213211119175 -0.19469188153743744 -0.4510729908943176 -0.11335399746894836 -0.4619399309158325 -0.20561109483242035 0.3590652346611023 0.07561276853084564 0.39078062772750854 -0.9915511608123779 -0.7234012484550476 0.22247035801410675 -0.4956546127796173 -0.4141419231891632 0.07921567559242249 0.0872255265712738 -0.3778385818004608 -0.20405060052871704 -0.33622661232948303 -0.027633588761091232 -0.20024654269218445 -0.26950666308403015 0.10243020951747894 -0.0021282744128257036 0.37215110659599304 -0.22039026021957397 0.4258192479610443 0.3715169131755829 0.17558443546295166 -0.2518276572227478 0.3262263238430023 0.2138315588235855 -0.1047845333814621 -0.03329277038574219 0.0589059554040432 -0.0031828212086111307 0.051772765815258026 0.7350122332572937 0.1866455078125 -0.2065015286207199 0.08135543763637543 -0.6213561296463013 0.041823916137218475 0.15073615312576294 0.11900296807289124 0.013867706060409546 0.3379806876182556 -0.1209077388048172 -0.4880768060684204 -0.29050979018211365 0.162035271525383 -0.2891301214694977 -0.21605722606182098 0.31251564621925354 0.26021718978881836 -0.11409537494182587 0.6818963885307312 0.38243961334228516 -0.18285663425922394 -0.9245572686195374 -0.43849098682403564 0.47807011008262634 0.07639691978693008 0.20283210277557373 0.3253450393676758 0.6584973931312561 0.2693239748477936 -0.23635119199752808 0.356785386800766 0.7562453746795654 0.046371668577194214 -0.14172334969043732 0.32445651292800903 -0.0772673562169075 0.016881054267287254 -0.19672136008739471 0.07673045992851257 0.4302346408367157 0.18471437692642212 0.6802281737327576 -0.22726626694202423 0.1455317735671997 0.4044603109359741 -0.607387900352478 0.30840790271759033 -0.8635465502738953 0.4668312966823578 -0.7464168667793274 -0.0019480575574561954 0.5045821666717529 -0.23294979333877563 0.0005511697963811457 -0.7596617341041565 0.09873741865158081 -0.6097400188446045 0.1628609299659729 0.11217533051967621 0.128722682595253 0.4072965979576111 -0.24811840057373047 -0.19333064556121826 -0.37759751081466675 -0.4214746952056885 -0.4500342607498169 0.17450718581676483 0.17826604843139648 -0.2669070363044739 -0.0054844701662659645 -0.4067053198814392 0.1863902062177658 0.3474779427051544 0.5160797238349915 1.02744460105896 -0.26097726821899414 -0.24750445783138275 0.053659357130527496 0.09561549872159958 -0.5247446298599243 -0.22938188910484314 -0.2695276737213135 -0.11558179557323456 -1.6149290800094604 0.21222436428070068 0.040883272886276245 -0.06270469725131989 -0.6264974474906921 -0.6588277220726013 0.21191513538360596 0.2856632471084595 -0.47355955839157104 -0.3616279661655426 -0.31131258606910706 -0.716327428817749 -0.44194164872169495 -0.17886127531528473 0.17600426077842712 -0.017410753294825554 -0.19709384441375732 -0.4043584167957306 0.20762775838375092 -0.0819302350282669 -0.2775117754936218 -0.04659751430153847 -0.5398017168045044 0.43532681465148926 -0.18615934252738953 -0.46710821986198425 -0.5066618323326111 -0.3418082892894745 -0.0772927924990654 0.03607705235481262 0.20359733700752258 0.03856612369418144 0.33830738067626953 -0.026190128177404404 0.0782652497291565 0.04704868420958519 0.06079407036304474 0.1328737884759903 -0.7373196482658386 -0.7364548444747925 0.05349011719226837 -0.24873857200145721 0.45001983642578125 0.6757943034172058 -0.16415438055992126 -0.4569658637046814 -0.5211043953895569 0.2684287130832672 -0.5314644575119019 -0.774322509765625 0.09282868355512619 0.2627580463886261 0.2885996401309967 -0.07506618648767471 -0.544945478439331 0.06016695126891136 0.512051522731781 -0.14029303193092346 -0.06127208098769188 0.38267529010772705 0.7230893969535828 -0.15770037472248077 -0.05362774804234505 -0.6961830258369446 0.021607449278235435 0.2532975673675537 0.377731591463089 0.5835135579109192 0.3619178533554077 -0.4360893964767456 0.09795054793357849 0.5530297756195068 0.22974611818790436 0.35089313983917236 -0.0178372859954834 -0.016496997326612473 -0.049745503813028336 0.07289156317710876 -0.24550731480121613 0.11714033782482147 -0.3162921965122223 0.6834414005279541 0.9899028539657593 0.13690854609012604 -0.4300414025783539 -0.9106744527816772 -0.06488212198019028 -0.4420212507247925 -0.4166387915611267 0.11872324347496033 0.07990983128547668 0.5987456440925598 0.07543478161096573 -0.4094933569431305 -0.14091911911964417 0.16684819757938385 -0.24433790147304535 0.26651719212532043 -0.07301416248083115 -0.033868685364723206 -0.1820179522037506 0.0968974381685257 0.2687419652938843 0.011242377571761608 -0.353388249874115 -0.3553544282913208 -0.24935421347618103 0.08242430537939072 -0.08209866285324097 -0.21055322885513306 0.49641141295433044 -0.11010728776454926 0.5414832830429077 -0.3890801668167114 0.08658754080533981 -0.33173272013664246 -0.040206342935562134 0.20127180218696594 -0.09901342540979385 -0.022347643971443176 0.3259958326816559 -0.1314927339553833 0.36686524748802185 0.1362614780664444 0.10401254892349243 0.27195775508880615 -0.40566352009773254 0.09420173615217209 0.7595885396003723 -0.006554448511451483 0.012601349502801895 -0.08389142155647278 -0.5057265758514404 0.010802822187542915 0.07514804601669312 0.13684983551502228 -0.3040948510169983 0.13209158182144165 0.18588487803936005 0.23755495250225067 0.1607271432876587 -0.13783647119998932 -0.5882102847099304 -0.0138058140873909 -0.11571677029132843 0.5200924873352051 -0.1051831841468811 -0.4636657238006592 -0.0027272989973425865 -0.563734233379364 -0.4835023880004883 -0.686675488948822 -0.22573421895503998 0.4911072254180908 -0.29798489809036255 0.4053683876991272 0.1191931813955307 -0.1959443837404251 -0.4216683506965637 -0.5137071013450623 0.21094731986522675 0.5463181138038635 0.26754531264305115 0.15702569484710693 0.04261120408773422 0.05803351476788521 0.06377033144235611 0.40907904505729675 -0.24955055117607117 0.022733261808753014 -0.3049505949020386 -0.1476685106754303 0.21567846834659576 -0.12191066890954971 -0.16359981894493103 0.165941521525383 0.3543592691421509 -0.7476381063461304 0.07931583374738693 -0.05001334846019745 0.27682358026504517 0.030699031427502632 -0.08396920561790466 0.0017414756584912539 0.20094631612300873 0.40480098128318787 0.027850139886140823 -0.5437586307525635 0.12640522420406342 -0.13072717189788818 -0.5135183930397034 0.3068251609802246 -0.21258136630058289 0.09054384380578995 -0.3827205300331116 0.015104173682630062 0.4601624608039856 0.1314181685447693 -0.12747670710086823 -0.12921546399593353 0.17049075663089752 0.48339369893074036 0.4402596652507782 -0.3389991521835327 -0.26753005385398865 0.06571666896343231 0.26211315393447876 -0.08926775306463242 0.2837955951690674 -0.9089092016220093 0.05959184467792511 0.12287837266921997 0.015267323702573776 -0.31622809171676636 -0.013741148635745049 0.28182339668273926 -0.2201022505760193 -0.5573437809944153 0.0032322686165571213 0.0783998891711235 0.04249515384435654 -0.5134895443916321 -0.6284216046333313 0.21265143156051636 0.2930138409137726 -0.1294982135295868 -0.46330466866493225 -0.2906591594219208 0.9407636523246765</t>
  </si>
  <si>
    <t>0.11031239479780197 -0.05593935027718544 0.4875258207321167 -0.16666866838932037 0.538282036781311 -0.40735313296318054 -0.22677919268608093 0.6101182699203491 -0.3144403398036957 -0.059776682406663895 -0.414099782705307 -0.08260376006364822 -0.1127021536231041 0.35776135325431824 0.05085856840014458 0.3769340515136719 -0.34077519178390503 0.36183106899261475 0.2518142759799957 0.4163697063922882 0.37550777196884155 0.12748099863529205 -0.2589164972305298 0.26260289549827576 0.25045567750930786 -0.1504146009683609 0.13767382502555847 -0.537672758102417 -0.9568220376968384 -0.24040241539478302 0.09623686969280243 0.002308084862306714 0.30155667662620544 -0.3952710032463074 -0.2631635069847107 -0.5457465052604675 -0.3641374707221985 -0.1725146621465683 0.5890436172485352 0.711025595664978 0.07872678339481354 -0.26522788405418396 0.23910635709762573 0.0006075069541111588 -0.03459886461496353 0.6337035298347473 -0.08437203615903854 -0.1162319928407669 0.018411731347441673 0.17454677820205688 -0.8618239760398865 -0.10512605309486389 0.009743786416947842 -0.1964917778968811 0.5735982656478882 0.44026005268096924 0.2646644115447998 -0.5893082618713379 -0.10192067921161652 0.06846241652965546 -0.09780652821063995 0.021508514881134033 0.008152131922543049 -0.13611170649528503 -0.0526379719376564 -0.3259204030036926 0.13056540489196777 0.7219674587249756 -1.1177916526794434 0.3885636627674103 0.22211168706417084 0.23323896527290344 -0.3401360809803009 0.09588518738746643 0.449484258890152 0.3306448459625244 -0.04545234516263008 0.610496997833252 0.27903181314468384 -0.14914551377296448 0.29517897963523865 0.35248392820358276 0.3805045783519745 0.23001165688037872 0.24727711081504822 0.5675018429756165 -0.1865364909172058 -0.3395572900772095 -0.9892985820770264 0.5193158984184265 -0.1455785632133484 -0.10583403706550598 -0.1360466331243515 -0.03566833958029747 0.8495954871177673 -0.18290399014949799 -0.5729500651359558 -0.41383060812950134 -0.1737504005432129 0.11429645866155624 -0.2318439930677414 -0.04107998311519623 -0.0954991802573204 -0.2861071527004242 -0.41467154026031494 -0.19587314128875732 -0.6780889630317688 0.0309199970215559 -0.31052640080451965 0.0848168432712555 -0.017446286976337433 0.39312735199928284 0.010659660212695599 -0.8906285762786865 -0.03009711764752865 -0.008418021723628044 0.22903278470039368 -0.06206662952899933 0.36782923340797424 0.23258483409881592 0.22588543593883514 0.6003971695899963 0.37923526763916016 0.22287754714488983 0.17143316566944122 -0.0276240985840559 -0.16927169263362885 -0.11691325157880783 0.3214419484138489 0.2575550675392151 0.6318000555038452 0.5590162873268127 0.2487545907497406 -0.2160836011171341 0.21358688175678253 0.24567051231861115 -0.23890241980552673 -0.2369461953639984 0.02339579537510872 -0.257373183965683 -0.24231000244617462 -0.302593469619751 -0.19380564987659454 -0.0016745770117267966 0.1215568482875824 0.23367518186569214 -0.27572137117385864 -0.07145481556653976 -0.5277990698814392 0.6179206371307373 -0.37990981340408325 -0.21051762998104095 -0.1022443175315857 0.08226827532052994 0.22181858122348785 0.022538864985108376 0.4521988034248352 -0.12974461913108826 0.24880452454090118 -0.14760324358940125 0.2678491473197937 0.08278558403253555 -0.13350434601306915 0.18687599897384644 -0.029942212626338005 0.08748550713062286 -0.08153656870126724 0.07751203328371048 0.029064450412988663 -0.1801835596561432 -0.3088740408420563 -0.7667278051376343 -0.3423498272895813 0.17074550688266754 -0.04705457389354706 0.4251229166984558 0.26364827156066895 -0.20656688511371613 0.40895888209342957 0.32726991176605225 -0.5961703658103943 -0.08589263260364532 0.04008319973945618 -0.7592936158180237 0.11216310411691666 0.6497029662132263 0.8344705700874329 -0.3658168315887451 0.36170873045921326 0.216263085603714 -0.7246267199516296 -0.0585186704993248 0.23839513957500458 -0.3630707263946533 0.3146952986717224 0.12595951557159424 -0.4314388334751129 -0.7480286955833435 0.17066612839698792 0.06997104734182358 0.4095233678817749 0.1661728024482727 0.019454579800367355 -0.16734564304351807 -0.5357497930526733 0.19462576508522034 -0.13265444338321686 -0.590350329875946 -0.5460281372070312 -0.18191862106323242 -0.16841770708560944 0.30119407176971436 -0.24139295518398285 0.36716488003730774 -0.018448546528816223 -0.0027098951395601034 0.08808936923742294 -0.5166147947311401 0.3323744237422943 -0.08544216305017471 0.006121383979916573 -0.38887158036231995 0.23045921325683594 0.3106498718261719 -0.3443642854690552 1.3891688585281372 -0.07348451763391495 -0.13007789850234985 0.8868244290351868 0.07389751076698303 -0.34488922357559204 -0.12923914194107056 -0.021863887086510658 -0.46216192841529846 0.39342960715293884 0.28748446702957153 -0.25348713994026184 -0.3704332113265991 0.2857891619205475 -0.03937540203332901 -0.06581184267997742 0.35114383697509766 0.2621511220932007 -0.24050448834896088 0.07977636158466339 -0.1148982122540474 0.015102467499673367 -0.3467198312282562 0.02807583287358284 -0.28994032740592957 0.2220631092786789 0.6114566922187805 -0.42832687497138977 -0.30395999550819397 -0.2908005118370056 -0.014294269494712353 0.00037813797825947404 -0.23449593782424927 -0.5832995772361755 0.4234960675239563 0.3751239478588104 -0.20721903443336487 0.09505689889192581 -0.04549087956547737 0.21843159198760986 -0.4520035982131958 0.3248363435268402 -0.010219896212220192 0.8849721550941467 0.1434110701084137 -0.3192081153392792 -0.2508794069290161 -0.31204754114151 0.263009637594223 0.08248154819011688 -0.13171228766441345 -0.1297910213470459 -0.1725415587425232 0.1313098669052124 0.1457316279411316 0.14023146033287048 0.17990779876708984 -0.11146893352270126 0.10850362479686737 -0.32708969712257385 0.044202324002981186 0.3062340021133423 -0.2559608519077301 -0.3605100214481354 0.10001062601804733 -0.42344650626182556 0.2639690637588501 -0.3829403817653656 -0.27360475063323975 1.0478838682174683 0.4897148013114929 -0.019646424800157547 0.09832814335823059 -0.22835756838321686 -0.022346753627061844 -0.34359458088874817 -0.05837857723236084 0.07627295702695847 -0.4316933751106262 -0.6911888122558594 0.540593147277832 -0.5401148200035095 -0.40245842933654785 -6.896096706390381 -0.2617264688014984 -0.555266261100769 -0.4098989963531494 0.06777547299861908 -0.3107569217681885 -0.07695799320936203 0.03910163789987564 0.23291566967964172 -0.028447765856981277 0.1021539717912674 -0.16134041547775269 0.27275753021240234 -0.357711523771286 -0.1779979169368744 0.46645623445510864 0.23610103130340576 -0.09617552161216736 -0.19699248671531677 0.20799638330936432 -0.33565062284469604 -0.34030091762542725 0.27720096707344055 -0.25756409764289856 0.4039320647716522 -0.09197548031806946 -0.3232685923576355 -0.13531506061553955 -0.03764721751213074 -0.24629920721054077 0.14553004503250122 -0.05794338881969452 -0.3419586420059204 0.9956174492835999 -0.3260561227798462 -0.787797749042511 0.053321804851293564 -0.3246697187423706 -0.2351938784122467 -0.5623884797096252 0.34094008803367615 -0.2894395589828491 0.16496002674102783 -0.15278500318527222 0.7188156843185425 -0.28359130024909973 0.37736907601356506 0.2920292317867279 0.11527480185031891 0.449472576379776 -0.5252995491027832 -0.5461407899856567 -0.06315205246210098 -0.5663760900497437 -0.18680055439472198 -0.10016787797212601 0.4088119864463806 0.9587265253067017 -0.24537456035614014 -0.00991452019661665 0.8785353302955627 -0.6005016565322876 0.062297094613313675 -0.32097098231315613 -0.7349812388420105 0.060838207602500916 -1.0834513902664185 -0.7885366678237915 -0.40047991275787354 -0.15036562085151672 -0.6508257985115051 0.5894162058830261 0.0722154751420021 -1.0493048429489136 0.14461059868335724 -0.4506281316280365 0.19580508768558502 0.05622243508696556 -0.42002204060554504 -0.12468253821134567 -0.3374704122543335 -0.1721518635749817 -0.2793516218662262 0.054363612085580826 -0.6520456075668335 0.15731966495513916 -0.24997739493846893 -0.7073056697845459 -0.44400501251220703 -0.13802431523799896 0.07294121384620667 -0.08604152500629425 0.31492623686790466 0.19063317775726318 -0.12325801700353622 -0.26172560453414917 0.968645453453064 -0.11377950012683868 0.3899361491203308 -0.0735437422990799 0.6278266310691833 -0.3051467835903168 0.444467157125473 -0.44478538632392883 -0.525723934173584 -0.007009557448327541 -0.6362173557281494 -0.26182281970977783 0.35695335268974304 -0.297681599855423 0.0022665432188659906 -0.17579875886440277 -0.6166484355926514 -0.14918948709964752 -0.27769142389297485 -0.1667877584695816 0.32621610164642334 -0.010825235396623611 0.44006648659706116 -0.7766101360321045 -0.7860448956489563 0.4092410206794739 -0.4904230833053589 -0.17005270719528198 0.10461384803056717 0.1905847191810608 -0.011822961270809174 -0.030380137264728546 -0.28048887848854065 -0.2682000994682312 -0.22933141887187958 -0.42501282691955566 0.11405369639396667 0.07350106537342072 0.5061013698577881 -0.21281200647354126 0.12252290546894073 0.2885328531265259 0.050036825239658356 -0.36804747581481934 0.2607853412628174 0.2619927227497101 0.06119760125875473 0.0582190565764904 0.125663161277771 0.07949689775705338 0.08811827749013901 0.38569098711013794 0.20607176423072815 -0.18153338134288788 0.10667458176612854 -0.625027596950531 0.36678028106689453 0.1813248246908188 0.07337341457605362 -0.008064852096140385 0.38478976488113403 -0.08903146535158157 -0.5311700701713562 -0.34345242381095886 0.4740898609161377 -0.022987840697169304 -0.39624619483947754 0.30014628171920776 0.34762856364250183 -0.1607976108789444 0.4654666483402252 0.3711680471897125 -0.06007660925388336 -0.8035743832588196 -0.37016305327415466 0.2912406027317047 0.03477479889988899 0.03218788281083107 0.11244112253189087 0.4818064570426941 0.23079952597618103 -0.23480293154716492 -0.0509798489511013 0.6645750403404236 0.1917598843574524 0.1925998479127884 0.03866653889417648 0.027568673714995384 -0.03340526670217514 -0.06350592523813248 0.18092554807662964 0.41639071702957153 0.25893670320510864 0.4711769223213196 -0.45284008979797363 0.20113085210323334 0.41580045223236084 -0.6426600813865662 0.3414173424243927 -0.8476698994636536 0.38775256276130676 -0.30354413390159607 -0.21951432526111603 0.37413540482521057 -0.272848516702652 0.05978865548968315 -0.8330287933349609 0.07735397666692734 -0.4864029288291931 0.025397541001439095 0.19663116335868835 0.28960973024368286 0.6211550235748291 -0.2164979875087738 0.14766326546669006 -0.5007274746894836 -0.5334410667419434 -0.37054333090782166 0.013784217648208141 0.3350602388381958 -0.21241365373134613 0.10171430557966232 -0.2771461606025696 -0.1526033580303192 0.05237026512622833 0.49279579520225525 0.7431237101554871 0.033061061054468155 -0.4044249355792999 0.2128109335899353 0.28331252932548523 -0.5054203271865845 -0.2213457226753235 -0.1029469221830368 -0.21564185619354248 -1.4159084558486938 0.3610478341579437 0.14733199775218964 0.04263031482696533 -0.6236814260482788 -0.5911564230918884 0.1292421966791153 0.07848118990659714 -0.37440070509910583 -0.3200436532497406 -0.5125727653503418 -0.46604835987091064 -0.392023503780365 -0.5371496677398682 -0.2227512001991272 -0.25166529417037964 -0.00103274907451123 -0.4527255892753601 -0.0035315866116434336 0.022912168875336647 -0.3927804231643677 -0.056957028806209564 -0.35349684953689575 0.4066999554634094 -0.30303168296813965 -0.02759508416056633 -0.3316865563392639 -0.5029584765434265 -0.2030293047428131 -0.11723017692565918 0.11211974918842316 0.33460304141044617 0.09527584910392761 0.005827754735946655 0.0923437848687172 0.24777039885520935 -0.026125013828277588 0.23120489716529846 -0.7223000526428223 -0.3991173207759857 0.18066364526748657 -0.1446472704410553 0.7897922992706299 0.6047585010528564 -0.2961941659450531 -0.2698916792869568 -0.4025038778781891 0.26215660572052 -0.5722754597663879 -0.5532886981964111 -0.038989078253507614 0.029427040368318558 0.14691881835460663 0.2862662374973297 -0.5998665690422058 0.3231363296508789 0.329259991645813 0.21142436563968658 -0.19160865247249603 0.2518448233604431 0.5445745587348938 -0.18362478911876678 -0.014384809881448746 -0.8632787466049194 0.12062609940767288 0.22628217935562134 0.2605281472206116 0.38767707347869873 0.26290363073349 -0.15958479046821594 0.10183700919151306 0.7233691215515137 0.018737860023975372 -0.029663383960723877 0.018425138667225838 0.05447014421224594 -0.23395319283008575 -0.23286499083042145 -0.13543689250946045 -0.266585111618042 -0.4443875849246979 0.7232874035835266 0.8936795592308044 0.009819849394261837 -0.4671453535556793 -0.6959426403045654 -0.010063215158879757 -0.22898876667022705 -0.27767491340637207 -0.008572855032980442 0.03175764158368111 0.3788761794567108 0.06584969907999039 -0.08680582046508789 -0.07050326466560364 0.08288051933050156 -0.35305291414260864 0.22870022058486938 -0.04072350636124611 -0.2891537547111511 -0.130313441157341 -0.23015594482421875 0.3363330364227295 0.26787224411964417 -0.4169861078262329 -0.06004689261317253 -0.05752672255039215 -0.030323166400194168 -0.029375893995165825 -0.0037259715609252453 0.32528451085090637 -0.27507704496383667 0.4809233546257019 -0.05673380196094513 0.2281857281923294 -0.29818931221961975 0.18288426101207733 0.02484382688999176 0.07465017586946487 0.1292302906513214 0.25092291831970215 0.03057495504617691 0.41277241706848145 0.0881730169057846 0.1446169912815094 0.22935982048511505 -0.3818388879299164 0.08493015170097351 0.7920346856117249 0.1042340099811554 0.09133157134056091 0.030871808528900146 -0.41329699754714966 -0.2327219843864441 -0.01140563003718853 0.3556504547595978 -0.3611353635787964 0.2239764779806137 0.1846112459897995 0.34407272934913635 0.1055302619934082 0.16134925186634064 -0.2672436237335205 0.045035943388938904 -0.34197667241096497 0.2861674427986145 -0.16798634827136993 -0.22524583339691162 -0.1315077394247055 -0.6653560400009155 -0.5573950409889221 -0.5282571911811829 -0.3114045262336731 0.4138258695602417 -0.48924368619918823 0.27789071202278137 0.0005433644400909543 -0.13398687541484833 -0.4076693654060364 -0.15259262919425964 0.21214090287685394 0.3997270166873932 0.162884920835495 0.10995420813560486 -0.05057486519217491 0.06923264265060425 0.161223366856575 0.5563896298408508 0.09857175499200821 0.029699327424168587 -0.20439161360263824 -0.2113189548254013 0.04400400072336197 0.04256700351834297 -0.2581357955932617 0.19104133546352386 -0.009763050824403763 -0.7875856757164001 0.23517747223377228 0.07738306373357773 0.2521689832210541 0.10478676110506058 0.0008633980760350823 -0.15738347172737122 0.49442213773727417 0.46626800298690796 -0.1250588744878769 -0.42846179008483887 0.3066882789134979 0.011312250979244709 -0.395346999168396 0.2690754234790802 -0.31733331084251404 0.19456332921981812 -0.40536704659461975 0.23810508847236633 0.42638835310935974 0.021358313038945198 0.12438814342021942 -0.20724079012870789 0.07631003111600876 0.40810608863830566 0.5503190755844116 -0.6449410915374756 -0.12777020037174225 0.06330049782991409 0.19650150835514069 -0.103482685983181 0.4576561450958252 -0.7221837639808655 0.3316696882247925 -0.13169680535793304 0.06822521239519119 -0.22530679404735565 -0.3455137610435486 0.24402938783168793 -0.2971516251564026 -0.7109568119049072 -0.1253899782896042 0.08139552175998688 0.12509144842624664 -0.43655723333358765 -0.5034925937652588 0.31360170245170593 0.6418910026550293 -0.21339939534664154 -0.5236307382583618 -0.19367238879203796 0.8451319336891174</t>
  </si>
  <si>
    <t>-0.5611656308174133 -0.21490496397018433 -0.4842117726802826 -0.44480639696121216 -0.007370078936219215 -0.1567000448703766 0.27044960856437683 0.6728132367134094 -0.09197483211755753 -0.47237756848335266 -0.012283419258892536 0.341961532831192 -0.16512812674045563 0.12513823807239532 -0.3270138204097748 0.3131108283996582 -0.319550096988678 0.22922880947589874 0.16212055087089539 -0.18500638008117676 0.22753873467445374 -0.0663674995303154 -0.4332512617111206 -0.5390961170196533 0.16798928380012512 -0.20377390086650848 -0.23805241286754608 -0.01711355149745941 -0.3408035337924957 0.40781205892562866 -0.025268971920013428 0.08382163941860199 0.29501163959503174 0.4110093414783478 -0.7623098492622375 -0.3170485198497772 0.12214865535497665 0.3272123634815216 -0.02041798084974289 0.2775154113769531 -0.19687505066394806 -0.15017013251781464 0.899076521396637 -0.3731826841831207 -0.02613028697669506 -0.3127092719078064 -0.9933887124061584 -0.2502211034297943 -0.3683878779411316 -0.559313178062439 -0.26344284415245056 -0.28618955612182617 -0.25374922156333923 0.3479374051094055 0.21831300854682922 0.10601510852575302 0.8072108030319214 -0.14031311869621277 -0.2037963569164276 -0.11831871420145035 0.08966634422540665 -0.26991769671440125 0.15030649304389954 0.12858900427818298 0.21456167101860046 0.2971417307853699 -0.06510956585407257 0.46424582600593567 -0.7076340317726135 0.43626168370246887 -0.6547896862030029 0.023051690310239792 0.7098446488380432 0.18544425070285797 0.1233055591583252 0.0027211448177695274 -0.41606980562210083 0.036454297602176666 0.2912391722202301 -0.5298779010772705 0.10745400935411453 0.3073920011520386 0.2669437527656555 -0.39631685614585876 -0.0654851421713829 0.16066867113113403 0.008972528390586376 -0.20310062170028687 -0.4093577563762665 0.7482917308807373 0.10230683535337448 -0.016435664147138596 -0.38809484243392944 0.15820010006427765 0.43320566415786743 0.016389749944210052 -0.1931288242340088 0.12856745719909668 0.22700142860412598 -0.5106738805770874 -0.28754091262817383 0.032634295523166656 0.3182956874370575 0.2659444212913513 -0.2719540596008301 -0.1667913794517517 -0.5820794701576233 -0.10748060792684555 0.22711652517318726 0.44831255078315735 -0.12878984212875366 0.27971115708351135 0.1576666384935379 -0.1081874743103981 -0.6540408730506897 0.717727541923523 -0.44648703932762146 0.1354520171880722 0.29645946621894836 0.09982424229383469 -0.235062837600708 -0.12305241078138351 -0.43537306785583496 0.22215431928634644 0.07969281822443008 0.6677166223526001 -0.21448229253292084 0.002231080550700426 0.36182770133018494 -0.024163199588656425 0.25127512216567993 0.5141928195953369 0.03832161799073219 0.21196360886096954 0.16458824276924133 0.2586946487426758 0.1371127963066101 0.46305468678474426 -0.04691467061638832 -0.5798778533935547 -0.27389663457870483 -0.44873207807540894 -0.1922634094953537 0.17047692835330963 0.572483479976654 0.3084224760532379 -0.10899152606725693 0.06100073456764221 0.3533812463283539 0.3421117961406708 0.16601167619228363 -0.07106488943099976 0.06932608783245087 0.27188971638679504 -0.47961658239364624 -0.0696575790643692 -0.2517782151699066 -0.4866565465927124 0.08716277778148651 0.1861984133720398 0.5761734247207642 0.1691678762435913 -0.4196219742298126 -0.07009963691234589 -0.025903653353452682 -0.05360874906182289 -0.16458788514137268 0.5355084538459778 0.09619954228401184 -0.43430718779563904 -0.9177910685539246 -0.11400662362575531 0.6434987187385559 0.3237542510032654 0.34063148498535156 0.4390689432621002 -0.34189122915267944 -0.2905659079551697 0.07594810426235199 0.5801063179969788 -1.2341563701629639 0.2625984847545624 -0.02334752306342125 0.2820485532283783 -0.2063722014427185 0.03745508939027786 0.7881215810775757 -0.5042569041252136 0.3681850731372833 0.23037615418434143 -0.6225430965423584 -0.0810498595237732 -0.25204041600227356 0.0560983270406723 0.41586849093437195 -0.5929345488548279 0.07437412440776825 -0.2188381850719452 0.7339029312133789 0.21010901033878326 0.7849193811416626 -0.09697302430868149 -0.06948618590831757 -0.220112144947052 0.00895974412560463 0.9169848561286926 0.060151007026433945 -0.5530881881713867 -0.3996417224407196 0.23673442006111145 -0.505628764629364 0.7185759544372559 -0.33949214220046997 0.04647868871688843 0.5833674669265747 -0.2924756705760956 0.10900307446718216 -0.2935088276863098 0.21220798790454865 0.1531791388988495 0.03011910617351532 -0.43635764718055725 -0.07077783346176147 0.3308972120285034 -0.9417513608932495 0.49296659231185913 0.41474729776382446 0.3456345796585083 0.10629146546125412 -0.5380507707595825 0.18752703070640564 -0.018221212550997734 -0.012707279995083809 0.14061729609966278 -0.3547285795211792 0.024472594261169434 -0.017736174166202545 0.3633553385734558 0.11401724815368652 0.10984335094690323 -0.39687272906303406 0.45311838388442993 0.37369897961616516 -0.276599645614624 0.2119825780391693 0.046369507908821106 0.599820077419281 -0.3717692792415619 -0.12530012428760529 0.1595364660024643 0.28335410356521606 -0.4483279287815094 0.5515359044075012 -0.5933727025985718 -0.27407315373420715 -0.5382771492004395 0.04652198404073715 0.033720456063747406 -0.43500712513923645 -0.26110178232192993 -0.434709757566452 0.023148735985159874 0.39429807662963867 -0.47573816776275635 -0.39042478799819946 0.23061901330947876 0.39049968123435974 0.13997642695903778 0.27904993295669556 -0.42685967683792114 -0.3076474964618683 -0.4992977976799011 -0.24259792268276215 0.1816483438014984 -0.5147672891616821 0.09193715453147888 0.4354842007160187 0.8696242570877075 -0.2233261615037918 -0.011124935932457447 0.01951691135764122 0.020923925563693047 -0.13950860500335693 -0.005390103906393051 0.2519412636756897 0.00538055133074522 -0.32711678743362427 -0.7327556610107422 -0.2181304395198822 -0.40286245942115784 -0.4213257133960724 0.10982328653335571 -0.1658039540052414 0.06418772786855698 0.6337042450904846 0.1947089284658432 -0.33692696690559387 0.5705504417419434 -0.20041455328464508 -0.6014012694358826 -0.15688160061836243 0.42361006140708923 0.21336591243743896 -0.6342146396636963 -0.43540310859680176 0.20117856562137604 -0.6652280688285828 0.18183740973472595 -7.837789535522461 0.09458006918430328 -0.0005287504754960537 -0.28831326961517334 0.28326329588890076 -0.2483128011226654 -0.2374049723148346 0.14855803549289703 0.0294741690158844 -0.05154973268508911 0.15660110116004944 -0.16030339896678925 -0.11865057051181793 0.41632941365242004 0.0917176753282547 0.01622435823082924 0.04692152515053749 -1.1620111763477325e-05 -0.5560320615768433 0.29089289903640747 -0.4858052730560303 -0.1432572901248932 0.42196157574653625 -0.2290133833885193 -0.11432953178882599 0.1348281055688858 0.033943139016628265 0.3118736743927002 -0.44182243943214417 -0.5643186569213867 -0.20255333185195923 -0.336368203163147 0.047263018786907196 0.36224833130836487 -0.5786992311477661 -0.2652277648448944 0.173181414604187 0.12045814096927643 0.7785764932632446 0.44894251227378845 -0.2310968041419983 0.32094448804855347 -0.03197849541902542 0.46056514978408813 -0.02151951938867569 0.22465863823890686 0.19722004234790802 0.27703970670700073 -0.1458163857460022 0.2934432029724121 0.13359351456165314 -0.5034419894218445 0.6796908974647522 -0.31310829520225525 0.5353921055793762 0.030136270448565483 0.3397276699542999 0.306784063577652 -0.04965405538678169 -0.4888279139995575 0.6639254093170166 -0.5258805155754089 -0.12657980620861053 0.3063066601753235 0.02654200978577137 -0.3875601887702942 -0.1961389183998108 -0.2106342315673828 -0.06362739205360413 -0.24420961737632751 -0.23791177570819855 -0.02637265995144844 0.5019943118095398 -1.4053634405136108 -0.465410053730011 0.2007676213979721 -0.15314921736717224 0.03700273856520653 -0.08488406240940094 -0.20243671536445618 -0.15116286277770996 -0.004722817800939083 -0.005753347650170326 0.21432669460773468 0.05206545442342758 0.055997226387262344 0.10772422701120377 -0.35276126861572266 -0.3046596646308899 0.34125852584838867 -0.017118114978075027 0.3665824830532074 0.2591586112976074 -0.10632438212633133 -0.15127624571323395 0.3339740037918091 0.8089975118637085 -0.573141872882843 -0.11036857962608337 0.09343141317367554 -0.2296995222568512 -0.3531815707683563 -0.536168098449707 0.33631792664527893 -0.029805190861225128 -0.12261297553777695 -0.8492608666419983 0.617266833782196 0.055600862950086594 0.0896962508559227 0.20979005098342896 0.15181827545166016 0.22834749519824982 -0.11015908420085907 -0.029491789638996124 -0.024532394483685493 0.031169569119811058 0.19618560373783112 0.3732772171497345 0.17939800024032593 -0.21383492648601532 -0.268301397562027 0.126127690076828 -0.36555346846580505 -0.1324063539505005 -0.18384070694446564 -0.2638819217681885 -0.23211769759655 -0.4909408390522003 -0.24199599027633667 -0.03131086006760597 0.45343634486198425 0.07606466859579086 -0.1370389610528946 -0.2537355124950409 -0.024579964578151703 -0.1635083556175232 0.6526427865028381 0.32852619886398315 0.33602944016456604 0.1981547772884369 -0.29266151785850525 -0.3527027368545532 -0.12705187499523163 0.10231047123670578 0.012402701191604137 -0.4450136721134186 0.07445574551820755 0.44719138741493225 0.2745540738105774 0.1194855198264122 -1.1182568073272705 0.30701297521591187 -0.09415031224489212 -0.3749053180217743 0.007187673822045326 -0.30483517050743103 -0.6178057789802551 0.10205051302909851 -0.9340892434120178 -0.019253898411989212 -0.2134081870317459 -0.44174301624298096 0.2434890866279602 -0.23795297741889954 0.041937973350286484 0.2588081359863281 -0.1723080724477768 -0.3148071765899658 -0.038431566208601 -0.4467525780200958 -0.09068281203508377 -0.37375128269195557 0.3254758417606354 0.4315003752708435 -0.40912380814552307 0.16449804604053497 -0.11245894432067871 0.4566763639450073 0.44293978810310364 0.2947918474674225 0.35442182421684265 0.038381561636924744 0.0280412919819355 0.2842203676700592 -0.1935085952281952 -0.4210161864757538 0.2747270464897156 0.2086355835199356 0.06435246765613556 -0.7081003189086914 -0.13428744673728943 0.004848441109061241 0.06489130109548569 -0.15851038694381714 -0.23641926050186157 0.4222373068332672 0.6138854026794434 0.4827946722507477 0.18953439593315125 -0.09656040370464325 0.07125469297170639 0.2303232103586197 -0.07385796308517456 -0.2938757538795471 0.8256102204322815 0.27385634183883667 -0.4207545518875122 -0.17669443786144257 -0.2874372899532318 0.3434375524520874 -0.30704551935195923 -0.5914447903633118 -0.6286344528198242 -0.09666083753108978 -0.2770269513130188 -0.03614672273397446 0.1521252691745758 -0.3524164855480194 0.17327259480953217 -0.7105448246002197 -0.2663273513317108 0.4276217818260193 -0.1369839757680893 0.31487372517585754 -0.023417679592967033 0.07567233592271805 -0.452308714389801 -0.03454890847206116 0.163457453250885 -0.03745667263865471 -0.14555130898952484 0.31132304668426514 -0.11210448294878006 0.21883121132850647 -0.5237276554107666 -0.27592718601226807 -0.08511178195476532 0.20869700610637665 -0.17590518295764923 0.14486318826675415 -0.6583408713340759 -0.3157503306865692 -0.17026887834072113 0.046740803867578506 0.028652846813201904 -0.20367072522640228 -0.08625317364931107 0.24333249032497406 0.44645383954048157 -0.5131364464759827 0.0921720638871193 -0.3917570114135742 0.0033560707233846188 0.26689162850379944 -0.8415160775184631 -0.04935581237077713 -0.40324684977531433 0.1509438306093216 0.8224838972091675 -0.1278294026851654 0.8542863726615906 0.00403932761400938 0.5280612707138062 -0.29749834537506104 -0.039780620485544205 0.19589322805404663 0.24472317099571228 0.20562748610973358 0.10191253572702408 -0.11825897544622421 -0.1390398144721985 0.39920341968536377 0.28921860456466675 -0.20618784427642822 -0.3119048476219177 0.5464369058609009 -0.4216212332248688 -0.10046560317277908 0.18156518042087555 -0.399700790643692 0.15826548635959625 -0.0037134699523448944 0.11965971440076828 0.40374043583869934 0.05099237337708473 -0.2505316436290741 -0.4297935962677002 -0.5184727311134338 -0.4635477364063263 -0.21330612897872925 0.1446671187877655 -0.36990681290626526 -0.05841515585780144 0.1601361781358719 0.30280715227127075 -0.47332045435905457 -0.12388385832309723 -0.09167377650737762 -0.10546381771564484 -0.5243547558784485 0.22681580483913422 0.43534573912620544 0.11986348778009415 -0.09430254995822906 0.11458627879619598 -0.27006232738494873 0.06803116202354431 -0.08711893856525421 0.2073955535888672 -0.08602459728717804 0.13384833931922913 0.10286396741867065 0.17555758357048035 -0.12092892080545425 -0.22762835025787354 -0.2937687337398529 -0.6705918312072754 -0.17461921274662018 0.31869348883628845 -0.3885214924812317 -0.1795739382505417 0.7458089590072632 0.04603412002325058 0.12086725234985352 0.23903833329677582 -0.6660580635070801 -0.1888086199760437 -0.03948162868618965 0.4568929076194763 0.3608713448047638 -0.5410326719284058 0.13114473223686218 0.5349065661430359 -0.010800650343298912 -0.2660512626171112 0.4681921601295471 -0.009681325405836105 -0.4551841914653778 0.24566221237182617 0.07542576640844345 0.11035051196813583 0.3714624047279358 0.19264377653598785 -0.18563081324100494 -0.004964792635291815 -0.03066929429769516 -0.19373555481433868 0.16189265251159668 0.7220949530601501 -0.15887798368930817 -0.24262261390686035 -0.33261701464653015 0.3664364516735077 -0.06688342243432999 0.04168674349784851 0.11218218505382538 0.1271781325340271 -0.19753211736679077 -0.001374952495098114 0.4053007960319519 0.060643620789051056 -0.3077293634414673 -0.11644798517227173 -0.03217782825231552 0.16405057907104492 0.10577400028705597 -0.5009166598320007 0.1119912639260292 -0.14963674545288086 -0.19432352483272552 -0.5049842000007629 0.10659480094909668 0.6285444498062134 0.12942998111248016 -0.21652041375637054 0.15042003989219666 0.4441796839237213 -0.5542199611663818 -0.4516545236110687 -0.4810951054096222 -0.025000592693686485 -0.27576321363449097 -0.6050094366073608 0.5911335945129395 -0.3223021924495697 -0.15851204097270966 0.1387331336736679 0.34263670444488525 0.10642297565937042 -0.1256169080734253 0.25488635897636414 0.3068086504936218 -0.24341316521167755 0.0915449783205986 0.08359401673078537 -0.05211065709590912 -0.3552413880825043 0.5523420572280884 -0.1809125542640686 0.3947853446006775 -0.22164484858512878 -0.10443981736898422 -0.32736659049987793 -0.3048543334007263 -0.057675741612911224 -0.14659258723258972 0.2984512150287628 -0.8299461007118225 -0.26046356558799744 0.009100968018174171 0.5554195046424866 -0.09144861996173859 0.058698590844869614 0.08591102063655853 -0.29215067625045776 0.4010496139526367 -0.1697101593017578 0.169915571808815 -0.5049753785133362 0.08730228245258331 -0.24061837792396545 -0.030767478048801422 0.5261684060096741 -0.42396441102027893 -0.8793317675590515 0.0227632075548172 -0.021972544491291046 0.08961568027734756 0.1068778932094574 -0.5092563629150391 0.19420930743217468 0.15645736455917358 0.0921865776181221 -0.08225265890359879 0.11407793313264847 -0.05318742245435715 0.3345678448677063 -0.12998667359352112 0.38568350672721863 -0.3165989816188812 0.06452850997447968 -0.014458945952355862 -0.11933828145265579 -0.2486276775598526 0.20560912787914276 -0.11493188887834549 0.08189496397972107 0.04833932965993881 -0.15225471556186676 0.2501447796821594 -0.0889265388250351 0.1872815489768982 0.012941674329340458 -0.22307896614074707 0.2559524476528168 0.49752432107925415 -0.18594858050346375 -0.4285010099411011 0.5681153535842896</t>
  </si>
  <si>
    <t>-0.5143380165100098 -0.10478461533784866 0.26789426803588867 -0.3227443993091583 0.13097861409187317 0.053486231714487076 0.3541310429573059 0.4804531931877136 -0.11981276422739029 -0.10472601652145386 0.3911263644695282 0.055367082357406616 0.029827630147337914 0.15442556142807007 -0.47831013798713684 0.4685930013656616 0.25223639607429504 0.039177700877189636 -0.11311277747154236 0.18267343938350677 0.5914479494094849 0.17462314665317535 -0.10543099045753479 0.09068077802658081 0.22270774841308594 0.13052693009376526 0.18393760919570923 -0.05032457783818245 -0.5823314785957336 -0.18658019602298737 -0.1186477392911911 0.37945106625556946 0.012491445988416672 -0.7037938833236694 -0.41065874695777893 -0.02044767700135708 0.216805100440979 0.3845997750759125 0.18991294503211975 0.5999871492385864 -0.36975330114364624 -0.2738117277622223 0.3634192943572998 -0.3952000141143799 0.5152834057807922 -0.28139373660087585 0.03924577310681343 -0.7629282474517822 0.06895510852336884 -0.4863007068634033 -0.8111653923988342 -0.0518508106470108 -0.09030172228813171 -0.25896409153938293 0.12275945395231247 0.6601459980010986 0.3206574618816376 -0.596182107925415 0.20849473774433136 0.06395503878593445 -0.26148563623428345 -0.18625734746456146 -0.24447937309741974 0.3972330093383789 0.11026984453201294 -0.3593394458293915 0.041953541338443756 0.3287966847419739 -0.656771719455719 0.5268343091011047 -0.09182398021221161 0.19360774755477905 0.5322784185409546 0.03436634689569473 -0.10292278975248337 0.17287078499794006 -0.5429272055625916 0.5432567596435547 0.16478680074214935 0.1493455469608307 0.37656861543655396 0.21647173166275024 0.22706277668476105 0.12968862056732178 0.8791651725769043 -0.022093473002314568 -0.3531709909439087 -0.10067752748727798 0.06124477833509445 0.5534514784812927 0.07731835544109344 -0.23290452361106873 -0.08036447316408157 -0.10079461336135864 0.5821719169616699 -0.41772663593292236 -0.28707996010780334 -0.04150237888097763 0.3257395029067993 1.0840226411819458 0.060287561267614365 -0.26540714502334595 0.16816270351409912 0.03271583840250969 0.17205606400966644 -0.25173431634902954 -0.15565279126167297 0.3602254390716553 -0.1358647346496582 0.45845887064933777 -0.1227869763970375 0.24434953927993774 -0.02366170845925808 -0.06977810710668564 -0.42049744725227356 -0.27268460392951965 -0.15448878705501556 -0.2423492968082428 0.4907749891281128 0.34433379769325256 0.010008566081523895 0.35477280616760254 0.14707785844802856 0.5534854531288147 0.09191826730966568 0.29427677392959595 -0.32489684224128723 -0.21355800330638885 0.7304489612579346 -0.06310047954320908 0.35025858879089355 1.2511048316955566 0.6730853915214539 -0.037985313683748245 0.14043188095092773 0.1641407608985901 0.3105883300304413 0.1283610314130783 -0.836137592792511 -0.6095966696739197 -0.09637559205293655 0.14987534284591675 0.20874282717704773 0.49602192640304565 0.33638325333595276 0.3237375020980835 -0.2814486026763916 -0.3030841052532196 -0.06823801249265671 0.6724894046783447 0.000247537944233045 0.42764922976493835 -0.7151283025741577 -0.0174848809838295 -0.8256181478500366 0.13782857358455658 -0.48123013973236084 -0.034848667681217194 -0.16416040062904358 0.24355168640613556 0.1443573385477066 -0.0008242304902523756 -0.24269963800907135 0.14188437163829803 0.6565881371498108 -0.06233534216880798 0.1544739007949829 0.23369409143924713 0.03408997878432274 0.5680321455001831 -0.6738841533660889 0.47214388847351074 0.04643687605857849 -0.19107484817504883 0.037262000143527985 -0.7005605101585388 0.13313817977905273 0.2664223611354828 0.26242780685424805 0.4240052103996277 -0.4491969645023346 0.017351053655147552 -0.48686710000038147 0.026723617687821388 -0.012777023017406464 0.2909221947193146 0.4744059443473816 -0.38755878806114197 0.33461201190948486 0.12233458459377289 0.09165704995393753 -0.19505153596401215 0.04009954631328583 -0.24405363202095032 0.6296813488006592 -0.08247439563274384 -0.40769335627555847 -0.09658458828926086 -0.23940220475196838 0.47612735629081726 0.5568726062774658 0.12276586890220642 0.13547232747077942 -0.15003079175949097 -0.34045863151550293 0.309659868478775 -0.08444871753454208 0.21322563290596008 -0.6594630479812622 0.731873631477356 -0.11764966696500778 0.8419963717460632 -0.4102397561073303 -0.1640639752149582 0.5699043273925781 0.13169564306735992 -0.11088091880083084 -0.5113171339035034 0.510760486125946 0.4104346036911011 0.10067126899957657 -0.242395281791687 -0.30820605158805847 0.6651163697242737 -0.7328607439994812 0.8876816630363464 0.029062390327453613 0.2580322325229645 0.3759932816028595 -0.16283097863197327 -0.2159939706325531 -0.015102379024028778 0.2839263081550598 0.20116941630840302 -0.0012711845338344574 0.18643027544021606 -0.2198287546634674 -0.4544179141521454 -0.13537579774856567 0.21748808026313782 -0.03120720200240612 0.5553218722343445 0.21145561337471008 0.10372990369796753 -0.17968928813934326 0.26573705673217773 0.12098082900047302 -0.5459628701210022 -0.21171508729457855 -0.10903609544038773 -0.08358372747898102 -0.28223279118537903 -0.15887264907360077 -0.711108922958374 -0.36311542987823486 -0.1593465954065323 -0.12017688900232315 0.0013062524376437068 -0.827148973941803 -0.2501623034477234 0.2771293520927429 0.14641770720481873 -0.17120100557804108 0.06601274758577347 -0.6935041546821594 -0.44865190982818604 0.17824865877628326 0.36735573410987854 0.5047274827957153 -0.19966934621334076 -0.6702109575271606 -0.45005130767822266 0.1606290191411972 0.10604910552501678 -0.479028582572937 -0.34144213795661926 -0.08348142355680466 0.8345474004745483 0.16563059389591217 -0.4360690712928772 -0.16003426909446716 0.7513707876205444 0.06290492415428162 0.0679546669125557 -0.2811545431613922 0.035738006234169006 0.31354328989982605 -0.42067885398864746 -0.4055382013320923 -0.6987133026123047 -0.15886949002742767 0.30569857358932495 -0.5402752757072449 -0.03253777697682381 0.27387428283691406 0.2953878939151764 -0.6347624063491821 0.0730210617184639 0.05312255024909973 -0.9557434916496277 -0.12816515564918518 0.02945219911634922 0.2643510401248932 -0.14523035287857056 -0.5659658908843994 -0.21848033368587494 -1.1414051055908203 -0.24208764731884003 -11.87331771850586 -0.18819548189640045 -0.37369874119758606 0.025794770568609238 0.08999235928058624 -0.2123386561870575 -0.004176090005785227 0.12720637023448944 0.14460451900959015 -0.5162592530250549 -0.2113291621208191 -0.11851365119218826 0.02922409027814865 0.25491654872894287 -0.20249709486961365 0.4343715012073517 0.2847488522529602 0.27067726850509644 -0.1616283804178238 0.44628703594207764 -0.351088285446167 -0.2852128744125366 1.0835782289505005 -0.3716018795967102 0.14674842357635498 0.18020294606685638 0.15208277106285095 -0.06650551408529282 0.17570236325263977 -0.04465198144316673 -0.050392333418130875 -0.09760591387748718 -0.3202745020389557 0.6742354035377502 -0.36672255396842957 -0.1017829105257988 -0.15099316835403442 -0.5744448304176331 0.25244420766830444 0.2337099313735962 -0.28112542629241943 0.09451133012771606 0.153131365776062 -0.07790721207857132 0.463703453540802 -0.7167450189590454 0.19815006852149963 -0.00424290681257844 0.216713547706604 0.3255925476551056 -0.43766605854034424 -0.8401012420654297 -0.22797544300556183 -0.8222614526748657 -0.06432297080755234 -0.1664419323205948 0.7288557291030884 0.7006770372390747 0.018816426396369934 -0.721174955368042 -0.11421903967857361 -0.6344068646430969 -0.5819268226623535 -0.45037761330604553 0.14255546033382416 -0.2116822600364685 -0.7109279632568359 -0.16033190488815308 -0.47741153836250305 0.19875076413154602 -0.41246798634529114 -0.11642955988645554 0.23400922119617462 -1.3755905628204346 -0.06298951059579849 0.29636189341545105 -0.07642671465873718 -0.03133368492126465 -0.6055538654327393 -0.17892181873321533 -0.6237797141075134 -0.3073621094226837 -0.22158150374889374 0.22009143233299255 -0.968458354473114 -0.3245198428630829 -0.016926869750022888 -0.5823904871940613 -0.2205798178911209 0.5919796228408813 0.41922786831855774 0.05278916284441948 0.07411673665046692 0.15587273240089417 -0.04517069458961487 0.11876368522644043 0.5236066579818726 -0.7865181565284729 -0.04631536081433296 -0.1547042429447174 0.5003175139427185 -0.16076801717281342 0.5364065170288086 -0.022885635495185852 -0.28005850315093994 -0.25774088501930237 -0.38452640175819397 0.16650265455245972 -0.07383045554161072 0.7736766338348389 -0.09453234821557999 -0.9390966892242432 -0.21733422577381134 0.21719250082969666 -0.4674299359321594 -0.32097601890563965 0.3299925923347473 0.030299831181764603 -0.020732754841446877 -0.5810868740081787 -0.948659360408783 0.26197734475135803 -0.1554708033800125 -0.672433614730835 -0.28514453768730164 0.18695087730884552 -0.3993203639984131 0.26521310210227966 -0.39314430952072144 0.04131687059998512 -0.25534555315971375 -0.11134283989667892 0.23074600100517273 0.0826052725315094 -0.1646164357662201 -0.18787826597690582 -0.23149770498275757 0.013375728391110897 0.23703031241893768 -0.37408775091171265 0.19235002994537354 -0.11483656615018845 0.9119154214859009 -0.09849947690963745 0.019453195855021477 -0.38816338777542114 0.2403736263513565 -0.3124242424964905 -0.2719232738018036 0.14048609137535095 -0.1910555213689804 -0.8070855736732483 0.13096211850643158 -0.2012980431318283 0.32694411277770996 0.09554615616798401 -0.1378299593925476 -0.42372649908065796 -0.26126185059547424 -0.8403634428977966 0.41339001059532166 0.041412416845560074 0.47885555028915405 0.5074399709701538 -0.16265955567359924 -0.002322158543393016 0.007636903319507837 -0.2727009057998657 -0.09766844660043716 -0.09480401128530502 -0.5217735767364502 -0.22175782918930054 -0.21243727207183838 0.11870002746582031 0.1929868906736374 0.47360628843307495 0.010168483480811119 -0.1518094390630722 -0.28291183710098267 0.5298883318901062 0.24744492769241333 -0.02168368175625801 0.016510093584656715 0.028584906831383705 0.0653001144528389 -0.41503819823265076 -0.08248888701200485 -0.10121216624975204 0.48389965295791626 0.1627025604248047 -0.17578765749931335 0.6336365938186646 -0.09981070458889008 -0.6882272958755493 0.15094026923179626 -0.7725263237953186 0.532478928565979 0.7437158226966858 -0.2404896765947342 -0.1657494753599167 -0.18399536609649658 0.08792068809270859 -0.09527202695608139 0.25939685106277466 -0.21664972603321075 -0.1740679144859314 0.12640337646007538 0.5399011373519897 0.5037140846252441 -0.0025532683357596397 0.3589843511581421 -0.785030722618103 -0.36906901001930237 -0.5629757046699524 -0.15731944143772125 0.20663276314735413 -0.09819295257329941 -0.5006515383720398 -0.7101318836212158 0.23425203561782837 -0.6116424798965454 0.0793888196349144 0.1886984258890152 0.5125844478607178 -0.6590518951416016 -0.5838086605072021 0.35160645842552185 -0.2134827971458435 0.2461284101009369 0.4256824851036072 0.3556191623210907 -1.5900334119796753 0.604648232460022 -0.03827020525932312 -0.5111421942710876 -0.07123145461082458 -0.3990823030471802 -0.13925625383853912 -0.017750505357980728 -0.4957044720649719 -0.6545993089675903 -0.12759718298912048 -0.3874657154083252 -0.011274515651166439 -0.06507144123315811 0.13936759531497955 -0.4007936120033264 -0.18996237218379974 -0.60414719581604 0.23719795048236847 0.35780686140060425 0.24527747929096222 -0.410325288772583 -0.026856830343604088 -0.0103201474994421 -0.3287060856819153 -0.47118648886680603 -0.08367035537958145 -0.14910916984081268 0.6492540836334229 -0.02529832161962986 -0.10249055176973343 0.07941804081201553 0.2679629325866699 0.1562042236328125 0.39227980375289917 0.11487245559692383 0.10020321607589722 0.043627072125673294 -0.18288661539554596 -0.16007867455482483 -0.03352447971701622 0.26822054386138916 -0.0848473608493805 -0.264548122882843 -0.5260764360427856 -0.22802837193012238 -0.25386834144592285 0.34236517548561096 -0.5638710260391235 -0.1167975440621376 -0.3633871078491211 0.1702924519777298 0.09758125990629196 0.022489652037620544 -0.07882267981767654 0.023216547444462776 -0.16919606924057007 0.27858105301856995 0.12527726590633392 -0.41514331102371216 0.40244221687316895 -0.5345674753189087 -0.25836098194122314 -0.18912813067436218 0.42363548278808594 0.20799680054187775 -0.6239049434661865 0.18894533812999725 0.025255732238292694 -0.07110965996980667 -0.24887296557426453 0.43979957699775696 0.07417351007461548 -0.04991360753774643 0.6406083703041077 -0.11483396589756012 -0.0600849948823452 0.12181998044252396 0.41194069385528564 -0.2696235775947571 -0.15617525577545166 0.3719160854816437 0.6669715642929077 0.12333862483501434 -0.4274120032787323 -0.10089375823736191 -0.67278653383255 -0.1727856993675232 0.218824565410614 -0.12829896807670593 -0.10235197097063065 0.6129968166351318 -0.21366700530052185 -0.654441237449646 0.17327161133289337 -0.3785497546195984 0.04144386947154999 0.22541257739067078 0.10138286650180817 0.20596271753311157 -0.4866360127925873 -0.2827095091342926 0.19139058887958527 -0.05383038520812988 -0.010681482963263988 0.25280895829200745 0.036507900804281235 0.25449323654174805 -0.1501961201429367 0.009012299589812756 0.34802165627479553 0.48313888907432556 0.0616597905755043 -0.3896627426147461 -0.3324355185031891 -0.022785307839512825 0.16525378823280334 0.5426302552223206 0.7517370581626892 0.19771505892276764 -0.12143253535032272 -0.10454384982585907 -0.0980023443698883 0.3360372483730316 -0.22135929763317108 0.3752911388874054 0.167996346950531 -0.031237123534083366 0.6389079093933105 0.6207537651062012 -0.07450121641159058 -0.25731161236763 -0.3888992965221405 0.026110045611858368 0.47994914650917053 0.9649715423583984 0.4158857464790344 0.04520735889673233 -0.2809979319572449 -0.1539931446313858 -0.01824839413166046 0.5814809203147888 0.05230230465531349 -0.26675838232040405 0.16075897216796875 0.269344687461853 -0.02756633050739765 -0.5555477142333984 -0.21832965314388275 -0.15960407257080078 0.09354353696107864 -0.6960674524307251 -0.40884849429130554 -0.36353549361228943 -0.362934947013855 -0.17038433253765106 -0.41930678486824036 0.21130818128585815 -0.07357776165008545 -0.7616479396820068 -0.020531758666038513 -0.05697260797023773 -0.26532211899757385 0.11859464645385742 -0.08537500351667404 -0.3411671817302704 0.3997209966182709 0.7826955318450928 0.42701321840286255 0.1947433352470398 0.3210908770561218 0.45720988512039185 0.4196946620941162 -0.4497213661670685 0.2360789179801941 -0.3275853991508484 0.7490653395652771 -0.26489394903182983 0.032741159200668335 0.12970204651355743 1.0931280851364136 0.09013395011425018 -0.07074186950922012 -0.5297071933746338 -0.4890666902065277 0.0024619780015200377 -0.5951301455497742 -0.01624925062060356 -0.04580777511000633 -0.45972737669944763 -0.32095539569854736 -0.03652398660778999 0.2044259011745453 0.1446450650691986 -0.178987517952919 -0.13100296258926392 -0.00468677980825305 -0.27104029059410095 -0.5721734762191772 -0.08787655085325241 0.127585768699646 0.9041398763656616 -0.13843248784542084 -0.20493251085281372 0.028611920773983 -0.005792010575532913 0.3116246461868286 0.6107347011566162 0.0921827033162117 -0.2216501086950302 -0.08514831215143204 -0.17488110065460205 -0.04357024282217026 0.30210381746292114 -0.038561150431632996 -0.3850736618041992 -0.06075058504939079 -0.2680668234825134 -0.48827338218688965 0.41547924280166626 0.22886601090431213 -0.3183320164680481 0.31100237369537354 0.3670955002307892 0.5461066961288452 -0.26344534754753113 -0.6277856826782227 0.00033293841988779604 0.23951135575771332</t>
  </si>
  <si>
    <t>-0.5937325954437256 -0.3112514317035675 0.4040917158126831 0.0895155742764473 0.24077606201171875 -0.5747846364974976 0.2897692322731018 0.836747944355011 -0.2617577910423279 -0.20637884736061096 0.32587528228759766 -0.46539783477783203 -0.04870948567986488 0.35069575905799866 -0.9501559138298035 -0.04517075791954994 0.22563664615154266 0.10338722169399261 -0.15382927656173706 0.19484442472457886 0.4386812448501587 0.042631492018699646 -0.17050504684448242 -0.5807635188102722 -0.3075449466705322 -0.0030292440205812454 -0.038937103003263474 -0.2833847403526306 -0.3236578702926636 0.23888052999973297 -0.4513564109802246 0.33870968222618103 -0.21237455308437347 -0.8614025712013245 -0.5912482142448425 0.08877353370189667 0.20433908700942993 0.9165782928466797 -0.2948352098464966 0.7132710814476013 0.39705249667167664 -0.3875628709793091 0.34442323446273804 -0.059013135731220245 0.15334326028823853 -0.14733664691448212 0.15649470686912537 -0.28528618812561035 0.08996505290269852 -0.24333405494689941 -0.5279945731163025 -0.17410928010940552 -0.18747378885746002 0.02246909588575363 0.12732058763504028 0.43814772367477417 0.2931666672229767 -0.264585942029953 -0.28848227858543396 0.2260526567697525 -0.032951563596725464 -0.3760451078414917 -0.32166042923927307 -0.14826707541942596 0.34780067205429077 -0.5135611891746521 0.044277437031269073 0.43929094076156616 -0.28120410442352295 0.0068702115677297115 -0.5940062999725342 0.012743671424686909 -0.02426973730325699 0.2654041051864624 0.11856334656476974 0.049975525587797165 -0.4593124985694885 0.45210912823677063 0.0684291422367096 -0.2754787802696228 -0.32078805565834045 0.2953431010246277 -0.02144305221736431 -0.046351104974746704 0.23120363056659698 -0.24200671911239624 -0.35000529885292053 0.0909745842218399 -0.6646983623504639 0.5385854840278625 0.6473261713981628 0.023193828761577606 0.025611979886889458 0.049422454088926315 0.11630531400442123 -0.22084257006645203 -0.058269016444683075 0.3278432786464691 0.48361581563949585 0.44008752703666687 0.5679391026496887 -0.020174778997898102 -0.06081685796380043 -0.0841236412525177 0.36027753353118896 0.026161344721913338 -0.3805156350135803 0.8333436846733093 0.15851493179798126 0.34324929118156433 -0.17147205770015717 0.5263353586196899 0.07810623943805695 0.14665579795837402 -1.5402873754501343 0.16569256782531738 -0.09556631743907928 -0.1960202306509018 0.5250968933105469 0.1782180368900299 -0.4058205187320709 0.2786628007888794 0.45441362261772156 0.3869480788707733 0.1023603156208992 0.3135315179824829 -0.6188664436340332 -0.13864077627658844 0.5561611652374268 0.28933432698249817 -0.03992827236652374 1.036934494972229 -0.07221408188343048 -0.3163786828517914 0.39558032155036926 0.2773124873638153 0.3238052427768707 -0.18583889305591583 -0.9196242094039917 -0.11583587527275085 -0.3521023094654083 0.5676784515380859 0.13382881879806519 0.3253400921821594 -0.03563626483082771 0.2963908016681671 -0.6038312315940857 -0.21697819232940674 0.036569006741046906 0.6513600945472717 -0.5373807549476624 -0.07212769985198975 -0.526542067527771 0.2329651564359665 -0.8514243364334106 0.16873636841773987 -0.5055887699127197 -0.4558601379394531 -0.5641332864761353 0.46130192279815674 0.051922932267189026 -0.2774405777454376 -0.2846752405166626 0.291595995426178 0.1522579789161682 -0.2197449505329132 0.2976079285144806 0.2072085738182068 0.28583189845085144 -0.16758567094802856 -0.29552993178367615 0.27428802847862244 0.26751700043678284 0.08142218738794327 0.6268808245658875 -0.4936000108718872 0.23390404880046844 -0.08549486100673676 0.03078518994152546 0.6974354386329651 -0.4963094890117645 0.5237283706665039 -0.5685001611709595 0.19053535163402557 -0.05052320659160614 0.15892332792282104 0.33569031953811646 -0.24394305050373077 0.6861333250999451 0.06198028847575188 -0.24400098621845245 -0.1846436858177185 -0.09098214656114578 -0.2526853680610657 0.4708959758281708 -0.530580461025238 -0.6017844080924988 0.06861993670463562 -0.15949296951293945 0.6046706438064575 0.8101190328598022 -0.14777711033821106 0.10854309797286987 -0.08022268116474152 -0.527906596660614 0.32136285305023193 0.1840587556362152 0.21461743116378784 -0.17583924531936646 0.4334459900856018 -0.027681775391101837 0.8635908365249634 -0.3968380093574524 0.06097288802266121 0.8132503032684326 -0.06475168466567993 -0.3828703463077545 -0.39267465472221375 0.37802159786224365 0.1305607706308365 0.19995847344398499 -0.1877051293849945 -0.26619571447372437 0.7808427810668945 -0.12620113790035248 0.5982529520988464 -0.2581397593021393 0.24594388902187347 0.49513864517211914 -0.3504205346107483 -0.08177836239337921 0.5621190667152405 0.033049989491701126 -0.19740985333919525 0.2492632269859314 0.25416386127471924 -0.3642764687538147 0.1601397544145584 -0.47239482402801514 -0.1943303942680359 -0.2971607446670532 0.38176992535591125 0.29355567693710327 -0.17229019105434418 0.3688754141330719 -0.05916547030210495 -0.502660870552063 -0.45041555166244507 -0.1479221135377884 -0.38713088631629944 -0.34023749828338623 -0.27060696482658386 0.062442079186439514 -0.9127053022384644 -0.2304748147726059 0.0333145372569561 -0.3349461853504181 -0.32014819979667664 -0.6642946600914001 -0.327833890914917 -0.20058542490005493 -0.10133624821901321 -0.6244130730628967 -0.14793002605438232 -0.804077684879303 -0.5223758220672607 0.005737523548305035 0.28301894664764404 0.11913996189832687 -0.2743505537509918 -0.09614196419715881 -0.46568119525909424 -0.13543860614299774 0.19653242826461792 0.08263450115919113 -0.10241009294986725 0.14869344234466553 0.8127438426017761 -0.17203617095947266 -0.505412220954895 0.06862027943134308 0.751151442527771 0.3805787265300751 0.5090155005455017 0.17813429236412048 -0.0704459622502327 0.06148950755596161 -0.5341801643371582 -0.4351210296154022 -0.8817493915557861 -0.6148911118507385 -0.03332555294036865 -0.06962266564369202 0.2764114737510681 0.29700541496276855 -0.0406217984855175 -0.7573267221450806 0.5152010321617126 0.1492261290550232 -0.9695809483528137 -0.06686542183160782 0.16288809478282928 -0.2672778367996216 -0.0676104873418808 -0.4641560912132263 -0.2199230045080185 -1.0523853302001953 -0.14209705591201782 -12.141325950622559 -0.23558777570724487 -0.24673740565776825 -0.03109445422887802 0.012423085980117321 -0.3929781913757324 0.715681791305542 0.03919712454080582 0.23033936321735382 0.05389378219842911 -0.12333178520202637 -0.419567346572876 0.726081907749176 0.775063157081604 -0.23649221658706665 0.28480857610702515 0.5237329006195068 0.1233331486582756 -0.5092160701751709 0.13672520220279694 -0.09940213710069656 -0.589137852191925 0.7122425436973572 -0.15416842699050903 -0.004970749374479055 0.04097845032811165 0.08514520525932312 0.49922478199005127 0.11296592652797699 -0.15990814566612244 0.4308418035507202 -0.23641446232795715 -0.010704394429922104 0.5172796845436096 -0.20468437671661377 0.24301621317863464 0.18540312349796295 0.15819992125034332 0.5017723441123962 0.24026042222976685 -0.39351803064346313 -0.13233214616775513 -0.0109392199665308 -0.0021129571832716465 0.1252763867378235 -0.4879680275917053 0.18406079709529877 0.12356768548488617 -0.16708526015281677 0.6961818337440491 -0.2493201047182083 -0.9098265171051025 0.2411903589963913 -0.5665924549102783 -0.07174444198608398 -0.2015666365623474 0.7054588794708252 1.0019606351852417 -0.16310128569602966 -0.8909258246421814 -0.5620731711387634 -0.05506652966141701 -0.781031608581543 -0.40328890085220337 0.1608296036720276 -0.04185160994529724 -0.10423167049884796 -0.1981314718723297 0.2621203660964966 0.35023802518844604 -0.3507629632949829 0.622635006904602 0.4071747362613678 -1.2835609912872314 -0.3141164183616638 0.7712802886962891 -0.2685001790523529 0.34533441066741943 -0.82728511095047 0.005338020622730255 -0.42666956782341003 -0.21034307777881622 -0.5947160720825195 0.05128180608153343 -0.32019826769828796 0.07635121047496796 0.27241241931915283 -0.44115933775901794 -0.08963445574045181 0.3025723099708557 0.3872006833553314 -0.2755831778049469 0.13994774222373962 0.11800762265920639 0.12545816600322723 0.20927506685256958 0.2259431630373001 -0.7603820562362671 -0.11303235590457916 -0.2364782691001892 0.6737498641014099 0.006406815722584724 0.4632221758365631 -0.1933591365814209 -0.06702590733766556 -0.0023195920512080193 -0.21845084428787231 0.12769031524658203 -0.13955363631248474 0.32085278630256653 -0.130696639418602 -0.7795447707176208 0.17906486988067627 0.03352687507867813 -0.5283699631690979 0.17581266164779663 0.849322497844696 0.1841733157634735 -0.21121881902217865 -0.24949945509433746 -0.4481302499771118 0.0055869645439088345 -0.6408731341362 -1.6215763092041016 -0.4187672436237335 0.09050258994102478 -0.7565537095069885 0.25647294521331787 -0.3985547721385956 0.3799186050891876 -0.3897394835948944 0.20283029973506927 0.2269553393125534 0.45659351348876953 -0.01773490384221077 -0.6812328100204468 -0.23977619409561157 -0.24409076571464539 0.6745944023132324 -0.2326626479625702 -0.08799054473638535 -0.30825793743133545 0.19761162996292114 -0.29422011971473694 0.10467603802680969 -0.08168116211891174 0.04998674988746643 -0.07471662014722824 -0.33889955282211304 0.34812256693840027 -0.5541040897369385 -1.1516777276992798 0.19779814779758453 0.23531010746955872 0.0011595264077186584 0.367473840713501 -0.18463417887687683 -0.35828837752342224 0.2914240062236786 -0.7937867045402527 -0.22859647870063782 -0.13407260179519653 -0.007364984136074781 0.589960515499115 -0.43720462918281555 0.5224255919456482 0.0938553512096405 -0.3803562819957733 -0.2402721792459488 0.5674111843109131 -0.6344837546348572 0.22350770235061646 -0.6473325490951538 -0.020993148908019066 0.7384737730026245 0.4326324760913849 -0.21010784804821014 -0.25742268562316895 -0.24287424981594086 0.5563302040100098 0.13742762804031372 -0.13757126033306122 0.18953032791614532 -0.047796089202165604 0.5178041458129883 -0.3369438350200653 0.22148098051548004 -0.10924389958381653 0.3210904896259308 0.2908249497413635 0.032550789415836334 0.7719223499298096 -0.4524598717689514 -0.29176580905914307 0.5775596499443054 -0.41243183612823486 0.42053237557411194 0.31119972467422485 0.2618727385997772 0.24690836668014526 0.053997427225112915 0.25501587986946106 0.6991872787475586 -0.07916651666164398 -0.1428636908531189 -0.028845466673374176 -0.03169207647442818 0.6035516858100891 0.3598731458187103 -0.24740560352802277 0.30899614095687866 -0.4283604621887207 -0.07279038429260254 -0.36180007457733154 -0.04293200373649597 0.1496470719575882 0.19158150255680084 -0.2046707421541214 -0.5977209806442261 0.335017591714859 -0.56236732006073 -0.38710564374923706 0.12075413763523102 0.37472617626190186 -0.15914106369018555 -0.8883216977119446 0.9088603258132935 -0.1302138715982437 0.09918561577796936 0.13589300215244293 0.28384795784950256 -0.6681182980537415 0.5411069393157959 -0.2648806869983673 -0.1343226581811905 0.0042234379798173904 -0.03064873069524765 0.3695548176765442 0.46480071544647217 -0.6594479084014893 -0.6580346822738647 -0.1543230414390564 -0.30649909377098083 -0.38414233922958374 -0.276817262172699 0.3936048150062561 -0.2285008728504181 0.11056176573038101 -0.29129791259765625 0.6318767070770264 0.2838561534881592 0.3558913767337799 -0.16858822107315063 0.07955228537321091 -0.23800349235534668 -0.9830578565597534 -0.6657006740570068 0.057169124484062195 -0.3677773177623749 0.6166700124740601 -0.20374338328838348 0.5165464878082275 0.14025820791721344 -0.5528303980827332 0.04325418546795845 0.6564600467681885 0.3922821283340454 0.10726682841777802 -0.08944576233625412 0.06442104279994965 0.17353224754333496 -0.36380451917648315 0.3005546033382416 -0.344067245721817 -0.10551223158836365 -0.18954530358314514 -0.21368169784545898 -0.13786807656288147 0.4053143262863159 0.25555071234703064 0.028965553268790245 -0.7941638827323914 -0.00536397285759449 0.05219924822449684 0.08349619060754776 -0.098223477602005 -0.32055893540382385 -0.1125497967004776 0.18100064992904663 0.11512839794158936 -0.039997000247240067 0.31521910429000854 -0.21483354270458221 -0.3720622956752777 0.2967217266559601 0.21302549540996552 -0.16110295057296753 -0.4374573528766632 0.2662426233291626 0.19849155843257904 -0.44282495975494385 -0.014827903360128403 0.6731091737747192 0.05286561697721481 0.10076618194580078 0.46103784441947937 0.04067951440811157 0.4399634599685669 0.2032841145992279 0.5745116472244263 0.1566573977470398 -0.08263316750526428 0.8632502555847168 0.19335149228572845 0.6001439094543457 -0.7727200984954834 -0.19750212132930756 0.08732903003692627 -0.16294533014297485 0.05266532301902771 -0.1911439746618271 -0.2060367465019226 0.7044470906257629 -0.46247243881225586 -0.6259028911590576 0.04316076263785362 -0.2870199978351593 0.2497357279062271 -0.46569982171058655 -0.24269621074199677 0.5843455195426941 -0.4003317356109619 -0.3613189458847046 0.0029691057279706 -0.10126786679029465 -0.1250537782907486 -0.04395869001746178 -0.048442523926496506 -0.0587090402841568 -0.06415709108114243 0.5459794402122498 0.5884414911270142 0.5979155898094177 0.2883511185646057 -0.009072225540876389 0.08717586100101471 -0.5791670083999634 -0.2297087013721466 0.9133685231208801 0.8765047192573547 0.11097769439220428 -0.2682071924209595 -0.22425906360149384 -0.03274218738079071 0.3509913682937622 -0.7126452326774597 0.05035005882382393 0.3846272826194763 0.07202836871147156 0.37939125299453735 0.9678133726119995 -0.012344992719590664 -0.244005024433136 -0.32644712924957275 0.44536542892456055 0.43128475546836853 0.644944429397583 0.23534318804740906 -0.21435712277889252 -0.3259265422821045 -0.3315989375114441 -0.5125227570533752 0.22167497873306274 0.2680469751358032 -0.4118855595588684 -0.28998640179634094 0.7307591438293457 0.08749999105930328 -1.0002076625823975 -0.2240932583808899 0.1112426146864891 0.14583545923233032 -0.5364206433296204 -0.5923969745635986 -0.24322666227817535 -0.6642224788665771 -0.6974714994430542 -0.525367796421051 0.23022569715976715 -0.14445847272872925 -0.8038972616195679 0.28594663739204407 -0.5107674598693848 -0.858565092086792 0.16168095171451569 -0.358808308839798 0.006064678076654673 0.156126007437706 0.6333678960800171 0.22589148581027985 0.18293778598308563 0.054491885006427765 0.16166633367538452 0.21965397894382477 -0.4285910725593567 0.3871268928050995 -0.12714242935180664 1.0390280485153198 -0.6485562324523926 0.12680840492248535 0.03663937747478485 0.8446890115737915 -0.0007102754316292703 0.09852274507284164 -0.3327556848526001 -0.4554181694984436 0.14223919808864594 -0.5891700983047485 -0.06196964532136917 -0.5738308429718018 -0.45715272426605225 -0.6121490597724915 0.2741720974445343 -0.21028247475624084 0.19248823821544647 -1.112740159034729 -0.08585157990455627 -0.48401588201522827 0.07177719473838806 -0.4263666570186615 -0.5287508964538574 0.11604470759630203 1.326140284538269 -0.021775921806693077 -0.5585200786590576 -0.44428861141204834 0.2612505257129669 0.14669625461101532 0.42343246936798096 0.32325291633605957 -0.1755126714706421 0.07337057590484619 -0.4966498613357544 0.059989120811223984 0.5556237697601318 0.16050513088703156 -0.17364813387393951 0.5462638139724731 -0.2019178867340088 -0.6539278626441956 0.35712549090385437 -0.006239455193281174 -0.18839478492736816 0.13077780604362488 -0.05751529708504677 0.31845882534980774 -0.08576488494873047 -0.8820571899414062 0.15611912310123444 0.030416743829846382</t>
  </si>
  <si>
    <t>-0.20159776508808136 -0.22287170588970184 0.7040072083473206 -0.5242756605148315 0.37759333848953247 -0.4885925352573395 -0.034575000405311584 0.4195983111858368 0.020813722163438797 -0.4436829686164856 0.0545211061835289 -0.10837216675281525 -0.25621935725212097 0.6893274188041687 -0.12189993262290955 0.5416276454925537 0.1660034954547882 0.5870878100395203 -0.2529023587703705 0.38532203435897827 0.12338150292634964 -0.0884612575173378 -0.14873561263084412 0.5347580909729004 -0.41066932678222656 0.16561678051948547 0.4023241400718689 -0.5267276167869568 -0.3234193027019501 0.3993297815322876 -0.025054948404431343 0.167207732796669 0.1814054697751999 -0.41619250178337097 0.11838610470294952 -0.150905579328537 -0.24561351537704468 0.139579176902771 0.14811095595359802 0.6471351385116577 -0.21861548721790314 -0.6142425537109375 0.03916770592331886 -0.0033955657854676247 0.31252121925354004 0.4331776797771454 0.010404977016150951 -0.42722439765930176 0.7140306830406189 -0.2639111578464508 -0.4183692932128906 -0.44599834084510803 -0.6092323064804077 -0.44269073009490967 0.637687087059021 0.743812084197998 -0.018332146108150482 -0.9082562923431396 0.09026549011468887 0.3178402781486511 -0.3170173466205597 -0.5588415265083313 0.10305634140968323 0.21814687550067902 -0.48170703649520874 -0.10695570707321167 0.15151184797286987 0.4623452425003052 -1.0875767469406128 0.19546441733837128 -0.21571235358715057 0.31866979598999023 0.16220290958881378 0.1010071337223053 0.2577075958251953 0.21455222368240356 -0.2406919151544571 0.509151041507721 0.19777433574199677 -0.09317248314619064 0.08249044418334961 0.2640032470226288 -0.01658335141837597 0.3649420440196991 0.38459569215774536 0.2948172688484192 0.11406408250331879 -0.6023187637329102 -0.4983943700790405 0.40506184101104736 0.025811687111854553 -0.1296255886554718 -0.12650583684444427 -0.11943837255239487 0.25797319412231445 -0.45537734031677246 -1.0914479494094849 -0.3504132032394409 0.17652280628681183 0.32098767161369324 0.2662540674209595 0.06746957451105118 0.06311320513486862 -0.11116804927587509 -0.522518515586853 -0.04951395094394684 -0.5267601013183594 -0.05627231299877167 0.010300389491021633 0.2462848275899887 0.5535792112350464 0.25871899724006653 -0.03858748823404312 -0.08374792337417603 0.4346032440662384 -0.034355200827121735 -0.4092360734939575 0.06264463067054749 1.0281414985656738 0.08972586691379547 -0.3338814079761505 0.5999690890312195 0.1577945202589035 0.3626314103603363 -0.10724256187677383 0.7060982584953308 -0.4930250644683838 -0.5826979279518127 0.43345341086387634 0.4684264659881592 0.49367114901542664 0.7160965204238892 0.7618102431297302 -0.027505535632371902 0.419269859790802 0.3671593964099884 -0.4606846868991852 0.24082908034324646 -0.3930194079875946 -0.2173459678888321 -0.4890064299106598 -0.2409471720457077 0.06006549671292305 0.07469109445810318 0.3977908790111542 0.8293190598487854 -0.5268678665161133 0.23163476586341858 -0.10069294273853302 0.9020749926567078 -0.35154610872268677 0.06192180514335632 -0.4567641317844391 -0.11081752926111221 -0.02546575851738453 -0.7371558547019958 -0.16857492923736572 0.12066522240638733 -0.09171564131975174 0.0271530169993639 -0.21193458139896393 0.03242277354001999 -0.1601668745279312 0.015014379285275936 0.6205623149871826 0.2879853844642639 0.12622593343257904 0.24644996225833893 -0.3629054129123688 -0.24980871379375458 -0.4695163369178772 -0.9441713690757751 -0.6753115057945251 0.031064867973327637 -0.054258547723293304 0.007169364485889673 0.2756665050983429 -0.8116922974586487 0.6673636436462402 0.23836225271224976 -0.3493083119392395 0.19572708010673523 -0.4140060544013977 -0.4776372015476227 -0.10438227653503418 0.8564313650131226 0.8161458373069763 -0.244036003947258 -0.3587366044521332 0.40791141986846924 -0.6072489619255066 -0.01014195941388607 0.2606806457042694 -0.5680821537971497 0.3672167956829071 -0.3169553577899933 0.1851435899734497 -0.49397963285446167 -0.18605634570121765 0.14676645398139954 0.45476019382476807 0.11999785155057907 0.3197994530200958 -0.5213261842727661 -0.45347389578819275 0.48290225863456726 -0.17950841784477234 0.21055567264556885 -0.9046213030815125 0.050192940980196 -0.2478814721107483 0.3792933225631714 -0.07366232573986053 0.2640294134616852 -0.027591945603489876 -0.16885782778263092 0.4450952410697937 -0.14660686254501343 0.8397951722145081 0.1673872023820877 -0.25859108567237854 -0.801851212978363 -0.20524029433727264 0.627189040184021 -0.4466172158718109 1.5858986377716064 0.211652010679245 -0.13393515348434448 0.477676123380661 0.09323102980852127 -0.25385716557502747 -0.4738573729991913 0.0610165037214756 -0.4254765808582306 0.534538209438324 0.43133309483528137 -0.14873452484607697 -0.08823572844266891 -0.04573856666684151 -0.06676951050758362 -0.32875508069992065 0.2766307592391968 0.4904215335845947 -0.7690417766571045 -0.011715698055922985 -0.12836389243602753 0.08698469400405884 -0.1387038230895996 -0.003066714620217681 0.32931438088417053 -0.13391244411468506 0.05234802886843681 -0.12776443362236023 -0.2791522741317749 -0.14238996803760529 -0.026480043306946754 -0.3212568163871765 -0.536848247051239 -0.9452252984046936 0.04816801846027374 0.5496742129325867 -0.7077199816703796 0.2859709858894348 -0.003102591959759593 0.16915759444236755 -0.43645963072776794 0.054700497537851334 0.6271297335624695 0.9565616846084595 0.17120696604251862 -0.18709079921245575 -0.07847139239311218 -0.40486499667167664 0.16853147745132446 -0.18209612369537354 -0.2550655007362366 -0.2636498808860779 -0.09537544846534729 0.49479734897613525 0.014360341243445873 0.13440197706222534 0.325594037771225 0.02485550381243229 0.17496035993099213 -0.27322378754615784 0.09426483511924744 -0.2241942435503006 -0.03523464500904083 -0.21504634618759155 -0.34706759452819824 0.18940407037734985 0.1702299267053604 -0.8210599422454834 -0.202356219291687 1.0989794731140137 0.017592262476682663 -0.4769074320793152 -0.20274204015731812 -0.062954843044281 -0.4561007022857666 0.002301671775057912 0.16981928050518036 -0.26154229044914246 0.2191362828016281 -0.8692503571510315 0.10142308473587036 -0.8941536545753479 -0.36069950461387634 -9.705430030822754 -0.09057163447141647 -0.5914707183837891 -0.4439111351966858 0.41066277027130127 -0.10660634189844131 0.023590434342622757 0.3432178497314453 0.20967812836170197 -0.2811666429042816 -0.1670571267604828 -0.4113030731678009 0.0779312327504158 -0.3597151041030884 -0.6182807087898254 0.22770187258720398 -0.16593489050865173 0.02561323717236519 -0.46862754225730896 0.3748438358306885 -0.004501295275986195 -0.23008784651756287 0.40068379044532776 -0.4323215186595917 0.8166772723197937 -0.7111155986785889 -0.38263216614723206 -0.26354244351387024 -0.1645197868347168 -0.36780938506126404 0.2765789330005646 -0.23534099757671356 -0.326710045337677 1.2422701120376587 -0.16737759113311768 -0.9697200059890747 -0.04305248335003853 -0.6447667479515076 -0.3195481300354004 -0.08957977592945099 0.4817318618297577 -0.2814677059650421 -0.04663839191198349 0.10959742218255997 1.2626863718032837 -0.2251223772764206 0.3492904603481293 0.608371913433075 -0.13312630355358124 0.4005880355834961 -0.5791062712669373 -0.2750783860683441 0.20923881232738495 -0.6670854091644287 -0.23158876597881317 -0.43351107835769653 0.5437395572662354 1.0508809089660645 -0.549612820148468 0.10233035683631897 1.2488479614257812 0.15834029018878937 -0.45673584938049316 -0.4310029149055481 -0.7130185961723328 0.02503545582294464 -0.908741295337677 -0.9248408675193787 -0.540605902671814 -0.3910221457481384 -0.7930347323417664 0.6809066534042358 0.40525004267692566 -0.8886077404022217 0.16313570737838745 -0.4097321331501007 -0.460480660200119 0.5960797071456909 0.06391213089227676 -0.20775075256824493 -0.835402250289917 -0.44701191782951355 -0.24535395205020905 0.009925681166350842 -0.7609555125236511 0.28863245248794556 -0.2561430335044861 -0.5801711678504944 0.03495429828763008 0.16315826773643494 -0.18728546798229218 -0.23234263062477112 0.2975826561450958 0.08983206748962402 -0.5129764676094055 -0.3208024501800537 0.6444873213768005 -0.48970142006874084 0.02996191754937172 -0.10223572701215744 0.39224007725715637 0.06699195504188538 0.2521410584449768 -0.40497294068336487 -0.5710939168930054 0.07753358036279678 -0.3987804651260376 -0.31062695384025574 0.2868325710296631 -0.31448817253112793 0.04874285310506821 -0.4148367941379547 -0.07419447600841522 -0.0876636877655983 -0.7206459641456604 0.12871551513671875 0.3976022005081177 0.1648760288953781 0.5621449947357178 -0.8732654452323914 -1.1454347372055054 0.861042857170105 -0.6828795671463013 -0.25360485911369324 -0.04446200281381607 0.45787009596824646 0.2795042097568512 0.08138015121221542 -0.5128388404846191 -0.5747483372688293 -0.6585104465484619 -0.596592903137207 -0.023463744670152664 -0.3707418739795685 0.4356735944747925 -0.08005163818597794 -0.07423577457666397 -0.23332597315311432 -0.6502305865287781 -0.21246393024921417 0.6690324544906616 0.0695391371846199 0.9125466346740723 0.07971655577421188 0.41634297370910645 -0.34242570400238037 1.0046353340148926 -0.05999459698796272 0.17383505403995514 0.2501775622367859 0.42350074648857117 -0.656262993812561 0.5289475917816162 0.16378408670425415 -0.06639477610588074 0.3984000086784363 0.7653196454048157 -0.37074553966522217 -0.4872054159641266 -0.8977105617523193 0.5418853163719177 0.540631115436554 -0.38939952850341797 0.24308103322982788 0.6857507824897766 -0.23254194855690002 -0.07392236590385437 0.33145466446876526 -0.054136425256729126 -0.5067740082740784 -0.33535727858543396 0.3122938573360443 -0.19411098957061768 -0.24837295711040497 -0.33722347021102905 0.6671093702316284 0.13997675478458405 -0.5315240025520325 -0.35592010617256165 0.7598540782928467 0.5442212224006653 0.18683533370494843 0.1461075246334076 0.08569671958684921 0.07513818144798279 0.00510442815721035 -0.09114567935466766 0.4281826913356781 0.10966496169567108 -0.031062696129083633 -0.6057308912277222 0.6655332446098328 -0.2519363760948181 -0.6485061645507812 0.1509220451116562 -0.6993603706359863 0.4537533223628998 0.060953617095947266 0.12549488246440887 0.24143511056900024 -0.2197074294090271 0.3654162287712097 -0.08647356927394867 0.30853694677352905 -0.3454490900039673 -0.07955129444599152 0.204472154378891 0.22003383934497833 0.8383724689483643 -0.20515620708465576 0.7189227938652039 -0.76459139585495 -0.9140802025794983 -0.3638334274291992 -0.059213217347860336 0.5301801562309265 -0.5859078764915466 0.16699063777923584 -0.41261807084083557 -0.3480859696865082 0.051432643085718155 0.40950819849967957 0.38177645206451416 0.3650771379470825 -0.7594655752182007 -0.04241682216525078 0.0061074416153132915 -0.5878459811210632 -0.04107991233468056 0.18810966610908508 0.15296036005020142 -2.0848026275634766 0.46058201789855957 0.13392534852027893 0.04897789657115936 -1.11185884475708 -1.2118889093399048 0.5922830700874329 -0.005193383898586035 0.1708897352218628 -0.8695529103279114 -0.7333667278289795 -0.31961119174957275 -0.7060448527336121 -0.23009748756885529 -0.28180837631225586 -0.6803717017173767 0.15045475959777832 -0.3014245629310608 -0.1091727465391159 0.15716561675071716 -0.3200964033603668 -0.17322711646556854 -0.7413945198059082 0.4650340676307678 -0.652130663394928 -0.12902139127254486 -0.5452607870101929 -0.3114783763885498 0.12558898329734802 -0.060370054095983505 0.35159778594970703 0.21557539701461792 -0.16346320509910583 -0.28817957639694214 0.021288132295012474 0.3155088722705841 0.01397680677473545 0.2398439645767212 -0.9616104364395142 -0.6763754487037659 -0.10687164217233658 0.4532351791858673 0.612342119216919 0.7501395344734192 -0.7250218987464905 -0.01982695795595646 -0.25524961948394775 0.8882080912590027 -0.0020771711133420467 0.04543311893939972 -0.22654110193252563 0.3868417739868164 0.3721988797187805 0.16781888902187347 -0.6886003017425537 0.22230616211891174 -0.5226943492889404 0.09545942395925522 -0.07520158588886261 0.2868192493915558 0.45899727940559387 -0.8721488118171692 -0.4075595736503601 -0.596136212348938 0.28781527280807495 0.5295233130455017 0.026164958253502846 0.5695813298225403 0.4878365993499756 0.07245729118585587 0.3784671425819397 0.8719834685325623 -0.04161284491419792 -0.3800046145915985 -0.10382726788520813 0.07833133637905121 -0.01911262422800064 -0.2767634689807892 -0.09580250084400177 -0.8321477770805359 -0.6256327629089355 0.7601243853569031 0.4130741357803345 0.27716872096061707 -0.41211700439453125 -0.34983715415000916 0.07300050556659698 -0.36680012941360474 -0.39310222864151 0.028956569731235504 0.40095099806785583 0.9260799884796143 -0.09271472692489624 0.14209045469760895 0.22675001621246338 -0.10780585557222366 -0.7191202640533447 0.31822386384010315 0.6847009062767029 -0.21791905164718628 -0.4080125689506531 0.17423459887504578 0.2124721109867096 -0.13664855062961578 -0.23440422117710114 0.12482669949531555 0.032255686819553375 -0.42484185099601746 -0.00640195794403553 0.3407902419567108 0.24276535212993622 0.4349639117717743 0.03989381715655327 0.28221461176872253 0.23374643921852112 0.06955094635486603 0.054680436849594116 0.3912472128868103 0.2290496826171875 -0.014888103120028973 -0.03254358842968941 0.7250837683677673 0.3401552140712738 -0.31655657291412354 0.046970777213573456 0.16736377775669098 -0.23003198206424713 0.18087886273860931 0.8183817863464355 -0.03849006071686745 -0.06628742814064026 0.44709324836730957 -0.4433117210865021 -0.22565911710262299 0.504720151424408 0.14763475954532623 0.34204062819480896 0.3110130727291107 0.002855510450899601 0.2171889692544937 0.23400504887104034 0.6524244546890259 0.2848977744579315 0.18121238052845 -0.06216771900653839 0.4094642698764801 -0.6192558407783508 -0.40648844838142395 0.013993140310049057 -0.5728909373283386 -0.32591933012008667 -0.1127677634358406 -0.557898759841919 0.007158698979765177 -0.8844735026359558 -0.06602078676223755 0.17894664406776428 0.16800165176391602 -0.5827537775039673 -0.5784340500831604 0.07264350354671478 0.7264444231987 -0.5856956243515015 0.20220084488391876 0.31833964586257935 0.004131849855184555 0.33932703733444214 0.9817102551460266 0.2940061092376709 0.4253568947315216 -0.36152032017707825 -0.5686790943145752 -0.3119445741176605 -0.18018236756324768 -0.045163217931985855 0.5167813897132874 0.6768248081207275 -0.8309356570243835 0.39150384068489075 0.1215021014213562 0.5169481039047241 0.016580767929553986 0.0689980685710907 0.21586111187934875 0.5348541736602783 0.5487030148506165 -0.8022387027740479 -1.0526843070983887 -0.012589535675942898 -0.304036945104599 -0.5187692642211914 0.05606188252568245 -0.7817079424858093 0.06183014065027237 -0.33560508489608765 0.3200191855430603 -0.04479244723916054 0.32410871982574463 0.07794585078954697 0.25509393215179443 0.6829585433006287 0.4735013544559479 0.7064648270606995 -0.4826262593269348 0.16676221787929535 -0.15464624762535095 0.27506348490715027 -0.2726273536682129 1.028862476348877 -0.08275189250707626 0.17521077394485474 -0.12945009768009186 0.5724012851715088 0.05473466217517853 -0.7728680372238159 -0.36820971965789795 -0.28218019008636475 -0.9075499773025513 -0.29109320044517517 -0.07779624313116074 0.24070705473423004 -0.49503862857818604 -0.7539452314376831 0.1558399200439453 0.5550943613052368 0.05276196449995041 -0.9459850788116455 0.11757473647594452 0.3500988781452179</t>
  </si>
  <si>
    <t>-0.4825884699821472 -0.1406392902135849 0.9125403761863708 -0.36738306283950806 0.565778374671936 -0.408255010843277 -0.03957925736904144 0.7197442650794983 -0.00811131950467825 -0.7556466460227966 -0.11563478410243988 -0.05621970444917679 -0.2953609824180603 0.5743609666824341 -0.04232996702194214 -0.003549183951690793 0.21079306304454803 0.6290610432624817 -0.17348381876945496 0.19621045887470245 0.23485031723976135 0.14201126992702484 -0.13857653737068176 0.015541540458798409 -0.28432172536849976 0.1069718450307846 -0.005583603400737047 -0.4273313581943512 -0.7505505084991455 -0.05079038068652153 -0.2602986991405487 0.25422772765159607 0.31292402744293213 -0.05681917443871498 0.3297175168991089 -0.11630095541477203 -0.05492169037461281 0.4421915113925934 0.5375659465789795 0.6881811022758484 0.17464324831962585 -0.5053858757019043 0.38821908831596375 -0.3028274476528168 0.6592490673065186 0.43009617924690247 -0.09496176242828369 -0.9092797636985779 -0.10590949654579163 -0.2850744128227234 -0.29696568846702576 -0.2509368658065796 0.46710747480392456 -0.5013605356216431 0.7810620069503784 0.2307427078485489 0.5686937570571899 -0.7934175729751587 0.29257068037986755 0.41669508814811707 -0.024209054186940193 -0.21897180378437042 -0.27185142040252686 0.06353390216827393 -0.4220077395439148 -0.2201053947210312 0.460837721824646 0.1111384704709053 -0.818419873714447 0.27212855219841003 -0.2368074357509613 0.13117864727973938 -0.4113377034664154 -0.6452634334564209 0.46055424213409424 0.5123952031135559 -0.2367839217185974 0.34279000759124756 0.0651835948228836 0.058185167610645294 -0.11948643624782562 0.3681921660900116 1.05044424533844 0.6523929238319397 0.4979855418205261 0.4298464059829712 -0.021362941712141037 -0.19739626348018646 -0.5052042603492737 0.1737411618232727 -0.323386013507843 0.13767248392105103 -0.16110870242118835 -0.2506135106086731 0.43726035952568054 -0.29616108536720276 -1.242783784866333 -0.20504310727119446 0.36901840567588806 0.23980703949928284 -0.1373635232448578 0.3262113332748413 0.07603798061609268 0.12510128319263458 -0.430066853761673 -0.05480546876788139 -0.8012735843658447 0.7550174593925476 -0.009152795188128948 -0.09885012358427048 0.5247874855995178 0.1538957953453064 -0.03143623098731041 -0.6599856019020081 -0.161544069647789 -0.13788126409053802 -0.5813527703285217 -0.5737886428833008 0.6695641875267029 -0.057056378573179245 -0.04841262102127075 0.7213557958602905 0.15415361523628235 0.5907236933708191 0.023632748052477837 0.5188001394271851 0.21014069020748138 -0.338345468044281 0.8103879690170288 0.468807578086853 0.2116749882698059 0.8112989068031311 0.7377217411994934 -0.09175480902194977 0.4972482919692993 0.5643015503883362 0.13361212611198425 0.20802320539951324 -0.28152623772621155 -0.44058072566986084 -0.14650100469589233 -0.1720312386751175 0.18512468039989471 0.5042203664779663 0.5740320682525635 0.9157048463821411 -0.46490058302879333 0.27634111046791077 -0.785958468914032 0.6628720164299011 -0.2775038778781891 0.6542536616325378 -0.8282159566879272 -0.18829835951328278 -0.17886146903038025 0.19777585566043854 -0.006957774516195059 -0.06889153271913528 -0.3062317967414856 0.1410679668188095 0.017306657508015633 0.3835141956806183 -0.29493388533592224 0.031732313334941864 0.5728111267089844 0.15423080325126648 -0.22688423097133636 0.6135498285293579 0.3615966737270355 -0.2882694602012634 -0.9429696202278137 -0.6119402050971985 -0.5729029774665833 0.19180507957935333 -0.25980910658836365 0.4555346667766571 0.07272153347730637 -0.3666543960571289 0.7266361713409424 0.6048585772514343 -0.43820980191230774 -0.10308634489774704 -0.18696393072605133 -0.44070062041282654 -0.17331258952617645 0.5171541571617126 0.9734891057014465 -0.507861316204071 -0.15014010667800903 0.38125619292259216 -0.5015442967414856 -0.5445135831832886 -0.18896254897117615 -0.17432096600532532 0.5482949614524841 -0.607048749923706 -0.5961735844612122 -0.5093986392021179 0.07322006672620773 -0.06364508718252182 0.8262428641319275 -0.03280840069055557 0.12428686022758484 -0.07342683523893356 -0.5596312880516052 0.21077893674373627 -0.3588268458843231 -0.3507753014564514 -0.9098350405693054 0.5558878779411316 -0.45248061418533325 0.3469310402870178 -0.21974822878837585 0.4153737425804138 0.5769645571708679 0.4002630412578583 -0.12463119626045227 -0.225471630692482 0.41035348176956177 0.04109286889433861 -0.03217274323105812 -0.7037984132766724 -0.17979638278484344 0.47345659136772156 -0.729367196559906 1.09515380859375 0.13722403347492218 -0.2201324999332428 0.5583131313323975 -0.14668580889701843 -0.19216817617416382 -0.2241838276386261 -0.14584246277809143 -0.2975356876850128 0.6270005106925964 0.6644963622093201 -0.2981097996234894 -0.4273780882358551 -0.1465485394001007 0.15688543021678925 -0.2798500657081604 0.09879864752292633 0.18729066848754883 -0.5724827647209167 0.36805686354637146 0.23596888780593872 0.03560478240251541 -0.5553422570228577 -0.07862216979265213 -0.1258404701948166 0.07953090220689774 0.2125921994447708 -0.28472277522087097 -0.6195148229598999 -0.0627797394990921 0.197876438498497 -0.3179500699043274 -0.24917127192020416 -1.0690460205078125 0.8842111825942993 0.1320296823978424 -0.31685855984687805 0.19463977217674255 0.2837075889110565 -0.2313292771577835 -0.6476356983184814 0.09759235382080078 0.6384832859039307 0.5521140694618225 0.2912351191043854 -0.35549309849739075 -0.812674880027771 -0.6187195181846619 0.2649373412132263 -0.18553180992603302 -0.8521769642829895 -0.47721344232559204 0.29847460985183716 0.7278202176094055 -0.09799890965223312 -0.07931490987539291 0.46677520871162415 0.19534839689731598 -0.10871822386980057 -0.3722715377807617 -0.15611916780471802 0.2657327950000763 -0.909430742263794 -0.21971145272254944 -0.5628824234008789 -0.36026957631111145 -0.2681514620780945 -0.4280470013618469 -0.19131524860858917 1.161439061164856 0.5218849778175354 0.5156055092811584 0.011875579133629799 0.640040934085846 -0.46456295251846313 -0.41578081250190735 -0.42377081513404846 0.122979074716568 -0.2588105797767639 -0.30025234818458557 0.03544275090098381 -0.7390552163124084 -0.4909580945968628 -4.783127784729004 0.11891166120767593 -0.5476378798484802 -0.3748583197593689 -0.13123540580272675 -0.23327437043190002 0.4871768653392792 0.4765132665634155 -0.18386460840702057 -0.21829713881015778 0.2816922068595886 0.05818827822804451 0.37612825632095337 -0.37199831008911133 -0.2583848536014557 0.0704089030623436 0.6776012182235718 0.2563140094280243 -0.44997090101242065 -0.16911856830120087 0.19453831017017365 -0.169064000248909 0.16902212798595428 -0.5055137276649475 0.3325452506542206 -0.06187873333692551 0.36285796761512756 0.02858632802963257 -0.09261959046125412 0.22495265305042267 -0.40826255083084106 -0.5761231780052185 -0.07210899889469147 1.2117499113082886 -0.6532958745956421 -0.5462805032730103 -0.07179877907037735 -0.4733666181564331 0.028605185449123383 -0.09102879464626312 0.46294263005256653 -0.2982427179813385 -0.009804976172745228 -0.11455364525318146 1.0749963521957397 -0.5829097628593445 -0.06029779091477394 0.4370744824409485 0.3322680592536926 0.47515472769737244 -0.631453275680542 -0.3120194375514984 -0.1647234708070755 -0.7271827459335327 -0.3276965320110321 -0.5407359004020691 0.4192372262477875 0.820388913154602 -0.5509117245674133 -0.048889581114053726 0.9275853633880615 -0.6051419377326965 -0.12231960892677307 -0.17010243237018585 -0.7889743447303772 -0.7536196112632751 -1.197742223739624 -0.9162474870681763 -0.47088247537612915 -0.09806625545024872 -0.5923742651939392 0.5011420845985413 0.47119030356407166 -1.0339688062667847 -0.34888631105422974 -0.3591282069683075 -0.6863625049591064 0.561444103717804 -0.3027564287185669 -0.7033131122589111 -0.41958534717559814 -0.13898435235023499 -0.4847465753555298 0.46694517135620117 -0.47801434993743896 0.07078847289085388 0.04684482142329216 -0.7008876800537109 -0.017338907346129417 0.1242213249206543 0.21377022564411163 -0.2171507328748703 0.26539668440818787 0.3091351091861725 -0.3008873164653778 -0.20778246223926544 0.9056256413459778 -0.4967666566371918 -0.005508657079190016 -0.27898937463760376 0.6885647177696228 -0.006740754470229149 0.7083180546760559 -0.2987244725227356 -0.44775813817977905 0.15257695317268372 -0.6625847220420837 -0.4190969169139862 -0.058363787829875946 0.2090277373790741 0.13788196444511414 -0.3557141423225403 -0.15779222548007965 0.045671503990888596 -0.5418899655342102 0.48593443632125854 0.2972574830055237 -0.04256666824221611 0.27379700541496277 -0.8520405888557434 -1.2082701921463013 0.8478509783744812 -0.46867504715919495 -0.6443851590156555 -0.012542708776891232 0.5257577300071716 0.4151255190372467 0.39373260736465454 -0.19966693222522736 -0.5946484804153442 -0.7351451516151428 0.09832534193992615 0.5266627073287964 -0.23993238806724548 -0.01678570546209812 -0.04157673940062523 -0.15016403794288635 -0.16405600309371948 -0.20529747009277344 -0.3417147994041443 0.2682356834411621 -0.0010197783121839166 0.8189384937286377 -0.21564249694347382 0.15830565989017487 -0.22494517266750336 0.8075377941131592 -0.08485779166221619 0.25601398944854736 0.5080254077911377 0.07828467339277267 -0.5103792548179626 0.22528812289237976 0.13740067183971405 -0.7430928349494934 0.22153347730636597 0.2988746464252472 0.08876547962427139 -0.21033744513988495 -0.5888044834136963 0.3399340808391571 0.44731369614601135 -0.3955973982810974 0.3455565571784973 0.7101773023605347 0.07739263027906418 -0.3061591684818268 -0.014377129264175892 -0.8330341577529907 -0.8412821888923645 -0.3173966109752655 0.0021701485384255648 -0.03665230795741081 -0.46320483088493347 0.2601220905780792 0.17541387677192688 0.0014976258389651775 -0.06681953370571136 -0.04555318132042885 0.5361692905426025 0.7567504048347473 -0.025567347183823586 -0.38178354501724243 0.032662563025951385 -0.16065190732479095 -0.09118164330720901 -0.5296300053596497 0.47753435373306274 0.331076443195343 0.4913182854652405 -0.7525309920310974 1.071593165397644 -0.031534042209386826 -0.5968840718269348 -0.29354044795036316 -0.879375696182251 0.39698392152786255 0.4553723931312561 -0.3357725739479065 -0.22574883699417114 -0.06630098074674606 0.385701060295105 -0.2420724481344223 0.19707009196281433 0.1465321183204651 0.48422783613204956 0.7022830843925476 0.08069530129432678 0.45127955079078674 0.2592512369155884 0.43403396010398865 -0.3000970184803009 -0.3921523988246918 -0.9202547073364258 0.38197049498558044 0.38099271059036255 -0.0694798156619072 0.4752265214920044 -0.4362327754497528 -0.05625300854444504 -0.6534397602081299 0.3731267750263214 0.36015838384628296 0.49017763137817383 -0.6582515835762024 -0.10856906324625015 0.16645210981369019 -0.5920746922492981 -0.5656701922416687 -0.28689929842948914 0.10185761749744415 -1.6387816667556763 0.6085948944091797 -0.1097620353102684 -0.17325903475284576 -0.7210344076156616 -1.0214346647262573 0.011025788262486458 -0.2721981406211853 0.11035598814487457 -0.3726944029331207 -0.5545216202735901 -0.3227856755256653 -0.5016335248947144 -0.6981001496315002 -0.3761000335216522 -0.8791424632072449 0.2652968466281891 -0.7036762237548828 0.18113337457180023 -0.15688973665237427 -0.025301629677414894 -0.14801637828350067 -0.48875412344932556 0.2960136830806732 -0.5885516405105591 -0.11506988853216171 -0.6305309534072876 -0.5005265474319458 -0.10564913600683212 -0.11875829100608826 0.3946708142757416 -0.2374374270439148 0.5273721218109131 0.2648109197616577 0.1776398867368698 0.3331764042377472 0.14329256117343903 0.04198508337140083 -0.32701221108436584 -0.29086169600486755 -0.11745161563158035 -0.09951658546924591 0.42928454279899597 0.23307792842388153 -0.5665035247802734 -0.16208414733409882 -0.1045210137963295 0.38786032795906067 -0.12404639273881912 -0.3732104003429413 -0.0471799261868 0.19735266268253326 -0.0864550769329071 -0.2975490987300873 -0.631773829460144 -0.12218085676431656 -0.3391202390193939 0.21895645558834076 -0.33878451585769653 -0.047922227531671524 0.21664907038211823 0.11421982198953629 -0.1281767040491104 -0.7273128628730774 0.70924973487854 0.40549328923225403 0.0012154881842434406 -0.1685154139995575 0.2737487852573395 -0.1717834770679474 0.7698209285736084 0.9073677659034729 0.1624855101108551 -0.43452188372612 -0.044777289032936096 0.028439080342650414 0.0947173610329628 -0.22404180467128754 -0.26628249883651733 -0.41201239824295044 -0.6125074028968811 0.9756448268890381 0.9664433002471924 0.19956548511981964 -0.06442827731370926 -0.35757726430892944 0.2938001751899719 -0.3583044707775116 -0.4527827799320221 -0.03751087561249733 0.6078795194625854 0.43506017327308655 0.264425128698349 0.18319013714790344 0.4030303657054901 0.14011523127555847 -0.41266342997550964 0.12877921760082245 0.6209336519241333 -0.39225998520851135 0.011610584333539009 -0.24871011078357697 0.4190697968006134 0.6199382543563843 -0.3460142910480499 -0.28119903802871704 -0.13917340338230133 -0.2986900508403778 0.04482649266719818 0.6574012637138367 0.2513202726840973 0.004773254506289959 0.08863448351621628 0.0044491467997431755 0.44154679775238037 -0.40285882353782654 0.3710857331752777 0.3218921720981598 0.14859724044799805 0.0403628908097744 -0.17106541991233826 0.07341369986534119 0.07007120549678802 0.10686096549034119 -0.08900591731071472 0.6470842361450195 -0.3996017873287201 0.2851209044456482 0.7006967067718506 0.09143232554197311 0.14742280542850494 0.8625285625457764 -0.5737472176551819 0.4946959912776947 0.25475171208381653 0.1992253214120865 0.23753711581230164 -0.1403442770242691 -0.0519978292286396 0.2315213531255722 -0.0023966224398463964 1.0114749670028687 -0.12779489159584045 0.3271925747394562 -0.5198079943656921 0.030859990045428276 -0.09449209272861481 -0.2117731124162674 -0.4333014190196991 -1.0450869798660278 -0.6833427548408508 -0.2564172148704529 -0.6706713438034058 -0.1560981720685959 -0.5080422759056091 -0.27504128217697144 -0.09676515311002731 0.28847572207450867 -0.7404334545135498 -0.036526210606098175 -0.22259025275707245 -0.038888562470674515 -0.5533851981163025 0.21926642954349518 -0.5203763842582703 -0.43256670236587524 0.41840118169784546 0.7415580749511719 0.3005159795284271 0.42952921986579895 -0.5082467794418335 -0.6701385378837585 0.2692221403121948 -0.5369256138801575 0.30482280254364014 0.020069105550646782 0.16565965116024017 -1.0965534448623657 0.7013524770736694 0.35743844509124756 0.1757509857416153 0.07532351464033127 0.09373610466718674 -0.26603761315345764 0.6675668358802795 0.6582791805267334 -0.33501148223876953 -0.854483425617218 -0.01668127253651619 -0.3799279034137726 -0.6094419360160828 0.5880147218704224 -0.24678081274032593 0.7696669101715088 -0.330134779214859 -0.0860520526766777 -0.003948909696191549 0.32628965377807617 -0.056679222732782364 -0.030158592388033867 0.6473868489265442 0.7849763631820679 0.5328046083450317 0.03881663456559181 -0.01826070062816143 0.2804296910762787 0.19994692504405975 -0.23058389127254486 0.2070867419242859 -0.8391134738922119 0.21661466360092163 0.02558109350502491 -0.056219421327114105 -0.29859793186187744 -0.22950880229473114 -0.031852468848228455 -0.17095054686069489 -1.003909945487976 -0.49289512634277344 0.34015339612960815 0.21144385635852814 -0.502734899520874 -0.7058164477348328 0.372473806142807 0.28299230337142944 0.07830729335546494 -0.6044910550117493 -0.08031054586172104 0.23605889081954956</t>
  </si>
  <si>
    <t>-0.3453061580657959 -0.055222038179636 0.9202908873558044 -0.49124857783317566 0.4339864253997803 -0.20415735244750977 -0.3530960977077484 0.2463705986738205 0.242356076836586 0.011834213510155678 -0.02375839464366436 -0.28963056206703186 -0.2092948853969574 0.3132629692554474 0.21180036664009094 0.2576296925544739 0.08286336064338684 -0.02591150999069214 -0.3279324471950531 0.28714925050735474 0.6163008213043213 -0.023683618754148483 0.14211975038051605 0.5283904075622559 -0.24154862761497498 0.3659296929836273 0.45756930112838745 -0.3305327892303467 -0.4520533084869385 0.503887951374054 0.21740275621414185 0.311631977558136 0.03973662480711937 -0.38868018984794617 0.4270898401737213 -0.035113945603370667 -0.5968302488327026 0.021124217659235 0.11458363384008408 0.2949065566062927 -0.4208787679672241 -0.7461239695549011 0.4290566146373749 -0.03366125375032425 0.03276015818119049 0.2184709906578064 0.0285474993288517 -0.3127850592136383 0.057218894362449646 0.2437087446451187 -0.5567236542701721 -0.1700168251991272 -0.11994603276252747 -0.6511216163635254 0.29165658354759216 0.6401517391204834 0.4177933633327484 -0.8554968237876892 0.16196101903915405 0.10546085983514786 -0.13801869750022888 -0.40398451685905457 -0.14254207909107208 0.04134305566549301 -0.5786417126655579 -0.418603777885437 0.15375874936580658 -0.10203004628419876 -1.0460238456726074 0.6244142055511475 0.29674819111824036 -0.10153892636299133 -0.0003445591137278825 0.10450419783592224 0.7591230869293213 -0.11299943923950195 -0.3201446235179901 0.36344340443611145 0.19676612317562103 0.054236747324466705 -0.024014146998524666 0.15697766840457916 0.4834950566291809 0.48175057768821716 0.37640494108200073 0.4654187262058258 0.14456072449684143 -0.6455283164978027 -0.2253575176000595 0.9440588355064392 -0.1710965931415558 -0.4521763324737549 -0.11288318783044815 0.10489720106124878 0.15755780041217804 -0.3586804270744324 -0.6362902522087097 -0.27080288529396057 0.3459705710411072 0.2482062578201294 -0.08359426259994507 0.4009075164794922 0.19809329509735107 -0.06059594452381134 -0.38674041628837585 -0.07313144207000732 -0.5573852062225342 -0.08984953165054321 -0.4060572683811188 0.015449254773557186 -0.03740806505084038 0.03680720180273056 0.1771990954875946 -0.4006776511669159 0.24357475340366364 0.033563967794179916 -0.10922449082136154 0.10903648287057877 0.5106646418571472 0.0868997871875763 0.1538732647895813 0.45345860719680786 0.16473612189292908 0.4150819480419159 0.2370935082435608 0.4346899092197418 -0.2428646981716156 -0.10873822122812271 0.08347239345312119 0.31662440299987793 0.1352786421775818 0.581824004650116 0.36025214195251465 -0.4484584331512451 0.1861731857061386 0.3235509395599365 0.05353236570954323 -0.14751359820365906 0.04936416074633598 -0.29208770394325256 -0.21441039443016052 -0.6113836765289307 0.08291472494602203 0.08846858888864517 0.3562353551387787 0.17670360207557678 -0.025289664044976234 -0.09969543665647507 0.20548702776432037 0.27126985788345337 -0.4953928291797638 0.30082792043685913 -0.15910406410694122 -0.2620260417461395 -0.26908791065216064 -0.5155995488166809 -0.19831909239292145 -0.18468134105205536 -0.41430824995040894 -0.046149998903274536 -0.010819529183208942 -0.009216156788170338 -0.32474303245544434 -0.2818261384963989 0.18000757694244385 -0.18593259155750275 0.22395002841949463 -0.09798271209001541 -0.35548123717308044 -0.11175689101219177 -0.4631704092025757 -1.1741023063659668 -0.15654796361923218 0.07996125519275665 0.325781911611557 0.005013253539800644 0.2572503089904785 -0.4093615412712097 0.2874813973903656 0.15908849239349365 -0.3844847083091736 0.16003578901290894 -0.13429759442806244 -0.1463811993598938 0.07292348146438599 0.6290057897567749 0.6496451497077942 -0.10800082981586456 -0.17314501106739044 -0.3421761393547058 -0.46134454011917114 0.05315380170941353 0.2710365951061249 -0.0337098129093647 0.24243669211864471 -0.5378085970878601 -0.029294269159436226 -0.6867849826812744 0.16765953600406647 0.10806991904973984 0.030240288004279137 0.06659502536058426 -0.004783264361321926 -0.20502695441246033 -0.6797120571136475 0.4245317876338959 -0.15222486853599548 -0.16348472237586975 -0.7670482397079468 -0.3034197986125946 -0.1665148138999939 -0.3457476794719696 -0.07079023122787476 0.07980233430862427 0.22503091394901276 -0.11702073365449905 0.12376835942268372 -0.30657315254211426 0.5024354457855225 -0.275117427110672 0.12571479380130768 -0.5283421874046326 0.12043264508247375 0.5248706936836243 -0.6326754689216614 1.382084608078003 0.42277610301971436 -0.7403408885002136 0.18550701439380646 -0.04607139900326729 -0.2466609925031662 -0.5767132043838501 0.2430455982685089 -0.7619357109069824 0.03483002260327339 0.5300806760787964 -0.09404799342155457 -0.08989585191011429 0.21924245357513428 0.08616910129785538 -0.18089355528354645 0.32290971279144287 0.03670790046453476 -0.5362115502357483 -0.20734263956546783 -0.37658587098121643 0.08050673454999924 -0.5817273855209351 0.20275159180164337 -0.07224462181329727 0.13645024597644806 -0.06712811440229416 0.24130931496620178 -0.05653095245361328 -0.10408970713615417 -0.2755066752433777 0.22278040647506714 -0.2711430490016937 -0.45720618963241577 0.03414276987314224 0.24013343453407288 -0.40861743688583374 0.19227559864521027 -0.3221126198768616 -0.03614772856235504 -0.3342960774898529 0.0409410297870636 0.3328632414340973 0.5387269854545593 -0.00877574272453785 -0.31119072437286377 0.1730431169271469 -0.3145520091056824 0.26182377338409424 -0.22867313027381897 -0.7135413289070129 -0.2716757357120514 -0.1371379792690277 0.20966435968875885 -0.08128438144922256 0.4267132580280304 0.5565639734268188 0.2587360441684723 0.004780924413353205 -0.48043233156204224 0.20704278349876404 0.06045548617839813 -0.4242173731327057 0.24504144489765167 -0.5146967172622681 0.04356278479099274 0.16288486123085022 -0.8262374401092529 -0.5093963742256165 1.0625861883163452 0.4597269296646118 -0.039601247757673264 -0.7206821441650391 -0.044766124337911606 -0.41475075483322144 -0.1798105239868164 -0.0008794228197075427 -0.014477306976914406 0.24931268393993378 -0.7146637439727783 0.05857386067509651 -0.3112182021141052 -0.12149011343717575 -11.024051666259766 -0.12458400428295135 -0.6984323263168335 -0.27424392104148865 0.4157045781612396 -0.4467511475086212 -0.17025123536586761 0.363572895526886 0.39297714829444885 -0.14208358526229858 0.04811448976397514 -0.15947465598583221 0.23460376262664795 -0.5829559564590454 -0.1667589396238327 -0.0852896049618721 -0.05215587466955185 -0.4828117787837982 -0.20264868438243866 0.18320971727371216 0.10029952973127365 -0.8601400256156921 0.1606561690568924 -0.491702675819397 0.5309269428253174 -0.4969260096549988 0.039686039090156555 -0.28798896074295044 -0.24381208419799805 -0.0937124639749527 -0.5599752068519592 0.09230837225914001 -0.4209352433681488 0.8407782912254333 -0.022643249481916428 -0.635084331035614 0.19226844608783722 -0.3791223168373108 -0.018697991967201233 0.04365800693631172 0.7065732479095459 -0.23733589053153992 -0.06252837181091309 0.41716235876083374 0.8009416460990906 -0.33077144622802734 0.13719771802425385 0.8938307762145996 -0.05803347006440163 0.18430989980697632 -0.40704917907714844 -0.2182333916425705 -0.09502583742141724 -0.8394492864608765 0.041900329291820526 -0.2110854685306549 0.19980673491954803 1.2252601385116577 -0.1631467044353485 0.06064106896519661 0.9987760186195374 -0.2154679298400879 -0.43034666776657104 0.1385744959115982 -0.6905019283294678 0.10045212507247925 -0.651366651058197 -0.5171164274215698 -0.29157984256744385 -0.024989521130919456 -0.33045104146003723 0.3925657272338867 0.5347163677215576 -1.2816684246063232 0.14487530291080475 0.20363357663154602 -0.45058566331863403 0.3721425533294678 -0.1791677474975586 -0.10594575852155685 -0.1660906821489334 -0.45037704706192017 -0.12344639003276825 0.4159059524536133 -0.18368110060691833 0.05224082991480827 0.1435079425573349 -0.253701776266098 0.3415100872516632 0.538515031337738 0.19831685721874237 -0.3160356879234314 0.39727139472961426 -0.09352245181798935 -0.07028831541538239 -0.8408421277999878 0.7577395439147949 -0.2569124698638916 0.35337120294570923 -0.20188534259796143 0.3069436252117157 0.41080424189567566 0.36715590953826904 -0.6157436966896057 -0.8323652148246765 0.3076748847961426 -0.2593238055706024 -0.34312117099761963 0.336918443441391 -0.024008991196751595 0.16307958960533142 -0.6652946472167969 -0.20890812575817108 -0.20576272904872894 0.14154501259326935 -0.0953284278512001 -0.04363470524549484 0.3391803801059723 0.2094445675611496 -0.44616439938545227 -0.9944490194320679 0.4299124479293823 -0.6557750701904297 -0.5981007218360901 0.018368953838944435 0.22176946699619293 -0.2100900113582611 0.4577990770339966 -0.35417068004608154 -0.6612156629562378 -0.2892306447029114 -0.09521903097629547 0.10438673198223114 0.22920040786266327 0.07477239519357681 -0.03109656646847725 -0.16477790474891663 0.17233653366565704 -0.6933613419532776 -0.26261046528816223 0.8179891705513 0.09814268350601196 0.47313427925109863 0.00038606158341281116 0.26965540647506714 -0.13611002266407013 0.3182295262813568 0.3412855863571167 0.3580619692802429 0.22750447690486908 0.36147525906562805 -0.7099077105522156 0.4873099625110626 -0.10634879767894745 -0.098503477871418 0.3441258668899536 0.3972572982311249 -0.01920313760638237 -0.2982769310474396 -0.9274680614471436 1.0520260334014893 0.5151918530464172 -0.18106994032859802 0.107914038002491 0.5518395304679871 0.10547199100255966 -0.0434998981654644 -0.08622946590185165 -0.22988204658031464 -0.3013593554496765 -0.13304278254508972 -0.029689908027648926 0.13506463170051575 -0.16721907258033752 -0.010902812704443932 0.16568416357040405 0.6271515488624573 -1.0627870559692383 -0.15843899548053741 0.21336856484413147 0.3057149350643158 0.43123671412467957 0.19954347610473633 0.49739181995391846 0.2639729976654053 -0.6120774149894714 -0.1545037478208542 0.26453036069869995 0.09405943751335144 -0.16458621621131897 -0.2506856322288513 -0.09674172103404999 -0.12384598702192307 -0.1283845752477646 0.20380979776382446 -0.4365839660167694 0.2954179048538208 0.257249653339386 -0.17795459926128387 0.02632460556924343 -0.3345198929309845 0.3306811451911926 -0.23736464977264404 0.3161928951740265 0.359690397977829 -0.0310357715934515 0.40249305963516235 0.4433681070804596 0.31421101093292236 0.11882489174604416 0.7088570594787598 -0.4989798367023468 -0.100606270134449 0.04848612844944 -0.11239000409841537 0.2853163480758667 -0.3675703704357147 0.17275945842266083 -0.6741076111793518 -0.13012945652008057 -0.13168585300445557 0.1790757030248642 0.36522814631462097 0.08325151354074478 -0.835527241230011 -0.08502613753080368 0.0003411449433770031 0.070734404027462 -0.18529480695724487 0.032066360116004944 -0.10791853070259094 -1.3245301246643066 0.5693603157997131 0.17774373292922974 0.47328633069992065 -0.45267531275749207 -0.8942368030548096 -0.12132786959409714 0.02727232500910759 -0.05022289231419563 -0.3367871940135956 -0.5532302856445312 -0.47039318084716797 -0.5139099359512329 -0.5014943480491638 -0.3095448613166809 -0.2543846070766449 0.15200799703598022 -0.4531787931919098 0.09374440461397171 0.002302133245393634 -0.4934302568435669 -0.23168405890464783 -0.5264245271682739 0.27051445841789246 -0.6748571991920471 -0.025386860594153404 -0.14188431203365326 -0.41855430603027344 -0.2551717460155487 -0.5134173035621643 0.12099293619394302 -0.05174478888511658 0.16016174852848053 0.0663459524512291 0.18799331784248352 -0.233753964304924 -0.07882858067750931 0.3871088922023773 -0.20207072794437408 -0.22343729436397552 -0.3082524240016937 0.4410116672515869 0.04580321162939072 -0.19508764147758484 -0.33142992854118347 -0.287441223859787 -0.14902053773403168 0.09891422092914581 -0.2355623096227646 -0.28420573472976685 0.4030856788158417 0.3219945430755615 0.36127933859825134 0.2959265112876892 -0.2741314768791199 0.03417079895734787 -0.19714832305908203 -0.12112032622098923 0.230474591255188 0.4899112284183502 0.10894415527582169 -0.12048373371362686 -0.28576019406318665 -0.6299034953117371 0.12755951285362244 0.12926746904850006 0.10856302082538605 0.4001829922199249 0.6065974235534668 0.16110393404960632 0.05521026998758316 0.5736407041549683 0.1736076921224594 -0.11074353009462357 -0.14158135652542114 0.05783602595329285 -0.04041768237948418 -0.5092386603355408 -0.37408992648124695 -0.39757996797561646 -0.4000674784183502 0.7400649785995483 0.6386856436729431 0.31145620346069336 -0.33984535932540894 -0.05586988851428032 0.47298678755760193 -0.3668252229690552 -0.1702464520931244 0.2231188267469406 0.7099671363830566 0.5338937640190125 0.2210569530725479 0.0502687506377697 0.4045575261116028 -0.04793010279536247 -0.7892333269119263 0.15437524020671844 0.747100293636322 0.028983527794480324 -0.18338489532470703 -0.38789841532707214 0.5225611925125122 0.24388733506202698 -0.3281310796737671 0.008813531138002872 0.0035706432536244392 -0.22922977805137634 0.4272099733352661 0.2402893602848053 0.26402878761291504 -0.1931753307580948 -0.03716585785150528 0.053447652608156204 0.2520979344844818 0.005878452677279711 -0.034224703907966614 0.39029520750045776 0.3202391564846039 -0.23219621181488037 -0.23900820314884186 0.5482851266860962 0.15705785155296326 -0.24782194197177887 0.03597083315253258 0.028790270909667015 -0.10695992410182953 0.539207935333252 0.48977357149124146 -0.07313887029886246 0.15612612664699554 0.6044326424598694 -0.6223352551460266 -0.309370756149292 -0.06073526293039322 -0.18789537250995636 0.05823559686541557 0.005746324080973864 -0.08601203560829163 -0.2665712535381317 0.09929204732179642 0.9049159288406372 -0.0197028499096632 0.21846899390220642 -0.3592510521411896 -0.1872815191745758 -0.3409775197505951 -0.35697731375694275 0.2029384821653366 -0.3768466114997864 -0.11818942427635193 -0.2450600564479828 -0.5017801523208618 -0.26489588618278503 -0.06667699664831161 0.0053855665028095245 0.17103949189186096 -0.04242314025759697 -0.5154876112937927 -0.6282862424850464 -0.06591275334358215 0.06517135351896286 -0.466115802526474 -0.008115076459944248 -0.22342710196971893 -0.1531910002231598 0.06606848537921906 0.4504200220108032 0.3562532365322113 0.5324220061302185 0.0788787230849266 -0.35140296816825867 -0.023799898102879524 -0.04476676136255264 -0.2443424016237259 0.2866136133670807 0.3617376387119293 -1.1603803634643555 -0.10090436041355133 -0.018314559012651443 0.06135966256260872 0.11797783523797989 0.3061540722846985 0.23217274248600006 0.36511990427970886 0.3429677188396454 -0.3387988209724426 -0.5028213858604431 0.2848392724990845 0.1023891344666481 -1.2798621654510498 0.30916255712509155 -0.17705778777599335 0.3652002215385437 -0.3098617494106293 0.7798430919647217 -0.03606592118740082 0.1888289600610733 -0.10517298430204391 0.1768164485692978 0.900958240032196 0.6904255747795105 0.04921165481209755 -0.4184034764766693 -0.008886500261723995 0.15103180706501007 0.2961352467536926 -0.5186168551445007 0.6715900301933289 0.027126502245664597 0.2122403383255005 0.13232380151748657 0.2646482288837433 -0.09816066920757294 -0.1940011829137802 -0.08302442729473114 -0.49386024475097656 -0.707965612411499 0.17460870742797852 -0.1848047971725464 0.1663251668214798 -0.183509960770607 -0.3049001097679138 0.20500078797340393 0.32962897419929504 0.22118502855300903 -0.4217207431793213 -0.2221841812133789 0.10284991562366486</t>
  </si>
  <si>
    <t>-0.13912096619606018 -0.4186924397945404 0.17674732208251953 -0.7143310904502869 0.5807167291641235 0.08631251752376556 0.41134151816368103 0.5022283792495728 -0.2161637842655182 -0.12992559373378754 -0.20061519742012024 0.12985318899154663 -0.2498491257429123 -0.041045885533094406 0.2348446100950241 0.43395453691482544 0.25775977969169617 0.17860564589500427 -0.07596403360366821 -0.08245738595724106 0.515062689781189 0.06981385499238968 -0.6815638542175293 -0.3173463046550751 0.5946897268295288 -0.1701153963804245 -0.30799025297164917 -0.5211377739906311 -0.9267163276672363 0.4353484511375427 0.0759883001446724 0.37903961539268494 0.4273396134376526 -0.39791393280029297 -0.5319746136665344 0.05066651850938797 0.15362539887428284 0.44338560104370117 0.13035395741462708 0.7594139575958252 -0.43230804800987244 -0.5009293556213379 0.5085071325302124 -0.3122946619987488 0.2401975691318512 -0.24288856983184814 -0.19518497586250305 -0.37597304582595825 0.03464095667004585 0.12229595333337784 -1.3070582151412964 -0.005818603560328484 0.012975454330444336 -0.22080934047698975 -0.08110852539539337 -0.06259520351886749 0.8020715713500977 -0.4780237078666687 0.08649894595146179 -0.42451223731040955 0.10236863791942596 0.026659945026040077 -0.1542273759841919 0.13361498713493347 0.07199782878160477 -0.1553262174129486 -0.08758728951215744 0.13678714632987976 -0.7838130593299866 0.23186545073986053 -0.443232923746109 0.19400496780872345 -0.0074873692356050014 -0.010975516401231289 -0.13535389304161072 0.27131325006484985 -0.5071731805801392 0.4236679673194885 0.16733872890472412 0.34161490201950073 0.05723755434155464 0.4997541010379791 0.721990704536438 -0.062404386699199677 0.7879601120948792 -0.08785579353570938 0.19821211695671082 -0.25152701139450073 -0.648715615272522 0.6043154001235962 -0.11193839460611343 -0.32770848274230957 -0.5601460337638855 0.04028554633259773 0.55291348695755 0.3451255261898041 -0.7386456727981567 0.14490368962287903 0.28654393553733826 -0.130140483379364 -0.2884356379508972 -0.43381375074386597 0.09475212544202805 0.019382789731025696 -0.41140133142471313 -0.13448478281497955 -0.6250745058059692 0.13190078735351562 0.5346314311027527 0.23626749217510223 -0.14894698560237885 0.45899254083633423 -0.1307205855846405 -0.564934253692627 -0.2328539341688156 0.3964695334434509 -0.4852209687232971 -0.22748799622058868 0.422113835811615 0.03927302360534668 -0.09831174463033676 0.49009761214256287 0.232986181974411 0.5397543907165527 -0.0710824579000473 0.30765318870544434 -0.0189119353890419 0.16405640542507172 0.21409538388252258 0.22949941456317902 0.049531541764736176 0.7357408404350281 0.47288626432418823 0.23330120742321014 0.08816318213939667 -0.09281215816736221 0.043602120131254196 0.4495505392551422 -0.5163615942001343 -0.7650386095046997 -0.288036048412323 -0.29796046018600464 0.13035354018211365 0.17086529731750488 0.8115057945251465 0.4004443287849426 0.24452881515026093 -0.13632725179195404 0.15566852688789368 0.6093811392784119 -0.05109093710780144 0.09542093425989151 -0.5255122780799866 0.03057980164885521 -0.7241069674491882 -0.19444292783737183 0.0395696796476841 0.17328906059265137 -0.3464174270629883 0.5153642892837524 0.6460691094398499 0.46364301443099976 -0.3357938826084137 -0.3405792713165283 0.1845325529575348 -0.40510839223861694 0.2159450501203537 0.5227776765823364 0.19527924060821533 -0.7488301992416382 -0.7108147144317627 -0.7973500490188599 0.554176390171051 0.47223034501075745 0.20729896426200867 0.536597490310669 0.06260739266872406 -0.587030827999115 0.5723065137863159 0.831337571144104 -0.6587404012680054 0.4463579058647156 -0.17274929583072662 0.17796142399311066 0.12866561114788055 0.679537832736969 0.8575322031974792 -0.7319934368133545 0.2384970635175705 0.3834756910800934 -0.7839421629905701 -0.36164578795433044 -0.30177977681159973 0.007709907833486795 0.5936731100082397 -0.5212229490280151 -0.22544877231121063 -0.286803275346756 0.13867129385471344 0.2067909687757492 0.6981087327003479 0.40526872873306274 -0.07762348651885986 -0.3227381110191345 -0.1844000369310379 0.5819492936134338 -0.4182628095149994 -0.19590497016906738 -1.1353839635849 0.5604545474052429 -0.510482907295227 0.7507627606391907 -0.2270583212375641 0.5555590391159058 0.5115289092063904 -0.11708567291498184 0.1723671853542328 -0.6081326007843018 0.15791469812393188 0.058065224438905716 0.4342862665653229 -0.32319962978363037 0.22191515564918518 0.40296539664268494 -0.7227274179458618 1.182734727859497 0.39829015731811523 -0.2626745402812958 0.4444616734981537 -0.3058725595474243 0.07942098379135132 -0.09347668290138245 -0.536850094795227 -0.1080700010061264 -0.9496442079544067 0.6308102011680603 0.0007744861650280654 0.1503581702709198 0.24905705451965332 0.009265978820621967 -0.5546372532844543 0.6434396505355835 0.3883386254310608 -0.2959982752799988 -0.13637486100196838 0.26048049330711365 0.12493506819009781 -0.5705141425132751 0.0683465301990509 0.08035340160131454 0.23807699978351593 -0.13741812109947205 -0.06651727110147476 -0.6487253904342651 -0.40877074003219604 -0.5954156517982483 0.25200167298316956 0.2898433804512024 -0.36190980672836304 0.034910332411527634 0.5010751485824585 0.2807284891605377 0.35533472895622253 -0.4816855490207672 -0.08295463025569916 -0.6301645636558533 0.042059820145368576 0.3119693100452423 0.5309391021728516 -0.24616773426532745 -0.5397254228591919 -0.19068071246147156 0.2198030650615692 0.5479084253311157 -0.8334406614303589 -0.8579323887825012 -0.314634770154953 0.388686865568161 0.25180017948150635 -0.1707078367471695 0.26401036977767944 0.2584609389305115 -0.1250787079334259 0.08216382563114166 -0.05194678157567978 -0.041678398847579956 -0.24654392898082733 -0.6277268528938293 -0.2849509119987488 -0.1353801041841507 -0.2615031898021698 0.04996516555547714 -0.12841930985450745 -0.34052181243896484 0.8437420129776001 0.3897446393966675 0.2900233864784241 0.009835323318839073 -0.4621911644935608 -0.6342678666114807 -0.29829275608062744 -0.10531093925237656 0.08124345541000366 -0.24912706017494202 -0.5668727159500122 0.1323125809431076 -0.8119887113571167 -0.3206010162830353 -8.570549011230469 -0.029138799756765366 -0.2656249403953552 -0.035954128950834274 -0.2864057421684265 -0.5779030919075012 -0.215406134724617 0.23952773213386536 -0.006641996558755636 -0.21621620655059814 -0.24570994079113007 -0.1507318764925003 -0.38669854402542114 -0.01925491914153099 -0.045363299548625946 0.00010297745757270604 0.7864463925361633 0.627616822719574 -0.3650682270526886 0.6802355051040649 -0.7407867908477783 -0.5400992631912231 0.44013553857803345 -0.12042848765850067 0.6699842214584351 0.12688246369361877 0.6141332983970642 -0.20724384486675262 -0.152220219373703 -0.36058735847473145 -0.18603025376796722 -0.21317751705646515 0.11147983372211456 0.9508810043334961 -0.9282093048095703 -0.1181705966591835 -0.1166541576385498 -0.4478532671928406 0.34263092279434204 0.14125169813632965 0.1772931069135666 -0.11141838133335114 -0.2284083366394043 0.16956108808517456 0.5712292194366455 -0.27995938062667847 -0.0831376165151596 0.34107959270477295 0.12251178920269012 0.22906625270843506 -0.5326755046844482 -0.38951557874679565 -0.032057978212833405 -0.9483017921447754 -0.121697798371315 0.21832115948200226 0.42838770151138306 0.24516673386096954 -0.1809936761856079 0.08510657399892807 0.911784827709198 -0.9378060102462769 -0.6730576753616333 0.2841656506061554 -0.24446091055870056 -0.27761110663414 -0.6206384897232056 -0.22662289440631866 -0.7051509618759155 0.3509159982204437 -0.15975314378738403 0.1713189333677292 0.2338447868824005 -1.2568801641464233 -0.2550451159477234 -0.2764391601085663 -0.04466542974114418 0.12180348485708237 -0.22857916355133057 -0.6528977155685425 -0.4644790291786194 -0.5226395726203918 0.3848017752170563 -0.2208748757839203 -0.30073994398117065 0.20067338645458221 0.1717766523361206 -0.06658624112606049 -0.3941490054130554 0.7876675128936768 0.05560888722538948 -0.1300915777683258 0.2205721139907837 0.5022319555282593 -0.08911536633968353 -0.07406818866729736 1.0405218601226807 -0.7136405110359192 -0.25721126794815063 0.3227695822715759 -0.10444106161594391 -0.4183011054992676 0.021370749920606613 0.0939478650689125 -0.629715621471405 0.4284796714782715 -1.0115373134613037 0.15061214566230774 0.5260978937149048 0.5329736471176147 -0.14892633259296417 0.3125162720680237 0.2623654901981354 -0.3480967879295349 -0.8236161470413208 0.09272487461566925 0.18533135950565338 0.11427942663431168 0.8169540166854858 -0.4620811939239502 -0.5742237567901611 0.10878970474004745 -0.5970799922943115 -0.4800231456756592 0.09974010288715363 0.1613890826702118 0.19891802966594696 1.002425193786621 -0.20875439047813416 -0.29387420415878296 0.26088422536849976 -0.3106488585472107 0.0593903474509716 -0.012131240218877792 0.021239634603261948 -0.42583051323890686 -0.0861901119351387 0.5565749406814575 -0.1193857192993164 0.4131202697753906 0.7145707011222839 0.06474297493696213 0.1354861706495285 -0.0053845858201384544 -0.18538057804107666 0.4955906271934509 0.24810203909873962 -0.21027061343193054 0.20660746097564697 0.2754700481891632 -0.34939420223236084 -1.2161473035812378 0.12421898543834686 -0.08248796314001083 -0.1661161631345749 0.04843435063958168 -0.16676117479801178 -0.6250719428062439 -0.07120999693870544 -1.2915608882904053 0.18941885232925415 0.2652565836906433 -0.02059365250170231 -0.07245825231075287 0.08043937385082245 -0.12555892765522003 0.4804704189300537 -0.10642091184854507 -0.23362882435321808 -0.3796631693840027 -0.33076170086860657 0.03169076889753342 0.38600313663482666 0.3543684184551239 0.1834302395582199 -0.17864447832107544 0.11745591461658478 -0.3297962248325348 0.3279525637626648 0.8134414553642273 0.4183734953403473 0.5894172191619873 -0.2492855042219162 -0.14876878261566162 0.25957196950912476 -0.5217521786689758 -0.21945405006408691 0.42556753754615784 0.42444080114364624 -0.11377276480197906 -1.0838159322738647 0.08111056685447693 -0.008863264694809914 -0.5640801787376404 0.11576823145151138 -0.5469043850898743 0.4882541298866272 0.4385702610015869 0.19065596163272858 0.08691330254077911 -0.008547368459403515 0.04430658370256424 -0.27110451459884644 0.5005135536193848 -0.17009031772613525 0.10368722677230835 0.09491633623838425 0.4317900538444519 0.13404133915901184 0.28952592611312866 0.873752236366272 -0.424494206905365 -0.5082322359085083 -0.9142810702323914 0.06996157765388489 -0.22854602336883545 -0.05721573904156685 -0.0518929585814476 -0.5350708365440369 -0.12318255007266998 -0.7477452158927917 0.2015836536884308 -0.24130606651306152 0.3488940894603729 -0.49146685004234314 -0.043726611882448196 0.19054509699344635 -0.6718096733093262 -0.14910361170768738 -0.3837411105632782 -0.19806429743766785 -0.2591238021850586 0.32890784740448 0.03171306848526001 0.022195935249328613 -0.7488899827003479 -0.668804407119751 -0.5013269186019897 -0.1462586373090744 -0.5233205556869507 -0.042022597044706345 -0.6604427099227905 -0.16123130917549133 -0.33811700344085693 -0.507516086101532 -0.025698011741042137 -0.9766042828559875 0.09291091561317444 0.035227078944444656 0.32348138093948364 0.3258466422557831 0.09641074389219284 -0.45372170209884644 -0.4538252353668213 0.2556843161582947 -0.6017794609069824 -0.11169733852148056 -0.6581119298934937 -0.41666656732559204 0.4706647992134094 -0.11372575908899307 0.3367566168308258 0.4611437916755676 0.7739638090133667 0.04039628431200981 0.5055522918701172 0.8548954725265503 0.6249450445175171 0.5086082220077515 0.13611331582069397 -0.32065659761428833 -0.20536768436431885 0.05042346194386482 0.09384407103061676 0.30398157238960266 -0.5262503027915955 -0.22994068264961243 -0.5721552968025208 -0.022379839792847633 0.03813035413622856 -0.4599021077156067 -0.28738653659820557 0.5943677425384521 0.14507992565631866 0.38040998578071594 -0.2553327679634094 -0.30866900086402893 -0.5899285674095154 -0.1626530885696411 0.001203723018988967 -0.24739305675029755 0.5971877574920654 0.09889112412929535 -0.32543620467185974 -0.10257460176944733 0.4694601893424988 0.10480531305074692 -0.0215879138559103 -0.11714433133602142 -0.16366711258888245 -0.7673320770263672 0.29563236236572266 0.3990209698677063 0.24632354080677032 -0.2695390582084656 0.18453599512577057 0.2906241714954376 -0.10318589210510254 -0.2503184974193573 0.10570241510868073 -0.24433736503124237 -0.2778422236442566 0.4217297434806824 0.7732113599777222 0.31851688027381897 -0.41679245233535767 -0.7173093557357788 -0.7103198170661926 0.10466481745243073 0.2591410279273987 -0.6658713221549988 -0.13023383915424347 0.6912634372711182 0.3409654498100281 -0.7671645879745483 0.247135192155838 -0.1564616858959198 0.15022781491279602 0.08112169802188873 0.41806355118751526 -0.041503045707941055 -0.7089414596557617 0.26594704389572144 0.29499033093452454 0.031359557062387466 -0.18205899000167847 0.5086802244186401 0.2471563071012497 -0.22982291877269745 -0.11335627734661102 0.4847366213798523 0.7038241624832153 0.16410870850086212 0.005554534960538149 -0.495933473110199 -0.21009989082813263 -0.20786002278327942 -0.02178953029215336 0.08868493139743805 0.30327969789505005 -0.3147665560245514 -0.2739967107772827 -0.10550365597009659 0.5204275846481323 0.17187833786010742 0.032057829201221466 0.667177677154541 0.10933975130319595 0.5977417826652527 0.7883819937705994 0.05863441154360771 0.15322284400463104 -0.09511785954236984 -0.4388723373413086 0.048574138432741165 -0.33321279287338257 0.5289334058761597 0.042084526270627975 -0.09080299735069275 -0.05516885966062546 -0.269063264131546 0.26982808113098145 0.4516821503639221 0.12976308166980743 0.38506245613098145 -0.14574643969535828 -0.17451903223991394 0.18811222910881042 -0.636512041091919 -0.06750331819057465 -0.2920382022857666 0.2760985493659973 0.25268617272377014 -0.7767069339752197 0.19390611350536346 -0.18490388989448547 0.05685995891690254 -0.14750470221042633 0.28528887033462524 0.02491091936826706 -0.2677253484725952 0.16945870220661163 -0.2885921895503998 -0.37776029109954834 0.34854841232299805 -0.28889960050582886 -0.6619904637336731 -0.14364513754844666 0.8731361627578735 0.15498489141464233 0.7894096970558167 -0.3902224898338318 0.1846625953912735 -0.4593043923377991 -0.3311501145362854 0.007990534417331219 -0.5042751431465149 0.1494264304637909 -0.9448666572570801 -0.30449575185775757 -0.02823619544506073 0.42014819383621216 0.08495000749826431 0.5628095269203186 0.05840662121772766 -0.20429721474647522 -0.0018675721948966384 -0.5067079663276672 -0.07740417867898941 -0.24211803078651428 -0.41744279861450195 -0.38449135422706604 0.01757190376520157 0.6125186681747437 0.254719078540802 -0.9310868382453918 -0.2856852412223816 0.38301998376846313 0.13810007274150848 -0.29352912306785583 -0.5439177751541138 0.5966969728469849 0.8128786087036133 -0.2981584072113037 -0.48345980048179626 -0.5628098249435425 -0.06756667792797089 0.29169926047325134 0.27188700437545776 -0.003976703621447086 -0.0502019040286541 0.5288316011428833 -0.4343539774417877 -0.045905645936727524 -0.27907735109329224 0.29759952425956726 0.16493752598762512 -0.12701503932476044 -0.6721323132514954 -0.2504298985004425 0.2949764132499695 0.038099419325590134 0.0771060585975647 -0.1327093243598938 0.40009981393814087 0.4696462154388428 -0.04398985952138901 -0.5574410557746887 -0.4995392858982086 0.4184061884880066</t>
  </si>
  <si>
    <t>-0.4114684760570526 -0.10419566184282303 0.5463283061981201 0.007819185964763165 0.5326781272888184 -0.11837881058454514 -0.20499002933502197 0.5915502309799194 0.006039459723979235 -0.3080766499042511 0.17638657987117767 -0.14291153848171234 -0.06084096059203148 -0.18753454089164734 0.12004657089710236 0.27090388536453247 0.08341694623231888 -0.06494548171758652 -0.09957832843065262 0.32760393619537354 0.3652154803276062 -0.011911884881556034 0.23345941305160522 0.05480075627565384 0.10101205855607986 0.18249401450157166 0.41785287857055664 -0.26773014664649963 -0.3276218771934509 0.1762942671775818 0.24621042609214783 0.4472358822822571 0.23927706480026245 -0.005510298535227776 0.29098066687583923 -0.17042972147464752 -0.1410251259803772 0.20810969173908234 0.15416045486927032 0.4730265140533447 -0.026053402572870255 -0.2821562886238098 0.6351007223129272 -0.19717618823051453 0.4520491659641266 -0.127934530377388 -0.19393350183963776 -0.3027300536632538 0.07834314554929733 0.5167813897132874 -0.49410340189933777 -0.23560364544391632 -0.1535079926252365 -0.49624940752983093 0.4643307030200958 0.13107945024967194 0.5522570013999939 -0.5126029253005981 -0.07387350499629974 0.3954409956932068 0.11751610785722733 0.1358729600906372 0.001081492519006133 0.06575026363134384 -0.410503089427948 -0.45353078842163086 0.3071570098400116 -0.06102396547794342 -0.5742548704147339 0.5917004942893982 0.25575384497642517 0.42523622512817383 -0.4795841574668884 -0.2861011326313019 0.2176402062177658 0.12294142693281174 -0.4530174136161804 0.26188376545906067 0.1399758905172348 -0.14367049932479858 -0.32384300231933594 0.138069748878479 0.672623872756958 0.18341051042079926 0.21876493096351624 0.11913368105888367 0.05638027936220169 -0.3763304054737091 -0.4582587480545044 0.8700317144393921 -0.2580350637435913 -0.12574028968811035 -0.24186386168003082 0.08257139474153519 0.27474796772003174 -0.15112756192684174 -0.7648365497589111 -0.061308227479457855 0.195194810628891 0.024002406746149063 0.49329856038093567 0.1380992978811264 0.2033180296421051 0.014196489006280899 -0.1616610884666443 0.1526193469762802 -0.3659834563732147 0.11697560548782349 0.08254315704107285 0.5204130411148071 0.09694093465805054 0.15430870652198792 0.1739666610956192 -0.3750491738319397 -0.10512739419937134 0.05919147655367851 -0.40067246556282043 -0.04010710120201111 0.7210400104522705 0.3294987380504608 -0.05033368617296219 0.3667990565299988 0.20207436382770538 0.37121134996414185 -0.00014751777052879333 0.0952913910150528 0.11143393814563751 -0.1578170359134674 -0.0011957124806940556 0.25197088718414307 -0.012609466910362244 0.714412271976471 0.18251453340053558 -0.10243255645036697 0.13648870587348938 0.19907920062541962 0.32848355174064636 0.1581885665655136 -0.21567849814891815 -0.46969351172447205 0.05861290916800499 -0.28350815176963806 -0.10577225685119629 0.12028190493583679 0.36696359515190125 0.48124778270721436 -0.004602300934493542 -0.0010224753059446812 -0.2674283981323242 0.19497521221637726 -0.19324758648872375 0.6500552892684937 -0.4586976170539856 -0.21995899081230164 -0.4945528209209442 0.03997587040066719 -0.5810784101486206 0.008268134668469429 -0.24907183647155762 -0.07051834464073181 0.2589447498321533 0.18654796481132507 -0.6182668805122375 -0.4929817020893097 -0.1662510186433792 0.28142261505126953 -0.2998510003089905 0.2703620195388794 -0.207755446434021 -0.22212627530097961 -0.6364836692810059 -0.798674464225769 0.05785316601395607 0.05249329283833504 0.06301046907901764 0.05018071457743645 0.22600017488002777 -0.42569249868392944 0.4109007716178894 0.7084270715713501 -0.49334490299224854 -0.1421196013689041 -0.3879445195198059 0.03767242655158043 0.1267438530921936 0.18383431434631348 1.1037851572036743 -0.6309821009635925 0.027601074427366257 -0.29094332456588745 -0.49753257632255554 -0.17659920454025269 0.26329782605171204 0.043385084718465805 0.32768696546554565 -0.5748593211174011 -0.05528058856725693 -0.5247000455856323 0.296092689037323 0.19253449141979218 0.3288595974445343 0.599616289138794 0.03226013481616974 -0.15822218358516693 -0.28954270482063293 0.23966602981090546 -0.4723369777202606 -0.3994287848472595 -0.8807181119918823 -0.10060040652751923 -0.287251353263855 -0.19119009375572205 0.25306203961372375 0.24070650339126587 0.11758174002170563 0.03530920296907425 0.28346532583236694 -0.2362968474626541 0.31657201051712036 -0.17253069579601288 0.5772438049316406 -0.6136834621429443 0.006911563687026501 0.6583603024482727 -0.6651672124862671 1.355920433998108 0.31001776456832886 -0.4359479546546936 0.4309229552745819 -0.21238279342651367 -0.36907505989074707 -0.3604256510734558 0.28099530935287476 -0.2631952166557312 -0.09904966503381729 0.6530559659004211 -0.35633862018585205 -0.16050173342227936 0.024163495749235153 0.4788496494293213 -0.3599839508533478 0.2690032720565796 0.44322469830513 -0.39914780855178833 -0.031986404210329056 0.18441882729530334 -0.4016493260860443 -0.4807714819908142 0.4287889003753662 -0.10807427018880844 0.37383517622947693 -0.02464797906577587 -0.05782601237297058 -0.3992531895637512 0.04643285647034645 -0.40459778904914856 0.33704906702041626 -0.3305850327014923 -0.5188696384429932 -0.0069889044389128685 -0.002331734634935856 -0.1350158303976059 0.518576443195343 -0.7046799659729004 -0.2769496738910675 -0.6705226302146912 0.10376661270856857 0.39418455958366394 0.09265758097171783 0.09781966358423233 -0.33058473467826843 -0.17427755892276764 -0.5095147490501404 0.3918530344963074 -0.14570322632789612 -0.31823021173477173 0.056918468326330185 0.29188814759254456 0.10375894606113434 -0.21441365778446198 0.015491741709411144 0.02897895872592926 0.24407723546028137 -0.04236379265785217 -0.40269050002098083 0.5292091369628906 -0.0901101678609848 -1.0061593055725098 -0.08627332746982574 -0.6389592289924622 -0.18621431291103363 0.11263802647590637 -0.44996264576911926 -0.4189782440662384 1.229047179222107 0.5378658771514893 -0.24907203018665314 -0.2506616413593292 -0.04658430814743042 -0.5009730458259583 -0.005426378455013037 -0.22641175985336304 -0.6862672567367554 -0.2074783593416214 -0.28546854853630066 -0.13321582973003387 -0.5647978782653809 -0.06361999362707138 -9.283818244934082 0.06998029351234436 -0.7557802796363831 -0.02118232287466526 0.1091618463397026 -0.46016180515289307 0.30897244811058044 0.43714770674705505 0.27476567029953003 -0.42213499546051025 -0.09483597427606583 -0.039321500808000565 0.15362368524074554 -0.13823698461055756 0.16131944954395294 0.281707227230072 0.410543829202652 0.30405357480049133 -0.34196096658706665 0.026826590299606323 -0.15181511640548706 -0.5776782631874084 0.1584962159395218 -0.30272600054740906 0.3578964173793793 0.009489207528531551 0.6718264818191528 -0.2368159294128418 -0.34411004185676575 -0.2725703716278076 -0.4266461730003357 0.16879871487617493 -0.2076263427734375 1.0896486043930054 -0.30083855986595154 -0.5482409596443176 -0.013911745510995388 -0.2980990409851074 0.5980365872383118 0.08169491589069366 0.26105859875679016 -0.09166091680526733 0.08413990586996078 0.2722553312778473 0.7145187854766846 -0.626771867275238 0.40677809715270996 0.6083493828773499 -0.048714932054281235 0.002747406018897891 -0.5738822221755981 -0.3423071503639221 0.09220597892999649 -0.7779704928398132 -0.3656329810619354 -0.005047682672739029 0.3152851462364197 1.0860235691070557 -0.23756569623947144 -0.11841846257448196 0.6889913082122803 -0.6588113307952881 -0.7621101140975952 0.20943401753902435 -0.9328128099441528 -0.07286925613880157 -0.38538724184036255 -0.46001049876213074 -0.3960481286048889 0.04933774471282959 -0.3024841248989105 0.4622889459133148 0.41576245427131653 -1.1886225938796997 -0.0928368791937828 0.08917658776044846 -0.5415015816688538 0.5207573771476746 -0.4850478172302246 -0.3377992510795593 -0.22981294989585876 -0.6002184748649597 -0.022319912910461426 0.40609011054039 -0.4761866629123688 -0.11636500060558319 0.5182083249092102 -0.44422101974487305 0.25844696164131165 0.532623827457428 0.1865820586681366 -0.20730797946453094 0.292214959859848 0.3322049677371979 -0.35606294870376587 -0.4701049327850342 0.8272948265075684 -0.4483317732810974 0.23171044886112213 -0.605302095413208 0.08277115225791931 0.4264483153820038 0.24615827202796936 -0.21334972977638245 -0.8303807973861694 0.21418480575084686 -0.23821750283241272 -0.23150376975536346 0.1027878075838089 0.11909791082143784 -0.0022218457888811827 -0.3070310354232788 0.12083379179239273 -0.02238030917942524 -0.38106027245521545 0.06359337270259857 0.010802815668284893 0.15662941336631775 -0.09769042581319809 -0.4944647550582886 -0.5416138768196106 0.5589590072631836 -0.2557070255279541 -0.13869015872478485 0.17321670055389404 0.27620941400527954 0.22027206420898438 0.0234034676104784 -0.34963008761405945 -0.6428195238113403 -0.4026345908641815 -0.17160606384277344 0.577800989151001 0.1456100344657898 -0.16891133785247803 -0.18612051010131836 -0.5011765956878662 0.019052954390645027 -0.3217634856700897 0.018162472173571587 0.42736944556236267 0.18449260294437408 0.31895825266838074 -0.3960344195365906 -0.008955547586083412 0.1318373829126358 0.611936628818512 0.19457729160785675 0.3860398232936859 0.1826963722705841 -0.6056784391403198 -0.9162794351577759 0.061179984360933304 -0.36591583490371704 -0.26878979802131653 0.08012484759092331 0.03689531981945038 -0.17288552224636078 0.03153996169567108 -0.932453989982605 0.4857806861400604 0.12207888066768646 0.033182963728904724 0.38343846797943115 0.47625911235809326 0.3092212975025177 0.18400520086288452 -0.3402062952518463 -0.3035811185836792 0.0837533250451088 -0.21050935983657837 -0.27543210983276367 -0.0001991158351302147 -0.20330710709095 0.17389599978923798 0.17101244628429413 0.3300460875034332 -0.7233781218528748 -0.030790850520133972 0.5002840161323547 0.23954495787620544 0.273648202419281 -0.1978856474161148 0.17330500483512878 0.48055651783943176 -0.060008853673934937 -0.550289511680603 0.31482890248298645 0.76251220703125 -0.43379056453704834 -0.7504132986068726 0.46742990612983704 0.1879974752664566 -0.14325812458992004 0.0810842514038086 -0.6037188768386841 0.43770211935043335 0.2571946680545807 0.08018722385168076 0.27654293179512024 -0.1806766241788864 0.37112951278686523 -0.27053573727607727 0.6592112183570862 0.07331109791994095 0.2580482065677643 0.7852991819381714 0.33034268021583557 0.08335280418395996 0.07446600496768951 0.14071667194366455 -0.3530969023704529 -0.46310192346572876 -0.24613839387893677 -0.21105225384235382 0.028227897360920906 -0.7521650195121765 0.23728981614112854 -0.575383722782135 0.011581807397305965 -0.6296768188476562 0.01760036312043667 0.4304599165916443 0.02169676311314106 -0.5885791182518005 -0.3417661786079407 0.38428470492362976 -0.20093894004821777 -0.7771276235580444 -0.07760182023048401 0.15377114713191986 -1.0855326652526855 0.32183873653411865 0.16373565793037415 0.2777268588542938 -0.19675707817077637 -0.7283115983009338 -0.45595794916152954 -0.17364636063575745 -0.19828371703624725 -0.2166859358549118 -0.5991519689559937 -0.2898290157318115 -0.3712417781352997 -0.5396692156791687 -0.682305634021759 -0.7323169112205505 -0.06872311234474182 -0.42280060052871704 0.20980194211006165 -0.1865594983100891 -0.1073736846446991 -0.16391202807426453 -0.609870195388794 0.3397412896156311 -0.19712059199810028 0.07401887327432632 -0.5874349474906921 -0.2830721139907837 0.016714181751012802 -0.2422318011522293 0.3566717207431793 -0.09550372511148453 0.43603891134262085 0.040667563676834106 0.11108162999153137 0.21645872294902802 -0.17070496082305908 0.033347658812999725 -0.4408471882343292 0.3331504464149475 0.0649370551109314 -0.2479190230369568 -0.220065176486969 -0.09812824428081512 -0.3996821343898773 -0.30220139026641846 -0.5283468961715698 -0.08159030228853226 0.08994440734386444 -0.36296743154525757 0.383767306804657 0.8292878866195679 0.39407843351364136 0.2743227779865265 -0.18022897839546204 -0.05536981299519539 -0.23109258711338043 0.14106446504592896 0.04023221135139465 0.6349660754203796 0.12153443694114685 -0.02903328463435173 0.11881779879331589 -0.681727409362793 0.35328325629234314 0.21297433972358704 -0.24383433163166046 0.6907033324241638 0.43407872319221497 -0.4450152516365051 -0.0880448967218399 0.42321452498435974 -0.10485348850488663 0.03880235552787781 -0.12498949468135834 -0.10801015049219131 0.00436969380825758 -0.5425320863723755 -0.2855721116065979 -0.04026731848716736 -0.5182139873504639 0.47603458166122437 0.6774495244026184 0.1793755143880844 -0.4811060428619385 -0.33818939328193665 0.26873379945755005 -0.36489325761795044 0.03940253332257271 -0.23309582471847534 0.5357745885848999 0.4874955713748932 0.37503036856651306 0.06842391192913055 0.2165829986333847 -0.18141041696071625 -0.3984500467777252 0.11034171283245087 0.9216797351837158 -0.10640370845794678 -0.3350047171115875 -0.20620472729206085 0.2514069974422455 0.6028391718864441 -0.40634235739707947 0.14657321572303772 0.06772951781749725 -0.0844409391283989 0.236375629901886 0.04608183726668358 0.10880102217197418 0.09702528268098831 -0.17867696285247803 0.02872476354241371 0.24182362854480743 -0.0184769369661808 -0.5806277394294739 0.025261223316192627 0.30379045009613037 -0.11373419314622879 -0.10674408078193665 0.3779211938381195 0.26579877734184265 -0.06543392688035965 0.23216909170150757 0.6756681203842163 -0.05885305255651474 0.30149585008621216 0.7559663653373718 -0.02702009677886963 0.39375442266464233 0.31795674562454224 -0.44496798515319824 0.31262949109077454 -0.08115965873003006 -0.27417466044425964 -0.16009114682674408 -0.036406319588422775 -0.05915238708257675 -0.07983101904392242 0.0020033451728522778 0.5902968645095825 -0.2967595160007477 0.27815157175064087 -0.3592878580093384 -0.29947689175605774 -0.3880704343318939 -0.7291138172149658 0.03032512031495571 -0.37539419531822205 -0.14022910594940186 -0.3167881369590759 -0.7950941920280457 -0.15496549010276794 0.051620449870824814 0.08046018332242966 0.062323641031980515 0.3730510175228119 -0.329766184091568 -0.33652395009994507 0.1027011051774025 -0.2068917453289032 -0.34262052178382874 -0.06077291816473007 -0.13795098662376404 -0.5035396814346313 -0.20048797130584717 0.6396802067756653 0.1526951640844345 0.6475378274917603 -0.2603737413883209 -0.3258703351020813 0.153978630900383 -0.16394327580928802 -0.35621070861816406 -0.06133565679192543 0.015360931865870953 -0.7323405146598816 -0.043286897242069244 0.027144882827997208 0.5131922960281372 0.11940869688987732 0.47179141640663147 0.41363659501075745 0.7496867775917053 0.24301014840602875 -0.6051477789878845 -0.19080086052417755 -0.07061900943517685 0.06196752190589905 -0.8450465202331543 0.41422542929649353 0.033510759472846985 0.4246296286582947 -1.2178856134414673 0.17018374800682068 -0.15346278250217438 0.2894284725189209 0.13763731718063354 -0.4057755470275879 1.3326493501663208 0.958305299282074 -0.2952287793159485 -0.6552505493164062 -0.13760744035243988 0.23838430643081665 0.17443570494651794 -0.414375364780426 0.36846357583999634 -0.20633570849895477 0.0014430324081331491 0.023157615214586258 -0.1214088499546051 -0.29030275344848633 0.08798440545797348 0.10151814669370651 -0.2704678177833557 -0.648930549621582 0.19241036474704742 0.0585673488676548 0.196528822183609 0.030971011146903038 -0.26562803983688354 0.1821299046278 0.4469360411167145 -0.2737506330013275 -0.47382858395576477 -0.41270482540130615 0.07722312957048416</t>
  </si>
  <si>
    <t>-0.03365889564156532 -0.331145703792572 0.5739613175392151 -0.2716248631477356 0.5258183479309082 -0.3955457806587219 -0.021621093153953552 -0.08716235309839249 0.042886923998594284 -0.14208374917507172 -0.0829896479845047 -0.16416217386722565 -0.004275377374142408 0.20104175806045532 0.09277066588401794 0.4897747039794922 0.08968069404363632 0.05026758834719658 -0.000997220166027546 0.01335928775370121 0.34918347001075745 -0.4061037003993988 0.04766203835606575 0.29984232783317566 -0.06835546344518661 0.21175691485404968 0.2065535932779312 -0.19984260201454163 -0.35675811767578125 0.3035079538822174 0.12423042953014374 0.31775227189064026 -0.11384378373622894 -0.6349366903305054 0.22518426179885864 -0.0024494242388755083 -0.3846127390861511 0.16708169877529144 0.47315526008605957 0.4708141088485718 -0.34136199951171875 -0.9661602973937988 -0.2655930817127228 -0.29727113246917725 0.07950713485479355 0.23344382643699646 -0.16064587235450745 0.05089714378118515 0.4488709270954132 -0.10738971829414368 -1.2449620962142944 -0.0011449779849499464 -0.185041606426239 -0.5504451990127563 0.0473860464990139 0.8970462083816528 0.4007003903388977 -0.7156265377998352 0.025316888466477394 0.04950665310025215 -0.34950897097587585 -0.5192118883132935 -0.159936785697937 0.4868241548538208 -0.08377363532781601 -0.18026524782180786 0.20013019442558289 0.23255781829357147 -0.7240781188011169 0.2883667051792145 0.020024066790938377 0.14889433979988098 0.27912041544914246 0.40919792652130127 0.4420454800128937 -0.13004224002361298 -0.13686516880989075 0.11483526229858398 0.21148546040058136 0.3286868929862976 0.09944868832826614 0.6220952868461609 0.175074964761734 0.014629415236413479 0.5527862310409546 0.34379464387893677 0.0058513362891972065 -0.22894634306430817 -0.09087136387825012 0.38506877422332764 -0.04664502665400505 -0.3174888491630554 -0.07825475931167603 -0.07650124281644821 0.5114976167678833 -0.20786331593990326 -0.9220474362373352 -0.3350335359573364 0.23775511980056763 -0.1935812532901764 -0.38081005215644836 0.28058239817619324 0.21732914447784424 -0.09199822694063187 -0.39949706196784973 -0.09137552231550217 -0.47228774428367615 -0.08034185320138931 -0.3962618112564087 0.3934949040412903 0.1690605729818344 0.31576186418533325 0.05249560996890068 -0.34383606910705566 -0.0681370422244072 -0.08179184049367905 -0.18982332944869995 0.32190531492233276 0.8839980363845825 0.14652223885059357 0.02506239339709282 0.6302292346954346 0.04520920664072037 0.47378894686698914 -0.08466234803199768 0.4507869482040405 -0.22654935717582703 -0.0032751180697232485 -0.04516090452671051 0.18431934714317322 0.3326506018638611 0.834856390953064 0.26547864079475403 0.07568188011646271 0.044058479368686676 0.12337145209312439 -0.3926253020763397 -0.11136303097009659 -0.23620958626270294 -0.376078724861145 -0.3906765282154083 -0.4283615052700043 0.006971467286348343 0.22570499777793884 0.09420337527990341 0.468942791223526 -0.3588780164718628 0.38840046525001526 0.44032204151153564 0.5123292803764343 -0.47071993350982666 0.16455866396427155 -0.09393486380577087 -0.154632106423378 -0.177517369389534 -0.04984068498015404 0.009744449518620968 -0.06986217945814133 -0.18893630802631378 -0.07726822048425674 -0.08061324059963226 -0.035331130027770996 -0.350463330745697 0.05681289732456207 0.3742544651031494 -0.46516501903533936 0.13944044709205627 0.422832727432251 -0.18906565010547638 -0.37713974714279175 -0.18061131238937378 -0.9818384647369385 -0.11615561693906784 0.1960025280714035 0.20355653762817383 -0.1698475033044815 0.42525622248649597 -0.4690968990325928 0.3124484717845917 0.3041410744190216 -0.3801274001598358 0.09892329573631287 0.04360286146402359 -0.6212701201438904 -0.22826406359672546 0.4147319793701172 0.7253049612045288 -0.2884892523288727 -0.039192259311676025 0.07997745275497437 -0.43729451298713684 -0.050637420266866684 0.041418734937906265 -0.15547257661819458 0.3172222971916199 -0.24288782477378845 -0.04173055291175842 -0.5137805938720703 -0.09821317344903946 0.027407104149460793 0.25414371490478516 0.16025041043758392 0.08255988359451294 -0.37127694487571716 -0.4818156361579895 0.5331217050552368 -0.10490655153989792 -0.1856752187013626 -0.7586350440979004 -0.39784881472587585 -0.026363767683506012 0.1566033959388733 -0.059572577476501465 0.0668051540851593 0.09381461888551712 -0.10450023412704468 0.10487049072980881 -0.11963285505771637 0.8678951263427734 -0.0463164858520031 -0.2563435733318329 -0.5795145630836487 0.08217045664787292 0.39271146059036255 -0.720600426197052 1.5243710279464722 0.2670358419418335 -0.6710697412490845 0.4208484888076782 0.018307829275727272 -0.22563306987285614 -0.39427363872528076 -0.0371602363884449 -0.6487130522727966 -0.07751068472862244 0.7683290243148804 -0.04083702713251114 0.1858193576335907 0.27166786789894104 0.13682514429092407 -0.1704995036125183 0.5718387961387634 0.5879173874855042 -0.11765163391828537 -0.08099699765443802 -0.45956772565841675 0.14242573082447052 -0.38957008719444275 0.2807095944881439 0.1405850648880005 0.017779767513275146 0.09467360377311707 0.20979709923267365 -0.7130330801010132 -0.030506057664752007 -0.2643221318721771 0.12802615761756897 -0.42673057317733765 -0.7138071656227112 0.01861199177801609 0.3379238545894623 -0.1838202029466629 0.026117390021681786 -0.4463827908039093 0.3253028392791748 -0.5530309677124023 0.10830476880073547 0.5457974076271057 1.1564923524856567 0.42853468656539917 -0.31056326627731323 -0.06945348531007767 0.024090712890028954 0.1366070657968521 -0.25893616676330566 -0.7189644575119019 -0.005785894580185413 -0.03160213306546211 0.01583898812532425 -0.1731741726398468 0.2816520631313324 0.13410469889640808 0.09363321214914322 0.1945929378271103 -0.5756968855857849 0.24685905873775482 -0.07624891400337219 0.04277921840548515 -0.08612598478794098 -0.4456537663936615 -0.17488616704940796 0.2149069607257843 -0.6248770952224731 -0.2618526518344879 0.8032935857772827 0.0824384018778801 -0.2761301100254059 -0.3648638427257538 -0.07535380125045776 -0.4211898744106293 -0.4805845618247986 0.4287283718585968 -0.38779541850090027 0.012651246972382069 -0.4986545145511627 0.12813720107078552 -0.6610730886459351 -0.19329601526260376 -12.256793975830078 -0.07820744812488556 -0.5088441967964172 -0.3116794526576996 0.625245988368988 -0.04492642730474472 -0.22258520126342773 0.18727321922779083 0.037605222314596176 0.2792184054851532 -0.12615488469600677 0.0649707242846489 0.1664525419473648 -0.6714525818824768 -0.074256032705307 0.28941676020622253 -0.17577673494815826 -0.373407244682312 -0.20823228359222412 0.31214091181755066 0.20654083788394928 -0.4243979752063751 0.6319243311882019 -0.38279491662979126 0.3417230546474457 -0.7496963739395142 -0.17361927032470703 -0.11814403533935547 -0.4128274619579315 -0.5331671237945557 0.17165277898311615 -0.10182897746562958 -0.5542485117912292 1.458431601524353 -0.1351480633020401 -0.8409589529037476 0.2196350246667862 -0.5883899927139282 -0.09390228241682053 -0.01514218095690012 0.43278247117996216 -0.5109162330627441 -0.1453022062778473 0.45553940534591675 0.5857070088386536 -0.02316375821828842 0.2284335196018219 0.4843067526817322 0.12046840041875839 -0.017153281718492508 -0.41203373670578003 -0.22154134511947632 0.3336414098739624 -0.47159552574157715 0.0502181351184845 0.10995039343833923 0.15251842141151428 0.660657525062561 -0.11972913146018982 0.04442465677857399 0.6113308072090149 -0.028672287240624428 -0.8456614017486572 -0.2887659966945648 -0.47057318687438965 0.6926562786102295 -0.5411531329154968 -0.9226606488227844 -0.2655416429042816 -0.03415204584598541 -0.3555048704147339 0.6285959482192993 0.293888658285141 -1.459200382232666 0.10765977948904037 -0.1774386465549469 0.033069804310798645 0.22448384761810303 -0.061366330832242966 0.18991374969482422 -0.6578965187072754 -0.4571021795272827 0.22830413281917572 -0.13097843527793884 -0.28504762053489685 0.2064758688211441 0.3261459469795227 -0.10637179017066956 0.29011449217796326 0.22729286551475525 0.39065492153167725 -0.01411470863968134 0.40358248353004456 0.2335892617702484 -0.17349107563495636 -0.2921293377876282 0.48997029662132263 -0.48015400767326355 0.47352147102355957 0.02886209264397621 0.26220303773880005 0.030609555542469025 0.012094061821699142 -0.8241165280342102 -0.6111829876899719 0.008866691961884499 -0.6378375887870789 -0.45180970430374146 0.5078753232955933 0.051553960889577866 0.042394690215587616 -0.27947089076042175 -0.10240744799375534 -0.11212276667356491 -0.03156919404864311 0.07989320904016495 -0.005133809056133032 0.3499237298965454 0.48232463002204895 -0.6221892237663269 -0.6649714112281799 0.35442104935646057 -0.34856677055358887 -0.33736175298690796 0.217291921377182 0.09123018383979797 -0.08720970153808594 0.5103166699409485 -0.6032131314277649 -0.3148142099380493 0.15157298743724823 -0.4118660092353821 -0.22527161240577698 -0.10804546624422073 0.3886652886867523 -0.03130284696817398 -0.22656100988388062 0.5763351321220398 -0.5999955534934998 0.01689019985496998 0.49337008595466614 0.13907569646835327 0.5546871423721313 0.23914402723312378 0.2361457198858261 -0.09935078024864197 0.1768324077129364 0.13094301521778107 0.1394282877445221 0.014740105718374252 0.11612871289253235 -0.42835578322410583 0.11119764298200607 -0.02735305391252041 -0.052903637290000916 0.16917413473129272 0.45388585329055786 -0.813986599445343 -0.25441527366638184 -0.8744964003562927 0.9850538372993469 0.5010814666748047 -0.16503803431987762 0.16766178607940674 0.27197733521461487 0.09268709272146225 0.3132306933403015 0.17263199388980865 0.2735230028629303 -0.10967458784580231 -0.7073022723197937 -0.026783127337694168 0.25977078080177307 -0.1857743114233017 0.11936919391155243 0.3706062436103821 0.38518568873405457 -0.46975672245025635 -0.24684996902942657 0.9373756647109985 0.25425392389297485 0.2593234181404114 0.019653819501399994 0.2553319036960602 0.26519545912742615 -0.38128647208213806 -0.2943686246871948 0.0346248522400856 0.24833714962005615 0.016143040731549263 -0.12077001482248306 0.10240598022937775 -0.009302939288318157 -0.2862299978733063 0.18869827687740326 -0.4766281843185425 0.08749961107969284 0.18087135255336761 0.08560934662818909 -0.18783025443553925 -0.060699425637722015 0.21481110155582428 -0.09209493547677994 0.28861555457115173 -0.2586888372898102 -0.12930512428283691 0.25724610686302185 0.7007241249084473 0.3177419602870941 -0.27481982111930847 0.3770197331905365 -0.5624071359634399 -0.025207748636603355 0.09345822036266327 -0.0031023246701806784 0.2077995091676712 -0.2700195908546448 0.10982856154441833 -0.32073119282722473 -0.1739630252122879 -0.04066901281476021 0.40324416756629944 0.2668758034706116 0.3970540165901184 -0.6772077679634094 -0.16855895519256592 0.12293948233127594 -0.32587161660194397 -0.12077232450246811 0.16255676746368408 -0.08778445422649384 -1.4576828479766846 0.3494893014431 0.08394584059715271 0.18006324768066406 -0.9924867749214172 -0.5640625953674316 -0.102615587413311 0.23210424184799194 -0.14009156823158264 -0.018003813922405243 -0.8338807821273804 -0.20465028285980225 -0.0599319227039814 -0.4855903685092926 -0.4503917992115021 -0.31685760617256165 -0.2297677993774414 -0.28821417689323425 0.33173057436943054 0.3158211410045624 -0.33622437715530396 0.08941857516765594 -0.5485087037086487 0.6084601879119873 -0.7205221056938171 -0.2966443598270416 -0.24305488169193268 -0.310955286026001 0.2926425039768219 -0.6963438987731934 0.3894176483154297 0.14537934958934784 -0.14027708768844604 -0.3368722200393677 0.20604659616947174 0.13944372534751892 0.023634927347302437 0.17748865485191345 -0.5364618897438049 -0.18549437820911407 -0.0648643895983696 0.47592926025390625 0.4573556184768677 0.4436599016189575 -0.45761382579803467 -0.16849102079868317 -0.12418168783187866 0.15872861444950104 -0.05633245036005974 -0.20362143218517303 -0.17753571271896362 0.6253355145454407 0.23832806944847107 -0.003014789894223213 -0.40284186601638794 -0.08790687471628189 -0.4749644100666046 0.2267482578754425 0.08441785722970963 0.5404716730117798 0.527036726474762 -0.6865161061286926 -0.41110697388648987 -0.8750097155570984 -0.08023609966039658 0.015952469781041145 0.09945903718471527 -0.385184109210968 0.7142519354820251 -0.22080987691879272 0.2441566288471222 0.4283403754234314 0.2711428999900818 -0.24582244455814362 -0.07649672031402588 0.12540867924690247 -0.01215111743658781 -0.6927288770675659 -0.278486430644989 -0.5243518948554993 -0.4160695970058441 0.5084184408187866 0.44220995903015137 -0.0030645227525383234 -0.499482661485672 -0.04203244671225548 0.17630381882190704 -0.10260013490915298 -0.45371168851852417 -0.16357240080833435 0.4443075656890869 0.6875830888748169 0.045823417603969574 -0.08811137080192566 0.04019276797771454 -0.06337717920541763 -0.21482133865356445 -0.18883077800273895 0.386118084192276 0.2915511429309845 -0.4560481905937195 0.006865226663649082 0.36813658475875854 -0.1680111438035965 -0.04671130329370499 -0.04178931191563606 0.0644909217953682 -0.28369811177253723 0.0032054567709565163 -0.46982476115226746 0.30286601185798645 -0.006006663665175438 -0.08888911455869675 0.37555181980133057 -0.035308755934238434 -0.11869210004806519 -0.1225203424692154 0.0937666967511177 0.2004498541355133 -0.14010314643383026 -0.30281513929367065 0.2572938799858093 0.2228543907403946 -0.24482044577598572 0.12574702501296997 0.019053729251027107 0.06359347701072693 0.5643957257270813 0.8577722311019897 0.06664948165416718 -0.206655353307724 0.354469895362854 -0.3634032905101776 -0.3103973865509033 -0.04490283876657486 0.483805388212204 -0.09164562076330185 0.1444830447435379 -0.15372616052627563 -0.08193264901638031 0.036830198019742966 0.41670358180999756 0.4194578230381012 0.3627082109451294 -0.3668336868286133 0.20031113922595978 -0.3696416914463043 -0.2812387943267822 0.276964008808136 -0.3166976571083069 0.1064448356628418 -0.14468544721603394 -0.7271411418914795 -0.20841844379901886 -0.5394585132598877 0.1575382649898529 0.16856883466243744 0.34439587593078613 -0.24235384166240692 -0.33815598487854004 0.15973834693431854 -0.10021305829286575 -0.14464539289474487 0.057147812098264694 0.024143218994140625 0.0995369553565979 -0.056932173669338226 0.4529254138469696 0.1667664498090744 0.41164642572402954 -0.06913912296295166 -0.39864569902420044 -0.38846084475517273 0.016951242461800575 -0.3980564773082733 0.17079250514507294 0.6864265203475952 -0.8145362734794617 -0.3073856830596924 0.15511804819107056 0.33165866136550903 0.1205381453037262 0.26645222306251526 0.16779029369354248 0.4107268452644348 0.2513219118118286 -0.4157630503177643 -0.5809648036956787 0.042837709188461304 -0.2603345215320587 -1.2607215642929077 0.264861524105072 -0.38461482524871826 -0.0949355959892273 -0.13398367166519165 0.4207885265350342 0.1717352718114853 0.3022255003452301 0.048047877848148346 0.4678158462047577 0.8339124321937561 0.25078073143959045 0.4361889660358429 -0.12162593007087708 -0.39933910965919495 -0.5888881683349609 0.2229778915643692 0.007645724341273308 0.32292020320892334 0.02268182300031185 0.2738114595413208 0.08738423138856888 0.1909913271665573 -0.06823559105396271 -0.5700467824935913 -0.0274470504373312 -0.49945735931396484 -0.5428581833839417 -0.21013353765010834 -0.14807380735874176 -0.012425682507455349 -0.41009169816970825 -0.2330770045518875 0.0007797186262905598 0.5975826382637024 -0.3223329484462738 -0.389363557100296 -0.13082285225391388 0.15548329055309296</t>
  </si>
  <si>
    <t>-0.07668304443359375 -0.3956764340400696 0.30848410725593567 -0.9316750764846802 0.3817421495914459 0.25674739480018616 0.13933591544628143 0.31346145272254944 -0.035177767276763916 -0.2542276680469513 -0.15780355036258698 -0.08879190683364868 -0.39355701208114624 0.023037239909172058 0.37996935844421387 0.620425820350647 0.47324979305267334 -0.12823504209518433 0.12668217718601227 -0.0614340640604496 0.6766834855079651 0.18986105918884277 -0.4378306269645691 -0.6084362268447876 0.2866925001144409 0.004299991764128208 -0.2016388326883316 -0.49953797459602356 -0.7442137002944946 0.4809570908546448 0.3424920439720154 0.12847474217414856 0.33023107051849365 -0.32845044136047363 -0.40887898206710815 0.29135918617248535 0.5732035636901855 0.3747769892215729 0.45423853397369385 0.38768109679222107 -0.18150591850280762 -0.539405107498169 0.2091979831457138 -0.3016337454319 0.05055813491344452 -0.8354431390762329 -0.30329495668411255 -0.2501768469810486 0.2588678002357483 0.3559599220752716 -1.3099690675735474 -0.1452554315328598 -0.30346208810806274 -0.11814218014478683 -0.014567865058779716 -0.023071520030498505 0.6259990930557251 -0.38789328932762146 -0.20134618878364563 -0.30751341581344604 0.0027195208240300417 0.2139451950788498 -0.2895084023475647 0.2432241141796112 -0.3833981454372406 0.2014625370502472 -0.12665051221847534 0.605360746383667 -0.7867416143417358 0.3499692976474762 -0.5696589946746826 0.4714409112930298 0.10401212424039841 0.3983340263366699 -0.013518193736672401 0.2719948887825012 -0.7375047206878662 0.2645728886127472 0.12911321222782135 0.22620782256126404 0.060386575758457184 0.09431377798318863 0.6611170172691345 0.13071857392787933 0.8050860166549683 -0.018850456923246384 0.3476816415786743 -0.5022863745689392 -0.5935270190238953 0.6469593644142151 0.0023602668661624193 -0.3258710205554962 -0.5960966348648071 -0.14489950239658356 0.5057411789894104 0.18827328085899353 -0.31900742650032043 -0.38041505217552185 0.4237423539161682 -0.718684196472168 -0.6205586194992065 -0.46834734082221985 -0.1849493831396103 0.05505114793777466 -0.7858690023422241 -0.18607628345489502 -0.6224783062934875 0.09659582376480103 0.6442573070526123 0.18826177716255188 -0.19448839128017426 0.4727857708930969 -0.0018704105168581009 -0.347381591796875 0.0347919762134552 0.20892620086669922 -0.5230690240859985 -0.4237837493419647 0.7014551162719727 0.24460701644420624 -0.09913685917854309 0.1033756285905838 0.581283688545227 0.2792149782180786 0.07953903079032898 0.5317497849464417 0.44934436678886414 0.27315661311149597 -0.08877499401569366 0.03284893557429314 -0.21833854913711548 0.7722159624099731 0.8725951910018921 -0.047825876623392105 0.4601471424102783 -0.2678062915802002 -0.1217663437128067 0.2828823924064636 -0.721882700920105 -0.8064860105514526 0.2018497735261917 -0.09292948246002197 -0.04353579878807068 -0.06286310404539108 0.6648566126823425 0.4436727464199066 -0.3364356458187103 -0.18666352331638336 0.2247459441423416 0.2883100211620331 0.16725265979766846 0.5087879300117493 -0.24330969154834747 -0.09489869326353073 -0.7666732668876648 -0.7391502261161804 -0.3072125017642975 0.32564589381217957 -0.19859130680561066 0.6229787468910217 0.37928223609924316 0.5190397500991821 0.20412951707839966 -0.4027613401412964 0.08565270900726318 -0.22234873473644257 0.5046899318695068 0.46952036023139954 -0.2375195175409317 -0.5560555458068848 -0.5437378883361816 -0.7795364856719971 0.6176607012748718 0.335498571395874 0.3416667878627777 0.5974587798118591 0.06671018898487091 -0.9857263565063477 0.5391311645507812 0.44577375054359436 -0.7540736198425293 0.40575894713401794 -0.45030251145362854 0.08074396848678589 0.11438428610563278 0.2979952096939087 1.3813499212265015 -0.49672555923461914 0.0490046925842762 0.4936608672142029 -0.742884635925293 0.007308775559067726 0.21427322924137115 -0.12671414017677307 0.4343577027320862 -0.3209950029850006 0.17605912685394287 -1.062164068222046 0.48049110174179077 0.2557367980480194 0.30394795536994934 0.5645833015441895 -0.33776208758354187 -0.1434382051229477 0.10138113796710968 0.7748392820358276 -0.18137496709823608 -0.1223970502614975 -1.0897858142852783 0.186937615275383 -0.3514033257961273 0.6648106575012207 0.09725095331668854 0.5034384727478027 0.20042790472507477 -0.25472205877304077 0.15853886306285858 -0.2430790811777115 0.34956714510917664 0.04375928267836571 0.2678395211696625 -0.6215404272079468 0.26597559452056885 0.8138253688812256 -0.573699414730072 1.2744240760803223 0.13055844604969025 -0.38022488355636597 0.5439164042472839 -0.5943068861961365 -0.4054543673992157 -0.2761552333831787 -0.41425785422325134 0.04241018369793892 -0.6874033212661743 1.0393861532211304 0.018261533230543137 0.5599058866500854 0.18081004917621613 0.01870044879615307 -0.6571007370948792 0.6821218729019165 0.4407224655151367 -0.22281485795974731 -0.6798285245895386 0.5998939275741577 0.342629998922348 -0.6249416470527649 -0.06413600593805313 0.19750845432281494 0.03580552712082863 -0.26127853989601135 -0.025272099301218987 -0.4600743353366852 -0.7469542622566223 -0.5909132361412048 0.5013896226882935 0.24200010299682617 -0.2221868932247162 -0.3010517656803131 0.20879261195659637 0.06742233037948608 0.5338799953460693 -0.484561026096344 -0.017202701419591904 -0.4497084617614746 -0.2518511414527893 0.00754902046173811 0.5633265972137451 -0.2762865424156189 -0.5600044131278992 -0.17252808809280396 0.08494206517934799 0.5438033938407898 -0.7796388268470764 -0.916506290435791 -0.18016839027404785 0.15579092502593994 0.10342483967542648 -0.1801312267780304 0.23405461013317108 0.0995921865105629 -0.3969818651676178 -0.4057610332965851 0.2974156141281128 0.2912241816520691 -0.28115129470825195 -0.7728240489959717 0.04555187746882439 -0.7818958759307861 -0.43370118737220764 0.04984409362077713 0.1375064253807068 -0.5080434083938599 0.7209945917129517 -0.12401165068149567 -0.07504101097583771 -0.31750771403312683 -0.5419503450393677 -0.6291167140007019 -0.25203150510787964 -0.03410185128450394 -0.36454063653945923 -0.43032345175743103 -0.8185697793960571 0.04210592061281204 -0.7968162894248962 -0.02069966122508049 -8.8892240524292 0.03399688005447388 -0.3157021999359131 -0.22328171133995056 -0.0778387039899826 -0.46432286500930786 -0.03290066123008728 0.1667543202638626 -0.27618294954299927 -0.10789801180362701 -0.34553998708724976 -0.31372037529945374 -0.5885298848152161 -0.2690146863460541 0.32551297545433044 -0.07500556111335754 0.6755326986312866 0.5054513812065125 -0.07480790466070175 0.7218961715698242 -0.6394537091255188 -0.2818834185600281 0.7263048887252808 -0.2409776896238327 0.6402614116668701 0.3046090602874756 0.2636258006095886 -0.5589984655380249 -0.2090219408273697 -0.7033983469009399 -0.752841055393219 -0.08842761814594269 0.19305895268917084 1.5212584733963013 -0.5494480729103088 0.13725127279758453 -0.1591884046792984 -0.3405196964740753 -0.013584652915596962 0.2759908437728882 -0.006396911572664976 0.005071237683296204 0.05995897948741913 0.1641981303691864 0.8023495674133301 -0.05277090519666672 -0.18303610384464264 0.4308447241783142 -0.14597588777542114 0.08031640946865082 -0.6926270127296448 -0.3136036694049835 0.11010266095399857 -0.9157772064208984 -0.2553238570690155 -0.05332773178815842 0.592767596244812 0.013568629510700703 -0.27097031474113464 -0.016047704964876175 1.1689223051071167 -0.6332811713218689 -0.6453202962875366 0.67768794298172 -0.36333993077278137 -0.6459263563156128 -0.5635573863983154 -0.2998909652233124 -0.44005781412124634 0.26525983214378357 0.08770907670259476 -0.1210959255695343 0.5490989685058594 -1.034320592880249 -0.2382214367389679 -0.18326281011104584 -0.20817002654075623 0.12770649790763855 -0.2026301771402359 -0.561355710029602 -0.4363538324832916 -0.345779687166214 -0.06368508189916611 -0.1437695026397705 -0.2934505045413971 0.3844739496707916 0.5682991147041321 -0.06728526204824448 -0.2753973603248596 0.3294914662837982 -0.020308570936322212 0.08710306882858276 0.344728022813797 0.552121102809906 -0.19245317578315735 -0.060425832867622375 1.4479559659957886 -0.9224980473518372 -0.03195247799158096 0.21857644617557526 -0.4849504828453064 -0.2002374678850174 -0.44586777687072754 0.25115013122558594 -0.5868650078773499 0.9762083888053894 -1.123053789138794 -0.09379980713129044 0.5448269844055176 0.16408851742744446 0.027639402076601982 -0.08569688349962234 0.21428556740283966 -0.4016779065132141 -0.8598096370697021 -0.29619544744491577 -0.11384343355894089 -0.16449710726737976 0.8052276968955994 -0.14439541101455688 -0.5485045909881592 0.2665351927280426 -0.9463357329368591 -0.39838045835494995 -0.07769940048456192 0.38818684220314026 0.09805910289287567 1.0517264604568481 -0.055278241634368896 0.22638735175132751 -0.06428808718919754 0.009735764935612679 0.08942866325378418 -0.20396488904953003 0.05099290609359741 0.3475155532360077 -0.09660182893276215 0.8725088834762573 -0.4824149012565613 0.3989984095096588 0.9580290913581848 0.3549838066101074 0.376286119222641 0.08709637075662613 -0.09823346883058548 0.6971437335014343 0.6232841610908508 -0.21816624701023102 0.3181082308292389 0.3414604663848877 -0.22300678491592407 -1.0199283361434937 0.8320662975311279 -0.7063868045806885 -0.2786535620689392 -0.250549852848053 -0.052911899983882904 -0.6675595045089722 -0.23363539576530457 -1.1248482465744019 0.30527549982070923 -0.2333362102508545 -0.13995768129825592 0.05657200887799263 0.42027440667152405 0.0488695353269577 0.434231698513031 -0.03360341489315033 -0.1856217384338379 -0.015725644305348396 -0.2130604386329651 0.18583884835243225 0.39247825741767883 0.17731313407421112 -0.07927502691745758 -0.6713663935661316 0.07072806358337402 -0.12613780796527863 0.21000386774539948 0.2409331053495407 0.7421182990074158 0.6106865406036377 -0.045257169753313065 -0.37138521671295166 0.06650292873382568 -0.8030394911766052 -0.31035083532333374 0.08809857070446014 0.2567005455493927 -0.03717096894979477 -1.0093038082122803 -0.05532243102788925 -0.24595294892787933 -0.6540617346763611 0.003503883257508278 -0.8209349513053894 0.2975943684577942 1.0071454048156738 0.08262985199689865 0.3425075113773346 0.46207916736602783 0.2415454387664795 -0.1981673687696457 -0.012418020516633987 -0.22779139876365662 0.231003999710083 0.437304824590683 0.35776248574256897 0.29076215624809265 -0.13418568670749664 0.7732306122779846 -0.2833250164985657 -0.7359185814857483 -0.5180614590644836 -0.2702998220920563 -0.4162343144416809 0.11551756411790848 -0.17086416482925415 -0.38176223635673523 -0.6048448085784912 -0.6988461017608643 -0.11361062526702881 -0.25460106134414673 0.4653473496437073 -0.5662292838096619 -0.07854555547237396 -0.023707710206508636 -0.7882676720619202 -0.4042481780052185 -0.5030145645141602 -0.02471194788813591 -0.22055651247501373 0.31408247351646423 0.09928862750530243 -0.0008270482067018747 -1.1125233173370361 -0.8419997096061707 -0.43643617630004883 -0.1899196058511734 -0.2738567888736725 0.016102325171232224 -0.986677348613739 -0.2072400450706482 -0.09661650657653809 -0.3441418409347534 0.4508931338787079 -0.7320705652236938 0.19355462491512299 0.4463776648044586 0.06446152925491333 0.5692826509475708 0.032533857971429825 -0.6413298845291138 -0.398732990026474 0.511239230632782 -0.15897676348686218 0.20943883061408997 -0.7060174345970154 0.0028028017841279507 0.3763221800327301 0.004249541088938713 0.4281657636165619 0.37589341402053833 0.8810135722160339 0.3270670771598816 0.6041958332061768 0.6630380153656006 1.363335132598877 0.14932307600975037 0.18968543410301208 -0.7741709351539612 0.1693483144044876 0.06278495490550995 0.10557441413402557 0.29173940420150757 -0.41391420364379883 -0.6246004104614258 -0.35456129908561707 -0.0455005019903183 -0.44182997941970825 -0.21678787469863892 0.46122437715530396 0.5667744278907776 0.16075995564460754 0.35286495089530945 -0.3313678205013275 -0.20895710587501526 -0.16338419914245605 -0.016700396314263344 -0.10168419033288956 -0.20270799100399017 0.2667205035686493 -0.296098917722702 -0.03196345269680023 0.08368921279907227 0.48623913526535034 0.06056991592049599 -0.01726629212498665 -0.19384801387786865 -0.005699446424841881 -0.5829565525054932 -0.12470616400241852 0.31000322103500366 0.3208925426006317 -0.4098793566226959 0.2599477171897888 0.45698976516723633 -0.1099526509642601 -0.7604798078536987 0.35177892446517944 -0.3722001910209656 -0.1887613981962204 0.2033330351114273 0.309835821390152 0.7509434223175049 -0.4961410462856293 -0.5814322233200073 -0.6456313133239746 -0.12723445892333984 0.37049365043640137 -0.5189393162727356 0.35177189111709595 1.4072496891021729 0.7255852222442627 -0.6170755624771118 -0.11854775249958038 -0.003541236510500312 0.21641170978546143 0.19419173896312714 0.7711330652236938 0.16652336716651917 -0.3850247859954834 0.2407732456922531 0.5876737833023071 0.01159969437867403 -0.6901715993881226 -0.13934296369552612 0.09537697583436966 -0.45469915866851807 0.03900118172168732 0.1547437310218811 0.6675353050231934 0.3159317076206207 -0.01823560521006584 -0.284782350063324 -0.2773277163505554 0.09190423786640167 -0.4067244529724121 -0.013991359621286392 0.1513417512178421 -0.42653968930244446 -0.9289922714233398 -0.10719381272792816 0.44150036573410034 -0.014950187876820564 0.3862149119377136 0.7286674380302429 0.017058951780200005 0.5905193090438843 0.39326032996177673 -0.0021486422047019005 0.12664887309074402 0.35546860098838806 -0.12201785296201706 0.12915551662445068 -0.21286675333976746 0.009985439479351044 -0.2596011161804199 -0.18231354653835297 -0.23321880400180817 -0.12038873881101608 -0.029085673391819 0.4297691881656647 0.8440945148468018 0.43409013748168945 -0.04900997132062912 -0.14778603613376617 -0.07309873402118683 -0.7024321556091309 -0.342607319355011 -0.4463634788990021 0.3971129357814789 0.4810398519039154 -0.8909822702407837 0.21961140632629395 -0.29352807998657227 0.03695764020085335 0.0056134359911084175 0.0827905684709549 -0.041553352028131485 -0.21959495544433594 0.039772968739271164 -0.37662506103515625 -0.09983613342046738 0.09327508509159088 -0.26757898926734924 -0.4426802694797516 -0.038564153015613556 1.0373800992965698 0.10905303806066513 0.8724107146263123 -0.36455971002578735 0.3693903684616089 -0.5768689513206482 -0.427114337682724 -0.47541263699531555 -0.6099104881286621 0.12207399308681488 -0.7670822739601135 -0.37166526913642883 0.2058054357767105 0.7061036825180054 0.12644106149673462 0.7717950940132141 -0.02489580772817135 -0.1522645205259323 -0.02370857447385788 -0.5542968511581421 -0.5835650563240051 -0.07821238785982132 -0.5504471659660339 -0.8556312322616577 -0.11772320419549942 0.5577659010887146 0.09397438168525696 -1.1614693403244019 -0.039923522621393204 0.5542894005775452 0.1129474863409996 -0.2326454371213913 -0.2569100260734558 0.9450905323028564 0.922764241695404 -0.3282298445701599 -0.3458157777786255 -0.7152026295661926 -0.03335919603705406 -0.2916007339954376 -0.14064514636993408 -0.22739571332931519 0.3634989559650421 0.3704412281513214 -0.03320007398724556 0.31411269307136536 -0.26016294956207275 0.45445922017097473 -0.05747376009821892 -0.10176317393779755 -0.6949793696403503 -0.264788419008255 0.2505096197128296 0.5876563191413879 -0.008403639309108257 -0.08483476936817169 0.3434281349182129 0.3632734417915344 0.06881878525018692 -0.37174537777900696 -0.45232143998146057 1.0634938478469849</t>
  </si>
  <si>
    <t>0.42470335960388184 -0.0494886189699173 0.4851388931274414 -0.7267109751701355 0.009611574932932854 -0.07285135984420776 0.4427659511566162 0.25572022795677185 0.17079396545886993 -0.3738528788089752 -0.25607454776763916 -0.27919521927833557 -0.3224661350250244 0.4048580527305603 0.05520952492952347 0.3604094684123993 -0.046222250908613205 0.36070752143859863 -0.11053389310836792 1.010785698890686 0.40664634108543396 0.37335729598999023 -0.6081838011741638 -0.2913672924041748 0.5189167857170105 0.026995884254574776 -0.036893803626298904 -0.5063799619674683 -0.7465856671333313 -0.11860322952270508 -0.01660778746008873 -0.16545188426971436 0.3497459888458252 0.07379474490880966 -0.41924652457237244 -0.3539520502090454 0.07568015903234482 -0.17777104675769806 0.1350875347852707 0.31445905566215515 -0.35562664270401 -0.5167270302772522 0.7252164483070374 -0.33354246616363525 0.014198723249137402 0.2087768018245697 0.3092506527900696 -0.4790148437023163 -0.08309949189424515 0.1402938961982727 -0.9259926676750183 -0.31124284863471985 0.05620809644460678 -0.21358655393123627 0.5661295652389526 -0.21038438379764557 0.2358265370130539 -0.7429773807525635 -0.45193570852279663 -0.1461455374956131 -0.26444190740585327 0.19456785917282104 0.1424957513809204 0.1805150955915451 -0.3711293935775757 -0.42210739850997925 -0.01527918316423893 0.19007718563079834 -1.1747077703475952 0.30596089363098145 0.15547247231006622 -0.0776299461722374 -0.13869662582874298 0.15344743430614471 0.14485767483711243 0.5405120849609375 -0.5808913111686707 0.7586168646812439 0.1834961324930191 0.19610285758972168 -0.29020363092422485 0.39021649956703186 0.3371744453907013 -0.19068573415279388 0.271731972694397 0.2674529254436493 0.10745034366846085 0.0036701096687465906 -0.8775426149368286 0.4535091817378998 -0.35072091221809387 0.07788144052028656 -0.29144492745399475 -0.2428133338689804 1.1801807880401611 -0.07943401485681534 -0.4691784381866455 -0.11351290345191956 -0.3727204203605652 -0.5648983120918274 0.35129302740097046 0.2661609947681427 -0.45023858547210693 -0.6606524586677551 -0.3196711838245392 -0.2375483512878418 -0.5784492492675781 0.34000566601753235 0.12075585871934891 -0.05605105310678482 0.07871053367853165 0.32878997921943665 -0.2882874608039856 -0.9311633110046387 -0.18219102919101715 0.21424351632595062 -0.2435353398323059 0.005032962188124657 0.32098180055618286 -0.18171770870685577 -0.16692301630973816 0.5111930966377258 0.1661074012517929 0.08722660690546036 0.3108803629875183 0.4582080841064453 -0.11327064782381058 0.39532890915870667 0.5022405982017517 0.43124067783355713 0.29362940788269043 0.6784213781356812 0.20908743143081665 -0.27942681312561035 -0.04445871338248253 0.6164372563362122 0.049585334956645966 0.10150036960840225 -0.10568336397409439 -0.5029289722442627 -0.19765102863311768 -0.00011857716890517622 0.19285531342029572 0.07023455947637558 0.36764204502105713 0.020493272691965103 -0.20349474251270294 -0.07081656157970428 0.011778938584029675 0.10720915347337723 -0.014083676040172577 0.4218135178089142 0.12443577498197556 -0.35925641655921936 0.19848065078258514 0.6166707277297974 0.2850307822227478 0.11752113699913025 0.4026317596435547 -0.24437138438224792 0.8722742795944214 0.8621419668197632 -0.6716477274894714 0.07300426810979843 0.005908696912229061 0.4211193919181824 -0.7438126802444458 0.21403004229068756 -0.02495129406452179 -0.32584550976753235 -0.3975840210914612 -0.6759245991706848 -0.32447826862335205 -0.2707999348640442 0.2714556157588959 0.44086557626724243 0.4393460154533386 -0.2631295919418335 -0.14063633978366852 0.1472918838262558 -0.39563098549842834 -0.1689496636390686 -0.24383951723575592 -0.7714980840682983 0.3221298158168793 0.09478210657835007 0.6509740948677063 -0.19127903878688812 0.18606971204280853 -0.020988645032048225 -0.7681325078010559 -0.3722963035106659 0.18939507007598877 -0.46619677543640137 -0.23808211088180542 -0.39888373017311096 -0.40493521094322205 -0.25363636016845703 -0.05236196145415306 -0.17569005489349365 1.0439635515213013 0.3522792458534241 -0.19785228371620178 -0.06773247569799423 -0.4719485640525818 0.22475723922252655 -0.1680440902709961 -0.8053625226020813 -0.6893067359924316 -0.08414798974990845 -0.5907689929008484 0.6203867197036743 0.00523628294467926 0.24081385135650635 0.2147640883922577 0.24553105235099792 0.36882930994033813 -0.8159526586532593 0.27260375022888184 0.05794832482933998 -0.13798898458480835 -0.06892842054367065 -0.14798463881015778 0.6716034412384033 -0.29601919651031494 1.0225321054458618 -0.14943444728851318 -0.7617167830467224 1.3115676641464233 0.13969218730926514 -0.038687288761138916 -0.23658423125743866 -0.15564779937267303 -0.6833299994468689 0.48830804228782654 -0.16466200351715088 -0.3008790910243988 0.27977636456489563 0.11251598596572876 -0.23795092105865479 -0.21785806119441986 0.5415990948677063 -0.10158952325582504 -0.2092030644416809 0.15781350433826447 0.40225327014923096 -0.267262727022171 -0.21815018355846405 -0.5538350343704224 -0.08312863111495972 -0.5661012530326843 1.305003046989441 -0.14360739290714264 -0.9732385873794556 -0.6886520385742188 -0.3190048336982727 0.2547655701637268 -0.33446794748306274 -0.3245936930179596 0.6531552672386169 0.11633121222257614 0.17164160311222076 -0.052994903177022934 -0.05989499390125275 -0.008637049235403538 -0.4266224801540375 0.12294434010982513 -0.2686687409877777 0.6140635013580322 0.18096229434013367 -0.05184374004602432 -0.1931246519088745 -0.5633307695388794 0.44186246395111084 -0.3427332639694214 -0.30615052580833435 0.4513171315193176 0.08218549191951752 -0.11600690335035324 0.27269336581230164 -0.17993342876434326 0.0873551294207573 0.06879712641239166 -0.03020274080336094 -0.5719854235649109 -0.16313257813453674 0.3194361925125122 -0.24656054377555847 -0.5368843674659729 -0.40013182163238525 -0.6039302945137024 0.07775185257196426 -0.04952811077237129 -0.36929887533187866 1.5300356149673462 0.3927844166755676 0.10323191434144974 -0.0062555354088544846 -0.14895841479301453 -0.4930037558078766 -1.0596297979354858 -0.07393662631511688 -0.36663728952407837 -0.8687872886657715 0.002075009047985077 0.8387853503227234 -0.08143407851457596 -0.6483967304229736 -5.193190097808838 -0.3049108684062958 -0.4873862564563751 -0.3753674626350403 0.026229316368699074 -0.2866072952747345 0.5232460498809814 -0.028824737295508385 0.2127234786748886 0.09685930609703064 0.16822509467601776 0.4066212475299835 0.47754499316215515 -0.16225135326385498 -0.10261374711990356 -0.21430909633636475 0.8948038816452026 0.35284972190856934 -0.1934133768081665 0.09016254544258118 -0.826641321182251 -0.3503292202949524 0.48452529311180115 -0.005463069304823875 0.23308269679546356 0.10124663263559341 -0.9128463268280029 0.05178283527493477 -0.2829389274120331 -0.3266872465610504 0.30274128913879395 0.04155518859624863 -0.5859211087226868 1.4126094579696655 -0.8095361590385437 -0.4667930603027344 0.1342107057571411 -0.45251259207725525 0.4968668818473816 0.021153580397367477 0.05090602859854698 -0.8003859519958496 0.06232903525233269 -0.2790769934654236 0.44580328464508057 -0.17273971438407898 -0.011894595809280872 -0.31317460536956787 0.3882027566432953 0.6585238575935364 -0.5036877989768982 -0.749607264995575 0.2298213094472885 -0.2726474702358246 -0.39345782995224 0.43544307351112366 1.2539355754852295 0.9574037790298462 -0.060744743794202805 -0.7565038800239563 0.5079997181892395 -0.9542072415351868 -0.19384053349494934 0.0958249419927597 -0.3676985800266266 0.21186858415603638 -1.1677519083023071 0.09746278077363968 -0.840566873550415 -0.6120917201042175 -0.6884483695030212 1.0573674440383911 0.04713152348995209 -0.511936366558075 0.34563419222831726 -1.2363842725753784 0.1255437135696411 -0.16264155507087708 -0.34950166940689087 -0.5568045973777771 -0.31394997239112854 -0.31946811079978943 0.049459658563137054 0.07494320720434189 -0.19398292899131775 0.2159370630979538 0.3059404492378235 -1.2165061235427856 -0.6302692294120789 -0.0423637330532074 -0.16348737478256226 0.16898994147777557 0.18059280514717102 0.13082367181777954 0.026537057012319565 -0.5128978490829468 1.2447842359542847 -0.2916005551815033 -0.2444315254688263 -0.04074965417385101 0.19099293649196625 0.2739023268222809 0.5769470930099487 -0.28598660230636597 -0.4157348871231079 -0.5923368334770203 -0.8668613433837891 0.20587104558944702 0.2632580101490021 0.011264626868069172 0.041859909892082214 0.1307501494884491 -0.15887238085269928 -0.21592557430267334 -0.3010881543159485 -0.0619739294052124 0.3950616717338562 0.1351245641708374 0.5261502861976624 -0.8035004734992981 -0.5763046741485596 0.3146545886993408 -0.4914676249027252 -0.2070910930633545 -0.02782069705426693 -0.082494355738163 -0.1358974277973175 0.5524110198020935 -0.2092193067073822 -0.1927141398191452 -0.4009864628314972 -0.4324491024017334 -0.026889098808169365 -0.13398227095603943 0.08380982279777527 -0.31569069623947144 0.029105443507432938 -0.14561301469802856 0.6462200284004211 -0.11737757921218872 -0.06947970390319824 0.5266491174697876 -0.6336883306503296 -0.4484425187110901 0.34520724415779114 0.2660156488418579 0.0033130256924778223 1.1227174997329712 0.26132410764694214 0.522700846195221 -0.30567821860313416 -0.8513123393058777 0.6972365379333496 -0.6523703336715698 -0.42744937539100647 0.12187641859054565 0.41716456413269043 0.14235389232635498 -0.13154105842113495 -0.33166301250457764 0.045300643891096115 -0.16836249828338623 -0.24518552422523499 0.02771516516804695 -0.36447960138320923 0.16741390526294708 0.12767432630062103 0.01136082224547863 0.06318264454603195 -1.4520446062088013 -0.5829969644546509 0.3850737512111664 0.027447765693068504 0.6246438026428223 0.4109157621860504 0.1771807074546814 0.1115650162100792 0.23534227907657623 0.23793752491474152 0.3708241879940033 0.34955859184265137 0.3810487985610962 0.18319275975227356 -0.3006220757961273 -0.01448865607380867 0.11824473738670349 -0.010025924071669579 0.32964277267456055 0.6389317512512207 0.3899868130683899 -0.8702201843261719 0.31434664130210876 0.7721505165100098 -0.4626276195049286 -0.11322934925556183 -0.8606616854667664 0.6065552830696106 -0.7382997870445251 0.03619101271033287 0.20855861902236938 0.11546920239925385 -0.10058915615081787 -0.5362038612365723 0.1304711550474167 -0.45654547214508057 0.37189528346061707 0.05065744370222092 -0.3385506868362427 0.15854954719543457 0.03951558470726013 0.6015625596046448 -0.5121070742607117 -0.29704317450523376 -0.4873632490634918 -0.2532367706298828 -0.4442024827003479 -0.0506071113049984 0.3199935853481293 -0.7057536244392395 -0.01978789083659649 -0.04018067568540573 0.09841288626194 0.7922272086143494 0.31059524416923523 -0.37159261107444763 0.38591673970222473 0.43633490800857544 -0.22051510214805603 -0.7736548185348511 -0.20002512633800507 -0.2654612362384796 -1.2717186212539673 0.20738160610198975 -0.07497090101242065 0.3105456829071045 -0.5518511533737183 -0.6274060010910034 -0.7736456990242004 -0.13806505501270294 -0.6098141670227051 0.1749195158481598 -0.27513521909713745 -0.7095598578453064 -0.6737536787986755 -0.05485102906823158 -0.5644024610519409 -0.0710870623588562 -0.30068540573120117 -0.6778949499130249 0.12172120809555054 0.12021082639694214 -0.26115942001342773 -0.4371875524520874 -0.5570495128631592 0.7091924548149109 -0.509986937046051 -0.25278908014297485 -0.6227959394454956 -0.29951274394989014 0.40310096740722656 -0.10790424793958664 0.5636820197105408 -0.14903655648231506 0.9286878705024719 0.15904614329338074 0.2675997316837311 0.0842980220913887 0.7877629399299622 0.09207747876644135 -0.696381688117981 -0.6074993014335632 -0.2818407416343689 -0.6594985723495483 0.6939339637756348 0.5499491691589355 -0.47745177149772644 -0.25272732973098755 -0.27424293756484985 0.5159997940063477 -0.27761325240135193 -0.7052078247070312 -0.419691264629364 0.6409052014350891 0.3773723542690277 -0.4938771724700928 -0.24692387878894806 -0.26587340235710144 0.09118112921714783 0.3532583713531494 -0.10421473532915115 0.3448637127876282 0.4824099838733673 -0.21549874544143677 -0.0016526748659089208 -0.04715295508503914 0.6447776556015015 0.5795131325721741 0.5338228940963745 0.2578536570072174 0.08339577168226242 -0.09600772708654404 0.18108223378658295 0.7265206575393677 0.029752273112535477 0.30113649368286133 0.1548997163772583 -0.09123537689447403 0.09772423654794693 0.0881521925330162 -0.2619258165359497 0.19531916081905365 -0.027554668486118317 0.8527271747589111 0.9854859709739685 0.272614985704422 -0.1895679533481598 -1.175192952156067 -0.08967939019203186 -0.2568208873271942 -0.3242979943752289 0.10236585885286331 0.42210763692855835 0.29776203632354736 0.23417773842811584 -0.4897833466529846 0.14204281568527222 0.14577631652355194 -0.26105397939682007 0.11874030530452728 -0.43053948879241943 0.005565188825130463 0.43835726380348206 0.27668851613998413 -0.6074653267860413 -0.30740252137184143 -0.45474934577941895 -0.1877031922340393 0.0866028293967247 0.5445879101753235 0.09409447014331818 0.08220615237951279 0.5609717965126038 -0.28656575083732605 0.3434482514858246 -0.14179353415966034 0.2055390179157257 -0.42575621604919434 0.269762247800827 0.33505159616470337 0.5351897478103638 -0.23787982761859894 -0.1524069756269455 0.14541494846343994 0.4757779836654663 0.3612140715122223 -0.14735078811645508 0.5808025002479553 0.04647611454129219 0.5009495615959167 0.06752622127532959 -0.050193700939416885 0.03652913495898247 0.014594015665352345 -0.30819371342658997 0.2379363477230072 0.298781156539917 -0.022399211302399635 -0.024160223081707954 0.12302640825510025 0.002525973366573453 0.246691033244133 0.11364271491765976 -0.2910829782485962 -0.016872450709342957 -0.08856140077114105 0.2606670558452606 -0.008556765504181385 -0.21228589117527008 -0.19054748117923737 -0.3546791672706604 -0.2774999141693115 -0.048859260976314545 0.11834628880023956 -0.38886716961860657 -0.0392213799059391 -0.12404236942529678 -0.09184321016073227 -0.4166167676448822 0.2181355506181717 -0.14327161014080048 -0.6906147599220276 0.05962048098444939 0.7901709675788879 -0.2070496827363968 -0.11859653145074844 -0.37908464670181274 0.04224768280982971 0.1578957587480545 0.8713423013687134 -0.31040796637535095 0.0981905534863472 0.05801428109407425 0.05293481424450874 -0.05231794714927673 0.6971225142478943 -0.3291876018047333 -0.11161591857671738 -0.16633398830890656 -0.5948764681816101 -0.0519733764231205 0.15849238634109497 0.36910685896873474 0.10864944010972977 0.08943077176809311 0.07498572021722794 0.19723032414913177 -0.13609889149665833 0.31231093406677246 -0.282798707485199 -0.16740334033966064 0.26000553369522095 -0.49735093116760254 0.20703940093517303 -0.32508745789527893 0.18767228722572327 -0.5856257677078247 -0.35123053193092346 0.6815580725669861 0.031120525673031807 0.2531004250049591 -0.02702157199382782 -0.06489522010087967 -0.04588651657104492 0.6768628358840942 -0.3607234060764313 0.052740950137376785 -0.09775179624557495 0.6415189504623413 0.12262562662363052 -0.15454594790935516 -0.38168618083000183 0.6651555895805359 -0.09218169003725052 0.026956750079989433 -0.5928674936294556 0.4697248041629791 0.198203444480896 -0.47314968705177307 -0.8291522860527039 0.33394408226013184 0.3487134277820587 0.43257176876068115 -0.1271725594997406 -0.4435756206512451 -0.439965158700943 0.07730472832918167 -0.4177381992340088 -0.4924412667751312 -0.43062496185302734 0.2658088207244873</t>
  </si>
  <si>
    <t>-0.05067331716418266 -0.6050383448600769 0.4304351210594177 -0.5773559212684631 0.5259348154067993 -0.15029709041118622 0.19466377794742584 0.6236464381217957 -0.0404934361577034 -0.6331978440284729 -0.212350994348526 0.23207703232765198 0.06085002422332764 -0.07549252361059189 -0.0036083911545574665 0.321470707654953 -0.08653370290994644 0.36745256185531616 0.10534286499023438 0.285602867603302 0.3195052444934845 0.17615391314029694 -0.6534650325775146 -0.5439339876174927 0.5430771112442017 -0.05390932038426399 -0.3817111849784851 -0.12334886938333511 -0.7926381826400757 0.15730831027030945 0.12882114946842194 0.3847479224205017 0.32368260622024536 -0.37145736813545227 -0.5389808416366577 -0.20144739747047424 0.059972815215587616 0.27758166193962097 0.38423123955726624 0.6196315288543701 -0.31692272424697876 -0.34346744418144226 0.7738156318664551 -0.25612446665763855 0.36336976289749146 -0.11707426607608795 -0.4536731243133545 -0.09393881261348724 0.16562320291996002 0.17986783385276794 -1.2142280340194702 -0.07763202488422394 -0.0408913679420948 -0.1998385488986969 0.45540934801101685 0.16927777230739594 1.1094224452972412 -0.7044482231140137 -0.08491303026676178 -0.24789831042289734 0.12868556380271912 0.10925953090190887 0.10271606594324112 0.06374604254961014 -0.09732145816087723 -0.3811071515083313 -0.0416378378868103 -0.08126765489578247 -1.0413076877593994 0.6442322134971619 -0.19264298677444458 0.450183629989624 0.10287332534790039 0.4043213427066803 -0.05584315210580826 0.34947139024734497 -0.6430442929267883 0.5133898258209229 0.49362310767173767 0.225612610578537 0.0633392482995987 0.49068111181259155 0.6191843748092651 -0.18733808398246765 0.5709701776504517 0.03388838842511177 0.23879475891590118 -0.2295515090227127 -0.6195898652076721 0.5774328708648682 0.2124311625957489 -0.319612592458725 -0.5579004883766174 0.2209121286869049 0.8109561204910278 -0.014925708994269371 -0.579488217830658 -0.032847754657268524 -0.01863045059144497 -0.16987794637680054 0.0362500436604023 0.09942023456096649 0.2085966169834137 0.16654151678085327 -0.17807453870773315 0.029669124633073807 -0.9923129081726074 0.05372825264930725 0.5895038843154907 0.16222518682479858 0.23297902941703796 0.19473713636398315 -0.007203764282166958 -0.48975807428359985 -0.3666795790195465 0.4028926491737366 -0.4395182132720947 -0.22929854691028595 0.42900028824806213 -0.1616050899028778 -0.41790658235549927 0.218407541513443 -0.07324381917715073 0.43106818199157715 0.13578738272190094 0.49320507049560547 -0.39007920026779175 -0.018552670255303383 0.31097516417503357 0.07755450904369354 0.310870498418808 0.5209881067276001 0.3977619707584381 0.061341382563114166 0.32947176694869995 -0.061278510838747025 -0.01861375942826271 0.033253610134124756 -0.0967552661895752 -0.661033570766449 -0.26150164008140564 -0.0328918881714344 0.02902909554541111 -0.04849619418382645 0.7719053626060486 0.23774535953998566 -0.04596760869026184 -0.18729417026042938 -0.15614579617977142 0.4759048521518707 -0.14355012774467468 0.1633150577545166 -0.43345969915390015 -0.4792388379573822 -0.6401329040527344 0.143497496843338 0.26997554302215576 0.23954102396965027 -0.06026284769177437 0.3441546857357025 0.5114634037017822 0.3189278542995453 -0.20669937133789062 -0.03757025673985481 0.23966827988624573 -0.4586743712425232 -0.17065922915935516 0.4726880192756653 0.21930861473083496 -0.48510265350341797 -0.5376074314117432 -0.7436166405677795 0.3800109326839447 0.1956923007965088 0.4067281186580658 0.35926464200019836 0.0004214877262711525 -0.6016690731048584 0.3382163643836975 0.6499900221824646 -0.6603139042854309 0.36627456545829773 -0.5773027539253235 -0.2775025963783264 -0.13576677441596985 0.47981876134872437 0.6407262682914734 -0.5666488409042358 0.5191720128059387 0.27959370613098145 -0.9707245826721191 -0.6396411657333374 -0.2877938151359558 -0.14018267393112183 0.6153250336647034 -0.40155941247940063 -0.40748828649520874 -0.026670122519135475 0.38552719354629517 0.10278918594121933 0.47410282492637634 0.17639483511447906 -0.020440492779016495 -0.3123287558555603 -0.228185772895813 0.3134700655937195 -0.10396828502416611 -0.5208116769790649 -0.646454930305481 0.38285762071609497 -0.3669508993625641 1.0685683488845825 -0.09647420048713684 0.36294326186180115 -0.07942479848861694 -0.0041744098998606205 0.02228190377354622 -0.5938786268234253 0.25762447714805603 0.18206407129764557 0.35210782289505005 -0.4512057304382324 -0.07456059753894806 0.6283925771713257 -1.0534435510635376 1.1795145273208618 0.044964730739593506 -0.3476872742176056 0.515975296497345 0.026553938165307045 0.4175778031349182 -0.2174421101808548 -0.24858219921588898 -0.3924318253993988 -0.17906716465950012 0.34380847215652466 0.07290663570165634 0.017039604485034943 0.3148837685585022 0.09655139595270157 -0.3053063750267029 0.42060741782188416 0.3895752429962158 -0.26935291290283203 -0.016820833086967468 0.3347013592720032 0.20141759514808655 -0.23376858234405518 0.3208352029323578 0.010476301424205303 -0.09437690675258636 -0.21610304713249207 0.01398196630179882 -0.7721962928771973 -0.5460476279258728 -0.4595615863800049 0.0443546399474144 0.11106337606906891 -0.3743733763694763 0.4784604012966156 0.14459383487701416 0.0425560362637043 -0.03487740829586983 -0.04676081985235214 -0.1436185985803604 -0.3444160521030426 0.0514826662838459 0.6106314659118652 0.5905144810676575 0.03809165954589844 -0.7066106796264648 -0.29192620515823364 -0.18956877291202545 0.46381130814552307 -0.6126609444618225 -0.20679721236228943 -0.21251070499420166 0.44777804613113403 0.36015257239341736 -0.3577832579612732 0.010087355971336365 0.049729496240615845 0.09124885499477386 -0.10984231531620026 -0.2711423635482788 -0.18141300976276398 -0.07073559612035751 -0.4613192081451416 -0.09401446580886841 0.07176420837640762 -0.4826902747154236 -0.018944812938570976 0.025866225361824036 -0.16300489008426666 0.8256604075431824 0.17977699637413025 0.4398168623447418 -0.0005735525628551841 -0.5488538146018982 -0.5724310874938965 -0.7669695615768433 -0.3344786763191223 0.20924846827983856 -0.047326523810625076 -0.08676727861166 0.165800541639328 -0.5041006207466125 -0.2051645815372467 -9.834882736206055 -0.344110906124115 -0.7637118697166443 -0.44222062826156616 0.00765629718080163 -0.4622732102870941 -0.0852498784661293 0.04636659473180771 -0.2037755250930786 -0.2738777697086334 -0.019855599850416183 -0.18316949903964996 0.2520048916339874 0.0788254588842392 -0.2596358060836792 0.28954797983169556 0.7175735235214233 0.6922024488449097 -0.621634840965271 0.5049905776977539 -0.763633131980896 -0.34374645352363586 0.563128650188446 0.049643442034721375 0.49023646116256714 -0.12894335389137268 -0.2542171776294708 0.06969237327575684 -0.12962159514427185 -0.7686914205551147 -0.19565580785274506 -0.13199898600578308 -0.14539968967437744 0.8808385133743286 -0.9291988611221313 0.014751347713172436 -0.1404481828212738 -0.24671570956707 0.3332079350948334 -0.05863282084465027 -0.2419026643037796 -0.22267964482307434 -0.24569587409496307 -0.11549191176891327 0.706723690032959 -0.4497906565666199 0.1335301399230957 0.3901873826980591 -0.02455366589128971 0.07391387969255447 -0.7027513384819031 -0.5225458741188049 0.21681424975395203 -0.5061502456665039 -0.20100072026252747 0.001591909327544272 0.6589222550392151 0.12939417362213135 -0.3363494277000427 -0.34554487466812134 0.6571740508079529 -0.7325668931007385 -0.5255412459373474 0.20040301978588104 -0.3348771333694458 -0.15861472487449646 -0.6988914608955383 -0.6087039709091187 -0.8411880731582642 0.1756732165813446 -0.5463627576828003 0.13150283694267273 0.03489184379577637 -1.2478852272033691 0.14072749018669128 -0.0708373561501503 -0.014808344654738903 0.0683104395866394 -0.23713645339012146 -0.666916012763977 -0.5721673369407654 -0.18043337762355804 0.16361680626869202 -0.05099734663963318 -0.22824005782604218 0.04385966807603836 0.3245910406112671 -0.9652602076530457 -0.35427263379096985 0.508029580116272 0.3955700993537903 0.2377537041902542 -0.012075008824467659 0.3482249081134796 0.24886973202228546 -0.02637980505824089 0.5987881422042847 -0.6305850148200989 -0.1344635784626007 -0.05431443452835083 0.1236606240272522 -0.33881181478500366 -0.021969329565763474 -0.14040502905845642 -0.4483829140663147 -0.20994782447814941 -1.2331135272979736 0.09574292600154877 0.5791234970092773 0.3798322379589081 -0.12013016641139984 0.1588471680879593 0.027430202811956406 0.20912429690361023 -0.730237603187561 0.27354806661605835 0.1370842158794403 0.005335321184247732 0.6588360071182251 -0.48166418075561523 -0.6302871108055115 -0.3172508776187897 -0.40209683775901794 -0.18818911910057068 0.15014272928237915 -0.006093301810324192 0.0065813250839710236 0.26813870668411255 0.039730675518512726 -0.6085213422775269 -0.03280651196837425 -0.30698877573013306 0.06355483084917068 -0.027837852016091347 0.10263564437627792 -0.33528459072113037 -0.366224080324173 0.44257479906082153 -0.10369573533535004 0.13832642138004303 0.35515719652175903 0.15703743696212769 0.21290674805641174 -0.13523265719413757 0.09536190330982208 0.0717071071267128 0.18617790937423706 -0.15653365850448608 0.062286682426929474 0.6894717216491699 -0.2987939119338989 -0.8676851391792297 0.3277953565120697 0.017447715625166893 -0.052583713084459305 -0.30312490463256836 0.0020947367884218693 -0.5147413611412048 -0.09029282629489899 -0.8999554514884949 -0.09555567800998688 0.05473975092172623 0.42629536986351013 0.061760567128658295 0.04926038160920143 -0.07466451823711395 0.2693043351173401 -0.06115605682134628 -0.08936134725809097 -0.4794129431247711 -0.21307499706745148 0.5292981863021851 -0.007211686111986637 -0.022626180201768875 0.2681651711463928 0.01582120917737484 0.22242167592048645 -0.13271425664424896 0.21393485367298126 0.827183723449707 0.4333231449127197 0.6229236125946045 -0.031443268060684204 0.14350441098213196 0.18335610628128052 -0.39333799481391907 -0.4284916818141937 0.4017114043235779 0.5465112328529358 0.03421170637011528 -0.8576134443283081 0.23909644782543182 -0.10357681661844254 -0.6060922741889954 0.11226556450128555 -0.6383904218673706 0.2801694869995117 0.39621347188949585 0.19668778777122498 0.16650226712226868 -0.0280758086591959 -0.061254747211933136 -0.4864650368690491 0.5983605980873108 -0.20569470524787903 0.24902930855751038 0.20374977588653564 0.07428324967622757 0.3173854351043701 0.3056168258190155 1.0520126819610596 -0.28254279494285583 -0.401677668094635 -1.0672976970672607 0.2937799096107483 -0.16701512038707733 0.09512479603290558 -0.14390474557876587 -0.7544794678688049 0.13521161675453186 -0.35207948088645935 -0.11864358186721802 -0.02774478867650032 0.5053697228431702 -0.5226845145225525 0.32252341508865356 0.10875050723552704 -0.11209124326705933 -0.07086984813213348 -0.339028537273407 0.07878674566745758 -0.4615353047847748 0.3008952736854553 -0.053909849375486374 0.12680533528327942 -0.7816683053970337 -0.4498833119869232 -0.2283310443162918 0.010286468081176281 -0.34366506338119507 0.0887906402349472 -0.6629801988601685 -0.20771732926368713 -0.374886691570282 -0.40578752756118774 -0.3511117100715637 -0.6945356130599976 0.0385294035077095 -0.09869902580976486 0.5691794157028198 0.5242909789085388 0.042336076498031616 -0.4109569489955902 -0.5960057377815247 0.3673568069934845 -0.5987597703933716 -0.2424725741147995 -0.43741101026535034 -0.5096375346183777 0.23425635695457458 -0.07320787757635117 0.5973882675170898 -0.1843809187412262 0.7368176579475403 0.4402618408203125 0.35469624400138855 0.6282556056976318 0.16553667187690735 0.3010862469673157 -0.28156906366348267 -0.3696727752685547 -0.04647042602300644 0.28967249393463135 0.16656726598739624 0.09530085325241089 -0.6745116114616394 -0.1532335728406906 -0.16205255687236786 0.18556182086467743 -0.11614103615283966 -0.36102885007858276 -0.1907031238079071 0.38922426104545593 0.28964483737945557 0.5272827744483948 -0.3895795941352844 -0.48801055550575256 -0.6970698833465576 -0.14127610623836517 -0.2590743899345398 -0.3930816054344177 0.5181214213371277 -0.18525919318199158 0.05032159015536308 -0.16071435809135437 0.830488383769989 0.126821830868721 -0.030614499002695084 -0.27683237195014954 0.14256876707077026 -0.62213134765625 0.010481039062142372 0.5846215486526489 -0.06715968251228333 -0.10530141741037369 0.5155442953109741 -0.07495759427547455 0.25307339429855347 -0.42087000608444214 0.10276345908641815 -0.16912759840488434 0.03336602821946144 0.5424944162368774 0.7004224061965942 0.054706674069166183 -0.5371578335762024 -0.6589464545249939 -0.2922969460487366 0.03845079615712166 -0.07435004413127899 -0.7062326669692993 0.5036182999610901 0.8305909037590027 0.21514475345611572 -0.3150511384010315 0.3517771065235138 -0.3762633204460144 0.022632408887147903 -0.18474140763282776 0.193402498960495 -0.18233463168144226 -0.45453959703445435 0.46369966864585876 0.08575833588838577 0.04552459344267845 -0.5761961340904236 0.3055492043495178 0.2155238837003708 -0.03999117761850357 -0.022178739309310913 0.22587688267230988 0.49233680963516235 -0.28366249799728394 -0.017492186278104782 -0.12151403725147247 0.022960498929023743 -0.4152427613735199 0.6113035678863525 0.25039705634117126 0.8973568081855774 0.2384815663099289 -0.35980018973350525 0.007596365176141262 0.28211382031440735 0.03999898582696915 -0.23503951728343964 0.6306184530258179 0.019730912521481514 0.5389966368675232 0.6802403926849365 0.10258956998586655 0.23071697354316711 -0.2636168599128723 -0.5691145062446594 0.22577373683452606 0.01465709786862135 0.24805112183094025 0.13184696435928345 0.12860983610153198 0.12716907262802124 0.005967381875962019 0.009038977324962616 0.36910557746887207 0.3012099266052246 0.05422411486506462 0.08068205416202545 0.3488510847091675 0.18694233894348145 -0.5525036454200745 -0.3240407705307007 -0.5532638430595398 -0.005314572248607874 -0.24928593635559082 -0.3516944348812103 -0.022528963163495064 -0.2053920030593872 -0.034887272864580154 0.07970874011516571 -0.10556653887033463 -0.25091037154197693 -0.10248006880283356 -0.09045647084712982 0.1628696620464325 -0.14316800236701965 0.4545895457267761 0.022391511127352715 -0.34081393480300903 -0.06068252772092819 0.5766195058822632 0.2273121178150177 0.5323150753974915 -0.15124067664146423 0.004012189339846373 -0.42615455389022827 -0.03503360226750374 0.15388669073581696 -0.29147225618362427 -0.14615800976753235 -0.8329281806945801 -0.19839692115783691 -0.028606494888663292 0.3923037648200989 0.002777493093162775 0.3713776767253876 -0.14266733825206757 0.09418021142482758 0.013467629440128803 -0.19653698801994324 -0.2754960060119629 -0.08837810158729553 -0.06815999001264572 -0.19516947865486145 0.45142897963523865 0.0967327356338501 0.10550528764724731 -0.9278870820999146 -0.43346261978149414 0.3392561674118042 -0.06650135666131973 -0.24110519886016846 -0.5101022124290466 0.6647628545761108 0.7764518857002258 -0.03090883418917656 -0.1347961723804474 -0.29947587847709656 -0.1634884625673294 0.5719926357269287 0.22984766960144043 0.34354323148727417 -0.5510445237159729 0.6513000130653381 0.27436500787734985 0.17595352232456207 -0.06663717329502106 0.13354551792144775 0.1897256076335907 0.06648363173007965 -0.4853332042694092 -0.686431348323822 0.47500887513160706 0.160398468375206 -0.31770557165145874 -0.28728675842285156 0.37403184175491333 0.35465848445892334 -0.11117317527532578 -0.5073051452636719 -0.3750385046005249 0.36191123723983765</t>
  </si>
  <si>
    <t>0.22735579311847687 -0.36480411887168884 0.36522018909454346 -0.16624820232391357 0.2747120261192322 0.042981646955013275 -0.2059510499238968 0.20595616102218628 0.035190366208553314 -0.183209627866745 0.12762361764907837 0.01821889355778694 -0.356229305267334 0.23570406436920166 -0.3466087579727173 0.7592222094535828 -0.3377322554588318 0.21449677646160126 -0.3897819221019745 -0.28474661707878113 0.4469417929649353 0.2404719591140747 -0.37535321712493896 0.15586912631988525 -0.19614019989967346 0.10800115764141083 -0.26353001594543457 -0.5043175220489502 -0.6679888963699341 -0.19880640506744385 0.21198569238185883 0.5704774856567383 0.5217990875244141 -0.5205824375152588 0.19809098541736603 -0.1268223375082016 -0.19871054589748383 0.09106375277042389 0.4555720388889313 0.7415786385536194 -0.04753163829445839 -0.4031849503517151 0.5024385452270508 0.025449275970458984 -0.03956090658903122 0.2532374858856201 -0.18192456662654877 0.09560655802488327 0.47350990772247314 0.18372729420661926 -0.684796929359436 0.06359559297561646 0.2699388265609741 -0.5552481412887573 0.5194562673568726 0.2024410367012024 1.08445143699646 -0.45404210686683655 0.12527503073215485 0.2701261043548584 -0.13855727016925812 -0.009674044325947762 -0.11970639228820801 -0.35883769392967224 -0.2216797173023224 -0.352274090051651 -0.03854670003056526 1.0390501022338867 -0.7575899362564087 0.119198739528656 0.12474336475133896 0.05489103123545647 -0.5008881688117981 -0.26671335101127625 -0.031224695965647697 0.2396794706583023 -0.128707155585289 0.5620707869529724 0.3451884686946869 0.4314614236354828 0.26270419359207153 0.15320932865142822 0.6544610261917114 0.33068299293518066 0.25196322798728943 -0.0658050999045372 0.11248801648616791 -0.15412893891334534 -0.4770285189151764 0.27105000615119934 -0.27276411652565 -0.4250922203063965 0.10299484431743622 -0.23836052417755127 0.38482871651649475 0.16350612044334412 -0.689555823802948 -0.38155558705329895 0.24105513095855713 0.2858017683029175 0.04640085995197296 -0.17212581634521484 -0.4289970397949219 0.19404423236846924 -0.534937858581543 -0.14768284559249878 -0.8003982901573181 -0.008525020442903042 -0.011854002252221107 0.05902523919939995 0.40012457966804504 0.32062697410583496 0.11604543775320053 -0.47696903347969055 0.5584533214569092 -0.207869291305542 -0.5026796460151672 0.02032986842095852 0.7116907238960266 0.32095110416412354 -0.20565685629844666 0.33161792159080505 0.1187121570110321 0.47432440519332886 -0.08769170939922333 0.14627158641815186 0.11089281737804413 0.11865663528442383 0.028517134487628937 0.5537709593772888 -0.22655469179153442 0.958230197429657 0.4040825366973877 -0.2833325266838074 0.17950765788555145 0.04364128038287163 0.07843806594610214 0.2564927637577057 -0.4225182831287384 -0.4848090410232544 -0.4760618209838867 0.2971196174621582 -0.20591653883457184 -0.1412470042705536 0.1381409913301468 0.600334107875824 -0.43933773040771484 0.05219723656773567 -0.06316728889942169 0.37589776515960693 0.09506170451641083 0.331744909286499 -0.6508954763412476 -0.14255772531032562 -0.5209898948669434 -0.22183634340763092 -0.017316924408078194 -0.09754569828510284 0.2580276429653168 0.1238773837685585 -0.13443458080291748 0.21440894901752472 -0.15243001282215118 -0.3997744619846344 0.42827296257019043 -0.19123654067516327 0.09021963179111481 0.34081563353538513 0.05845530331134796 -0.49016475677490234 -0.2725924551486969 -0.7273803353309631 -0.6768547296524048 0.5507251024246216 0.22690348327159882 0.13064630329608917 0.4660147726535797 -0.35661208629608154 0.41681981086730957 0.6566864848136902 -0.4600234925746918 0.22825616598129272 0.19130836427211761 -0.035834550857543945 -0.2897207736968994 0.6280754804611206 0.7774350643157959 -0.3612900674343109 0.3339548707008362 -0.15476715564727783 -0.6035910844802856 0.029472716152668 0.30621543526649475 -0.04341055825352669 0.4334085285663605 -0.08335457742214203 -0.20590409636497498 -0.8567748665809631 0.1390223503112793 -0.013036701828241348 0.23288337886333466 0.3802279531955719 -0.6129805445671082 -0.8044405579566956 -0.4725615978240967 0.4828881025314331 -0.48875656723976135 -0.5305695533752441 -1.0953234434127808 -0.37252992391586304 -0.4071907103061676 0.19059109687805176 0.25034067034721375 0.3969070613384247 -0.45243191719055176 -0.10198524594306946 0.37831130623817444 -0.22475719451904297 0.48843327164649963 -0.195041224360466 0.006001882255077362 -0.1733883023262024 0.008711329661309719 0.28931280970573425 -0.40465450286865234 1.5728237628936768 0.11701960116624832 -0.2328585982322693 0.5240655541419983 -0.17415344715118408 -0.032554615288972855 -0.17819811403751373 0.16585440933704376 -0.371910035610199 0.05879588797688484 0.6758866310119629 -0.24588091671466827 0.04812806844711304 0.13190677762031555 0.2938358783721924 -0.32354941964149475 0.6730573773384094 0.4168069362640381 -0.39330407977104187 -0.6913855671882629 0.4285541772842407 -0.08903741091489792 -0.35563600063323975 0.06104335933923721 0.34327590465545654 0.2815769910812378 -0.24435363709926605 -0.0935213640332222 0.028726622462272644 -0.12271817773580551 -0.12442760169506073 0.2178473174571991 -0.23019129037857056 -0.5792756080627441 0.19953006505966187 0.3763655126094818 -0.16588318347930908 0.5418394207954407 -0.2737552523612976 -0.18307870626449585 -0.778282642364502 -0.1544681042432785 0.38937848806381226 0.7914078235626221 -0.02659739926457405 -0.7258755564689636 0.2864811420440674 0.16412247717380524 0.446433424949646 -0.44311997294425964 -0.18838322162628174 -0.18672972917556763 -0.049882180988788605 0.8045364022254944 -0.24370785057544708 -0.1422886699438095 0.4133116900920868 -0.5728307962417603 0.05095347762107849 -0.7865300178527832 0.2802070677280426 0.14730510115623474 -0.14480391144752502 -0.05718347430229187 -0.07974842935800552 -0.43625450134277344 0.07536333799362183 0.06620916724205017 0.3191443383693695 1.3206490278244019 0.3206026554107666 0.17057012021541595 -0.08521728962659836 -0.5856999754905701 -0.4206002652645111 -0.36104869842529297 -0.5473428964614868 0.060038719326257706 -0.14134761691093445 -0.22103506326675415 -0.04369620606303215 -0.6705825328826904 -0.4328289330005646 -9.365630149841309 -0.16511762142181396 -0.07813499867916107 -0.6017163395881653 -0.1691184937953949 -0.03637918829917908 0.0955204963684082 -0.443357914686203 0.1679874062538147 0.14114825427532196 -0.35503700375556946 0.0017734417924657464 -0.41780781745910645 -0.3403492867946625 -0.07242287695407867 0.1741718053817749 -0.13821792602539062 0.34512093663215637 -0.4002193510532379 0.3035387098789215 -0.5552940964698792 -0.44656071066856384 0.8309938311576843 -0.11983530968427658 0.394542932510376 -0.21921966969966888 0.342698872089386 -0.05185304582118988 -0.22187545895576477 -0.3942907452583313 -0.36389705538749695 -0.10664830356836319 -0.32702386379241943 0.8000156879425049 -0.14176353812217712 -0.13193337619304657 -0.24124059081077576 -0.10386469215154648 0.10913744568824768 -0.3239441215991974 0.1754981130361557 0.3131253719329834 0.17316462099552155 -0.1400057077407837 0.730766236782074 -0.5733057260513306 0.015793029218912125 0.1263890415430069 -0.03622144088149071 0.43520668148994446 -0.6416869163513184 -0.49494653940200806 0.1351553201675415 -0.619168758392334 -0.20126332342624664 -0.33972132205963135 0.3800685703754425 0.41578349471092224 -0.1730809360742569 -0.17295923829078674 0.926388680934906 -0.44167062640190125 -0.659414529800415 -0.05112578347325325 -0.7103189826011658 -0.269037127494812 -0.7264879941940308 -0.7930386066436768 -0.26932865381240845 -0.03286698833107948 -0.03338173031806946 0.28971442580223083 0.16993150115013123 -1.4310922622680664 -0.016314031556248665 -0.3014299273490906 -0.2450467348098755 0.6745480895042419 -0.03115960769355297 -0.10830652713775635 -1.114310383796692 -0.23943957686424255 0.08444805443286896 0.05909718573093414 -0.5581283569335938 -0.004303378518670797 -0.22331532835960388 -0.5705716013908386 -0.30609580874443054 -0.04116946458816528 -0.05367729812860489 -0.4533596932888031 0.040612317621707916 0.036729294806718826 -0.2654465138912201 0.1745901256799698 0.5210288166999817 -0.15287870168685913 0.5219559669494629 0.08998806029558182 0.11142821609973907 0.11593829095363617 -0.12230008840560913 -0.3759443759918213 -0.37370216846466064 0.05726778134703636 -0.6809598207473755 -0.040038928389549255 0.03813009336590767 -0.04206457361578941 -0.0012318053049966693 -0.005711737554520369 -0.04513274505734444 0.18592196702957153 -0.8676825165748596 -0.2455948144197464 0.26305699348449707 -0.04568949714303017 0.5037251114845276 -0.8661327362060547 -0.3104894757270813 0.2892735004425049 -0.2641618251800537 -0.4080212116241455 0.5212778449058533 0.4557567536830902 0.016578637063503265 0.5769312977790833 -0.2536238431930542 -0.08996602147817612 -0.14301496744155884 -0.5220018625259399 -0.02738969586789608 -0.1465785652399063 0.15251153707504272 0.0230861809104681 -0.08902627229690552 0.26890915632247925 -0.2418762594461441 0.0709417462348938 0.6062501072883606 0.037772201001644135 0.6153204441070557 0.09824081510305405 0.45386433601379395 0.3943326473236084 0.47399190068244934 -0.13504478335380554 0.30147144198417664 -0.16084694862365723 0.03212092071771622 -0.44539567828178406 0.41134122014045715 -0.39865291118621826 -0.03896261751651764 -0.22648990154266357 0.08909934759140015 -0.41199028491973877 -0.5689203143119812 -0.803812563419342 0.12063080817461014 -0.11738551408052444 -0.08495839685201645 0.23553155362606049 0.4678046703338623 0.14027059078216553 0.3309561014175415 0.5161926746368408 -0.04591517895460129 -0.6242645978927612 -0.20587164163589478 0.3950338363647461 0.21662794053554535 -0.4534425735473633 -0.027030255645513535 0.20528605580329895 0.11513492465019226 -0.5762089490890503 0.09205586463212967 0.9644613862037659 0.12782008945941925 0.7786375284194946 0.09242793917655945 -0.05675489455461502 0.4409087896347046 -0.07713618874549866 -0.26638397574424744 0.258623868227005 0.25367432832717896 0.1199023425579071 -0.9404720067977905 0.44101959466934204 -0.14222443103790283 -0.9157145023345947 0.36418867111206055 -0.8694608807563782 -0.005024427082389593 -0.26595982909202576 -0.4780919551849365 0.2507741153240204 0.2679874300956726 -0.0966946929693222 -0.12676101922988892 0.20042099058628082 -0.037518810480833054 -0.2432675063610077 0.3879207670688629 0.08981181681156158 0.1405463069677353 -0.06867600232362747 0.5667877793312073 -0.45389845967292786 -0.7730071544647217 -0.49064546823501587 -0.28097429871559143 -0.08887290954589844 -0.20201709866523743 -0.26393944025039673 -0.2804870903491974 0.23423665761947632 -0.4449726939201355 0.3431008756160736 0.32851824164390564 1.0574792623519897 -0.149751216173172 -0.10464241355657578 0.37059491872787476 -0.05796891450881958 -0.8223122954368591 0.05111172795295715 -0.08546745032072067 -1.0245003700256348 0.3032867908477783 0.271157830953598 -0.05372259020805359 -1.005154013633728 -1.0273996591567993 0.23761755228042603 -0.1613992154598236 0.3449901342391968 -0.026300353929400444 -0.6352548003196716 -0.10035698115825653 -0.23578831553459167 0.13221880793571472 -0.21127654612064362 -0.3632867932319641 0.18336117267608643 -0.37173253297805786 0.16802950203418732 -0.1356382668018341 -0.07765889167785645 -0.19379645586013794 -0.5186423063278198 0.5482426285743713 -0.8170047998428345 0.46446317434310913 -0.6985606551170349 -0.23839546740055084 0.13212734460830688 0.1615602672100067 0.1406773030757904 0.09097017347812653 0.659345805644989 0.1715737283229828 -0.03755560517311096 0.8409671187400818 0.18668784201145172 -0.17769604921340942 -0.5571678876876831 -0.3442195951938629 0.5454781651496887 0.10945844650268555 0.10150453448295593 -0.0690491795539856 -0.5327429175376892 -0.3916848599910736 -0.5892013311386108 0.16518333554267883 -0.22981996834278107 0.16406206786632538 0.0232454314827919 0.42685794830322266 -0.22829020023345947 0.19076283276081085 -0.483723908662796 -0.004178556613624096 -0.45625126361846924 0.03288516774773598 -0.2785298228263855 0.053865231573581696 0.3086051642894745 -0.06650186330080032 0.27126556634902954 -0.2157997041940689 0.4619724452495575 0.053413812071084976 -0.09190364927053452 0.3502404987812042 0.19952185451984406 -0.02340763434767723 -0.28528791666030884 0.37696409225463867 0.42083486914634705 -0.20257648825645447 -0.14161166548728943 0.188136488199234 -0.5045616626739502 -0.5321031808853149 -0.2468600869178772 -0.41875869035720825 -0.00526284147053957 0.40502268075942993 0.8709645867347717 0.3755989074707031 -0.2175520360469818 -0.2777881324291229 0.05838437378406525 -0.22573286294937134 0.010796349495649338 -0.5417386293411255 0.2257724404335022 0.5992320775985718 0.4600052237510681 0.013066220097243786 0.12004850804805756 -0.03670714423060417 -0.1184505745768547 0.4943259656429291 0.5264569520950317 -0.2754691541194916 0.11894641071557999 0.23432892560958862 0.4630672037601471 0.04336512088775635 -0.6047862768173218 0.29180148243904114 0.23350098729133606 -0.5099382996559143 -0.0040462426841259 -0.17844891548156738 0.30190926790237427 -0.20931829512119293 0.20996958017349243 0.18680091202259064 0.17701399326324463 -0.18728291988372803 0.01617840677499771 0.2404617965221405 0.1726161241531372 -0.11903616786003113 -0.4406588077545166 0.18545424938201904 0.6558324098587036 -0.3076916038990021 -0.03366681933403015 0.6532361507415771 -0.09874816983938217 0.021464448422193527 0.7632028460502625 0.27268099784851074 0.18845072388648987 -0.16549043357372284 -0.3940975069999695 -0.18890099227428436 0.03024785965681076 0.27279677987098694 0.17737595736980438 0.03324798867106438 -0.1876770555973053 0.25062426924705505 0.4112297594547272 1.1328836679458618 0.28375741839408875 -0.050219547003507614 -0.4347284436225891 0.1829587072134018 0.10010527074337006 -0.3944686949253082 0.008573987521231174 -0.63887619972229 0.010083950124680996 -0.2830902636051178 -0.6825501918792725 -0.0707506462931633 -0.5904428958892822 -0.2215554267168045 -0.11535251140594482 -0.30897340178489685 -0.44868016242980957 0.08560894429683685 0.35181865096092224 -0.13926932215690613 -0.27401652932167053 -0.016560252755880356 -0.13226015865802765 -0.0027491117361932993 -0.18087157607078552 0.20862415432929993 0.2352025955915451 0.590714693069458 -0.25133490562438965 -0.27175354957580566 -0.15944181382656097 -0.21989697217941284 -0.051944464445114136 -0.1343706250190735 0.002408000873401761 -0.3586498498916626 0.27734023332595825 -0.19709990918636322 0.27185723185539246 0.12433722615242004 0.2755717933177948 0.3153681457042694 0.4685623049736023 0.4084949493408203 -0.9670771360397339 -0.9035347700119019 0.16984613239765167 -0.13486598432064056 -0.07618558406829834 -0.180153489112854 0.303870290517807 0.7233481407165527 -0.4706741273403168 -0.2501278519630432 0.24786727130413055 0.0807695984840393 0.4407694339752197 -0.07995766401290894 0.9335614442825317 0.3911730945110321 -0.19044706225395203 -0.2953434884548187 -0.14080114662647247 -0.28952232003211975 -0.301515132188797 -0.3828619122505188 0.26666155457496643 -0.06841475516557693 0.3566094934940338 -0.29450613260269165 -0.002268857089802623 -0.1430167406797409 0.03953161463141441 0.5946691632270813 -0.0985862985253334 -0.9842284917831421 -0.34139394760131836 0.6107441186904907 -0.15472672879695892 -0.6122580170631409 -0.332986444234848 0.33384209871292114 0.41231846809387207 -0.34223464131355286 0.24263586103916168 -0.3195580542087555 -0.05894254148006439</t>
  </si>
  <si>
    <t>0.05897541716694832 -0.4072415828704834 0.4146263599395752 -0.5204335451126099 0.404357373714447 0.09040958434343338 -0.09127724915742874 0.6989607214927673 0.04528754949569702 -0.5943603515625 0.0889049842953682 -0.26937374472618103 -0.24760989844799042 0.12539608776569366 -0.07871774584054947 0.8923375606536865 0.03655201569199562 0.33841827511787415 0.045655716210603714 -0.20464858412742615 -0.05299900844693184 0.07528829574584961 -0.7137490510940552 -0.19515769183635712 0.30266469717025757 0.1864476203918457 -0.284509539604187 -0.45994752645492554 -0.7652283906936646 0.06607843935489655 0.19858968257904053 0.13087694346904755 0.19675810635089874 -0.24107477068901062 0.015828387811779976 -0.2627827823162079 0.24294734001159668 0.10341029614210129 0.4525444805622101 0.6392005085945129 -0.25506123900413513 -0.3848235309123993 0.44032442569732666 -0.3197247385978699 -0.07735791057348251 0.20433196425437927 -0.504071056842804 -0.1849193423986435 0.131137415766716 0.08632101118564606 -0.9258518218994141 -0.07087010145187378 -0.2862476110458374 -0.21169324219226837 -0.0013990802690386772 0.33316025137901306 0.8327928185462952 -0.7179247736930847 0.1555863320827484 0.29041460156440735 0.09854824095964432 0.09225137531757355 0.08777089416980743 0.15655261278152466 -0.24188391864299774 -0.20338290929794312 -0.17521454393863678 0.663237452507019 -0.9385524392127991 0.5256739854812622 -0.030505996197462082 0.22686904668807983 -0.1727392077445984 -0.04021422192454338 0.054409533739089966 0.5411682724952698 -0.5965534448623657 0.516923189163208 0.3173506557941437 0.25326550006866455 0.13078440725803375 -0.06382269412279129 0.3169597089290619 0.24391162395477295 0.5407933592796326 0.47888612747192383 0.07795526087284088 -0.33076542615890503 -0.5647290945053101 0.5499597787857056 0.3188309669494629 -0.28221917152404785 -0.43551379442214966 -0.046695128083229065 0.6045268774032593 0.07459364831447601 -0.817487895488739 -0.2849690020084381 0.1301346868276596 -0.05451449006795883 -0.2651846706867218 -0.10562988370656967 0.1356624811887741 0.40402817726135254 -0.7904554605484009 -0.05829331651329994 -1.016235589981079 0.19146567583084106 0.22826075553894043 0.06847557425498962 0.18868213891983032 0.1836966574192047 0.5335872769355774 -0.19284607470035553 0.30251452326774597 0.007700749672949314 -0.6394190788269043 0.030277352780103683 0.7365678548812866 -0.09514454007148743 -0.17102104425430298 0.43600308895111084 0.397853821516037 0.4024626314640045 0.4050912857055664 0.6022193431854248 0.025471381843090057 0.11300772428512573 0.5192391276359558 0.5746086239814758 0.001114638871513307 0.5079585909843445 0.5208801031112671 0.1230272501707077 0.35487985610961914 0.1618022322654724 -0.11000571399927139 0.09160616993904114 -0.022603929042816162 -0.6077514886856079 -0.27742651104927063 0.10019687563180923 0.2339736819267273 0.1960463672876358 0.8868306279182434 0.8175116181373596 -0.16804155707359314 0.04187314212322235 0.10305121541023254 0.6373758912086487 0.14969909191131592 0.31380319595336914 -0.5675479769706726 -0.23557597398757935 -0.24184158444404602 -0.17151033878326416 -0.13134539127349854 0.1573304980993271 0.11892896145582199 0.3870893120765686 0.293297678232193 0.39496031403541565 -0.1612197458744049 -0.2166266143321991 0.6044894456863403 -0.3591204285621643 0.16563013195991516 0.4415118098258972 -0.27275246381759644 -0.3659190833568573 -0.4422646462917328 -0.9158564805984497 -0.1503831297159195 0.24343661963939667 0.23339232802391052 0.5539460778236389 0.17664293944835663 -0.5718111395835876 0.34917840361595154 0.5711532235145569 -0.5498820543289185 0.35459083318710327 0.04959503561258316 -0.1512792557477951 -0.3434118330478668 0.555296778678894 1.056617259979248 -0.6342381238937378 0.007502958178520203 0.2413598597049713 -0.4623510539531708 -0.16298790276050568 0.20000040531158447 -0.2350209802389145 0.163996160030365 -0.5332872271537781 -0.16948308050632477 -0.6952550411224365 0.25916630029678345 -0.1500975489616394 0.0682511180639267 0.42026638984680176 -0.1393732726573944 -0.6627515554428101 -0.2674925625324249 0.6158515810966492 -0.5553085803985596 -0.27442875504493713 -1.1865108013153076 0.011197201907634735 -0.35859981179237366 0.48418617248535156 -0.1016928032040596 0.31624507904052734 -0.2731914818286896 -0.23397599160671234 0.2629830837249756 -0.3655264675617218 0.30677205324172974 -0.15873505175113678 0.11948638409376144 -0.6519158482551575 0.12135332077741623 0.4224514961242676 -0.46560072898864746 1.5276122093200684 0.2642499804496765 -0.4970760941505432 0.7391555309295654 -0.14548394083976746 0.0530087947845459 -0.13295912742614746 -0.012064000591635704 -0.4484104812145233 -0.09002787619829178 0.5069648027420044 -0.035186365246772766 0.1323694884777069 0.18353399634361267 0.05820322781801224 -0.6538251638412476 0.35396623611450195 0.3283015489578247 -0.563356876373291 -0.6053040027618408 0.566009521484375 0.15151222050189972 -0.2607739567756653 -0.199238583445549 -0.0066709937527775764 0.16883954405784607 -0.2572544515132904 -0.4276083707809448 -0.4208614230155945 -0.13247114419937134 -0.26872745156288147 0.40824732184410095 -0.24831438064575195 -0.9253547787666321 0.07199830561876297 -0.007451314944773912 -0.16667121648788452 0.43906480073928833 -0.165352925658226 -0.13420093059539795 -0.6086069345474243 -0.26138922572135925 0.28062793612480164 0.886299192905426 -0.055432528257369995 -0.3086950480937958 -0.10559070855379105 0.13532891869544983 0.11996260285377502 -0.5061085224151611 -0.39934685826301575 -0.26435792446136475 0.2578049898147583 0.545162558555603 -0.015019256621599197 -0.028855569660663605 0.33333221077919006 -0.1554461419582367 -0.09397253394126892 -0.3876907229423523 0.0953771248459816 0.3339061737060547 -0.27460047602653503 -0.25596141815185547 -0.31538018584251404 -0.11812526732683182 0.207280695438385 -0.10552118718624115 -0.16558551788330078 1.072003960609436 0.08257343620061874 -0.11392570286989212 0.1024160161614418 -0.475637823343277 -0.44482851028442383 -0.345930278301239 -0.2058653086423874 0.13918842375278473 -0.06512990593910217 -0.33177390694618225 -0.009260275401175022 -0.796068549156189 0.15943244099617004 -10.640186309814453 -0.2863336503505707 -0.2955983281135559 -0.5247524380683899 -0.013810474425554276 -0.23715172708034515 0.021760812029242516 -0.03743848204612732 0.35494890809059143 -0.17041584849357605 -0.0615602545440197 -0.43233588337898254 -0.15815119445323944 -0.5966277122497559 0.07949221879243851 0.3581097722053528 0.3343445956707001 0.3427806794643402 -0.3375462293624878 0.5433172583580017 -0.7076847553253174 -0.5333840847015381 0.869251549243927 -0.37352466583251953 0.46976375579833984 -0.1896873265504837 0.22247567772865295 -0.2487758994102478 -0.04769061133265495 -0.9345250129699707 -0.05668281763792038 0.024109171703457832 0.05772465094923973 0.7722921371459961 -0.3312089741230011 -0.36179929971694946 0.07515987753868103 -0.11224117130041122 -0.10477811843156815 -0.3024910092353821 0.2050410807132721 0.23742972314357758 -0.19399286806583405 0.037378352135419846 0.9046272039413452 -0.29297637939453125 0.34284067153930664 0.35558366775512695 0.1620732694864273 0.02825477533042431 -0.9377609491348267 -0.42037123441696167 0.04864692687988281 -0.6691522598266602 0.03184361010789871 -0.23857717216014862 0.5442617535591125 0.23288023471832275 -0.5031783580780029 -0.2929519712924957 0.9348890781402588 -0.552085816860199 -0.4978175163269043 0.15167492628097534 -0.16769906878471375 -0.24788670241832733 -0.7565599083900452 -0.5661105513572693 -0.5713627338409424 0.17253775894641876 -0.22472959756851196 -0.12867458164691925 0.6400013566017151 -1.2605024576187134 -0.3051588535308838 -0.6414883136749268 -0.013228725641965866 0.7079266309738159 0.0017193937674164772 -0.2384202927350998 -0.9340654611587524 -0.7934069037437439 -0.23095634579658508 -0.014046252705156803 -0.6523951292037964 0.20833975076675415 -0.19826120138168335 -0.3077671527862549 -0.2647849917411804 0.045281052589416504 -0.08760620653629303 -0.249238982796669 0.32164138555526733 0.24965505301952362 -0.25459209084510803 -0.1560194045305252 1.008061170578003 -0.6749761700630188 0.3182315528392792 0.1661810278892517 0.08675540238618851 0.07586156576871872 -0.04385737329721451 0.06649569422006607 -0.48141399025917053 0.20970268547534943 -0.7835655212402344 0.05811295285820961 0.130965456366539 -0.16192010045051575 0.016833286732435226 -0.17040853202342987 -0.4112628400325775 -0.20057038962841034 -0.6934024095535278 -0.09930472075939178 -0.07324644923210144 -0.09189485758543015 0.5354342460632324 -0.6864592432975769 -0.6152775287628174 0.3281491696834564 -0.571618378162384 -0.30992594361305237 -0.17783041298389435 0.2422267645597458 0.02545030228793621 0.8461647033691406 -0.3279426693916321 -0.14525750279426575 -0.2778823673725128 -0.5357189774513245 0.01633027009665966 -0.24358883500099182 0.3713945746421814 0.05917681008577347 0.1418398767709732 0.3997594714164734 -0.1871103197336197 0.011857956647872925 0.6457219123840332 0.4447575807571411 0.7791566848754883 0.08515073359012604 0.203177347779274 0.1429225653409958 0.5378746390342712 -0.26186010241508484 0.593136727809906 0.05480479821562767 0.253572940826416 -0.7542405724525452 0.4661937654018402 -0.5384376049041748 -0.120323546230793 -0.24131633341312408 0.18860621750354767 -0.5982471704483032 -0.5266538858413696 -0.9968881011009216 0.12984894216060638 -0.08601810038089752 -0.08778310567140579 0.3359105885028839 0.1434175819158554 0.032084524631500244 0.35192474722862244 0.38455185294151306 -0.3069124221801758 -0.7782217860221863 -0.3922332525253296 0.3585253953933716 -0.007806434761732817 -0.007248904090374708 -0.1468307375907898 0.04485341161489487 -0.0872294157743454 -0.47410866618156433 0.42795300483703613 1.0088527202606201 0.46958884596824646 0.6643189787864685 0.3327406942844391 0.03394482284784317 0.34559160470962524 0.01072786282747984 -0.2819359600543976 0.41952580213546753 0.4372117817401886 0.16113261878490448 -1.2000418901443481 0.2782118320465088 -0.22643448412418365 -0.7675905227661133 0.14554932713508606 -0.6718042492866516 0.17602726817131042 0.2172335833311081 -0.059373918920755386 0.3874039649963379 0.296144962310791 0.1116509810090065 -0.05177782475948334 0.10071961581707001 -0.37070250511169434 0.061673954129219055 0.45317724347114563 0.1875603049993515 0.07302585989236832 -0.017783332616090775 0.68766188621521 -0.6193943023681641 -0.8347891569137573 -0.7487333416938782 -0.2343588024377823 -0.16004514694213867 -0.2999326288700104 0.030726684257388115 -0.38642340898513794 -0.13731104135513306 -0.45934075117111206 0.20951008796691895 0.23905526101589203 0.8363025188446045 -0.20200133323669434 -0.01821199432015419 0.35141322016716003 -0.18537063896656036 -0.33765795826911926 -0.18633438646793365 0.15836641192436218 -1.238505482673645 0.2842426598072052 0.2606313228607178 0.04832066595554352 -1.1389814615249634 -0.8018546104431152 -0.04920489713549614 -0.27587175369262695 -0.12986014783382416 -0.24470201134681702 -0.9083934426307678 -0.23134255409240723 -0.7678394317626953 0.08701938390731812 0.11419444531202316 -0.4791717529296875 0.10836195945739746 -0.09628988057374954 0.17059442400932312 0.09144118428230286 -0.2885027825832367 -0.4132154881954193 -0.2625584602355957 0.4314865469932556 -0.691533625125885 0.17612120509147644 -0.7070859670639038 -0.415530264377594 0.4667333960533142 0.12852910161018372 0.22299547493457794 0.20441323518753052 0.8675017356872559 0.16067802906036377 0.052312035113573074 0.7385828495025635 0.43811994791030884 -0.2332686483860016 -0.5182347893714905 -0.412754625082016 0.027840588241815567 0.26700904965400696 0.153853178024292 0.21959838271141052 -0.845336377620697 -0.23685406148433685 -0.2814823091030121 0.23286758363246918 -0.3244625926017761 0.10648608207702637 0.02267254889011383 0.445590078830719 0.4167150855064392 0.2632265090942383 -0.6300737261772156 -0.2185034155845642 -0.28452304005622864 0.1979803889989853 0.08468380570411682 0.09313272684812546 0.34325236082077026 -0.3480322062969208 0.1723904013633728 -0.35444533824920654 0.6101402044296265 -0.02471471205353737 -0.07441896200180054 0.33900344371795654 0.23688174784183502 -0.2660914361476898 -0.06451602280139923 0.6024896502494812 0.38170087337493896 -0.43368998169898987 0.28205209970474243 0.3563389182090759 -0.23362915217876434 -0.6278783679008484 -0.19771648943424225 -0.2754817605018616 -0.13481366634368896 0.787041962146759 0.8128529191017151 0.18445323407649994 -0.3334040343761444 -0.5358864665031433 -0.23192213475704193 -0.3323020040988922 0.1322290599346161 -0.5909792184829712 0.5347516536712646 0.8938833475112915 0.17173871397972107 -0.3081231415271759 0.18219703435897827 -0.11166159808635712 -0.24872176349163055 0.1411789357662201 0.7017533779144287 -0.13196347653865814 0.19966648519039154 0.16620327532291412 0.3914337754249573 0.1029476597905159 -0.700294554233551 -0.021344998851418495 0.37642547488212585 -0.08812259137630463 0.04133341461420059 0.21836254000663757 0.6438181400299072 0.029182549566030502 -0.13428713381290436 0.07804945856332779 -0.1539488434791565 -0.2315867692232132 0.15172111988067627 0.29179060459136963 0.5566558241844177 -0.1297747641801834 -0.35010531544685364 0.10502868890762329 0.4343266487121582 -0.5177354216575623 -0.02030310593545437 0.4279595911502838 -0.03965570032596588 0.08358254283666611 0.7364646792411804 0.017505554482340813 0.08125223219394684 0.049089569598436356 -0.5719240307807922 -0.17689791321754456 -0.0018478039419278502 0.22391946613788605 0.3088507056236267 0.04857415705919266 0.048267707228660583 0.10615664720535278 -0.02778877504169941 0.8491777777671814 0.569882333278656 0.09005393087863922 0.0705193430185318 0.20310668647289276 -0.2695494592189789 -0.6504757404327393 0.018713753670454025 -0.6784082055091858 -0.03101063147187233 -0.10784585028886795 -0.5793215036392212 -0.1438191831111908 -0.536673903465271 0.027195021510124207 0.1772005707025528 -0.037883102893829346 0.01682036556303501 -0.28930652141571045 0.3599940240383148 0.06086060032248497 -0.5234546661376953 0.20188526809215546 -0.1975594311952591 -0.2995080053806305 0.038153402507305145 0.8043345808982849 0.24784360826015472 0.7201341986656189 -0.33354872465133667 -0.18897664546966553 -0.5434898138046265 -0.3463764786720276 -0.2275707721710205 0.047446947544813156 0.09377036988735199 -0.4143259823322296 -0.04732011631131172 0.04333373159170151 0.3515428602695465 0.07401745021343231 0.13832202553749084 -0.055721674114465714 0.535338819026947 0.04272117093205452 -0.6979661583900452 -0.8488357663154602 0.04055790603160858 -0.4472735524177551 -0.5373414754867554 0.03272584080696106 0.22205443680286407 0.31073617935180664 -0.29664674401283264 -0.3360355496406555 0.5737683773040771 0.22900542616844177 -0.047549016773700714 -0.10099400579929352 0.810531497001648 0.5171234607696533 -0.04189515858888626 -0.22655576467514038 -0.3180859386920929 -0.48203548789024353 -0.13768163323402405 -0.24887049198150635 0.3134707808494568 -0.5108339786529541 0.2581891417503357 -0.07348273694515228 0.34247153997421265 -0.30507510900497437 0.05142723023891449 0.3112165927886963 -0.12866078317165375 -0.8853123188018799 -0.44886115193367004 0.3242708742618561 0.2823232412338257 -0.5144440531730652 -0.32527223229408264 0.3342398703098297 0.5542057752609253 -0.1361207216978073 -0.33217352628707886 -0.1170090064406395 0.5390753746032715</t>
  </si>
  <si>
    <t>-0.18544302880764008 -0.3284955620765686 0.3971647620201111 -0.2533002495765686 0.49591875076293945 0.19815273582935333 -0.32302427291870117 0.5249533653259277 0.4292987883090973 -0.31546077132225037 0.27718424797058105 0.05573456734418869 -0.21454964578151703 -0.14761951565742493 0.06914197653532028 0.624721109867096 -0.024124452844262123 0.1338411271572113 -0.1687014102935791 -0.0459352508187294 -0.04269188269972801 0.16656480729579926 -0.24417884647846222 -0.2320825308561325 0.1116480603814125 0.15909752249717712 -0.33607110381126404 -0.2803597152233124 -0.6958381533622742 0.019333820790052414 0.11168401688337326 0.3922877609729767 -0.029514512047171593 -0.03693463280797005 0.05507984384894371 -0.27357450127601624 -0.07947643101215363 -0.0036584786139428616 0.5784816145896912 0.5273428559303284 -0.43334993720054626 -0.2029964029788971 0.16061589121818542 -0.38002440333366394 0.10061447322368622 0.10995118319988251 -0.24725699424743652 -0.17346759140491486 0.4549919068813324 0.024053653702139854 -0.9475564956665039 -0.20350125432014465 -0.31496018171310425 -0.10499048233032227 0.12024778127670288 0.44234904646873474 0.6297389268875122 -0.5082653760910034 0.0445137545466423 0.07310455292463303 -0.1780179888010025 0.26877790689468384 -0.41061827540397644 -0.09410595148801804 -0.2684406042098999 -0.44039854407310486 0.12065034359693527 0.35349157452583313 -0.6688830256462097 0.6031597852706909 0.12668123841285706 0.2689240276813507 -0.08683931827545166 0.02915562503039837 0.2736791670322418 0.01844114437699318 -0.6504392623901367 0.644849419593811 0.27999329566955566 0.25089770555496216 -0.006616153288632631 -0.07774113118648529 0.3799354135990143 0.38475027680397034 0.1529177725315094 0.5979503393173218 0.0009830126073211432 -0.41889241337776184 -0.35139426589012146 0.14253851771354675 -0.2084016501903534 -0.6132274866104126 -0.742857813835144 -0.17412793636322021 0.2990908920764923 0.1584002673625946 -0.46768245100975037 -0.2743883728981018 0.19750693440437317 -0.07360611855983734 0.01353023387491703 -0.2477724552154541 0.05203096196055412 0.2305832952260971 -0.19774024188518524 0.04348326474428177 -0.5639402270317078 0.1849227100610733 -0.07767405360937119 0.32831433415412903 -0.25060978531837463 -0.13931234180927277 0.316895991563797 -0.39614635705947876 0.08090768754482269 -0.013668425381183624 -0.2005995362997055 -0.14780676364898682 0.7695325016975403 0.17699073255062103 0.04118197411298752 0.3819348216056824 0.3932674825191498 0.5028769373893738 0.24956484138965607 0.3543163239955902 0.21316944062709808 0.42695352435112 -0.09832078218460083 0.446810245513916 0.0539957620203495 0.6350609064102173 0.23155035078525543 -0.03907531872391701 0.231667622923851 0.09588613361120224 0.15240290760993958 0.3189642131328583 -0.20799516141414642 -0.31696659326553345 -0.27739185094833374 -0.1616075038909912 0.02976175583899021 0.12475424259901047 0.6159142255783081 0.6568864583969116 -0.05437702685594559 0.22915735840797424 0.28064998984336853 0.3219073414802551 -0.22674758732318878 0.49993377923965454 -0.6290647387504578 -0.14146198332309723 -0.2969086170196533 0.07233712822198868 -0.11789815872907639 -0.11159839481115341 0.12373844534158707 0.31802311539649963 0.29959622025489807 0.24605850875377655 -0.7277022004127502 -0.30264490842819214 0.2504091262817383 -0.3870651423931122 -0.08285659551620483 0.7130631804466248 -0.22471143305301666 -0.43796947598457336 -0.16302819550037384 -0.9027790427207947 -0.01590275764465332 0.23645219206809998 -0.025624485686421394 0.3298183083534241 0.1732741743326187 -0.48533204197883606 0.4769226014614105 0.6213088631629944 -0.624434769153595 0.2606586515903473 0.17076005041599274 -0.20713858306407928 -0.11914669722318649 0.10493875294923782 1.3668758869171143 -0.6242491602897644 -0.11617095023393631 -0.15466882288455963 -0.1633850634098053 -0.04222768545150757 0.02064916118979454 -0.2951843738555908 0.011829760856926441 -0.4113197922706604 -0.11123024672269821 -0.7573474049568176 0.12135743349790573 -0.2382875233888626 0.03659539297223091 0.37192365527153015 -0.08150792866945267 -0.21995076537132263 0.045698948204517365 0.4975282847881317 -0.3215787410736084 -0.7301136255264282 -1.0461180210113525 -0.3040125072002411 -0.22921285033226013 0.33210355043411255 -0.290571391582489 0.24555575847625732 -0.32146939635276794 -0.05749013274908066 -0.11777987331151962 -0.17135801911354065 0.4258013069629669 -0.06998150795698166 0.37516286969184875 -0.48064711689949036 -0.07528413087129593 0.3841184079647064 -0.13256803154945374 1.4392610788345337 0.20208004117012024 -0.34997519850730896 0.41762417554855347 -0.20895110070705414 -0.40366846323013306 -0.25844624638557434 0.03742237016558647 -0.48358890414237976 -0.40308523178100586 0.3945426642894745 -0.01778620108962059 -0.09361083060503006 0.4524969458580017 0.36037394404411316 -0.4636974632740021 0.3778771758079529 0.31675347685813904 -0.14121434092521667 -0.42620849609375 0.27316123247146606 0.271884948015213 -0.6928299069404602 -0.11056139320135117 0.2803407609462738 -0.09175610542297363 -0.36271947622299194 -0.2909584641456604 -0.40292128920555115 -0.29249364137649536 -0.045314721763134 0.4659760892391205 -0.24110929667949677 -0.8974000811576843 0.15229438245296478 -0.04150721803307533 -0.012393802404403687 0.895037055015564 -0.28898197412490845 -0.3364575505256653 -0.982827365398407 -0.16974994540214539 -0.014283246360719204 0.6646431684494019 -0.11923086643218994 -0.31395575404167175 -0.37160542607307434 0.36484506726264954 -0.1987527459859848 -0.7533408999443054 -0.322162002325058 -0.21189963817596436 0.08741170912981033 0.26469236612319946 -0.02746977098286152 -0.038435161113739014 0.1907581090927124 -0.10762578994035721 0.06929747760295868 -0.40223684906959534 0.6188158988952637 0.042790643870830536 -0.3671407699584961 -0.06913388520479202 -0.5082534551620483 -0.38543272018432617 -0.1397886425256729 -0.0869588777422905 -0.2659730017185211 1.090759515762329 0.2199169248342514 0.24901747703552246 -0.05869409814476967 -0.3066461384296417 -0.6524715423583984 -0.3960680663585663 -0.12392669916152954 -0.2261231690645218 -0.23571015894412994 -0.014137433841824532 0.23148666322231293 -0.6256371140480042 -0.20579370856285095 -8.802922248840332 -0.123651884496212 -0.6790200471878052 -0.2442053109407425 0.17113183438777924 0.05222207307815552 0.24047991633415222 -0.059462498873472214 0.066680409014225 -0.19383378326892853 -0.04159405082464218 -0.222237229347229 -0.27178528904914856 -0.42008551955223083 0.09168944507837296 -0.04004395008087158 -0.001880815951153636 0.008648386225104332 -0.45795491337776184 0.6300169825553894 -0.07990803569555283 -0.7564610838890076 0.574232280254364 -0.48807528614997864 0.6482918858528137 -0.1671239286661148 0.17837393283843994 -0.12140370905399323 -0.40129777789115906 -0.5013644695281982 -0.09829312562942505 0.12437289953231812 -0.3836073875427246 1.0269356966018677 -0.34850266575813293 -0.408694326877594 0.12514449656009674 0.010272502899169922 0.5102543234825134 0.08277031034231186 -0.03188565373420715 0.011769892647862434 -0.01346695888787508 -0.2994610369205475 0.7322704195976257 -0.1739935427904129 0.587901771068573 0.4904945492744446 0.07774939388036728 0.023754367604851723 -0.4660411477088928 -0.3386724889278412 0.14480921626091003 -0.6150895953178406 0.323079377412796 0.059370484203100204 0.7378724217414856 0.555902361869812 -0.08182653039693832 5.460291140479967e-05 0.8800264000892639 -0.6588940620422363 -0.7272390723228455 0.03408380597829819 -0.7656189799308777 0.0954677015542984 -0.6299927830696106 -0.6433100700378418 -0.5195191502571106 -0.005835060030221939 -0.23873217403888702 0.1500072181224823 0.3455888628959656 -1.3369203805923462 0.16769357025623322 -0.5388291478157043 0.1491290032863617 0.47424110770225525 -0.24169960618019104 -0.27898743748664856 -0.678957462310791 -1.0197099447250366 0.17514796555042267 -0.36538752913475037 -0.2773876488208771 0.22806096076965332 0.05829038843512535 -0.5381175875663757 0.3374458849430084 0.19725552201271057 0.3771778643131256 -0.09746687114238739 0.49601227045059204 0.23772522807121277 -0.09138841181993484 -0.17081674933433533 0.5949311852455139 -0.19673879444599152 0.1950373500585556 -0.13988403975963593 0.09277957677841187 0.10568244755268097 0.24547740817070007 -0.12447327375411987 -0.7194346785545349 0.0738418847322464 -0.7798680663108826 0.008892735466361046 0.056994982063770294 0.23235860466957092 0.08629448711872101 -0.590019702911377 0.3027471601963043 -0.08216547220945358 -0.5708926320075989 0.17499050498008728 0.031011220067739487 0.029474785551428795 0.24065591394901276 -0.5040491819381714 -0.4550434947013855 0.26430580019950867 -0.5181585550308228 -0.5535463690757751 0.301054984331131 0.27707111835479736 -0.1034969910979271 0.46870484948158264 -0.16953495144844055 -0.4252377450466156 -0.30782613158226013 0.16648654639720917 0.3430965840816498 0.5177518129348755 0.05786047503352165 -0.23710648715496063 0.08928738534450531 0.9517509341239929 0.03248469531536102 -0.13929173350334167 0.6585785150527954 0.046516451984643936 0.09049688279628754 -0.4340452551841736 0.30836939811706543 0.3042004108428955 0.3359706401824951 -0.06396964937448502 0.21614709496498108 0.24274785816669464 0.20463354885578156 -0.7107318639755249 -0.07371295988559723 -0.24840626120567322 0.07951034605503082 -0.19041742384433746 0.21645210683345795 -0.3826761543750763 -0.2596781551837921 -0.9445182085037231 0.5038997530937195 0.32965442538261414 0.02590186521410942 0.24307458102703094 -0.02320249378681183 -0.036035362631082535 0.32746416330337524 0.12114445865154266 -0.09753276407718658 -0.5699114799499512 -0.043633993715047836 -0.22579605877399445 -0.0222903024405241 -0.40018123388290405 -0.18779733777046204 -0.2829204499721527 -0.02827303297817707 -0.3932723104953766 -0.0500505156815052 0.7067921757698059 0.2915615737438202 0.462277889251709 0.17853641510009766 0.2849874794483185 0.03825987130403519 -0.27127519249916077 -0.1381382793188095 0.30082395672798157 0.7384373545646667 -0.017688823863863945 -0.7356024384498596 0.4577348530292511 -0.010936779901385307 -0.7864444851875305 0.0011694973800331354 -0.6112385988235474 0.12185026705265045 0.0065193185582757 -0.1307147741317749 0.5784094929695129 0.1268739253282547 0.21805647015571594 0.24049262702465057 0.3155861794948578 -0.05869555473327637 0.3455483019351959 0.3573145866394043 0.33367156982421875 -0.038471851497888565 0.08703052252531052 0.4866252839565277 -0.5544468760490417 -0.8298584222793579 -0.5070276260375977 -0.3365800976753235 0.16970719397068024 -0.5616797208786011 -0.02808983251452446 -0.5826548933982849 0.12759935855865479 -0.4070139229297638 0.30617213249206543 0.22355957329273224 0.49646565318107605 -0.422830730676651 -0.26202312111854553 0.28965479135513306 -0.5004520416259766 -0.7985144257545471 -0.19908416271209717 -0.2578898072242737 -0.515264630317688 0.10322259366512299 -0.07689748704433441 0.1167793720960617 -0.9404479265213013 -0.9081252217292786 -0.3042839467525482 0.0068840100429952145 -0.2975480556488037 0.0879155844449997 -0.5227400660514832 -0.2918950617313385 -0.17557856440544128 0.07502918690443039 -0.22957490384578705 -0.3922293484210968 -0.3095434308052063 -0.10097141563892365 0.11429432779550552 -0.21169118583202362 -0.017199810594320297 -0.1080593466758728 -0.4708119034767151 0.35218527913093567 -0.3751647174358368 -0.04262138530611992 -0.5939404368400574 -0.08591724187135696 0.4547941982746124 0.039096057415008545 -0.06280703842639923 0.004049421288073063 0.9584745764732361 -0.3012022376060486 -0.026528583839535713 0.24261260032653809 0.47197577357292175 -0.01693197898566723 -0.4498519003391266 -0.1497814953327179 0.0410999096930027 0.11297447979450226 -0.3084328770637512 0.11085426062345505 -0.7336562275886536 -0.343474805355072 -0.15663406252861023 0.39478182792663574 -0.5800479650497437 0.03338855132460594 0.2713600695133209 0.5888601541519165 0.190581277012825 0.011255894787609577 0.0659254863858223 -0.10854863375425339 -0.13115143775939941 0.3356941044330597 0.2678791880607605 -0.04203140735626221 0.4284135401248932 -0.19260691106319427 0.2189856320619583 -0.6128736734390259 0.3293343186378479 0.15494991838932037 0.11557164043188095 0.14345912635326385 0.3013419210910797 -0.2359691709280014 -0.09532421827316284 0.1453934609889984 0.04205673560500145 -0.3656958043575287 -0.12759579718112946 0.1492229551076889 -0.3358515799045563 -0.5366057753562927 -0.08539671450853348 -0.15192905068397522 -0.3775824010372162 0.20422466099262238 0.9593631625175476 0.9477485418319702 -0.5279930233955383 -0.4485204815864563 0.31165552139282227 -0.03288210555911064 0.5822887420654297 -0.4509114921092987 0.5811491012573242 0.4784981608390808 0.29680895805358887 -0.49045175313949585 -0.06459686905145645 -0.10328000783920288 0.09560774266719818 0.4552120864391327 0.5823597311973572 0.08761831372976303 0.2918516993522644 0.17202022671699524 0.5307108163833618 0.286457359790802 -0.7110600471496582 0.31741300225257874 0.06465590000152588 -0.09086866676807404 0.09308493137359619 -0.12773136794567108 0.3282715976238251 0.24800720810890198 0.15306487679481506 -0.02181672863662243 -0.2576291859149933 0.12200913578271866 -0.016541335731744766 0.10358826816082001 0.22351133823394775 0.23062731325626373 -0.008488403633236885 0.48602572083473206 0.37623873353004456 -0.6990827322006226 -0.1740441471338272 0.6213484406471252 -0.06277240067720413 0.13449127972126007 1.049386739730835 0.1832197606563568 0.06377118080854416 0.5767359137535095 -0.6075488328933716 0.2459377944469452 0.1692093312740326 0.2968595027923584 -0.09052500873804092 0.31153303384780884 -0.027096930891275406 -0.19314053654670715 0.061652183532714844 0.39619070291519165 0.35182878375053406 0.14453698694705963 -0.14719903469085693 -0.15458549559116364 -0.19880296289920807 -0.5558109879493713 0.18371371924877167 -0.7491458058357239 -0.07780767232179642 -0.3215627074241638 -0.6138677000999451 -0.28477123379707336 -0.37442249059677124 -0.11079032719135284 -0.013316245749592781 0.19958877563476562 -0.04087414965033531 -0.05563607066869736 0.19917801022529602 0.05215098708868027 -0.3933325409889221 0.012988378293812275 -0.3375248312950134 -0.3511508107185364 -0.30372899770736694 0.4263632893562317 0.19289739429950714 1.074218988418579 -0.15455402433872223 0.10449035465717316 -0.5634269118309021 -0.28255683183670044 -0.40282005071640015 0.0994405597448349 0.2776179611682892 -0.38596203923225403 -0.34838008880615234 0.13126163184642792 0.6360548734664917 0.03871532157063484 -0.09095095843076706 0.2526889443397522 0.6280790567398071 -0.436096727848053 -0.6619278192520142 -0.3925330638885498 0.13619716465473175 -0.4377383887767792 -0.48654642701148987 0.3583037257194519 -0.12652601301670074 0.4202611446380615 -0.5932155847549438 0.05872442573308945 0.27128252387046814 0.02441916987299919 0.3182401657104492 -0.33137932419776917 0.9222024083137512 0.7186123132705688 -0.24124741554260254 0.3466418385505676 -0.2088015377521515 -0.2439361810684204 -0.24116455018520355 -0.44330066442489624 0.17433403432369232 -0.10020236670970917 0.48336148262023926 -0.31191855669021606 -0.04652239754796028 -0.10573156923055649 -0.06631441414356232 0.09518665075302124 -0.3369050920009613 -0.4161522686481476 -0.24642719328403473 0.5080450177192688 0.3900403678417206 -0.5027474761009216 -0.5828895568847656 0.5345397591590881 0.2443711757659912 -0.4107859134674072 -0.5461222529411316 -0.07246489077806473 0.31880810856819153</t>
  </si>
  <si>
    <t>-0.020589493215084076 -0.39484208822250366 0.4667460024356842 -0.2660561800003052 0.5178281664848328 0.17102356255054474 -0.17205752432346344 0.9858754277229309 0.2357039898633957 -0.3040582835674286 0.05424133315682411 -0.025306789204478264 -0.3644656836986542 -0.09433843940496445 0.09981696307659149 0.36640775203704834 -0.06318432837724686 0.4441954791545868 -0.22329990565776825 -0.05655709281563759 0.10146129876375198 0.23036891222000122 -0.6992017030715942 -0.35072430968284607 0.2732047736644745 0.00406392989680171 -0.5225035548210144 -0.3312649130821228 -0.7561743855476379 -0.150131955742836 0.17785172164440155 0.20951880514621735 0.2229267656803131 0.022238390520215034 0.11394286900758743 -0.27078574895858765 -0.05808980390429497 0.1812763512134552 0.4487799108028412 0.4643581211566925 -0.2559085190296173 -0.1709338128566742 0.40283429622650146 -0.37637174129486084 0.17271766066551208 0.51095050573349 -0.43484339118003845 -0.24368801712989807 0.3175817131996155 0.11492332816123962 -0.9604463577270508 0.07696118950843811 0.1383734494447708 -0.3811151385307312 0.4677361249923706 0.36987313628196716 0.7521464228630066 -0.8916721940040588 0.2758721113204956 0.20153361558914185 -0.09008263796567917 0.12567539513111115 -0.20402617752552032 0.024079961702227592 -0.332316130399704 -0.5686174631118774 0.03212859854102135 0.7171130776405334 -1.1299173831939697 0.5585532784461975 0.2565235495567322 0.032226160168647766 -0.34492748975753784 -0.347217857837677 -0.06902060657739639 0.4609937369823456 -0.6966657638549805 0.6250594258308411 0.25872525572776794 0.3364790081977844 -0.18544228374958038 0.09609565883874893 0.6515606045722961 0.39413535594940186 0.36376455426216125 0.4278355836868286 0.10200544446706772 -0.30750057101249695 -0.7373387217521667 0.29339298605918884 -0.10252267867326736 -0.4271482229232788 -0.568532407283783 -0.0598222091794014 0.7146543860435486 -0.034622564911842346 -0.6685256958007812 -0.005773589015007019 0.10660236328840256 0.02385944314301014 0.01410461962223053 -0.05689195543527603 0.1448509395122528 0.2093396633863449 -0.38594764471054077 0.11541314423084259 -0.9862409234046936 0.18220645189285278 0.18893487751483917 0.38668665289878845 0.04562562704086304 -0.050732921808958054 0.19022180140018463 -0.3779952824115753 0.09389310330152512 0.3082675635814667 -0.3788065016269684 -0.11986929923295975 0.7204965353012085 0.09133874624967575 -0.0697937086224556 0.8092445731163025 0.34052231907844543 0.6113312244415283 0.24492241442203522 0.5790999531745911 0.1650436967611313 0.15304876863956451 0.4050663411617279 0.5189716815948486 0.31401029229164124 0.8599116802215576 0.6415740251541138 -0.24534958600997925 0.4221067428588867 0.16913039982318878 0.36067813634872437 0.011038257740437984 -0.2333230972290039 -0.44858211278915405 -0.1626424640417099 -0.10237188637256622 0.06855622678995132 0.19904828071594238 0.6274912357330322 0.892071545124054 -0.2827812731266022 0.01311013475060463 -0.02924211509525776 0.5254573225975037 -0.22802215814590454 0.38815027475357056 -0.5213114619255066 -0.07324258238077164 -0.37294647097587585 0.11452029645442963 -0.1038411557674408 -0.22802457213401794 0.16991502046585083 0.24645346403121948 0.33475831151008606 0.3680553734302521 -0.6454938650131226 -0.18798014521598816 0.4255408048629761 -0.2051229327917099 -0.131631538271904 0.7039867043495178 0.05209149047732353 -0.28940942883491516 -0.2792147099971771 -0.812965989112854 -0.2326958179473877 0.2463601529598236 0.24455541372299194 0.6350518465042114 0.09039993584156036 -0.4875238239765167 0.4787892699241638 0.6802499890327454 -0.5639511942863464 0.19180257618427277 -0.0007764422916807234 -0.3937395513057709 -0.26478609442710876 0.16474922001361847 1.374167561531067 -0.7385372519493103 -0.23973797261714935 -0.08440785855054855 -0.4731532335281372 -0.2982430160045624 -0.21004904806613922 -0.10287388414144516 0.7180192470550537 -0.6211272478103638 -0.32082948088645935 -0.522455096244812 0.4378378689289093 -0.17755913734436035 0.056032631546258926 0.22536492347717285 0.1505475789308548 -0.6083462238311768 -0.4296727776527405 0.4915008246898651 -0.5000479221343994 -0.638815701007843 -1.3563084602355957 -0.19134686887264252 -0.4156712591648102 0.3908226191997528 -0.08023639768362045 0.4149821698665619 -0.07928372919559479 0.14517804980278015 -0.21038278937339783 -0.39008235931396484 0.17021223902702332 -0.18879099190235138 0.2696256935596466 -0.6329544186592102 -0.14089640974998474 0.46391671895980835 -0.25519859790802 1.5323235988616943 0.2290361076593399 -0.16524960100650787 0.9316195845603943 -0.1013961210846901 -0.11696065962314606 -0.05392928048968315 0.08335921168327332 -0.6866981983184814 -0.17543868720531464 0.5527141094207764 -0.04098916053771973 -0.20554372668266296 0.2271168977022171 0.3186567723751068 -0.4369766116142273 0.3407827317714691 0.2233526110649109 -0.4355955123901367 -0.4511726200580597 0.5621375441551208 -0.11820190399885178 -0.48176801204681396 0.027850402519106865 0.07691773772239685 0.16186662018299103 0.014797637239098549 -0.6117773652076721 -0.7127572298049927 -0.17638225853443146 -0.3376717269420624 0.3213377594947815 -0.4053960144519806 -1.2529797554016113 0.5707632899284363 0.17139455676078796 0.18049897253513336 0.6149973273277283 -0.01524883322417736 -0.2926393449306488 -1.1234803199768066 -0.1776866912841797 0.32636910676956177 0.5956438779830933 -0.03851170465350151 -0.12346138060092926 -0.8542708158493042 0.13595463335514069 0.20987042784690857 -0.6181966066360474 -0.6528337001800537 -0.38387325406074524 0.2883957028388977 0.5132125020027161 0.008664178662002087 0.07496831566095352 0.3214873671531677 -0.20396919548511505 0.08228687196969986 -0.5529663562774658 0.08751313388347626 0.26042839884757996 -0.21714256703853607 -0.4390721321105957 -0.5656076073646545 -0.42393094301223755 0.016525253653526306 0.03356422856450081 -0.1443583071231842 1.2840526103973389 0.6410742402076721 0.36335211992263794 0.2029314935207367 -0.1928451806306839 -0.5706161260604858 -0.3210753798484802 -0.1456030160188675 -0.09602653235197067 -0.4227336347103119 -0.3720833361148834 0.006224959157407284 -1.0619691610336304 -0.03865407407283783 -7.784456729888916 -0.15892356634140015 -0.3195544183254242 -0.4141651391983032 -0.018770363181829453 -0.05045166239142418 0.3928903043270111 -0.0073035480454564095 0.36067232489585876 -0.007131424732506275 -0.2034648060798645 -0.20635439455509186 -0.2692347764968872 -0.42672160267829895 -0.08903703093528748 0.08539103716611862 0.40785935521125793 0.14209268987178802 -0.6144598722457886 0.47826164960861206 -0.6215545535087585 -0.6025458574295044 0.45939525961875916 -0.15791411697864532 0.46315938234329224 -0.23456025123596191 0.27168747782707214 -0.172214537858963 -0.09830351918935776 -0.3019845187664032 0.11634296923875809 0.2370302528142929 0.07712238281965256 1.229579210281372 -0.7430635690689087 -0.48015835881233215 0.10817206650972366 -0.2389422506093979 -0.04026814550161362 -0.3305653929710388 0.28197020292282104 0.24837332963943481 -0.4002157151699066 -0.19439853727817535 0.8721321821212769 -0.4919362962245941 0.2669697701931 0.44551101326942444 -0.01125549990683794 0.029713449999690056 -0.8292624950408936 -0.40712928771972656 -0.14498524367809296 -0.5115665197372437 0.18820346891880035 -0.1559087634086609 0.6629676222801208 0.9029715657234192 -0.25660815834999084 -0.030114002525806427 0.9034103751182556 -0.6712418794631958 -0.36256784200668335 -0.19985008239746094 -0.4382573068141937 0.002176875015720725 -0.9340367913246155 -0.5826976299285889 -0.3273773193359375 -0.24678781628608704 -0.6755431294441223 0.05621226131916046 0.137074813246727 -1.19438898563385 -0.1480957567691803 -0.40837356448173523 -0.09978814423084259 0.3762180507183075 -0.11677920818328857 -0.7071378827095032 -0.7430579662322998 -0.986149251461029 0.08699975907802582 -0.15390250086784363 -0.4368586838245392 -0.15077969431877136 -0.06273863464593887 -0.5411621928215027 -0.19512759149074554 0.17119140923023224 0.29092422127723694 -0.21213462948799133 0.36117151379585266 0.1352187693119049 -0.1554579883813858 -0.1244785413146019 0.9487488865852356 -0.4394608736038208 0.1096685603260994 -0.0580051988363266 0.20837266743183136 -0.07607293874025345 0.23955820500850677 -0.14835041761398315 -0.6874335408210754 0.12627512216567993 -0.7332691550254822 -0.06094708666205406 -0.01157290581613779 0.09010723978281021 -0.16563527286052704 -0.06631103903055191 0.12906289100646973 -0.023269902914762497 -0.7769352197647095 0.27695608139038086 0.10245225578546524 -0.13587243854999542 0.5544968247413635 -0.6181883215904236 -0.6988562941551208 0.4816921353340149 -0.36747071146965027 -0.3734591603279114 0.22326083481311798 0.20431281626224518 0.17373643815517426 0.6771132349967957 0.04906546324491501 -0.7187296748161316 -0.07981307804584503 -0.25995782017707825 0.4164915382862091 0.24267587065696716 0.15553617477416992 -0.3977946937084198 -0.08452104032039642 0.5018808841705322 0.19443415105342865 -0.08481418341398239 0.42315495014190674 0.06506601721048355 0.3095082938671112 -0.10059809684753418 0.2623664140701294 0.1382775604724884 0.11632759869098663 -0.3217252790927887 0.3899054229259491 0.14536942541599274 -0.29504507780075073 -0.8381017446517944 -0.04331609979271889 -0.3178195655345917 -0.12572769820690155 -0.13133399188518524 -0.05099482089281082 -0.2818807363510132 -0.2657691240310669 -0.8439279198646545 0.3262251019477844 0.1119559109210968 -0.11598515510559082 0.22097088396549225 0.056474052369594574 -0.024934573099017143 0.16298989951610565 0.25334081053733826 -0.3355441093444824 -0.6803064346313477 -0.2796825170516968 0.09503325819969177 -0.16296228766441345 -0.39117833971977234 0.10822765529155731 0.011539590544998646 -0.010613550432026386 -0.3463427424430847 0.00398304732516408 1.0897043943405151 0.24182984232902527 0.4617030918598175 0.14916512370109558 0.17890365421772003 0.23736773431301117 -0.028145279735326767 -0.004460000433027744 0.5919024348258972 0.7476938366889954 0.25433287024497986 -1.0772117376327515 0.7868292331695557 -0.15334028005599976 -0.9262018203735352 0.027893101796507835 -0.900505006313324 0.3067985475063324 0.04779500141739845 -0.2406788170337677 0.04790223017334938 0.05197886377573013 0.28444766998291016 -0.25223925709724426 0.5404101014137268 -0.24842967092990875 0.027596112340688705 0.5624669790267944 0.18367312848567963 0.07945164293050766 0.289376825094223 0.5948467254638672 -0.4704511761665344 -1.1611804962158203 -0.791231095790863 0.1485740840435028 -0.12075930088758469 -0.5030645728111267 -0.08019652962684631 -0.4594942331314087 -0.06190691143274307 -0.7613185048103333 0.3981691598892212 0.14595463871955872 0.8235092759132385 -0.4420124590396881 -0.2505420744419098 0.5634031295776367 -0.24703335762023926 -0.6644307374954224 -0.08509781211614609 0.0316661037504673 -0.4631211459636688 0.30478140711784363 0.3309694826602936 -0.1909899115562439 -0.9623574614524841 -0.8826467990875244 -0.2573781907558441 0.19923025369644165 -0.05873776227235794 -0.022953711450099945 -0.691845178604126 -0.29189592599868774 -0.6646066904067993 -0.12252610176801682 -0.32951024174690247 -0.8527690172195435 -0.12537764012813568 -0.4428914487361908 0.19095303118228912 0.11615656316280365 0.009208830073475838 -0.3706822395324707 -0.5748109817504883 0.29347172379493713 -0.6619350910186768 0.3468970060348511 -0.7843331694602966 -0.48752352595329285 0.2685263752937317 0.09089992195367813 0.13482384383678436 -0.09310763329267502 1.0270307064056396 0.24455572664737701 0.09747318178415298 0.6160106658935547 0.2802899181842804 -0.2538721561431885 -0.6560108661651611 -0.2787739634513855 -0.12357447296380997 0.0007477531908079982 -0.04807678982615471 -0.061690039932727814 -0.9630045294761658 0.02095341868698597 -0.21845446527004242 0.4557492136955261 -0.3996441662311554 -0.025755681097507477 -0.024644574150443077 0.5048940181732178 0.2553250193595886 0.18053680658340454 -0.50315922498703 -0.022516129538416862 -0.17957884073257446 0.46792927384376526 0.0088370805606246 -0.033667612820863724 0.6698033213615417 -0.2997743785381317 0.4269102215766907 -0.4742951989173889 0.43631744384765625 0.12202262878417969 0.1626015156507492 0.1296263486146927 0.34614187479019165 -0.15063117444515228 -0.06544314324855804 0.597689688205719 0.27828872203826904 -0.07877979427576065 -0.05809572711586952 0.019332610070705414 -0.23816971480846405 -0.4266132116317749 -0.4101428985595703 -0.3182806968688965 -0.1262969970703125 0.7965626120567322 0.8599639534950256 0.41831615567207336 -0.3632572591304779 -0.566483199596405 0.06012965366244316 -0.18557140231132507 0.2948799133300781 -0.46369969844818115 0.4231380522251129 0.3376960754394531 0.2926476299762726 -0.37397685647010803 0.18604154884815216 0.09885584563016891 0.07637468725442886 0.42250242829322815 0.7186075448989868 -0.38053736090660095 0.14140990376472473 0.25437602400779724 0.6303241848945618 0.31650426983833313 -0.7811917662620544 0.152362659573555 0.18045131862163544 -0.4482588469982147 -0.14299342036247253 0.11117709428071976 0.4628003239631653 -0.18686525523662567 -0.032112378627061844 -0.009833079762756824 0.2845015227794647 -0.13230867683887482 0.29309752583503723 0.3200332820415497 0.26368898153305054 0.13088494539260864 0.02804156206548214 0.4490918815135956 0.43749433755874634 -0.45692288875579834 -0.24029949307441711 0.8677194118499756 -0.07677518576383591 0.20562662184238434 0.9864596724510193 0.1071835458278656 0.12815092504024506 0.3914291560649872 -0.6403257250785828 0.1116543635725975 0.32665881514549255 0.11041831970214844 0.1364935338497162 0.4047645330429077 0.013588312081992626 -0.05381247028708458 0.2497667521238327 0.7138763070106506 0.29567819833755493 0.09437774866819382 -0.1827874630689621 -0.0014314382569864392 -0.2692422568798065 -0.42541036009788513 0.034084003418684006 -0.5469942092895508 -0.01868954859673977 0.07739070057868958 -0.5709131956100464 -0.2230760157108307 -0.4998894929885864 -0.48331770300865173 0.2845855951309204 0.27168092131614685 -0.41726723313331604 -0.058577314019203186 0.39825016260147095 0.0982067734003067 -0.5039620399475098 0.07016471028327942 -0.16273488104343414 -0.2487541288137436 0.22654160857200623 0.7413374781608582 0.0908539816737175 0.6769507527351379 -0.10943972319364548 -0.1539629101753235 -0.5282618999481201 -0.35753926634788513 -0.3344060480594635 -0.20719128847122192 0.13211995363235474 -0.46753913164138794 -0.27941209077835083 0.2941935360431671 0.3605237603187561 0.005682186223566532 0.15559619665145874 0.00810548011213541 0.9227047562599182 0.1413845419883728 -0.8104245066642761 -0.47902601957321167 0.19276200234889984 -0.47429925203323364 -0.6663720011711121 0.3948621153831482 0.016794299706816673 0.5567845702171326 -0.7325243353843689 -0.24762007594108582 0.3631100654602051 0.18566551804542542 -0.18183423578739166 -0.18031825125217438 0.786107063293457 0.8319766521453857 -0.33106374740600586 -0.030952198430895805 -0.03216490149497986 -0.5317028760910034 0.1879660040140152 -0.15400967001914978 0.1633540689945221 -0.6441219449043274 0.27053090929985046 -0.17118600010871887 -0.060156289488077164 -0.17795753479003906 0.060075171291828156 0.2855283319950104 -0.19699594378471375 -0.7775927186012268 -0.3896314203739166 0.23621712625026703 0.083867646753788 -0.38629207015037537 -0.6449012160301208 0.5147270560264587 0.603288471698761 -0.21541376411914825 -0.5246741771697998 0.11645656079053879 0.1975613683462143</t>
  </si>
  <si>
    <t>0.28030359745025635 -0.30378884077072144 0.09248612076044083 -0.28967779874801636 0.11851552128791809 0.16295072436332703 -0.42121315002441406 0.40604695677757263 0.3080449104309082 -0.07138141244649887 -0.2393086552619934 -0.382261723279953 -0.35145068168640137 -0.09979917109012604 -0.36356016993522644 0.7107818126678467 -0.3082326054573059 0.3372318148612976 -0.19585353136062622 0.22720500826835632 0.266780823469162 0.2078884243965149 -0.6544214487075806 0.08947302401065826 0.46993911266326904 0.32728785276412964 -0.32109183073043823 0.024391276761889458 -0.48414909839630127 0.06755868345499039 0.13823844492435455 0.2682909369468689 0.2695779502391815 -0.2608674466609955 0.07387465983629227 -0.16621500253677368 0.03612300753593445 0.2775334119796753 0.5500479936599731 0.5627054572105408 -0.10211463272571564 -0.15584392845630646 0.4149574041366577 -0.32938966155052185 0.2880782186985016 0.16631537675857544 -0.25663021206855774 -0.4118245244026184 -0.07206414639949799 -0.030850453302264214 -0.49200284481048584 -0.2417123019695282 -0.22119790315628052 -0.37060320377349854 0.12155929207801819 0.15381580591201782 0.9678374528884888 -0.6417875289916992 0.05292123556137085 0.16599273681640625 0.09770729392766953 -0.26484429836273193 0.08196795731782913 0.05252571031451225 -0.4101761281490326 -0.5407624840736389 0.08982118219137192 1.040387511253357 -0.7116861343383789 0.7068926692008972 0.35207808017730713 0.5793415904045105 0.14455272257328033 -0.12710124254226685 0.4292148947715759 -0.014453230425715446 -0.2679942846298218 0.3613573908805847 -0.0068089826963841915 -0.07230176031589508 -0.23666054010391235 0.25839710235595703 0.4099162220954895 0.1489430069923401 0.4879351258277893 0.13777679204940796 0.02181287854909897 -0.24108944833278656 -0.6493133902549744 0.494087278842926 -0.2356770783662796 -0.13940143585205078 -0.4942678213119507 -0.0961870551109314 0.3855554759502411 0.21078331768512726 -1.040979266166687 -0.42781615257263184 0.31384411454200745 0.02637346275150776 0.15534953773021698 -0.04905276373028755 -0.11496447026729584 -0.06676333397626877 -0.11839262396097183 -0.04055245593190193 -0.48036420345306396 0.11378076672554016 -0.03726400434970856 0.3340334892272949 0.3383220136165619 -0.02968478575348854 0.6236335039138794 0.023959800601005554 0.23565401136875153 -0.1841074824333191 -0.5174171328544617 -0.018920836970210075 0.25045597553253174 0.4610198736190796 -0.26630866527557373 -0.033331502228975296 0.20884473621845245 0.19872891902923584 0.19841572642326355 0.018165655434131622 -0.27335548400878906 -0.053616974502801895 0.4956863224506378 0.1842794120311737 0.11871833354234695 0.5074707269668579 0.32172691822052 -0.14342020452022552 0.1709071695804596 0.2738748788833618 0.1895066648721695 0.16668885946273804 -0.025220803916454315 -0.4125582277774811 -0.08006371557712555 0.17128847539424896 -0.017480434849858284 0.03956698253750801 0.5608891248703003 0.3333200216293335 -0.2441200464963913 0.46981218457221985 -0.004216174129396677 0.36438125371932983 -0.1256123185157776 0.651371955871582 -0.5084969997406006 -0.29424113035202026 -0.03019729256629944 -0.07124576717615128 -0.1434803605079651 -0.17651376128196716 0.17609280347824097 0.3904898166656494 0.31024858355522156 0.4747494161128998 -0.34138739109039307 -0.09541251510381699 0.2522113621234894 -0.1433284431695938 -0.1930820345878601 -0.03164496272802353 -0.40135568380355835 -0.277912974357605 -0.2512895464897156 -0.5131427049636841 0.2538772225379944 0.14892856776714325 0.4285958409309387 0.20625090599060059 0.5932217836380005 -0.31789031624794006 0.29959172010421753 0.6156113743782043 -0.48402082920074463 -0.04364468902349472 0.027409104630351067 -0.3227577209472656 -0.01611708477139473 -0.07341890037059784 0.9356364011764526 -0.45261892676353455 0.240581214427948 0.03516292944550514 -0.21190011501312256 -0.10371320694684982 0.2579297423362732 -0.14560765027999878 -0.03557543456554413 -0.4782339632511139 -0.204365074634552 -0.923295259475708 0.36396580934524536 -0.18855983018875122 0.11708707362413406 0.1628846377134323 -0.26928412914276123 -0.2523370683193207 -0.009521245956420898 0.5844828486442566 -0.16311606764793396 -0.33104780316352844 -0.9184737801551819 0.19530843198299408 -0.45823585987091064 0.6553701758384705 -0.0908513069152832 0.09361457824707031 0.15040315687656403 -0.03166387230157852 0.10729583352804184 -0.35181525349617004 -0.5496004223823547 0.10324585437774658 -0.13286234438419342 -0.2537103593349457 -0.6927139759063721 0.34580352902412415 -0.6264050602912903 1.654439091682434 0.2593824565410614 -0.5358479022979736 0.7992055416107178 -0.2324136644601822 0.10902758687734604 -0.07935634255409241 -0.04654647782444954 -0.2389601618051529 0.03727316856384277 0.5399886965751648 -0.16577020287513733 -0.31847870349884033 -0.35641446709632874 0.2003275603055954 -0.5372267365455627 0.24716097116470337 0.09621796011924744 -0.33903324604034424 -0.5345910787582397 0.5211879014968872 0.0047013647854328156 -0.2165507674217224 -0.34176862239837646 -0.17305618524551392 -0.20107139647006989 -0.21613922715187073 -0.1714993566274643 -0.5469520092010498 0.209011971950531 -0.024303456768393517 0.38514244556427 -0.5590136051177979 -0.6625064611434937 0.287758469581604 0.4678211212158203 -0.1290912926197052 0.1806832104921341 -0.01049203984439373 -0.19011437892913818 -0.6233615875244141 -0.2287396639585495 0.11311081796884537 0.7438920140266418 0.41913384199142456 -0.25499480962753296 -0.23764191567897797 0.021113762632012367 0.2717664837837219 -0.5497562885284424 -0.4940750300884247 0.10317065566778183 -0.33957764506340027 0.4489961862564087 -0.3326234519481659 0.1349945068359375 0.20686432719230652 -0.28696292638778687 0.3365701735019684 -0.7488126754760742 0.11334458738565445 0.19135230779647827 -0.23066149652004242 -0.26093897223472595 -0.23946966230869293 -0.03626512363553047 0.09273100644350052 0.1317458599805832 -0.03036065585911274 0.9322564005851746 -0.037364475429058075 -0.1005062609910965 -0.004674514289945364 -0.439406156539917 -0.43170249462127686 -0.372359037399292 0.09117430448532104 -0.2700401544570923 -0.19862359762191772 0.06979835778474808 0.01631341129541397 -0.49486419558525085 -0.38765084743499756 -9.250151634216309 -0.26233819127082825 -0.3151701092720032 -0.3207181990146637 0.18021267652511597 -0.2529730796813965 -0.013749192468822002 -0.07409688830375671 0.17608028650283813 -0.08571097999811172 -0.23499257862567902 -0.34104621410369873 -0.03628263622522354 -0.45413917303085327 0.18784448504447937 -0.2666218876838684 0.13733109831809998 0.20026062428951263 -0.2072685956954956 0.7217279076576233 -0.41651636362075806 -0.16479335725307465 0.917809247970581 -0.37841519713401794 0.1576768010854721 -0.17627853155136108 -0.1234607845544815 -0.001991803292185068 -0.24274809658527374 -0.8060189485549927 -0.39792191982269287 -0.12968023121356964 -0.24493929743766785 1.0651888847351074 -0.41908761858940125 0.08027300983667374 -0.1949920505285263 -0.3630967140197754 0.38878360390663147 -0.11783119291067123 0.2890849709510803 -0.08557212352752686 -0.210054412484169 -0.17380410432815552 0.7889341115951538 -0.2662658393383026 0.12455262243747711 -0.2905071973800659 0.060354676097631454 0.010818425565958023 -0.5109879970550537 -0.3531116247177124 -0.3313645124435425 -0.5187804102897644 -0.12249994277954102 -0.12351702153682709 0.6681148409843445 0.6682639122009277 -0.4484019875526428 -0.6552634835243225 0.9447780251502991 -0.4762074053287506 -0.4274854063987732 0.4438384771347046 -0.40365588665008545 -0.4122196435928345 -0.2172708362340927 -0.11011093854904175 0.1484908014535904 0.01931513100862503 0.10532310605049133 0.3856249153614044 0.3282279074192047 -1.51388418674469 -0.15482169389724731 0.08727936446666718 -0.36461710929870605 0.48795005679130554 0.09454311430454254 -0.2872598171234131 -0.7429197430610657 -0.7063499689102173 0.08965541422367096 0.23204056918621063 -0.3319169282913208 0.4241875410079956 -0.2957957088947296 -0.5319331884384155 -0.4694685935974121 -0.13620370626449585 -0.0526055246591568 -0.01983564719557762 0.26339030265808105 0.16219530999660492 -0.07924327999353409 -0.08409076184034348 0.9842226505279541 -0.5966538786888123 0.020041368901729584 0.014613683335483074 -0.1476583480834961 0.3010903298854828 0.18394511938095093 0.017298497259616852 -0.48936524987220764 0.45555272698402405 -0.5573616027832031 -0.02476862445473671 -0.181952103972435 0.16667117178440094 -0.2049114853143692 -0.0030225797090679407 -0.195476233959198 -0.042211249470710754 -0.681368887424469 -0.09604188799858093 -0.023933617398142815 0.2843826115131378 0.08984241634607315 -0.30155205726623535 -0.5118359923362732 0.3310568332672119 -0.48192930221557617 -0.6018180847167969 0.07096943259239197 0.09047946333885193 0.1917383223772049 0.43666553497314453 0.07841598987579346 -0.143638014793396 -0.29293808341026306 -0.3837556838989258 0.4363613426685333 -0.17107826471328735 0.3489711880683899 -0.14371508359909058 -0.08622004091739655 -0.04468125104904175 -0.25469180941581726 0.06987393647432327 0.48350539803504944 0.15154674649238586 0.509577751159668 0.08363263309001923 0.17570644617080688 0.38141709566116333 0.3217003345489502 -0.2272947132587433 0.46440982818603516 -0.12330152094364166 0.11438778787851334 -0.535068690776825 0.3648090362548828 -0.476265013217926 -0.017224550247192383 -0.15225908160209656 0.19101537764072418 -0.6548449993133545 -0.19618549942970276 -0.7105188965797424 0.16572290658950806 -0.07834972441196442 0.06432163715362549 0.31541237235069275 0.2506462335586548 0.15880949795246124 0.09984169155359268 0.30671530961990356 -0.11522744596004486 -0.3740445077419281 -0.5134531259536743 -0.038858477026224136 0.12759308516979218 0.03983551263809204 0.043852549046278 0.14431938529014587 0.20223549008369446 -0.2390877902507782 0.011203973554074764 0.7986002564430237 0.23862893879413605 0.40234389901161194 0.36848583817481995 -0.1394563615322113 0.47236713767051697 0.2032153159379959 0.1353205442428589 0.3051055371761322 0.3738183379173279 0.05461748316884041 -0.8951737284660339 0.44291651248931885 0.08753339946269989 -0.6139769554138184 -0.020835576578974724 -0.527777910232544 0.2917270064353943 0.1501203328371048 0.057693369686603546 0.23299629986286163 0.03507518023252487 -0.11177204549312592 -0.08424468338489532 0.26256266236305237 -0.047555990517139435 0.12484480440616608 0.1961481273174286 0.031238913536071777 -0.03106350637972355 -0.2112642526626587 0.5052627325057983 -0.10017900913953781 -0.3994247317314148 -0.8577046990394592 -0.37516647577285767 -0.19278359413146973 -0.3037325143814087 -0.06711079925298691 -0.7123109102249146 0.024439608678221703 -0.09603556245565414 -0.22270041704177856 0.2687470614910126 0.7101163268089294 -0.046936824917793274 0.01097232848405838 0.35046038031578064 -0.10552322864532471 -0.3826209008693695 -0.23087650537490845 0.06965682655572891 -0.6965835094451904 0.029051342979073524 0.15114368498325348 0.08182134479284286 -0.7463197112083435 -0.3935626745223999 -0.00781252235174179 -0.032652974128723145 -0.08148857951164246 0.2832413911819458 -0.5403376817703247 -0.11929358541965485 -0.336134672164917 0.18863067030906677 -0.04478629305958748 -0.3647500276565552 -0.2637847661972046 -0.09040144085884094 0.301290899515152 0.26220864057540894 -0.33904513716697693 -0.28742170333862305 -0.5928671360015869 0.3378969430923462 -0.4431508779525757 -0.17811208963394165 -0.7246485352516174 -0.31337663531303406 0.31159156560897827 -0.22631433606147766 0.15031367540359497 0.10507862269878387 0.5937520265579224 0.22690823674201965 -0.1956350952386856 0.38896045088768005 0.5929648876190186 -0.04796833172440529 -0.2590740919113159 -0.49527958035469055 0.3189246654510498 0.18472130596637726 0.2732705771923065 -0.03894287347793579 -0.0570051334798336 0.014615516178309917 -0.18284255266189575 0.3652178645133972 -0.3000739514827728 -0.04984746500849724 -0.029892047867178917 0.33712446689605713 0.16451530158519745 0.05650971829891205 -0.311999648809433 -0.2704198360443115 -0.1561947464942932 0.28360021114349365 -0.015921078622341156 0.21740564703941345 0.19377082586288452 0.20204928517341614 0.07097240537405014 -0.0612776093184948 0.5251237154006958 0.38089537620544434 -0.15560802817344666 0.12894834578037262 0.03335884213447571 -0.47503185272216797 -0.41873183846473694 0.12165943533182144 0.1966206282377243 -0.33202165365219116 0.18603608012199402 -0.07525695860385895 -0.17723703384399414 -0.49396106600761414 -0.043296221643686295 -0.20062027871608734 -0.31294766068458557 0.7704284191131592 0.45814281702041626 0.4093312919139862 -0.5250468254089355 -0.48530313372612 -0.2340150624513626 -0.428743839263916 0.28119322657585144 -0.2664165496826172 0.2577497065067291 0.6090158224105835 0.5850617289543152 -0.11615855246782303 0.11733835190534592 0.1439732313156128 -0.2208382487297058 -0.09859254956245422 0.20552045106887817 -0.2554645836353302 0.2216673642396927 0.39394286274909973 0.034836266189813614 0.20342335104942322 -0.7646005749702454 0.41128677129745483 0.2586268484592438 0.34100744128227234 0.18986231088638306 -0.275882363319397 0.6283767819404602 -0.10571243613958359 0.1910201460123062 0.10112401843070984 -0.12996993958950043 0.12888199090957642 0.0013401845935732126 0.5000215768814087 0.7248783707618713 -0.18387311697006226 -0.2352018654346466 0.03668573871254921 0.44137468934059143 0.11925319582223892 -0.22015498578548431 0.363235741853714 -0.01935756579041481 -0.06881386786699295 0.598412275314331 0.44611087441444397 0.10538528859615326 -0.07397381216287613 -0.6959851384162903 0.16787290573120117 0.25250881910324097 -0.15156662464141846 0.3932027518749237 -0.10279539227485657 -0.2723168730735779 0.0007241902058012784 -0.3129418194293976 0.5365022420883179 0.3735116720199585 -0.28644025325775146 -0.06702417135238647 0.05393199622631073 -0.06359466910362244 -0.41391754150390625 0.19934432208538055 -0.3081333041191101 0.05748897045850754 -0.3433563709259033 -0.5991702675819397 0.02345048077404499 -0.45017555356025696 0.11890171468257904 -0.03877066448330879 -0.08578275144100189 -0.15205341577529907 -0.4306167662143707 0.19232966005802155 0.05673693120479584 -0.08861386775970459 0.26263296604156494 -0.31475162506103516 -0.2730768620967865 0.14914871752262115 0.35624533891677856 0.05122947692871094 0.347403347492218 -0.01668872870504856 -0.2489149570465088 -0.1331666111946106 -0.08000224083662033 -0.41889268159866333 -0.172004833817482 0.1406559944152832 -0.3513852655887604 0.28844311833381653 -0.32565775513648987 0.46268144249916077 -0.02936408855021 0.02367948181927204 0.1272873431444168 0.42815232276916504 -0.15009504556655884 -0.559262752532959 -0.5437262654304504 0.09035437554121017 -0.0807538703083992 -0.2735690474510193 -0.08384758979082108 0.39350777864456177 0.12964683771133423 -0.29510337114334106 -0.19590015709400177 0.18713735044002533 0.16165298223495483 -0.10794752836227417 0.037870731204748154 0.8135349154472351 0.252686470746994 -0.5321328639984131 -0.2228495329618454 -0.4252605736255646 -0.4514065980911255 -0.380855917930603 -0.16001246869564056 0.16536137461662292 -0.32988041639328003 0.21494893729686737 -0.09999500215053558 0.23247936367988586 -0.28710535168647766 -0.03065531514585018 0.12416153401136398 0.17487294971942902 -0.7691693305969238 -0.5935624241828918 -0.013190612196922302 0.4775385856628418 -0.5794162154197693 -0.048238951712846756 0.2316795140504837 0.44762760400772095 -0.42812269926071167 -0.2150419056415558 -0.04561708867549896 -0.01911546289920807</t>
  </si>
  <si>
    <t>0.01458929106593132 -0.7365583777427673 0.15081913769245148 -0.5139996409416199 0.2921486496925354 -0.15669530630111694 -0.17772236466407776 0.5306858420372009 0.00290958140976727 -0.3899814784526825 0.12325668334960938 -0.28346186876296997 -0.3599044978618622 0.11008259654045105 -0.2855035066604614 0.3972768485546112 0.039374254643917084 0.42867955565452576 -0.04657198116183281 -0.1752181202173233 -0.11570211499929428 0.05614394322037697 -0.6986494660377502 -0.08388205617666245 0.30136263370513916 0.22301703691482544 -0.06766397505998611 -0.22147467732429504 -0.7454575896263123 0.050398487597703934 -0.04094550386071205 0.2568698823451996 0.27189385890960693 -0.22266200184822083 0.19518454372882843 0.1170300617814064 -0.16268686950206757 0.10625189542770386 0.5160054564476013 0.6682594418525696 -0.4409240186214447 -0.28496071696281433 0.3749663829803467 -0.15468750894069672 0.03548700362443924 0.12062991410493851 -0.3829472064971924 -0.10599761456251144 0.07380642741918564 0.07246463000774384 -1.1664570569992065 0.18595057725906372 0.0102913249284029 -0.3439421057701111 0.4024662673473358 0.270508348941803 1.2020710706710815 -0.7378707528114319 0.2234657257795334 0.19486922025680542 0.21314512193202972 0.23857103288173676 0.07205931097269058 0.08843712508678436 -0.18896375596523285 -0.4938211441040039 -0.04413669928908348 0.712977945804596 -0.9934801459312439 0.4418681859970093 0.0628950297832489 0.20588967204093933 -0.01786460354924202 -0.15748853981494904 0.15236714482307434 0.38017651438713074 -0.5475998520851135 0.5444494485855103 0.11500940471887589 0.36445948481559753 -0.06374294310808182 0.07356730103492737 0.36431097984313965 0.23244690895080566 0.4528063237667084 0.335025817155838 0.1105591356754303 -0.20655395090579987 -0.7738853693008423 0.597774088382721 -0.021614132449030876 -0.11723098903894424 -0.4393230378627777 0.013800742104649544 0.5846232175827026 0.26876014471054077 -0.931094229221344 -0.3829367458820343 0.09820819646120071 0.07895243167877197 0.04270656406879425 -0.5925520658493042 -0.08146756142377853 0.31473392248153687 -0.34654369950294495 -0.13168136775493622 -0.8944417238235474 -0.13496781885623932 0.24637636542320251 0.4469829499721527 0.25292402505874634 0.2817981243133545 0.250249981880188 -0.2486356645822525 0.3920880854129791 0.1534395068883896 -0.823409378528595 -0.09915220737457275 0.5413303375244141 0.24980813264846802 -0.057157211005687714 0.6058980226516724 0.40355774760246277 0.5240548849105835 0.12167155742645264 0.3510575592517853 -0.21534426510334015 0.13234145939350128 0.3606695234775543 0.5327426791191101 0.37870022654533386 0.8702725768089294 0.8809745907783508 -0.134671151638031 0.33503231406211853 0.07581114768981934 0.23479828238487244 0.34724220633506775 -0.20441767573356628 -0.4728705883026123 -0.2142762988805771 0.08614476025104523 0.16727906465530396 0.083561971783638 0.8401012420654297 0.6563670039176941 0.09656983613967896 -0.12947314977645874 -0.037880148738622665 0.6081036329269409 0.07288247346878052 0.5225852131843567 -0.47892409563064575 -0.11307104676961899 -0.3285616934299469 -0.046124350279569626 -0.3856930136680603 0.11654435098171234 0.03862340375781059 0.5887437462806702 0.29122394323349 0.20613233745098114 -0.5729606747627258 -0.515303909778595 0.3972148597240448 -0.17537334561347961 0.22129763662815094 0.5822389125823975 -0.04046259820461273 -0.19879375398159027 -0.3245674967765808 -1.034429669380188 -0.0023158069234341383 0.30045387148857117 -0.040506020188331604 0.24319936335086823 0.03221301734447479 -0.6665555238723755 0.3819035589694977 0.5610376000404358 -0.5454187393188477 0.36349570751190186 0.2340412139892578 -0.3048955202102661 -0.09025517106056213 0.24183204770088196 1.2888349294662476 -0.5213130712509155 0.08814024925231934 0.00604273471981287 -0.4250503182411194 -0.2318800538778305 0.050325676798820496 -0.12962910532951355 0.5129629969596863 -0.39090996980667114 -0.23650801181793213 -0.8041417598724365 0.1397293359041214 -0.24829818308353424 0.22211727499961853 0.27497321367263794 -0.28623896837234497 -0.6317997574806213 -0.22221651673316956 0.4757117033004761 -0.6206806302070618 -0.4185425043106079 -1.2536922693252563 -0.008271055296063423 -0.2911025881767273 0.43452849984169006 -0.13940675556659698 0.2051505595445633 -0.002044489374384284 -0.0527772419154644 -0.07963281869888306 -0.13286656141281128 0.06563067436218262 0.044174034148454666 0.1383780986070633 -0.7449915409088135 -0.10297314077615738 0.6157323718070984 -0.5092870593070984 1.633453130722046 0.44277143478393555 -0.4106289744377136 0.8296242952346802 -0.11881593614816666 0.03552494943141937 0.0014302246272563934 0.2068944126367569 -0.5819011926651001 0.0005951756611466408 0.5997034907341003 -0.19490200281143188 -0.18866446614265442 0.18413856625556946 0.6433010697364807 -0.720445454120636 0.3539659082889557 0.3737724721431732 -0.6211559176445007 -0.34473708271980286 0.4620463252067566 0.09078405052423477 -0.32118651270866394 -0.1959725171327591 -0.22466333210468292 -0.0614197812974453 -0.08564795553684235 -0.36796844005584717 -0.6474862098693848 -0.052516281604766846 -0.39993011951446533 0.5000396370887756 -0.2190036177635193 -0.9980022311210632 0.5422546863555908 0.21215197443962097 -0.028132416307926178 0.2391926348209381 -0.22833563387393951 -0.06617926061153412 -0.6608522534370422 -0.36985471844673157 0.36804187297821045 0.9479255080223083 0.19088512659072876 -0.17215342819690704 -0.4184676706790924 0.03980765491724014 0.06062469631433487 -0.5475856065750122 -0.7788355946540833 -0.3399931788444519 0.015830790624022484 0.26167717576026917 -0.27279436588287354 0.07055709511041641 0.5233728885650635 -0.4238169193267822 0.05151747912168503 -0.2904473841190338 0.11699224263429642 -0.0256357379257679 -0.12155941128730774 -0.10880649089813232 -0.30624330043792725 -0.04277757182717323 0.1074882373213768 -0.2983415722846985 -0.13988454639911652 1.0087852478027344 0.2657720744609833 -0.09659314155578613 0.046584226191043854 -0.3171285390853882 -0.26283106207847595 -0.5789019465446472 -0.2558000981807709 -0.0483882874250412 -0.06678453087806702 -0.3605639934539795 -0.10958311706781387 -0.743995189666748 -0.05857327580451965 -8.849653244018555 -0.24065794050693512 -0.6504464149475098 -0.317554771900177 -0.030618207529187202 -0.08448725193738937 -0.11940626055002213 0.025930728763341904 0.21704596281051636 0.055930815637111664 -0.27940744161605835 -0.4592544436454773 -0.27611562609672546 -0.22862829267978668 0.0839604064822197 0.19594401121139526 0.367737352848053 0.43020960688591003 -0.44437217712402344 0.5923069715499878 -0.5009982585906982 -0.5203104019165039 0.7192378640174866 -0.31337544322013855 0.4179108738899231 -0.2417711615562439 -0.18082253634929657 -0.21650010347366333 -0.019120018929243088 -0.9635539054870605 -0.03133551776409149 -0.20262256264686584 -0.149211585521698 0.9250871539115906 -0.463382750749588 -0.3048050105571747 -0.024214446544647217 -0.22111792862415314 -0.05035833269357681 -0.22519463300704956 0.05822838470339775 0.2573383152484894 -0.1461375653743744 0.06356842070817947 1.1199880838394165 -0.4129355251789093 0.17215217649936676 0.4504042863845825 -0.2144213169813156 -0.036588020622730255 -0.7635051012039185 -0.33951103687286377 -0.04598114639520645 -0.4708098769187927 -0.1854645311832428 -0.2962299883365631 0.6719867587089539 0.3579155504703522 -0.40098991990089417 -0.28653767704963684 0.9386502504348755 -0.693133533000946 -0.3551892042160034 -0.02192762680351734 -0.30848535895347595 -0.3621598482131958 -0.4491601288318634 -0.44697344303131104 -0.3940214514732361 0.034899309277534485 -0.15346765518188477 0.4123396873474121 0.2977324426174164 -1.2659807205200195 -0.08895739167928696 -0.12289396673440933 -0.2131243348121643 0.5634796023368835 -0.06058623269200325 -0.4344102442264557 -0.8864384889602661 -0.9045457243919373 0.02942041866481304 0.08029498904943466 -0.46199700236320496 0.31329867243766785 -0.21165312826633453 -0.35074886679649353 -0.3294825553894043 -0.01999208703637123 0.11939961463212967 -0.2416512668132782 0.3539927005767822 0.3285731375217438 -0.2706836462020874 -0.14621548354625702 0.8010348677635193 -0.6488950848579407 0.17627377808094025 -0.0010633748024702072 -0.18958495557308197 0.045950524508953094 -0.03539014607667923 0.3174625635147095 -0.542356014251709 0.19330714643001556 -0.7273201942443848 -0.1345595270395279 0.08067119866609573 0.1747312992811203 -0.21293684840202332 0.010265721008181572 0.34899091720581055 -0.11506470292806625 -0.596446692943573 0.37564095854759216 0.02967369370162487 -0.05410950630903244 0.5306514501571655 -0.5798178315162659 -0.6908524036407471 0.5386590361595154 -0.5426780581474304 -0.44555312395095825 0.15374405682086945 0.08289599418640137 0.294245183467865 0.644888162612915 -0.023112529888749123 -0.5992470383644104 -0.12125028669834137 -0.25618699193000793 0.15261013805866241 0.007325323298573494 0.2941782772541046 -0.2598573565483093 -0.13371646404266357 0.3835780918598175 0.0110530536621809 -0.04133351892232895 0.9832412600517273 0.383679062128067 0.8984224796295166 -0.231648787856102 0.011803945526480675 0.21051160991191864 0.5060258507728577 0.02029416896402836 0.46999290585517883 -0.11704478412866592 -0.021099910140037537 -0.8140347599983215 0.34136927127838135 -0.3977425992488861 -0.29074037075042725 -0.2271706461906433 0.15737105906009674 -0.41620051860809326 -0.02613212913274765 -1.2336875200271606 0.2903793752193451 -0.0019267757888883352 -0.0696490928530693 0.17219968140125275 0.19366076588630676 0.02308262139558792 0.10107583552598953 0.34144189953804016 -0.07619830220937729 -0.7444127202033997 -0.28059133887290955 -0.14134253561496735 0.28329595923423767 -0.04163697734475136 0.10905700922012329 0.09091147780418396 0.1334780901670456 -0.6658574938774109 -0.053141750395298004 1.1331080198287964 0.47864726185798645 0.6320676803588867 0.3183490037918091 0.18287253379821777 0.45452889800071716 -0.026867439970374107 -0.15201018750667572 0.48193085193634033 0.4225265085697174 0.2602761685848236 -1.0083030462265015 0.33475461602211 -0.1268904060125351 -1.0167784690856934 0.14125537872314453 -0.621315062046051 0.3836299479007721 0.24184228479862213 0.028997978195548058 -0.1100761890411377 0.2857256531715393 -0.03499529883265495 -0.0661710873246193 0.38086143136024475 -0.25890839099884033 0.03252728283405304 0.2746388018131256 0.27837634086608887 0.007548165041953325 0.03647727146744728 0.5750199556350708 -0.357373982667923 -1.1181343793869019 -0.9102563261985779 -0.23222671449184418 0.058019619435071945 -0.3548888564109802 -0.08641406893730164 -0.5465988516807556 0.006730780005455017 -0.6210995316505432 -0.06861986964941025 0.37376853823661804 0.7324637174606323 -0.32755258679389954 -0.10599920153617859 0.27029934525489807 -0.21185064315795898 -0.5694342255592346 -0.16497059166431427 0.09991969913244247 -0.9163832664489746 0.24042640626430511 0.09429219365119934 0.13536207377910614 -0.9960528016090393 -0.7769560217857361 0.10605621337890625 -0.08941736817359924 -0.3511618971824646 -0.1328379511833191 -0.6661231517791748 -0.07449966669082642 -0.528132975101471 0.24854212999343872 -0.1329960972070694 -0.6954635977745056 0.134608656167984 -0.31159791350364685 0.3644791543483734 0.03704134002327919 -0.4525330364704132 -0.43808549642562866 -0.22194591164588928 0.44500160217285156 -0.6620044112205505 0.1327892690896988 -0.7769812345504761 -0.4761865437030792 0.35178831219673157 -0.165251687169075 0.1586579978466034 0.30052313208580017 0.7327472567558289 0.30747342109680176 -0.009394705295562744 0.6453207731246948 0.3902491629123688 0.13350385427474976 -0.5691230893135071 -0.5640770792961121 0.026850830763578415 0.1133393719792366 0.28086745738983154 -0.040415938943624496 -0.8951718807220459 0.12010974436998367 -0.3861154019832611 0.18356376886367798 -0.2021789401769638 0.02451946586370468 -0.09897810965776443 0.6406475305557251 0.12550997734069824 0.23557046055793762 -0.40234410762786865 0.09860686957836151 -0.39240312576293945 0.6096428632736206 -0.15815187990665436 -0.21199065446853638 0.576849102973938 -0.27108657360076904 -1.7414509784430265e-05 -0.3650910258293152 0.29977327585220337 0.16778148710727692 -0.2198724001646042 -0.07220610976219177 0.21072500944137573 -0.053173426538705826 -0.011248812079429626 0.4871857762336731 0.36910495162010193 -0.13182908296585083 0.18203559517860413 0.23042267560958862 0.038700588047504425 -0.24473553895950317 -0.36277687549591064 -0.6264356970787048 -0.24058984220027924 0.9581971764564514 0.570766031742096 -0.08168376982212067 -0.33859094977378845 -0.48683515191078186 0.04035473242402077 0.03322335332632065 -0.05519585311412811 -0.7206380367279053 0.4983341693878174 0.7872759103775024 0.2961980700492859 -0.07030683755874634 0.09149465709924698 -0.10067857801914215 -0.5423635244369507 0.04531319439411163 0.533159077167511 -0.07906768471002579 0.18321920931339264 0.39414387941360474 0.3947169780731201 -0.011200722306966782 -0.8827806711196899 0.17223234474658966 0.4471505284309387 -0.19103509187698364 0.016020478680729866 0.21526120603084564 0.3441975712776184 -0.10303391516208649 0.15832844376564026 0.006686740554869175 -0.04008810222148895 -0.01699826866388321 0.10343992710113525 0.16846081614494324 0.7893462181091309 -0.12822577357292175 -0.44241786003112793 0.2565399408340454 0.6200910806655884 -0.27149397134780884 -0.26980966329574585 0.5023943185806274 -0.09037519246339798 0.3377586603164673 0.8495844602584839 0.27079296112060547 0.2813689410686493 0.31194180250167847 -0.7234658598899841 0.0014411297161132097 0.5334163308143616 0.19076861441135406 0.30221542716026306 0.2099931836128235 -0.023779768496751785 -0.00730731338262558 0.2371322512626648 0.6011021137237549 0.2550218999385834 0.36011743545532227 -0.08012937009334564 0.09920147806406021 -0.3994472026824951 -0.36105358600616455 0.15775038301944733 -0.6298859119415283 -0.01050602551549673 -0.05544906482100487 -0.7930389046669006 0.034097325056791306 -0.5045688152313232 0.053022969514131546 0.10235609114170074 -0.16431660950183868 -0.020078236237168312 -0.18349111080169678 0.35265934467315674 -0.2903333902359009 -0.49145039916038513 0.1796925663948059 -0.09579165279865265 -0.31909164786338806 0.13977620005607605 0.6170708537101746 0.12072496861219406 0.7659822702407837 -0.2228703647851944 -0.15572303533554077 -0.6725919246673584 -0.4111435115337372 -0.1763908863067627 0.015377547591924667 -0.12255445867776871 -0.6141558885574341 0.0034926999360322952 0.24335165321826935 0.398726224899292 0.007805604487657547 -0.05250241979956627 0.008639846928417683 0.4949985146522522 -0.04468967765569687 -0.6701973676681519 -0.6906986236572266 0.0538344532251358 -0.21170251071453094 -0.6227865219116211 0.4605286717414856 -0.012228907085955143 0.37301120162010193 -0.5920175909996033 -0.409376859664917 0.2329212725162506 0.12597976624965668 0.0715680867433548 0.10060171037912369 0.7720173001289368 0.4779151976108551 -0.1654229313135147 -0.10440204292535782 -0.31624478101730347 -0.5005216598510742 -0.05179610103368759 -0.3112633228302002 0.4351719915866852 -0.5025695562362671 0.36111214756965637 0.05211928114295006 0.27746111154556274 -0.197408527135849 0.024854198098182678 0.22267955541610718 -0.39320245385169983 -0.7950780391693115 -0.46508118510246277 0.45903220772743225 0.33577439188957214 -0.8763827085494995 -0.5396146178245544 0.3271668255329132 0.5860900282859802 -0.01735095866024494 -0.6237931847572327 -0.13450470566749573 0.22969017922878265</t>
  </si>
  <si>
    <t>-0.02114294283092022 -0.5110041499137878 -0.0008635712438262999 -0.30413031578063965 0.07195339351892471 -0.02969876490533352 -0.37435272336006165 0.586108386516571 -0.3428439795970917 -0.3073785901069641 0.45618095993995667 -0.3891628682613373 -0.1243276596069336 0.24149416387081146 0.1801537126302719 0.5181659460067749 -0.09966559708118439 0.2879233658313751 -0.12072905153036118 0.11038838326931 0.019005998969078064 0.3421703279018402 -0.26784807443618774 0.17718754708766937 0.44005733728408813 0.18849463760852814 -0.16323210299015045 0.19462133944034576 -0.2871394753456116 0.0834566131234169 0.44324469566345215 0.06554610282182693 0.23007091879844666 -0.4414125978946686 0.35203787684440613 -0.3354896008968353 0.10241274535655975 0.4124000668525696 0.1261596828699112 0.39395514130592346 -0.33149901032447815 -0.3000049591064453 0.43662184476852417 -0.3473476469516754 0.2760457694530487 0.06651904433965683 -0.2849387526512146 -0.11677702516317368 0.05088100954890251 0.14058668911457062 -0.6124877333641052 -0.22018323838710785 -0.3279540538787842 -0.5773366689682007 0.026258284226059914 0.2859329581260681 0.8993870615959167 -0.35994982719421387 -0.34998878836631775 -0.05243479833006859 -0.12294221669435501 -0.10089637339115143 -0.18588390946388245 0.1751989871263504 -0.5671891570091248 -0.10432173311710358 0.3244326710700989 0.447561651468277 -0.7979620695114136 0.5033941268920898 0.31316614151000977 0.561346173286438 -0.311882346868515 0.3133951723575592 0.1534791737794876 -0.07709769159555435 -0.5277722477912903 0.7240002751350403 0.425144761800766 0.1293574571609497 0.08010219037532806 0.5623881816864014 0.5398719906806946 0.33536896109580994 0.29825568199157715 0.599267303943634 0.16831588745117188 -0.21968594193458557 -0.03203288093209267 0.6282960772514343 -0.2158498764038086 -0.4842272698879242 -0.3316793739795685 0.03647525981068611 0.3548048436641693 0.2701736390590668 -0.589114785194397 -0.03831828758120537 0.05453906208276749 -0.35623282194137573 -0.23713287711143494 -0.22517029941082 -0.2765401005744934 0.12436031550168991 -0.5751601457595825 -0.0451686792075634 -0.7341241240501404 0.2539202570915222 -0.1347736269235611 0.17138497531414032 0.0169958658516407 0.07565806806087494 0.49155697226524353 -0.43821603059768677 0.1949235051870346 0.009314541704952717 -0.40172046422958374 0.025793565437197685 0.687290608882904 0.037340182811021805 -0.2893536686897278 0.11927628517150879 0.17458386719226837 0.3921728730201721 0.2782951295375824 0.3335842788219452 0.3261687755584717 0.020818620920181274 0.17031821608543396 0.36029988527297974 0.09295075386762619 0.5180100202560425 0.038788679987192154 -0.040993936359882355 0.377419650554657 0.03298960626125336 0.06205526366829872 0.1466059684753418 0.18177726864814758 -0.4121667742729187 -0.353318989276886 -0.13883808255195618 0.3561869263648987 0.06059318408370018 0.6268312335014343 0.23553097248077393 0.13320063054561615 0.300189733505249 0.05750732868909836 -0.013486173935234547 -0.14424635469913483 0.5574372410774231 -0.7304073572158813 -0.09715848416090012 -0.2021041214466095 0.193436861038208 -0.085800401866436 0.0502159558236599 0.21286751329898834 0.5874180197715759 -0.009505483321845531 0.16759292781352997 -0.06045345589518547 -0.13506849110126495 0.17775793373584747 -0.28536492586135864 -0.16838251054286957 0.09181433916091919 -0.2135874330997467 -0.37448805570602417 -0.41990551352500916 -1.0542857646942139 0.05277838557958603 0.20906612277030945 0.7749012112617493 -0.13610517978668213 0.0694488063454628 -0.4780704379081726 0.40727248787879944 0.4441734254360199 -0.5570948123931885 0.1987769901752472 0.047571685165166855 -0.06488318741321564 -0.11488818377256393 -0.1824530065059662 1.1568472385406494 -0.43330618739128113 0.2752833962440491 0.2206117808818817 -0.5620664954185486 0.31818148493766785 0.3630070686340332 0.030063150450587273 0.19956718385219574 -0.5853691101074219 -0.16615653038024902 -0.6855713725090027 0.19651710987091064 -0.23104707896709442 0.23677568137645721 0.2922016978263855 -0.3634212017059326 -0.40545764565467834 -0.17772720754146576 0.593143105506897 -0.34391069412231445 -0.2603263854980469 -1.2011834383010864 0.291337788105011 -0.21892474591732025 0.47702568769454956 -0.29942673444747925 0.5542702078819275 0.007822728715837002 -0.23687849938869476 -0.07197416573762894 -0.00013906402455177158 0.20237968862056732 -0.20231993496418 0.5509889721870422 -0.6066023111343384 -0.17555943131446838 0.21246792376041412 -0.44505810737609863 1.5257995128631592 0.18537449836730957 -0.7482237219810486 0.7659322023391724 -0.4106544852256775 0.27948713302612305 -0.10161309689283371 0.05911073461174965 -0.328322172164917 -0.10193090885877609 0.2654554843902588 -0.12836019694805145 -0.12622490525245667 0.12206261605024338 0.6355625987052917 -0.5378466844558716 0.09703618288040161 0.2236703634262085 -0.29541319608688354 -0.4986594021320343 0.4948291778564453 0.30880826711654663 -0.6528515815734863 -0.01755216345191002 0.39280012249946594 0.2393776923418045 -0.47400549054145813 -0.2784469425678253 -0.16493578255176544 0.14352691173553467 -0.14284905791282654 0.4975642263889313 -0.4471835196018219 -0.8571661710739136 0.27866652607917786 0.2148270606994629 0.008453120477497578 0.5548206567764282 -0.08596348762512207 0.13159574568271637 -0.6679720878601074 -0.2221711426973343 -0.02666420303285122 0.32921794056892395 -0.09470514953136444 -0.29845330119132996 -0.10647844523191452 0.3203605115413666 -0.12500080466270447 -0.9366453289985657 -0.6460431218147278 -0.4995326101779938 -0.15141279995441437 0.02426125481724739 -0.4234457015991211 -0.3128099739551544 0.09422881156206131 -0.5590563416481018 0.2056054323911667 -0.2710050642490387 0.6186371445655823 0.031582336872816086 -0.10780322551727295 -0.122231625020504 -0.19248580932617188 0.007299567107111216 0.11725156009197235 -0.10305704176425934 -0.28581976890563965 1.0515263080596924 -0.04065242037177086 -0.25196605920791626 0.19373978674411774 -0.21162459254264832 -0.2465522736310959 -0.3677363097667694 0.3439611792564392 -0.23744092881679535 -0.131813183426857 0.15343107283115387 -0.3180108666419983 -0.09008034318685532 -0.010661274194717407 -9.592930793762207 -0.22336652874946594 -0.29310092329978943 -0.20966683328151703 0.25309452414512634 -0.6970587968826294 -0.49154528975486755 -0.13026760518550873 0.015877116471529007 -0.22285518050193787 0.04587485268712044 -0.03771624714136124 -0.17384645342826843 -0.8013014197349548 0.26057562232017517 0.20378756523132324 0.4146273732185364 -0.01521957479417324 -0.20761215686798096 0.49654167890548706 -0.16892483830451965 -0.16907058656215668 0.6096382737159729 -0.039687979966402054 0.3884631097316742 -0.14582908153533936 0.12645770609378815 -0.5127406716346741 -0.06806791573762894 -0.8143236041069031 -0.5196540355682373 0.3505605161190033 -0.0312904492020607 1.2335262298583984 -0.3323003649711609 -0.43805763125419617 -0.05223042890429497 -0.26958853006362915 -0.17258282005786896 -0.2604180872440338 -0.06139805540442467 0.17655456066131592 -0.3686831593513489 -0.05111001059412956 0.6999115943908691 -0.2557680904865265 0.2807963192462921 0.4683115482330322 -0.36021190881729126 -0.0047738216817379 -0.6191603541374207 -0.3614792823791504 0.18089714646339417 -0.2144840955734253 -0.22974339127540588 0.05530749633908272 0.21045911312103271 0.4351225793361664 -0.10782229900360107 -0.08307616412639618 0.6820065379142761 -0.6481772661209106 -0.37898364663124084 0.31672951579093933 -0.45894622802734375 -0.40438586473464966 -0.20865008234977722 -0.4474962651729584 -0.6690724492073059 -0.26854565739631653 -0.1299499273300171 0.41661888360977173 0.6861621737480164 -1.3577911853790283 -0.2656208276748657 -0.2896255850791931 -0.13791820406913757 0.2747560739517212 0.20905229449272156 -0.14221207797527313 -0.6240028738975525 -0.7764617204666138 0.10200148820877075 -0.02428552880883217 -0.428161084651947 0.375028520822525 0.7631679773330688 -0.28331345319747925 -0.24308960139751434 -0.3810670077800751 -0.010868536308407784 -0.2791261672973633 0.522117555141449 0.2263180911540985 -0.03217446431517601 -0.11631350964307785 0.6918732523918152 -0.5614943504333496 0.16048137843608856 -0.026559462770819664 -0.28340384364128113 0.40903332829475403 -0.3029213547706604 0.3043022155761719 -0.2835439443588257 0.021055400371551514 -0.5764569044113159 -0.2607358992099762 0.01103570032864809 0.22773995995521545 0.43173909187316895 -0.47737839818000793 -0.1231626495718956 -0.10437159240245819 -0.6352000832557678 -0.07788712531328201 -0.17911602556705475 0.33694031834602356 0.36449572443962097 -0.47237443923950195 -0.4111071228981018 0.6409940123558044 -0.49492305517196655 -0.5155686140060425 0.04527244344353676 0.2201705425977707 -0.05406857654452324 0.36286643147468567 0.12230755388736725 -0.34627705812454224 -0.5238639712333679 -0.6780306100845337 0.40156155824661255 -0.30221810936927795 0.14184491336345673 0.09516554325819016 -0.20272035896778107 0.4555976986885071 -0.3517533242702484 0.2996113896369934 0.45852941274642944 0.655308723449707 0.4036467373371124 0.31449881196022034 0.35378605127334595 0.21413281559944153 0.3066735565662384 0.7062002420425415 0.5949825644493103 0.15687520802021027 0.11696229130029678 -0.6647834181785583 0.3752252161502838 -0.6460714936256409 -0.017213189974427223 -0.08931518346071243 0.19945640861988068 -0.5215699076652527 -0.16375622153282166 -0.9946964979171753 0.07813120633363724 0.18727681040763855 -0.16800598800182343 -0.2317112386226654 0.1309339553117752 0.20926623046398163 0.49192243814468384 0.1118481233716011 -0.33444008231163025 -0.23669542372226715 -0.05813904479146004 0.12633439898490906 0.07616835087537766 -0.11835195869207382 -0.2658543586730957 -0.2095983326435089 -0.026321906596422195 -0.2516668438911438 0.058062296360731125 0.6163174510002136 0.3325467109680176 0.5677516460418701 0.2566903829574585 0.004447483457624912 0.7805555462837219 -0.01166553795337677 -0.32176288962364197 0.04807829484343529 0.4248778223991394 0.2108694314956665 -0.7527724504470825 0.41986972093582153 -0.24087770283222198 -0.6788206696510315 -0.08723732084035873 -0.459828644990921 0.014477623626589775 -0.036481235176324844 0.028222212567925453 0.5421711802482605 0.12404950708150864 0.0039013714995235205 0.18075363337993622 -0.060240719467401505 -0.07392919808626175 0.241049662232399 0.7684844136238098 0.06705450266599655 -0.15654616057872772 -0.3027900159358978 0.47027334570884705 -0.4656880795955658 -0.7499495148658752 -0.5526419878005981 -0.4927195906639099 -0.23636411130428314 -0.32084327936172485 0.053453315049409866 -0.4273325502872467 0.14441250264644623 -0.5683910846710205 -0.09953729063272476 0.3535493314266205 0.37134408950805664 -0.04816102981567383 0.012521423399448395 0.45992544293403625 -0.141847625374794 -0.8106274008750916 -0.28308728337287903 -0.2698812782764435 -0.5000525712966919 0.2629762291908264 0.03505853936076164 0.43658447265625 -0.6049248576164246 -0.15417833626270294 -0.2883365750312805 -0.1632816046476364 -0.4142867624759674 -0.2395258992910385 -0.9059788584709167 -0.11009671539068222 -0.6093061566352844 0.42003482580184937 -0.19193466007709503 -0.4200747609138489 0.28223446011543274 -0.5773753523826599 -0.010359412990510464 0.4224642813205719 0.005405536852777004 0.14393934607505798 -0.572777271270752 0.10815074294805527 -0.8464112281799316 0.15112316608428955 -0.5850130319595337 -0.004922342021018267 0.04589447006583214 -0.5634003281593323 0.18437908589839935 0.035505522042512894 0.7638376355171204 0.03180265426635742 -0.12528856098651886 0.2858109474182129 0.08407435566186905 -0.5983858704566956 -0.32931938767433167 -0.36645135283470154 0.23397569358348846 0.17841574549674988 0.06656135618686676 -0.022291164845228195 -0.5664153695106506 -0.38981765508651733 -0.598200798034668 0.22825828194618225 -0.14015746116638184 -0.21918681263923645 0.25956955552101135 0.09049360454082489 0.3413803279399872 0.0670696571469307 -0.3287828266620636 -0.29252102971076965 -0.14660072326660156 0.2289646565914154 -0.07699807733297348 0.12680195271968842 0.29899853467941284 -0.10163621604442596 0.27193641662597656 -0.25634339451789856 0.30130767822265625 -0.08306538313627243 -0.19244931638240814 0.15204288065433502 0.32576829195022583 -0.3279624283313751 0.0638711079955101 0.5085055232048035 0.4758375585079193 -0.30318596959114075 0.2675088047981262 0.31696486473083496 -0.2151366025209427 -0.29616579413414 -0.048884253948926926 -0.2083818018436432 -0.2146717756986618 0.6208125948905945 0.5269238352775574 0.028251992538571358 -0.2546430826187134 -0.5052861571311951 -0.14230456948280334 -0.0944710224866867 -0.10555403679609299 -0.15036310255527496 0.998766303062439 0.6612148284912109 0.21384546160697937 -0.3143005967140198 0.028812337666749954 0.0047627948224544525 -0.009102734737098217 0.19107528030872345 0.469876229763031 -0.26195570826530457 -0.09245310723781586 -0.2029496431350708 0.4173990786075592 0.49038052558898926 -0.9360004663467407 0.06052420660853386 0.1662076860666275 -0.09044649451971054 0.29055753350257874 -0.12443678826093674 0.4051768183708191 0.17820404469966888 -0.45749393105506897 0.05282413586974144 -0.024707134813070297 0.13044477999210358 0.3780168890953064 0.19264744222164154 0.3360119163990021 -0.19082221388816833 -0.4655023515224457 0.34048014879226685 0.6456904411315918 -0.387601763010025 0.18020124733448029 0.1463141292333603 -0.1326562613248825 0.2313876897096634 0.9959750175476074 0.19849100708961487 -0.05380253121256828 0.11198150366544724 -0.7200019955635071 -0.21101529896259308 0.07342807203531265 -0.11782862991094589 0.0017315400764346123 -0.27152982354164124 0.023668184876441956 0.05195506662130356 -0.22724711894989014 0.827515721321106 0.45374926924705505 0.09135250002145767 -0.10302186012268066 0.0689033642411232 -0.00065666000591591 -0.5232523679733276 -0.048363182693719864 -0.5596062541007996 0.020858999341726303 -0.1301347017288208 -0.6338632702827454 0.0557980053126812 -0.7761861681938171 -0.19103991985321045 0.18692569434642792 -0.12943577766418457 -0.23642848432064056 -0.13528062403202057 0.1633814126253128 -0.029924167320132256 -0.00033584277844056487 0.23648302257061005 -0.0036660979967564344 -0.5734047293663025 -0.02574312873184681 0.48503151535987854 0.0026020449586212635 0.6765270829200745 -0.4825705885887146 0.06073934584856033 -0.2633759677410126 -0.17142580449581146 -0.6404901742935181 -0.2906666100025177 0.27561670541763306 -0.6317118406295776 0.05412288382649422 -0.21752402186393738 0.41432955861091614 0.11648474633693695 0.3988897502422333 0.36954444646835327 0.7265381813049316 0.16727545857429504 -0.1510392278432846 -0.799638569355011 0.1908559948205948 -0.3267689645290375 -0.528410792350769 0.19912800192832947 0.2697669565677643 0.4123938977718353 -0.8910766839981079 -0.5552061796188354 0.4154914915561676 -0.09664978086948395 -0.11593522131443024 0.005198260303586721 0.5639956593513489 0.6021639108657837 0.24636337161064148 -0.27464789152145386 -0.02396203577518463 -0.7639884948730469 -0.2874170243740082 -0.3699546754360199 0.13062527775764465 -0.4705917537212372 -0.07865496724843979 0.24287831783294678 -0.2867453694343567 -0.32854723930358887 -0.017607245594263077 0.5901959538459778 0.17731936275959015 -0.6106850504875183 -0.21563637256622314 0.1129034161567688 0.4551360309123993 -0.32984957098960876 -0.3311353325843811 0.2818339765071869 0.4944721758365631 -0.5924932360649109 -0.04872669652104378 0.06425140798091888 0.34194818139076233</t>
  </si>
  <si>
    <t>0.2554030418395996 -0.22697857022285461 0.39617660641670227 -0.4885810315608978 0.3955523371696472 -0.0580894909799099 -0.14744940400123596 0.6631234884262085 -0.11575638502836227 -0.4240007698535919 -0.1356167048215866 -0.3741810917854309 -0.2122505158185959 0.1254120022058487 0.20647594332695007 0.5724183917045593 0.06736321747303009 0.23862040042877197 -0.253691703081131 -0.1662358045578003 0.30402007699012756 0.024464590474963188 -0.6593834161758423 -0.28134334087371826 0.4936314523220062 0.06565632671117783 0.039585940539836884 -0.5197027921676636 -0.5775388479232788 0.0469987653195858 0.16639696061611176 0.09310199320316315 0.37466052174568176 -0.4708130955696106 0.4528222680091858 -0.05190890654921532 -0.04732132703065872 0.07754253596067429 0.37707072496414185 0.6114591360092163 -0.019330522045493126 -0.10874199122190475 0.14659449458122253 0.05056524649262428 -0.006573345512151718 0.23264804482460022 -0.4362108111381531 -0.16173066198825836 0.3408568203449249 0.13723401725292206 -0.9545226097106934 -0.04940738156437874 -0.08821538835763931 -0.32274314761161804 0.3391875624656677 0.3818499445915222 0.9640855193138123 -0.7001747488975525 0.048057544976472855 0.19925129413604736 0.06427907198667526 0.1331954151391983 -0.36164718866348267 0.31400200724601746 -0.47683700919151306 -0.22638201713562012 -0.038828108459711075 0.6766379475593567 -0.9819741249084473 0.564749538898468 0.138514444231987 0.14421646296977997 -0.4471046030521393 -0.12289082258939743 0.011535451747477055 0.45130303502082825 -0.45452120900154114 0.5783045887947083 0.17687691748142242 0.13290616869926453 -0.2866494655609131 0.34706950187683105 0.5505346059799194 0.40140071511268616 0.4106842875480652 0.4004751145839691 0.05472862720489502 -0.3168095052242279 -0.5382041335105896 0.4815755784511566 -0.3000141680240631 -0.1743876039981842 -0.4265725612640381 -0.02630186453461647 0.9444020986557007 -0.13174614310264587 -0.9748061299324036 -0.5782865285873413 0.08636610954999924 0.05129832401871681 -0.021793918684124947 -0.6845198273658752 -0.3234555125236511 0.23119990527629852 -0.30174538493156433 -0.15435703098773956 -0.8696338534355164 0.2240065187215805 -0.18392761051654816 0.06757375597953796 0.039375048130750656 0.28171688318252563 0.23082944750785828 -0.45176801085472107 0.2365856021642685 0.03100309707224369 -0.3737044334411621 -0.027689915150403976 0.7893549203872681 0.38866233825683594 -0.27023831009864807 0.5388128161430359 0.46183592081069946 0.4073508679866791 0.1404731720685959 0.39798703789711 0.10403646528720856 0.36182063817977905 -0.11132294684648514 0.3872281610965729 0.2981025278568268 0.8108539581298828 0.834540843963623 -0.22995731234550476 0.3130760192871094 0.1506383717060089 0.03984225168824196 0.0775301456451416 -0.3831934928894043 -0.6339603066444397 -0.07615979760885239 -0.10723938792943954 0.20062319934368134 -0.043304748833179474 0.6768187880516052 0.7353039979934692 0.013388022780418396 -0.1608375608921051 0.014422665350139141 0.6293460130691528 -0.18741963803768158 0.7387007474899292 -0.6236759424209595 0.040965911000967026 -0.4840506911277771 -0.09767092019319534 -0.059451352804899216 0.36115744709968567 -0.07880859822034836 0.3742639720439911 0.164890319108963 0.3698591887950897 -0.44374391436576843 -0.22273565828800201 0.2736971974372864 -0.31397706270217896 0.1109711155295372 0.5463026762008667 -0.166175976395607 -0.27130669355392456 -0.22659699618816376 -0.8126115202903748 -0.056469883769750595 0.6307657957077026 0.2474442571401596 0.5178433060646057 0.1212451234459877 -0.8228491544723511 0.653207004070282 0.5397651791572571 -0.5881975889205933 0.07011322677135468 0.31896474957466125 -0.4485923945903778 -0.1453096568584442 0.23146727681159973 1.4355958700180054 -0.7557793855667114 0.1824275106191635 -0.07490075379610062 -0.3899797797203064 -0.06833123415708542 0.0058269682340323925 -0.22185859084129333 0.5592173337936401 -0.3634016811847687 -0.25548437237739563 -0.8471031785011292 0.10587917268276215 -0.14175257086753845 0.26875820755958557 0.33759358525276184 -0.18635788559913635 -0.6199498772621155 -0.3460339605808258 0.3782842457294464 -0.7542703747749329 -0.4252625107765198 -1.5306580066680908 -0.17096197605133057 -0.23297353088855743 0.3756054937839508 0.2232510894536972 0.1521374136209488 0.058000463992357254 0.19526323676109314 -0.04585687443614006 -0.13274654746055603 0.25846630334854126 0.07401978969573975 0.4574190676212311 -0.6432948112487793 -0.2218095064163208 0.29672470688819885 -0.3258388936519623 1.6834934949874878 0.38482657074928284 -0.2790612280368805 1.072044849395752 -0.05454999580979347 -0.17340733110904694 -0.2827433943748474 0.22236134111881256 -0.17545147240161896 0.12582139670848846 0.5347066521644592 0.18768833577632904 -0.08783900737762451 0.26490023732185364 0.25874078273773193 -0.39641979336738586 0.3607330620288849 0.3325144946575165 -0.5630549788475037 -0.5700152516365051 0.3140183091163635 0.07022339105606079 -0.42352670431137085 -0.15208005905151367 0.10872899740934372 0.038176633417606354 -0.1485919952392578 -0.6614945530891418 -0.34601011872291565 -0.3670988082885742 -0.14372043311595917 0.47858330607414246 -0.26286622881889343 -0.8134182095527649 0.3518643081188202 0.2148158699274063 -0.1601686030626297 0.6314151883125305 -0.3285161852836609 -0.039061564952135086 -0.8295186161994934 -0.23595021665096283 -0.028191406279802322 0.7687169313430786 -0.036927640438079834 -0.3765164315700531 -0.7564311027526855 -0.10697627067565918 0.05800532177090645 -0.6935445666313171 -0.6181460022926331 -0.38280293345451355 0.04453887417912483 0.025896724313497543 -0.008960883133113384 0.07417494058609009 0.28908661007881165 -0.39232271909713745 0.14508609473705292 -0.25614696741104126 0.1803295910358429 0.03367782011628151 -0.15021920204162598 -0.13391058146953583 -0.41364172101020813 -0.25349661707878113 0.29468804597854614 -0.0984397679567337 -0.5592775940895081 1.1186319589614868 0.5055814981460571 -0.015841947868466377 -0.10974244773387909 -0.5044863224029541 -0.3865177631378174 -0.42959925532341003 -0.3245842456817627 0.09399279206991196 -0.31395143270492554 -0.28256210684776306 0.42145058512687683 -0.6997004747390747 0.07320786267518997 -8.574766159057617 -0.0029335324652493 -0.37578752636909485 -0.30893421173095703 -0.30016574263572693 -0.17614196240901947 0.18511511385440826 0.11557096987962723 0.38085129857063293 -0.43932580947875977 -0.11789547652006149 -0.32779404520988464 -0.5134486556053162 -0.33479899168014526 -0.10441512614488602 0.2528061866760254 0.5847564935684204 0.34811311960220337 -0.3223266005516052 0.5491392612457275 -0.5160562992095947 -0.41354086995124817 0.2970879375934601 -0.31092724204063416 0.3851265609264374 -0.3108556270599365 -0.11121810972690582 -0.4258190989494324 -0.20049992203712463 -0.4287230670452118 -0.04899744316935539 -0.18451769649982452 -0.2260354906320572 1.1214745044708252 -0.5746973752975464 -0.1405719518661499 -0.13178445398807526 0.06517749279737473 -0.24430175125598907 -0.14804022014141083 0.2051876336336136 0.3709316551685333 -0.12007678300142288 0.2290296107530594 1.109151005744934 -0.5751813054084778 0.2359766960144043 0.22803020477294922 -0.10730136185884476 -0.09568656980991364 -0.909088134765625 -0.25308579206466675 -0.028242439031600952 -0.6084917187690735 -0.2244998663663864 -0.3066886365413666 0.5455498099327087 0.7448218464851379 -0.184223011136055 -0.21732667088508606 0.90892094373703 -0.911567747592926 -0.10625825822353363 -0.014184517785906792 -0.7024108171463013 -0.15592537820339203 -0.8257871270179749 -0.5225301384925842 -0.5032610297203064 -0.23342342674732208 -0.4434491693973541 0.21298882365226746 0.017463523894548416 -1.131127119064331 -0.055362164974212646 -0.4229128360748291 0.08463890105485916 0.30120018124580383 -0.19949184358119965 -0.5197178721427917 -0.810190737247467 -1.1804473400115967 -0.0497114472091198 -0.14075139164924622 -0.40522250533103943 0.12122504413127899 0.17205213010311127 -0.3803284764289856 -0.18724894523620605 -0.37064501643180847 0.07376154512166977 -0.019662808626890182 0.4605986177921295 0.32220879197120667 -0.1862720102071762 -0.36571812629699707 0.8539997935295105 -0.6351310610771179 -0.006129164714366198 0.1269076019525528 0.16715209186077118 -0.06255856156349182 -0.1518375128507614 0.13533444702625275 -0.5880794525146484 0.2934509813785553 -0.6161394715309143 0.15437495708465576 0.23548756539821625 0.05120619758963585 -0.27768436074256897 -0.008296805433928967 0.10998779535293579 -0.03526044636964798 -0.7039600610733032 0.38619011640548706 0.036499325186014175 -0.1769370585680008 0.6586624979972839 -0.8266305327415466 -0.8437809944152832 0.41165170073509216 -0.4442037045955658 -0.6361612677574158 0.09454914182424545 0.29061928391456604 0.2927442193031311 0.6203016042709351 -0.01678609661757946 -0.35932496190071106 -0.35032036900520325 -0.14722312986850739 0.08407608419656754 -0.11258316785097122 0.19180500507354736 -0.15217986702919006 0.03141741082072258 0.6739664077758789 0.046258293092250824 0.009788455441594124 0.9009002447128296 0.6597822308540344 0.5956650376319885 -0.10389052331447601 0.37317484617233276 0.1291058361530304 0.1985219419002533 0.04705992341041565 0.3702988922595978 -0.106831394135952 -0.22328463196754456 -0.7343026399612427 0.29388174414634705 -0.46431779861450195 -0.04351726174354553 0.06437831372022629 0.25103411078453064 -0.31941649317741394 -0.14102225005626678 -0.8887104392051697 0.27350685000419617 0.2945060133934021 -0.14812085032463074 0.24019014835357666 0.16177353262901306 0.04006290063261986 0.12551560997962952 0.5237244963645935 -0.22167302668094635 -0.41013437509536743 -0.03318645432591438 0.04312901943922043 0.28645089268684387 -0.2089683711528778 -0.17371025681495667 -0.19312416017055511 0.11207044124603271 -0.3430402874946594 0.012870552949607372 1.1377383470535278 0.30399563908576965 0.6333088278770447 -0.023198459297418594 0.2415572702884674 0.3459537923336029 -0.023543888702988625 -0.315701425075531 0.5404430627822876 0.5613154768943787 0.3762475550174713 -0.6885804533958435 0.6484242677688599 -0.028947386890649796 -0.841649055480957 0.16896161437034607 -0.7356910705566406 0.4268658459186554 -0.0366179384291172 0.1362437754869461 -0.06883472949266434 0.23374755680561066 0.29247647523880005 -0.36903443932533264 0.4287220537662506 -0.3790781497955322 -0.14025698602199554 0.2536269724369049 0.45160120725631714 0.2562767267227173 0.06963369250297546 0.2660450041294098 -0.5000382661819458 -0.9626101851463318 -0.7784348726272583 -0.23337627947330475 -0.1143142431974411 -0.3849555552005768 -0.23694610595703125 -0.44806936383247375 -0.03602093458175659 -0.4931037127971649 0.3178988993167877 0.47849443554878235 0.8930116891860962 -0.22018393874168396 -0.05540602281689644 0.12614698708057404 -0.4065348207950592 -0.9328047633171082 -0.11967136710882187 0.1261826604604721 -0.9557945132255554 0.13967515528202057 0.15985214710235596 0.08692310750484467 -1.036465048789978 -1.065568208694458 0.009686343371868134 -0.23460088670253754 -0.263009250164032 -0.2307080179452896 -0.7076000571250916 -0.265164315700531 -0.7086601257324219 0.1271664798259735 -0.048794202506542206 -0.5769000053405762 0.2625012695789337 -0.43257856369018555 0.07062879204750061 -0.007166727911680937 -0.1919741928577423 -0.2664867043495178 -0.5806710124015808 0.4066884517669678 -0.08232570439577103 0.4279642403125763 -0.8146238923072815 -0.45880362391471863 0.20042684674263 -0.06209639832377434 0.1957983672618866 0.012912862934172153 0.6420449018478394 0.33623698353767395 0.14809909462928772 0.38079625368118286 0.2133336067199707 0.02871311642229557 -0.5050088763237 -0.4935627579689026 0.24918799102306366 0.0004264808085281402 0.04243631288409233 -0.007179903797805309 -0.8449015617370605 -0.5721407532691956 -0.4454050064086914 0.2101190835237503 -0.3027680814266205 -0.24425308406352997 0.06758599728345871 0.5482012033462524 0.13766847550868988 0.5237266421318054 -0.3023524284362793 -0.044926080852746964 -0.012112422846257687 0.36188188195228577 -0.06200120598077774 -0.31264957785606384 0.4256654381752014 -0.4010399281978607 0.10148967057466507 -0.34455201029777527 0.5005010366439819 0.5396358370780945 0.1609800010919571 0.05910263583064079 0.43825939297676086 -0.3138001263141632 0.06681559234857559 0.4953327775001526 0.3456701934337616 -0.02173822931945324 -0.04881233721971512 0.18525119125843048 0.05470699444413185 -0.23354950547218323 -0.34369876980781555 -0.2643166780471802 -0.23737254738807678 0.4486481249332428 0.7419341802597046 0.5236889123916626 -0.4993429481983185 -0.536018967628479 -0.04976008087396622 -0.04085659980773926 0.1736285537481308 -0.6365430951118469 0.5643517374992371 0.3966304361820221 0.24994204938411713 -0.3845275044441223 0.19953058660030365 -0.052806515246629715 0.05126778036355972 0.34244245290756226 0.5311502814292908 -0.1672271192073822 0.1010991707444191 0.3328644633293152 0.762685239315033 0.48385098576545715 -0.7685869932174683 0.052353259176015854 0.028619902208447456 -0.3291919231414795 0.023997094482183456 0.3036133646965027 0.37951231002807617 -0.16125549376010895 0.09201733022928238 -0.0925973579287529 -0.05976274237036705 -0.09887566417455673 0.05026814341545105 -0.09351837635040283 0.6807066202163696 -0.13959620893001556 -0.2039639800786972 0.32080087065696716 0.46648308634757996 -0.32697728276252747 0.012215211056172848 0.7071799635887146 -0.028486523777246475 0.07944285124540329 0.9263292551040649 -0.08131508529186249 0.18555469810962677 0.4533017575740814 -0.8212433457374573 0.02641654945909977 0.1764373779296875 -0.13159404695034027 -0.044805858284235 0.2882411777973175 -0.18042992055416107 0.23639719188213348 0.45770278573036194 0.6948593258857727 0.37947791814804077 0.2850508391857147 -0.23853611946105957 -0.35544365644454956 -0.03083859384059906 -0.24996808171272278 0.056237366050481796 -0.6968570351600647 -0.09811639040708542 0.3264178931713104 -0.7202726006507874 -0.2042076289653778 -0.6050653457641602 0.056377705186605453 0.35157737135887146 0.003423860529437661 -0.20266929268836975 -0.2615247666835785 0.36055853962898254 -0.08386342972517014 -0.31736892461776733 0.33866745233535767 0.0050765820778906345 -0.7580965757369995 0.2863444983959198 0.6204965710639954 0.1815492957830429 0.44404274225234985 -0.34425678849220276 -0.2142380028963089 -0.6208276152610779 -0.4718419909477234 -0.24845169484615326 0.057196103036403656 0.2608848512172699 -0.45528343319892883 -0.0005770200514234602 0.35606271028518677 0.4248063266277313 -0.021325211971998215 -0.08547937124967575 0.1772281676530838 0.7048358917236328 -0.09074340760707855 -0.621310830116272 -0.6356388330459595 0.43835118412971497 -0.3296714127063751 -0.6637428402900696 0.38981345295906067 0.031166354194283485 0.5264834761619568 -0.9868231415748596 -0.2602039575576782 0.14445778727531433 0.38292989134788513 -0.023992950096726418 -0.030886176973581314 0.8805361986160278 0.6480477452278137 0.02182696759700775 -0.2893311083316803 -0.2528914213180542 -0.46837159991264343 0.1739155799150467 -0.27556151151657104 0.17042486369609833 -0.5832017064094543 0.06142614409327507 -0.4983445703983307 0.22991009056568146 -0.21183378994464874 0.4212101995944977 0.500015377998352 -0.27695348858833313 -0.7787099480628967 -0.30232253670692444 0.21947026252746582 0.25030025839805603 -0.39441660046577454 -0.6250427961349487 0.10723084956407547 0.3835143744945526 -0.07837290316820145 -0.5538271069526672 -0.02208288572728634 0.5856318473815918</t>
  </si>
  <si>
    <t>-0.059038564562797546 -0.15165378153324127 0.3542712926864624 -0.4788585901260376 0.17635279893875122 -0.41399434208869934 -0.07955969870090485 0.9122146368026733 -0.23367656767368317 -0.4705163240432739 -0.11239241063594818 -0.062400951981544495 -0.6223593950271606 -0.0499156154692173 0.04828805476427078 0.4381013512611389 0.2432832568883896 0.056863222271203995 0.08473842591047287 0.43740203976631165 -0.07179512828588486 -0.22714290022850037 -0.3915543258190155 -0.024663405492901802 -0.1105317696928978 -0.0022050689440220594 0.007274545729160309 -0.6902313828468323 -1.0247752666473389 -0.00952066108584404 0.3501873314380646 0.11800581961870193 0.32836201786994934 -0.10526037216186523 -0.0460396409034729 -0.07498258352279663 -0.09149277210235596 0.33300596475601196 0.3860182762145996 0.894073486328125 -0.09113718569278717 -0.3592871427536011 0.37275567650794983 -0.16481517255306244 0.0345279723405838 1.0426878929138184 0.009983326308429241 -0.1171860322356224 0.19896076619625092 0.10448804497718811 -0.8462867736816406 -0.1088322103023529 -0.15514317154884338 -0.6460307836532593 0.18913644552230835 0.32500380277633667 0.9758808612823486 -0.42015334963798523 -0.3663843274116516 0.24705325067043304 0.022122321650385857 0.2056465744972229 -0.5809339284896851 0.18191790580749512 -0.3453214764595032 -0.01788599230349064 -0.13817141950130463 1.019109845161438 -1.1654467582702637 0.44110122323036194 0.058096010237932205 0.07768215239048004 -0.7942904233932495 -0.005505770444869995 0.12506504356861115 0.4188295602798462 -0.6254031658172607 0.3615803122520447 0.3266443610191345 0.056573040783405304 0.08182685077190399 0.24750635027885437 0.9031579494476318 0.6245994567871094 0.33751294016838074 0.37580302357673645 -0.014543728902935982 -0.02597721293568611 -0.15098217129707336 0.17315009236335754 0.09134965389966965 -0.15211762487888336 -0.3381813168525696 -0.3376675844192505 0.5841098427772522 0.0690755620598793 -1.0793768167495728 -0.27593666315078735 -0.19338800013065338 -0.03178108111023903 -0.5772200226783752 -0.20460358262062073 -0.016942907124757767 -0.17517513036727905 -0.41479364037513733 0.1675531268119812 -0.7591608762741089 0.7221429347991943 -0.3470967411994934 -0.0704071968793869 0.39608269929885864 0.42044684290885925 0.014610149897634983 -0.45113012194633484 -0.07396847009658813 -0.27495720982551575 -0.2007482349872589 -0.24506227672100067 1.0813599824905396 0.4476009011268616 -0.02150479145348072 0.3466658890247345 0.28997400403022766 0.37722036242485046 0.12002360075712204 0.6007710099220276 -0.17491094768047333 0.12482848763465881 0.3808003067970276 0.23215995728969574 -0.00017953664064407349 0.9213103652000427 0.5676193833351135 -0.24227263033390045 0.41770440340042114 0.44241824746131897 -0.38184505701065063 0.2805463373661041 -0.3525117039680481 -0.4900726079940796 -0.09198551625013351 -0.05642330273985863 0.33051279187202454 0.027904877439141273 0.735249936580658 1.0478503704071045 -0.0894814059138298 0.10635677725076675 -0.46036529541015625 0.3272021412849426 -0.3472118675708771 0.4796564280986786 -0.7114735841751099 -0.1906786561012268 -0.463051974773407 0.10468395799398422 0.06702281534671783 0.1082826554775238 -0.12125278264284134 0.4541826844215393 0.10555975884199142 0.3916037976741791 -0.6333582997322083 -0.13213518261909485 0.3940393030643463 0.002578705782070756 -0.07659859210252762 0.4280303418636322 0.10486087203025818 -0.2456623762845993 -0.45596492290496826 -0.8827645778656006 -0.34828364849090576 0.5401039719581604 0.15953996777534485 0.2444465309381485 0.2485436052083969 -0.5996506810188293 0.7349022626876831 0.3401275873184204 -0.529461145401001 -0.42011377215385437 -0.10213173180818558 -0.30140793323516846 -0.1539904773235321 -0.12779197096824646 1.557557463645935 -0.3766965866088867 0.03973586857318878 0.039108194410800934 -0.7921097278594971 0.15101705491542816 -0.0375848188996315 -0.2485674023628235 0.3782666027545929 -0.4174511730670929 -0.402204692363739 -0.3141635060310364 -0.09015985578298569 0.06268331408500671 0.40623584389686584 0.7681494355201721 0.09247053414583206 -0.29721367359161377 -0.372874915599823 0.14977365732192993 -0.3981802761554718 -0.4313746988773346 -0.8680029511451721 -0.00598924420773983 -0.5879479050636292 0.05808035656809807 0.20596012473106384 0.37130627036094666 0.013680079951882362 0.14927871525287628 0.3232274353504181 -0.293427050113678 0.468292772769928 -0.02503645420074463 0.40990474820137024 -0.3725132942199707 -0.08202433586120605 0.34556418657302856 -0.30753472447395325 1.3821295499801636 0.07681291550397873 -0.05119623988866806 0.614976167678833 0.19238346815109253 0.006530783139169216 -0.3393211364746094 0.013266319409012794 -0.4794759154319763 0.38080036640167236 0.5053284764289856 -0.3363524079322815 0.147942453622818 0.15228618681430817 0.1393129676580429 -0.07651762664318085 0.3068704307079315 0.6363640427589417 -0.5647737979888916 -0.19678881764411926 0.17758072912693024 -0.22253888845443726 -0.20077595114707947 -0.12210135161876678 0.2923491597175598 0.4250352680683136 -0.1545388549566269 -0.44716766476631165 -0.6083118915557861 -0.5461872220039368 0.34549856185913086 -0.16813935339450836 -0.1873062252998352 -0.6311022639274597 0.3525262475013733 0.038244035094976425 -0.5375539064407349 0.5901163816452026 0.27811363339424133 -0.09670428186655045 -0.8484120965003967 0.03840763866901398 0.19468209147453308 0.5776664614677429 0.16213767230510712 -0.08621980249881744 -0.81340092420578 -0.368479460477829 0.23983407020568848 -0.4526228606700897 -0.5396878719329834 -0.27385804057121277 0.10638769716024399 0.4025237262248993 -0.08786375820636749 0.1096654087305069 0.44118404388427734 -0.0229630246758461 -0.13444434106349945 -0.7889102101325989 0.0518292635679245 -0.32928338646888733 -0.8254658579826355 0.05787254124879837 -0.439358651638031 -0.4421217143535614 0.014903733506798744 -0.07487441599369049 -0.23561321198940277 1.166209101676941 0.3541735112667084 0.2933632731437683 0.14769604802131653 -0.3057101368904114 -0.4540195167064667 -0.1616613119840622 -0.5110118389129639 0.04908735305070877 -0.030755501240491867 -0.33466705679893494 0.3846328556537628 -0.4302334487438202 -0.3456394076347351 -7.659486770629883 -0.2508295178413391 -0.4274163842201233 -0.762616753578186 0.15785859525203705 -0.006005619652569294 0.47848960757255554 0.13376964628696442 0.28052935004234314 -0.3016676902770996 -0.03706637769937515 0.1850867122411728 -0.15470829606056213 -0.4172547459602356 -0.22773060202598572 0.5542421936988831 0.2962174713611603 -0.05177784338593483 -0.15164364874362946 0.06942901015281677 0.06411667913198471 -0.39679548144340515 0.09968148916959763 -0.4022162854671478 0.5355821251869202 -0.2265353947877884 -0.02822803147137165 -0.22708503901958466 0.11231475323438644 -0.4378919005393982 0.12737400829792023 -0.3278403580188751 -0.2362850308418274 0.8595798015594482 -0.5797484517097473 -0.6200065612792969 -0.030084695667028427 -0.13995766639709473 -0.059381406754255295 -0.2629479169845581 0.4560477137565613 -0.212850421667099 0.06363271921873093 0.3436508774757385 1.3076300621032715 -0.6974086165428162 0.40741097927093506 0.6677489876747131 0.0026659141294658184 0.08277174830436707 -0.7945467233657837 -0.47147566080093384 0.20741194486618042 -0.6220452785491943 -0.2614138424396515 -0.3167169690132141 0.7259860634803772 1.0919190645217896 -0.5354682207107544 0.07622365653514862 1.019436001777649 -0.6743984222412109 -0.33238622546195984 -0.3122884929180145 -0.8145913481712341 -0.3707854449748993 -1.063339352607727 -0.6623885631561279 -0.6546558737754822 -0.23714949190616608 -0.8913035988807678 0.30165258049964905 0.1685825139284134 -1.0135563611984253 0.2662767171859741 -1.099278211593628 -0.3266870081424713 0.3065815567970276 -0.05482637509703636 -0.6096085906028748 -0.3658779263496399 -0.9214352369308472 -0.5523756742477417 -0.18466022610664368 -0.5352101922035217 -0.01721600815653801 0.27390027046203613 -0.3579297661781311 -0.10304221510887146 -0.14552351832389832 0.05150144547224045 -0.48284241557121277 0.3248562812805176 0.14680573344230652 -0.3197537958621979 -0.48440998792648315 0.9018748998641968 -0.3536011576652527 -0.3230336904525757 -0.16274720430374146 0.3128895163536072 -0.44935834407806396 0.08337970077991486 -0.14831654727458954 -0.6830500364303589 -0.006635322701185942 -0.6072360873222351 0.15263663232326508 -0.017125653102993965 0.05700121819972992 0.013700702227652073 -0.20223824679851532 0.062279436737298965 0.31165996193885803 -0.487501323223114 0.33664771914482117 0.0785515233874321 -0.32988181710243225 0.2102683186531067 -0.8936662077903748 -0.8165263533592224 0.5854535698890686 -0.306679368019104 -0.1967766284942627 0.36578404903411865 0.43040767312049866 -0.010135934688150883 0.3398962616920471 -0.19362784922122955 -0.5490068793296814 -0.7524893283843994 -0.08525394648313522 0.5068387389183044 -0.2466035783290863 0.171256884932518 0.0460345558822155 -0.018443657085299492 0.6300997138023376 0.1752622276544571 -0.2409248650074005 0.2076500803232193 0.3708060681819916 0.4415157735347748 -0.39843881130218506 0.3392845690250397 0.17514578998088837 1.0717443227767944 0.4705347418785095 0.16546572744846344 -0.07926065474748611 0.05072752758860588 -0.45443567633628845 0.24405503273010254 0.18473967909812927 -0.5075603723526001 -0.19412343204021454 0.39211443066596985 0.12671329081058502 -0.23628228902816772 -0.5569247007369995 0.20728522539138794 0.16447359323501587 -0.10085390508174896 0.4939655661582947 0.17740550637245178 -0.09477457404136658 0.3309820890426636 0.6393266916275024 -0.6598385572433472 -0.7757605910301208 -0.2917228043079376 0.268974632024765 -0.19981609284877777 -0.638762354850769 -0.06095043569803238 0.06281726807355881 0.010945526883006096 -0.46949338912963867 -0.175452321767807 0.7376870512962341 0.5466196537017822 -0.27609044313430786 -0.07743168622255325 0.062084589153528214 -0.07929651439189911 -0.2701546549797058 -0.3054702579975128 0.7097116112709045 0.369104266166687 0.31584399938583374 -0.6725636720657349 0.3297818601131439 0.24710233509540558 -0.8590275049209595 0.2300414741039276 -0.7164932489395142 0.4993336796760559 0.29127204418182373 -0.12930402159690857 -0.027664324268698692 -0.09498912841081619 0.11197488754987717 -0.3211353123188019 0.38332128524780273 -0.06058735027909279 0.2122303694486618 0.46726468205451965 0.1889784336090088 0.34464743733406067 -0.2805769443511963 0.5622729063034058 -0.37770935893058777 -0.579856812953949 -0.6363507509231567 -0.2756880521774292 0.05014725774526596 -0.2586217522621155 0.34225815534591675 -0.6078732013702393 -0.042028989642858505 -0.6441012024879456 0.31124287843704224 0.3857838809490204 0.6575632691383362 -0.41899043321609497 -0.3044634163379669 0.04827238991856575 -0.38717177510261536 -0.6152893304824829 -0.6830076575279236 0.03695475682616234 -1.1478768587112427 0.3379817306995392 0.431333065032959 -0.11203408986330032 -1.107203722000122 -0.7017959356307983 0.10074706375598907 -0.22103306651115417 0.2204013168811798 -0.3135302662849426 -0.8189082741737366 -0.17704902589321136 -0.4941656291484833 -0.3257015645503998 -0.5333648920059204 -0.5801002979278564 0.2127409726381302 -0.6497531533241272 0.3512304723262787 0.14432592689990997 0.17703679203987122 -0.06372419744729996 -0.4928014874458313 0.5203655958175659 -0.27368220686912537 0.542448878288269 -0.7549404501914978 -0.5394469499588013 0.041550226509571075 -0.21878907084465027 0.8066772818565369 -0.07301206886768341 0.5030141472816467 0.21353165805339813 0.05781117454171181 0.41033172607421875 -0.16629400849342346 0.2563167214393616 -0.8004664182662964 -0.6182240843772888 0.29429352283477783 -0.07419867068529129 -0.014308001846075058 0.4151664972305298 -0.672728419303894 -0.2450246959924698 -0.4057711064815521 0.37308093905448914 -0.3560512363910675 -0.2062562108039856 0.5224724411964417 0.3209603428840637 -0.06240256130695343 0.20325826108455658 -1.007586121559143 0.17098096013069153 -0.22477971017360687 -0.11089201271533966 -0.0658937394618988 0.05860744044184685 0.8255249857902527 -0.12109136581420898 0.49393054842948914 -0.747678816318512 0.7381715774536133 0.2584840655326843 0.007178305648267269 -0.01585063338279724 0.37535449862480164 -0.16659067571163177 0.34371694922447205 0.8759140372276306 0.20098784565925598 -0.433337539434433 -0.09732989221811295 -0.1953515261411667 0.11666075885295868 -0.1490238755941391 0.0351618267595768 -0.5201766490936279 0.08887538313865662 1.120548129081726 0.9373524785041809 0.5651203989982605 -0.31880125403404236 -0.46840816736221313 0.050669994205236435 0.018586158752441406 -0.432172954082489 -0.3391954302787781 0.10317093878984451 0.38670527935028076 0.0856851190328598 -0.18731744587421417 0.15781068801879883 -0.32135117053985596 0.11903757601976395 0.5966242551803589 0.287568062543869 -0.446321040391922 -0.13124971091747284 0.5049028992652893 0.4288999140262604 0.43038374185562134 -0.3514823913574219 0.0748085305094719 0.4164387583732605 -0.09607754647731781 0.14608338475227356 0.42029401659965515 0.5929713845252991 -0.1134861409664154 0.20399771630764008 0.35141798853874207 0.02852126769721508 -0.4277177155017853 0.21209770441055298 0.016429921612143517 0.39655402302742004 0.11044343560934067 0.0017635689582675695 0.26890304684638977 0.44672778248786926 0.022295059636235237 -0.37088873982429504 0.6387162804603577 0.017219169065356255 0.25950080156326294 0.9622775316238403 0.03713149577379227 0.2988792657852173 0.569097638130188 -0.09419683367013931 -0.33328962326049805 -0.0334329791367054 0.04139072448015213 0.5142428874969482 0.05364058539271355 -0.2940616309642792 -0.030501045286655426 0.5719303488731384 0.546837568283081 0.17232616245746613 0.2601798176765442 -0.750920832157135 -0.16164997220039368 -0.04424455389380455 -0.3554486036300659 -0.12407480925321579 -0.7388076186180115 -0.5469273328781128 0.09149418771266937 -0.38147279620170593 -0.14087995886802673 -0.875014066696167 -0.06207564100623131 -0.039021629840135574 -0.10814682394266129 -0.7550486326217651 -0.5352205634117126 0.392314612865448 0.033682409673929214 -0.198214590549469 0.10966160893440247 -0.35806772112846375 -0.556830644607544 0.1754082292318344 0.45479243993759155 0.36404526233673096 0.7281337380409241 -0.33418887853622437 -0.506940484046936 -0.06398595124483109 -0.37920963764190674 -0.06884712725877762 0.05191422253847122 0.3413037657737732 -0.36355847120285034 0.22536700963974 0.5202203392982483 0.5018782019615173 0.09853436052799225 0.28635454177856445 -0.17902809381484985 0.6409386396408081 0.051202040165662766 -0.49589967727661133 -0.5549934506416321 0.40739884972572327 -0.3460826873779297 -0.7858918905258179 0.3176388144493103 0.01753973588347435 0.5308849811553955 -0.3835204243659973 -0.242788165807724 0.35145142674446106 0.26145321130752563 0.04103554040193558 -0.019307134672999382 0.8378831148147583 0.6737731695175171 0.4438250660896301 -0.3617415428161621 -0.05788324773311615 -0.44393858313560486 0.16243217885494232 -0.19678756594657898 0.10991524904966354 -0.9461983442306519 0.42456257343292236 -0.4870675802230835 0.060497645288705826 -0.1378059685230255 -0.24465936422348022 -0.20783162117004395 -0.39822447299957275 -1.1793527603149414 -0.31775397062301636 0.3296509385108948 0.42240381240844727 -0.33650726079940796 -0.7376607656478882 0.2686919569969177 0.23534658551216125 0.026147689670324326 -0.18203701078891754 0.16884459555149078 0.23295539617538452</t>
  </si>
  <si>
    <t>0.5468036532402039 -0.3022962212562561 0.5827392339706421 -0.3515874147415161 0.38132140040397644 -0.060461562126874924 -0.23904965817928314 0.7484444379806519 -0.07845091819763184 -0.6311456561088562 -0.05452178791165352 -0.2047968953847885 -0.10049155354499817 0.21503064036369324 -0.062407106161117554 0.8308278322219849 0.06962177902460098 0.2515665590763092 0.05323556810617447 -0.12942416965961456 -0.22868408262729645 -0.21742118895053864 -0.19721285998821259 -0.01611579954624176 0.012020211666822433 0.021607868373394012 -0.12869904935359955 -0.33038270473480225 -0.8258724808692932 0.12147805094718933 0.14905805885791779 0.3873939514160156 0.06891988217830658 -0.15919625759124756 0.16869157552719116 -0.3201931118965149 -0.13482144474983215 0.20345157384872437 0.18165451288223267 0.7612459063529968 -0.13835838437080383 -0.5975422859191895 0.2680590748786926 -0.17528748512268066 -0.3268602192401886 0.5754993557929993 -0.2769666612148285 0.07866053283214569 0.003057359717786312 0.09453640133142471 -0.9730280637741089 -0.12300669401884079 -0.17393693327903748 -0.2800222933292389 0.13866308331489563 0.5786281228065491 0.5746460556983948 -0.4407133162021637 -0.1961681991815567 0.34142401814460754 0.1727956086397171 -0.16945624351501465 -0.48499175906181335 0.056941304355859756 -0.0037884474731981754 -0.01845378428697586 0.023859458044171333 0.886121392250061 -0.858299970626831 0.406429260969162 -0.35444462299346924 0.1479014903306961 -0.05556695908308029 0.2555033564567566 -0.19993175566196442 0.30726414918899536 -0.4832216799259186 0.5851342082023621 0.5348401665687561 0.27478787302970886 0.2622264623641968 0.20936620235443115 0.274067759513855 0.2972681522369385 0.33172160387039185 0.4307814836502075 -0.40031951665878296 -0.3702029883861542 -0.20794515311717987 0.13370704650878906 0.2562330961227417 -0.33065274357795715 -0.28360867500305176 -0.16530784964561462 0.2141190469264984 -0.21012181043624878 -0.8224358558654785 -0.41263341903686523 -0.07251816242933273 -0.09803789854049683 -0.33930107951164246 0.039528679102659225 0.10091256350278854 0.03309705853462219 -0.5497750639915466 0.10387076437473297 -0.8892369866371155 0.31442615389823914 -0.13448403775691986 0.0552680566906929 0.1444329023361206 0.5228169560432434 0.19100120663642883 -0.3900248110294342 0.39458712935447693 -0.3074624240398407 -0.4061846435070038 -0.27854448556900024 0.6384028196334839 0.047233182936906815 -0.39212459325790405 0.42038989067077637 0.10898824036121368 0.4093537926673889 0.053812842816114426 0.5152385830879211 -0.03749075531959534 -0.008459435775876045 0.4715490937232971 0.5416755080223083 0.19354641437530518 0.6020811796188354 0.4408622086048126 -0.08299809694290161 0.3948245942592621 0.17245237529277802 -0.5912095308303833 -0.08724819123744965 0.13418370485305786 -0.4099305272102356 -0.2284754514694214 0.004669466521590948 -0.03679637610912323 0.1542486995458603 0.620717465877533 0.9409497380256653 0.13720858097076416 0.07301750779151917 -0.1266636848449707 0.44276779890060425 -0.23467828333377838 0.20120130479335785 -0.44688135385513306 -0.36886000633239746 -0.14598947763442993 -0.357511430978775 0.22884246706962585 0.16940318048000336 0.00886144395917654 0.22531895339488983 -0.14780712127685547 0.4352572560310364 -0.3473995625972748 -0.00021357927471399307 0.12930139899253845 -0.18012946844100952 0.14760863780975342 0.22111475467681885 0.1196480244398117 -0.5015590786933899 -0.4500455856323242 -1.0687618255615234 -0.27853861451148987 0.19827833771705627 0.062171053141355515 0.5008546710014343 0.17089299857616425 -0.3925699293613434 0.19220733642578125 0.2973436415195465 -0.4639838635921478 0.11310748010873795 -0.2050796002149582 -0.21259833872318268 -0.2679249048233032 0.20816855132579803 1.2891523838043213 -0.47296708822250366 -0.1208781749010086 0.3219298720359802 -0.5328977704048157 0.16594956815242767 0.2887551486492157 -0.19802029430866241 0.07933658361434937 -0.409688800573349 -0.22749976813793182 -0.6662881970405579 0.15697896480560303 0.05497175455093384 0.1661834865808487 0.604661762714386 -0.02878587506711483 -0.6505744457244873 -0.40565624833106995 0.42963913083076477 -0.3261205554008484 -0.4009549915790558 -0.6870834827423096 -0.011212265118956566 -0.6637420654296875 0.07432596385478973 0.14153720438480377 0.4741021990776062 -0.16109764575958252 0.0013152724131941795 0.4218365252017975 -0.2631446421146393 0.10170602798461914 -0.0772547647356987 0.3432314991950989 -0.3746776282787323 0.3036511242389679 0.46196407079696655 -0.39969193935394287 1.5561130046844482 0.06077581271529198 -0.21834392845630646 0.6329858899116516 -0.10435023158788681 0.04389701411128044 -0.23622217774391174 0.13327181339263916 -0.35456594824790955 0.2681906223297119 0.5444207191467285 -0.28466013073921204 0.10118907690048218 -0.016886871308088303 -0.10114876180887222 -0.2663976550102234 0.37187132239341736 0.49950867891311646 -0.2809872329235077 -0.5441915392875671 0.39608871936798096 -0.35003426671028137 -0.2983112335205078 -0.2918134331703186 0.11231571435928345 0.18319593369960785 -0.07941994816064835 -0.4559754729270935 -0.6083633899688721 -0.26848989725112915 -0.2891930341720581 0.16721272468566895 -0.12799260020256042 -0.6742976903915405 -0.23304760456085205 -0.10743200778961182 -0.5673559308052063 0.7469620108604431 -0.055971983820199966 0.017838194966316223 -0.8485937118530273 0.21847480535507202 0.31861263513565063 0.7767195701599121 -0.08400549739599228 -0.06822872906923294 -0.37974056601524353 -0.12851585447788239 0.2761819362640381 -0.27284184098243713 -0.2046409547328949 -0.14390528202056885 0.06765467673540115 0.6160241961479187 -0.01904905028641224 0.12889686226844788 0.41401904821395874 -0.03784817457199097 0.11111578345298767 -0.5318490862846375 0.21939696371555328 -0.016140088438987732 -0.08196020126342773 -0.14295810461044312 -0.5344336032867432 -0.4949710965156555 0.1694842129945755 -0.04293237254023552 -0.24983981251716614 1.132995843887329 0.07301563769578934 0.03255677968263626 -0.011439190246164799 -0.7342524528503418 -0.41961148381233215 -0.14870186150074005 -0.2231731116771698 -0.08164823800325394 -0.2743254005908966 -0.3551250398159027 0.18413619697093964 -0.6706287860870361 -0.16287961602210999 -9.74035930633545 -0.37790724635124207 -0.2784660756587982 -0.5416893362998962 0.2118118405342102 -0.30113866925239563 0.34055930376052856 0.06380253285169601 0.17645837366580963 -0.11903044581413269 -0.07131210714578629 -0.2066521942615509 0.05676622688770294 -0.5322161316871643 0.03548286110162735 0.17281098663806915 0.045066263526678085 0.12823595106601715 -0.09315795451402664 0.13902246952056885 -0.38696855306625366 -0.7269383668899536 0.5890356302261353 -0.1621880978345871 0.49189987778663635 -0.22414255142211914 0.30160781741142273 -0.21820521354675293 0.09213921427726746 -0.6136295199394226 0.15729248523712158 -0.17753513157367706 -0.2030712068080902 0.935066819190979 -0.07894204556941986 -0.6030666828155518 -0.03014831244945526 -0.09604042768478394 -0.01272672787308693 -0.3680812418460846 0.4377622604370117 -0.03958660736680031 -0.06545308232307434 0.14283084869384766 0.8939817547798157 -0.39103299379348755 0.522872805595398 0.4086635112762451 -0.02470998279750347 0.2613818645477295 -0.5680414438247681 -0.5719155669212341 0.3837299644947052 -0.731402575969696 -0.2744581699371338 -0.06777893751859665 0.18357814848423004 0.8223695158958435 -0.48592257499694824 -0.4172084331512451 0.931496798992157 -0.12341102212667465 -0.4659539461135864 -0.0769650936126709 -0.5452872514724731 -0.14624880254268646 -0.8247720003128052 -0.6320468783378601 -0.15382806956768036 -0.2742116153240204 -0.5842030048370361 0.022828837856650352 0.3396843373775482 -1.2362656593322754 -0.2532580494880676 -0.6143964529037476 0.11442839354276657 0.7039240002632141 -0.18327853083610535 -0.16902296245098114 -0.649150013923645 -0.7550828456878662 -0.2892998158931732 -0.05813559889793396 -0.7033050060272217 -0.07271292060613632 -0.05005551502108574 -0.47502416372299194 -0.34156760573387146 -0.1376919001340866 -0.03642837330698967 -0.29963061213493347 0.32985812425613403 0.28827643394470215 -0.4290982782840729 -0.1561429798603058 0.6429403424263 -0.3630600571632385 0.2858104705810547 0.16866180300712585 0.28828349709510803 -0.16480198502540588 -0.14083640277385712 -0.27539780735969543 -0.3502868413925171 -0.23931556940078735 -0.783328652381897 0.08155447244644165 -0.06033554673194885 -0.448612779378891 0.06019170954823494 -0.13851723074913025 -0.26265665888786316 0.1716892272233963 -0.5112742781639099 -0.21591342985630035 -0.07988668233156204 -0.17521511018276215 0.3949991762638092 -0.9596834778785706 -0.42904916405677795 0.3658430576324463 -0.5220422148704529 -0.2077690064907074 0.1936136931180954 0.2678546607494354 -0.2591639757156372 0.683341383934021 -0.5239514112472534 0.05456146225333214 -0.29720768332481384 -0.4840174913406372 0.18549637496471405 -0.1712237298488617 0.3174363076686859 0.26920756697654724 0.22505857050418854 0.18542738258838654 -0.08462581038475037 0.301632821559906 0.3811807334423065 0.4742300510406494 0.7421654462814331 0.30040931701660156 0.5933024883270264 0.3737597167491913 0.9510722160339355 -0.09359653294086456 0.25076496601104736 0.07544738054275513 0.2817341089248657 -0.5306034088134766 0.20958545804023743 -0.11658571660518646 -0.09234660118818283 -0.05103018879890442 0.31507760286331177 -0.4764859676361084 -0.7787565588951111 -0.3808192312717438 0.26063379645347595 -0.07614873349666595 0.2893509864807129 0.3440983295440674 0.26259487867355347 0.1872844696044922 0.4981866776943207 0.9675208926200867 -0.10937798768281937 -0.6292664408683777 -0.704633891582489 0.3534279465675354 -0.26221612095832825 -0.48286500573158264 0.08228465169668198 0.19766831398010254 0.049710873514413834 -0.4268801510334015 0.03399486467242241 0.8783637881278992 0.3084213137626648 0.14734499156475067 0.1780083179473877 0.09101414680480957 0.39632174372673035 -0.10271865129470825 -0.10543747246265411 0.16071490943431854 0.46176066994667053 0.09175103157758713 -0.6809728741645813 0.39823898673057556 -0.17459948360919952 -0.8017951846122742 0.24550113081932068 -1.0313729047775269 0.4675914943218231 -0.008544477634131908 -0.10496851801872253 0.4068775475025177 0.13848450779914856 0.09548097103834152 -0.26877066493034363 0.18132971227169037 -0.2661468982696533 0.013530077412724495 0.37975960969924927 0.4224562346935272 0.3229512870311737 -0.39799296855926514 0.2974357306957245 -0.20833808183670044 -0.4240831732749939 -0.41463059186935425 -0.08468016237020493 -0.043420299887657166 -0.2569977343082428 -0.008076244033873081 -0.2648979723453522 -0.0192300695925951 -0.2138209342956543 0.47220954298973083 0.38622450828552246 0.6762712001800537 -0.09205321967601776 -0.30218037962913513 0.503136932849884 -0.07829857617616653 -0.49141260981559753 0.006452003959566355 0.08225571364164352 -1.4029353857040405 0.24779628217220306 0.1553046554327011 -0.11375158280134201 -0.9777691960334778 -0.7945253252983093 -0.2509447932243347 -0.24280323088169098 0.3948971927165985 -0.42282581329345703 -1.0153814554214478 -0.21102647483348846 -0.5816047191619873 -0.2996658682823181 -0.05901899188756943 -0.11244519799947739 0.3042195737361908 -0.250722199678421 0.2938123941421509 0.48641350865364075 0.0968768447637558 -0.10052674263715744 -0.42334505915641785 0.3012474775314331 -0.6552404761314392 0.6817193627357483 -0.5898703932762146 -0.297798752784729 0.10217835754156113 -0.21453654766082764 0.33229953050613403 0.4797719419002533 0.3800000548362732 0.11399474740028381 0.016662493348121643 0.4739643633365631 0.3400707244873047 0.0024162146728485823 -0.550711452960968 -0.1801852285861969 0.2635418176651001 -0.11844111979007721 -0.08716519922018051 0.5120977163314819 -0.5014309883117676 -0.11464625597000122 -0.48880743980407715 0.36566057801246643 -0.52311110496521 0.08358606696128845 0.11648993194103241 0.23019418120384216 0.30767130851745605 -0.035130683332681656 -1.042237401008606 -0.10651372373104095 -0.264540433883667 0.06519503146409988 0.19659735262393951 0.2880547344684601 0.5585797429084778 -0.5497798919677734 0.3208470344543457 -0.5804790258407593 0.843271017074585 0.0647851973772049 -0.014157296158373356 0.27866896986961365 0.4756953716278076 -0.09444331377744675 0.014216664247214794 0.3944435715675354 0.43487468361854553 -0.3295535147190094 0.25478899478912354 0.21131330728530884 -0.15638349950313568 -0.5250845551490784 -0.11763544380664825 -0.3993991017341614 -0.20139317214488983 0.8239566683769226 0.7340574264526367 0.35820120573043823 -0.44959115982055664 -0.46749043464660645 -0.14604493975639343 -0.5100939869880676 0.006744075566530228 -0.14423556625843048 0.34274259209632874 0.5014126896858215 -0.06461343169212341 -0.14475364983081818 0.14454825222492218 -0.203952357172966 0.1452929973602295 0.21428461372852325 0.5742886662483215 -0.3845928907394409 -0.20099596679210663 -0.03580130264163017 0.5484266877174377 0.1695912927389145 -0.3145824074745178 -0.004185429308563471 0.3242834210395813 -0.24222126603126526 -0.1079334169626236 -0.04284768924117088 0.4527275562286377 0.09692589193582535 0.1058187261223793 0.4133557677268982 -0.09528444707393646 -0.46915194392204285 0.13314400613307953 0.3929521441459656 0.0416356660425663 -0.0673956647515297 -0.3578464984893799 0.3373261094093323 0.421347439289093 -0.39844655990600586 -0.02778708189725876 0.26605483889579773 0.0863397940993309 -0.13182444870471954 0.7948002219200134 0.044661130756139755 -0.16761235892772675 -0.007179415784776211 -0.29269832372665405 -0.3355356454849243 -0.1827167123556137 0.2176842987537384 -0.03724624216556549 0.4982947111129761 -0.08979104459285736 0.20102007687091827 0.12091173976659775 0.812348484992981 0.3747313916683197 0.07973071932792664 -0.12619392573833466 0.17168009281158447 -0.267036110162735 -0.41209661960601807 -0.20215699076652527 -0.7671517729759216 -0.37132537364959717 0.005056390538811684 -0.21465829014778137 -0.2528145909309387 -0.771801769733429 -0.1788972020149231 0.09421680867671967 0.1787988245487213 -0.37683039903640747 -0.14876852929592133 0.3491414487361908 0.18616993725299835 0.13855618238449097 0.10566237568855286 -0.05957793444395065 -0.2128795087337494 0.09220661967992783 0.6852630972862244 0.3007119596004486 0.4387846291065216 -0.4442163109779358 -0.10995461046695709 -0.3637709319591522 -0.5424951910972595 -0.5694969296455383 -0.07746745645999908 0.33609044551849365 -0.4725884199142456 0.066933773458004 0.1737089902162552 0.4570198059082031 0.0797911211848259 0.4341078996658325 -0.19162042438983917 0.7438353896141052 0.3226407766342163 -0.8518792390823364 -0.8645190000534058 0.10523827373981476 -0.24795164167881012 -0.8123190402984619 0.15064609050750732 0.020428787916898727 0.13946419954299927 -0.6337159276008606 -0.09300041943788528 0.48559868335723877 0.21498586237430573 0.0779082402586937 -0.05926727503538132 0.7858298420906067 0.36704379320144653 0.09215962141752243 -0.311202734708786 -0.11174369603395462 -0.693810224533081 -0.003482682164758444 0.12096869200468063 0.3928352892398834 -0.2926120460033417 0.21562670171260834 -0.31476959586143494 0.0807214304804802 -0.09189717471599579 -0.332871675491333 0.25288859009742737 -0.4782768785953522 -0.9688929319381714 -0.44017672538757324 -0.0683940052986145 0.12804536521434784 0.009211504831910133 -0.40466368198394775 0.3758556842803955 0.41602158546447754 -0.24342310428619385 -0.17294842004776 0.2989007830619812 0.31203609704971313</t>
  </si>
  <si>
    <t>0.1156955137848854 -0.10420145839452744 0.48287370800971985 -0.6244714260101318 0.4209226667881012 -0.05609430745244026 0.14587947726249695 0.6893599033355713 -0.21010419726371765 -0.39649447798728943 -0.21508806943893433 0.003398318076506257 0.09821778535842896 0.7523401379585266 -0.271602064371109 1.139776587486267 0.009235681965947151 -0.12745748460292816 -0.2765035033226013 0.2610567510128021 -0.16144566237926483 -0.02120155841112137 0.24648644030094147 0.3632582128047943 -0.016698719933629036 -0.21894128620624542 0.30266237258911133 -0.2551231384277344 -0.7813852429389954 0.1878151297569275 0.18330061435699463 0.39243608713150024 0.05380770564079285 -0.236686110496521 -0.3051462769508362 -0.09925105422735214 0.00907914713025093 -0.18104927241802216 0.4566902220249176 0.527937650680542 0.23869192600250244 -0.5705122351646423 0.13673697412014008 0.27934694290161133 -0.23420505225658417 0.1900833398103714 -0.17660556733608246 -0.07755468040704727 0.10806474089622498 0.46738147735595703 -0.5253699421882629 -0.0867648720741272 -0.02079389989376068 -0.3436775803565979 0.41470298171043396 0.7230092883110046 0.20835107564926147 -0.4239629805088043 -0.2685067653656006 -0.11655380576848984 0.2771235406398773 -0.08442836999893188 0.02937336079776287 -0.4020697772502899 -0.2581634223461151 -0.1726909726858139 0.2935539782047272 0.6610674858093262 -0.9536829590797424 0.2736130356788635 -0.37725433707237244 0.02775225229561329 0.14255638420581818 0.44630226492881775 0.21458828449249268 0.13556601107120514 -0.13873204588890076 0.6223695874214172 0.2449091076850891 0.00031497946474701166 0.05347855016589165 0.23816229403018951 0.07007883489131927 0.22435389459133148 0.18994036316871643 0.29714882373809814 -0.13974381983280182 -0.4282383620738983 -0.6110942959785461 0.4317491054534912 0.30684977769851685 -0.1010698676109314 -0.39309921860694885 0.07262466102838516 0.13930056989192963 -0.23732785880565643 -0.675544261932373 -0.6814447641372681 -0.23190678656101227 -0.28350570797920227 -0.18885460495948792 -0.1206301897764206 0.4713588058948517 -0.3489137291908264 -0.09063265472650528 -0.13153551518917084 -0.47906333208084106 -0.2670142948627472 -0.374472051858902 0.2252107858657837 0.009681028313934803 0.3565744459629059 -0.04502372071146965 -0.3900081515312195 0.2262677103281021 -0.5916962623596191 -0.1781407594680786 -0.09421678632497787 0.7082549333572388 0.10933288931846619 0.19475145637989044 0.19608920812606812 0.1428510695695877 0.2811765968799591 0.00470749894157052 0.4038349688053131 -0.24892473220825195 0.07079281657934189 0.45859774947166443 0.4120417535305023 -0.03894816339015961 0.5023940801620483 0.1404426097869873 0.21778540313243866 0.10369156301021576 0.2717577815055847 -0.5073912739753723 -0.13888654112815857 0.02844717912375927 -0.30750852823257446 -0.010066183283925056 -0.40248769521713257 0.1392250806093216 -0.37359219789505005 0.08922503143548965 0.6171658039093018 -0.2459625005722046 0.22396233677864075 -0.07655138522386551 0.5266389846801758 -0.5358150601387024 -0.4583373963832855 -0.3489333689212799 -0.1734805554151535 0.008015476167201996 -0.22709263861179352 0.03787686303257942 0.37111034989356995 0.4631802439689636 0.06416606158018112 0.008712999522686005 0.136440247297287 -0.28791195154190063 -0.11602852493524551 0.1344517469406128 0.004645563196390867 0.037867117673158646 0.19688981771469116 -0.30215296149253845 -0.48188963532447815 -0.2587862014770508 -1.0071808099746704 -0.07237798720598221 0.10526925325393677 0.0527181513607502 0.3809581696987152 0.22272762656211853 -0.3638949394226074 0.3072013258934021 0.1535448431968689 -0.43554216623306274 0.09464710205793381 -0.469199538230896 -0.4361976385116577 0.07372283190488815 0.44878050684928894 0.9504275918006897 -0.3977726995944977 0.045146334916353226 0.22924251854419708 -0.24354086816310883 0.2645597457885742 0.24950166046619415 -0.44706228375434875 0.006677055731415749 -0.03894846886396408 0.04856910929083824 -0.6247573494911194 -0.015165639109909534 0.021399009972810745 0.23759369552135468 0.4214690923690796 0.06353647261857986 -0.12794922292232513 -0.15056121349334717 0.4860478937625885 0.1086975634098053 -0.4775805175304413 -0.47773486375808716 -0.3573768734931946 -0.617148756980896 0.18377017974853516 0.17623361945152283 0.470756471157074 -0.39651790261268616 0.07966949790716171 0.5371984243392944 -0.36569520831108093 0.2196415364742279 0.023497456684708595 0.3144775331020355 -0.3217570185661316 0.22341665625572205 0.5751069188117981 -0.405541330575943 1.5862665176391602 0.08887851983308792 -0.23036271333694458 0.4484379291534424 0.17777201533317566 -0.2849838137626648 -0.4115641117095947 0.493427574634552 -0.4729048013687134 0.017574956640601158 0.4988592565059662 -0.30709946155548096 0.1216214969754219 0.012588136829435825 -0.024029573425650597 -0.379158616065979 0.26996901631355286 0.45342564582824707 -0.24106678366661072 -0.10173666477203369 0.09165307879447937 -0.27950578927993774 -0.12316615879535675 -0.030707405880093575 -0.02074561081826687 -0.01887248270213604 0.302320271730423 -0.5509905815124512 -0.1899416446685791 -0.6996612548828125 0.07602021843194962 -0.40544310212135315 -0.18178768455982208 -0.36348816752433777 -0.06159515678882599 0.09747714549303055 -0.7014220356941223 0.38765498995780945 -0.06189577281475067 -0.12468822300434113 -0.6135275959968567 0.40987083315849304 0.11459487676620483 1.0014199018478394 0.48222145438194275 -0.2844771444797516 0.24896132946014404 -0.21187731623649597 0.24198374152183533 -0.3419414460659027 0.21889165043830872 -0.03925883769989014 -0.4709109663963318 0.45062512159347534 0.2801932394504547 0.3671353757381439 0.14271505177021027 -0.027171963825821877 0.2535933554172516 -0.6410505175590515 0.18049903213977814 -0.48147818446159363 -0.4293619394302368 0.08965012431144714 -0.20443017780780792 -0.5390059947967529 0.44063737988471985 -0.3223021626472473 -0.3148449659347534 0.8176652789115906 0.09694141894578934 -0.27750951051712036 -0.18321749567985535 -0.694255530834198 -0.5141413807868958 0.01881568506360054 -0.18059463798999786 -0.12195691466331482 -0.3321891725063324 -0.7057377696037292 0.44823771715164185 -0.5245299339294434 -0.22776134312152863 -8.985872268676758 -0.3496096134185791 -0.5501551628112793 -0.5093556642532349 0.12093911319971085 -0.5910195112228394 0.25251325964927673 -0.21643535792827606 0.05879536271095276 0.27206602692604065 -0.3146984279155731 -0.09749403595924377 -0.01139754056930542 -0.4797946512699127 0.07288426160812378 0.3143098056316376 -0.0731722041964531 0.08623069524765015 0.1354636549949646 0.295749306678772 -0.1591634303331375 -0.3365078270435333 0.3603663742542267 -0.22801369428634644 0.6731400489807129 -0.18499940633773804 -0.00011134201486129314 -0.18748711049556732 -0.3391686677932739 -0.5843874216079712 0.37064656615257263 -0.25398343801498413 -0.2773768901824951 1.0225297212600708 -0.1443469375371933 -0.4454672932624817 -0.11144357174634933 -0.15196365118026733 -0.043606776744127274 -0.17994312942028046 0.3293561339378357 -0.3075207471847534 0.05056824907660484 0.19593438506126404 1.18439519405365 -0.42441022396087646 0.4399779438972473 0.18019525706768036 -0.07200779765844345 0.21751569211483002 -0.46666088700294495 -0.3821325898170471 0.5130943059921265 -0.6250376105308533 -0.3146574795246124 -0.2960456907749176 0.697256863117218 1.006630301475525 -0.4263172745704651 0.05570283159613609 1.0217599868774414 -0.044863469898700714 -0.20819850265979767 -0.1194164901971817 -0.8822951316833496 0.008643478155136108 -1.149632453918457 -0.802075207233429 -0.17200398445129395 -0.291057825088501 -0.5599410533905029 0.36332765221595764 0.17052505910396576 -1.1483153104782104 -0.11358871310949326 -0.6042016744613647 0.01857697404921055 0.2021629363298416 -0.5473883748054504 -0.19140516221523285 -0.5472730398178101 -0.6682955622673035 -0.5730929374694824 -0.2715023458003998 -0.35958951711654663 -0.07555888593196869 -0.22122052311897278 -0.2691163420677185 -0.2301499992609024 -0.03104628063738346 -0.33977842330932617 -0.14348793029785156 0.4169963002204895 0.5762962102890015 -0.4526703953742981 -0.0945679172873497 0.8626319766044617 -0.12681634724140167 -0.012800494208931923 0.016367658972740173 0.40766164660453796 -0.2667860686779022 -0.00617271289229393 -0.26572996377944946 -0.5064516663551331 -0.07435257732868195 -0.803505539894104 0.006221388000994921 0.3199371099472046 -0.549618661403656 0.33068323135375977 -0.14945678412914276 -0.24718962609767914 0.39880743622779846 -0.20753547549247742 -0.18736539781093597 0.09957990795373917 -0.11417348682880402 0.23452897369861603 -0.5995491147041321 -0.7984547019004822 0.4827935993671417 -0.5070744156837463 0.07253468036651611 0.41735517978668213 0.35713690519332886 -0.017435377463698387 0.11041650921106339 -0.7808012962341309 -0.048089392483234406 -0.3280186057090759 -0.4918292760848999 0.2617661952972412 0.19856591522693634 0.7072901725769043 0.206608384847641 -0.057455696165561676 0.3124995529651642 -0.220966637134552 0.11190865933895111 0.5170015096664429 0.2649385631084442 0.6924470663070679 0.11714154481887817 0.2791902720928192 0.31075191497802734 0.6836968064308167 0.15609952807426453 0.4356647729873657 0.2641080915927887 0.08761084824800491 -0.5338565707206726 0.22351117432117462 0.07596030086278915 -0.002003091387450695 -0.02851206064224243 0.4326730966567993 -0.2540472447872162 -0.6305637359619141 -0.643179178237915 0.37905627489089966 0.06671576201915741 0.2087567299604416 0.21098412573337555 0.2156142145395279 -0.08119886368513107 0.3983643352985382 0.7978965640068054 0.06003332883119583 -0.5607237219810486 -0.5540813207626343 0.27159571647644043 -0.641632080078125 -0.8477514386177063 0.09508515149354935 0.22547046840190887 0.11334798485040665 -0.21260477602481842 -0.21189601719379425 0.7408679127693176 0.29222527146339417 0.26287567615509033 0.16822504997253418 0.00685664638876915 0.10769066214561462 0.15063855051994324 0.14746783673763275 0.22996239364147186 0.3339412212371826 -0.09871895611286163 -0.5458717942237854 0.2542814612388611 0.1272042691707611 -0.6145259141921997 0.062176309525966644 -0.785378634929657 0.34618327021598816 -0.04859209060668945 -0.03469032794237137 0.5498076677322388 -0.304064005613327 0.2823375165462494 -0.13905830681324005 0.18207505345344543 -0.12354431301355362 -0.0749099999666214 0.10891900211572647 0.6627533435821533 0.5789315104484558 -0.6750171184539795 0.31809598207473755 -0.299934059381485 -0.3213766813278198 -0.08778903633356094 -0.07589933276176453 0.6804693341255188 -0.21636416018009186 0.17900289595127106 -0.20527470111846924 -0.07776747643947601 -0.29632362723350525 0.40617647767066956 0.6212650537490845 0.1766360104084015 -0.301873117685318 -0.4342230260372162 0.35775455832481384 -0.42067545652389526 -0.1426161527633667 -0.28779110312461853 0.17526891827583313 -1.5610023736953735 -0.23899374902248383 0.16278469562530518 0.11255880445241928 -0.8526723980903625 -0.9760618805885315 -0.16699834167957306 0.25091663002967834 0.25743091106414795 -0.5071746110916138 -0.6981781125068665 -0.46359482407569885 -0.5438202023506165 -0.5142293572425842 -0.3912259340286255 -0.23207315802574158 0.21355435252189636 -0.25141143798828125 0.15918560326099396 0.2856128215789795 -0.4030509889125824 -0.1915157437324524 -0.6589272022247314 0.2647142708301544 -0.24468113481998444 0.4514375925064087 -0.47190526127815247 -0.2176581472158432 0.07617482542991638 -0.5564151406288147 0.5456432700157166 0.520145833492279 -0.29723694920539856 -0.2496001273393631 -0.31824812293052673 0.19129997491836548 0.17782703042030334 0.7035772204399109 -0.65706866979599 -0.5191851854324341 0.28603264689445496 -0.36892327666282654 0.22383223474025726 0.8031718134880066 -0.29673513770103455 -0.49593010544776917 -0.39746642112731934 0.19726352393627167 -0.596723198890686 -0.36000511050224304 -0.07383483648300171 0.16222035884857178 0.0718362107872963 -0.001168845104984939 -0.8416428565979004 0.21942944824695587 -0.02521550841629505 0.09650426357984543 0.10286666452884674 0.4781931936740875 0.6960882544517517 -0.5892722606658936 0.11345953494310379 -0.5446525812149048 0.617734432220459 0.3433375656604767 0.12922349572181702 0.34272778034210205 0.35066911578178406 0.025264564901590347 -0.011352782137691975 0.026381706818938255 0.024392735213041306 -0.08292631059885025 0.016777604818344116 0.03060384839773178 0.310360312461853 -0.24627186357975006 -0.14897684752941132 -0.3779301345348358 -0.503831148147583 0.5712129473686218 0.5907649993896484 0.4811805784702301 -0.5919555425643921 -0.9335315227508545 0.025563502684235573 -0.34065333008766174 -0.10245545208454132 0.0074408091604709625 0.2614341080188751 0.29112908244132996 -0.14320938289165497 -0.021587394177913666 -0.009907764382660389 -0.48161381483078003 -0.2981710731983185 0.28227391839027405 0.43619176745414734 -0.17723681032657623 0.1943267583847046 0.06703903526067734 0.4330763518810272 0.1495761275291443 -0.1337399035692215 0.20966415107250214 0.23306366801261902 -0.1592322736978531 -0.19171665608882904 -0.33934256434440613 0.16987507045269012 0.12857560813426971 0.40528595447540283 0.28693488240242004 -0.41821348667144775 -0.46221864223480225 0.06327193230390549 -0.15422646701335907 -0.09729649871587753 0.03472565487027168 0.11778637021780014 0.15148459374904633 0.42836466431617737 -0.15689629316329956 0.06240835413336754 0.025233643129467964 -0.14478108286857605 -0.3431330919265747 0.8431757092475891 -0.09936840832233429 0.17224127054214478 0.02546318806707859 -0.17102046310901642 -0.027586912736296654 -0.10807029902935028 0.4766172170639038 0.25172534584999084 0.731652557849884 -0.043100059032440186 0.4175303876399994 0.3602924644947052 0.5000237822532654 0.5076518058776855 0.549820601940155 -0.17878979444503784 0.30842849612236023 -0.5208492875099182 -0.203041672706604 -0.0013154450571164489 -0.7478635311126709 -0.08116676658391953 -0.31202802062034607 -0.08543608337640762 -0.08605379611253738 -0.8164859414100647 0.1617734134197235 0.02926727570593357 0.12694671750068665 -0.4314638078212738 -0.15674450993537903 0.4781930446624756 0.18942032754421234 0.08509360998868942 -0.23215700685977936 -0.053532663732767105 -0.16230949759483337 -0.07896971702575684 0.39035332202911377 0.20290321111679077 0.6017099022865295 -0.491890549659729 -0.19811305403709412 0.30716803669929504 -0.44269949197769165 -0.6997337937355042 -0.07832670211791992 0.09670818597078323 -0.48737767338752747 -0.09436099231243134 -0.06988823413848877 0.6452551484107971 0.06126440316438675 0.1773802936077118 -0.021716909483075142 0.5599242448806763 0.09389525651931763 -0.4110661745071411 -0.5297937989234924 0.34208226203918457 -0.10126752406358719 -0.6621120572090149 -0.06578261405229568 -0.14924855530261993 -0.06675983965396881 -0.8462159037590027 0.10951445996761322 0.45596152544021606 0.1272292584180832 0.1309930980205536 -0.04343978315591812 0.6844896078109741 0.18779589235782623 0.378974050283432 -0.2766549289226532 -0.03904596343636513 -0.2774799168109894 0.014746604487299919 -0.08008293062448502 0.7121378779411316 -0.2681210935115814 0.5159209370613098 -0.5278684496879578 0.28145623207092285 0.0958998054265976 -0.4873911738395691 -0.06597789376974106 -0.6618239283561707 -0.7105734944343567 -0.182639941573143 -0.05711643397808075 0.29289963841438293 -0.25271469354629517 -0.5673196315765381 0.2852858603000641 0.4897145628929138 -0.3871418833732605 -0.2578919529914856 0.08525320142507553 0.3049984872341156</t>
  </si>
  <si>
    <t>0.021589165553450584 -0.317253977060318 0.3046022057533264 -0.3923609256744385 0.4664819538593292 -0.017556071281433105 -0.4667130410671234 0.49134764075279236 0.0774756669998169 -0.2421795129776001 -0.0963386744260788 -0.12945999205112457 -0.5002813339233398 0.1848740428686142 -0.05691045895218849 0.4152683615684509 -0.09706596285104752 0.5062891244888306 -0.17873576283454895 -0.05083158239722252 0.07581748068332672 -0.043723855167627335 -0.6918924450874329 -0.2404329925775528 0.4204060435295105 0.15964971482753754 -0.147843137383461 -0.2422662377357483 -0.8958549499511719 0.04694569483399391 0.010172244161367416 0.22852399945259094 0.12076341360807419 -0.20637692511081696 0.08018744736909866 -0.1290360689163208 0.00037918853922747076 0.1723526567220688 0.7140758037567139 0.7725635170936584 -0.12489455938339233 -0.37214186787605286 0.36566779017448425 -0.3909347951412201 0.047870974987745285 0.16185879707336426 -0.640012800693512 -0.1803092658519745 -0.05620536208152771 -0.21776488423347473 -1.127967119216919 0.02323225699365139 -0.01466185599565506 -0.32300901412963867 0.42807769775390625 0.2903631925582886 0.9060589075088501 -0.7306928634643555 0.04271293058991432 0.3590107858181 -0.08990391343832016 0.034009773284196854 -0.22903229296207428 0.1365843415260315 -0.11472557485103607 -0.433535635471344 -0.07271444797515869 0.8617196083068848 -1.1398248672485352 0.6578236222267151 0.3141345679759979 0.18881286680698395 -0.24526306986808777 -0.22924776375293732 0.07800644636154175 0.3215963542461395 -0.6456013321876526 0.5096302032470703 0.1576353758573532 0.19222025573253632 -0.048136260360479355 0.3482038080692291 0.562586784362793 0.4237598478794098 0.2600870132446289 0.3625699281692505 0.17183959484100342 -0.25321274995803833 -0.6261064410209656 0.5542998313903809 -0.01835930161178112 -0.36978650093078613 -0.48743540048599243 0.03424937278032303 0.7380977869033813 -0.007752610370516777 -0.9788229465484619 -0.3386816680431366 0.059759363532066345 0.17015664279460907 -0.1755596101284027 -0.27522608637809753 -0.10333292931318283 0.1852562576532364 -0.35510531067848206 -0.12082134932279587 -0.9259546995162964 0.38918405771255493 0.15572723746299744 0.28520891070365906 0.18491744995117188 0.1154402568936348 0.23392972350120544 -0.2269146889448166 0.22489619255065918 0.1021718680858612 -0.5896666646003723 -0.28944694995880127 0.6580536961555481 0.266964316368103 0.032319266349077225 0.5009298324584961 0.31812867522239685 0.4458729922771454 -0.011356602422893047 0.34598445892333984 -0.19342531263828278 0.251811683177948 0.4911820590496063 0.41634759306907654 0.253292441368103 1.0354845523834229 0.797467827796936 -0.07595066726207733 0.32350900769233704 -0.03055940568447113 0.2542402744293213 0.060407448559999466 -0.48161494731903076 -0.6663917899131775 0.0017845549155026674 0.17967408895492554 0.03735663369297981 -0.08315309137105942 0.6858980655670166 0.7148956060409546 -0.3082019090652466 -0.22433079779148102 0.018520645797252655 0.30494293570518494 -0.12239216268062592 0.5431424975395203 -0.40071696043014526 -0.1843997687101364 -0.2956101894378662 -0.11195951700210571 -0.26740431785583496 -0.006572061218321323 0.10627307742834091 0.43854308128356934 0.10075827687978745 0.35811492800712585 -0.7030625939369202 -0.3301493227481842 0.4973425567150116 -0.1513950675725937 0.23216798901557922 0.5120705366134644 -0.13117149472236633 -0.45730486512184143 -0.4718763828277588 -0.7131019234657288 -0.1847301423549652 0.4532782733440399 -0.18687911331653595 0.29272565245628357 0.18759572505950928 -0.49899399280548096 0.22493526339530945 0.3695438802242279 -0.4947488307952881 0.35290342569351196 -0.2253597229719162 -0.33208128809928894 -0.07868612557649612 0.19340960681438446 1.3329476118087769 -0.5667439699172974 -0.02272595465183258 -0.06645037978887558 -0.4962235689163208 -0.19869345426559448 0.022839494049549103 -0.02058485895395279 0.5898792147636414 -0.3082565367221832 -0.260471910238266 -0.9868541955947876 0.28901398181915283 0.11280590295791626 0.17288680374622345 0.1986902803182602 -0.20076166093349457 -0.7160950303077698 -0.278303861618042 0.37088197469711304 -0.4719371795654297 -0.3928345739841461 -1.0115472078323364 -0.173153817653656 -0.24794499576091766 0.27850234508514404 -0.014455455355346203 0.29809942841529846 0.2202911227941513 0.03670438006520271 -0.023107750341296196 -0.3447197377681732 0.047526609152555466 0.005459845997393131 0.011121396906673908 -0.4661456048488617 -0.22100895643234253 0.5942029356956482 -0.5400245189666748 1.7026528120040894 0.18074390292167664 -0.34902504086494446 1.060746192932129 -0.04483938217163086 0.11522118747234344 -0.1120976060628891 0.16301487386226654 -0.560783863067627 0.021645622327923775 0.6957587599754333 -0.280779093503952 -0.06045488640666008 0.008982724510133266 0.22432895004749298 -0.27166032791137695 0.3928987979888916 0.42527541518211365 -0.683081865310669 -0.24028733372688293 0.17741334438323975 -0.24234485626220703 -0.4803631603717804 0.007929215207695961 -0.17100830376148224 -0.04159792512655258 -0.36902788281440735 -0.46204066276550293 -0.7961134314537048 -0.20417848229408264 -0.06847826391458511 0.45274996757507324 -0.27092528343200684 -1.1016484498977661 0.46159207820892334 0.26062703132629395 -0.011734557338058949 0.26135754585266113 -0.2622849941253662 -0.11043703556060791 -0.9262093901634216 -0.26897311210632324 0.44290879368782043 0.9376956224441528 0.15669550001621246 -0.3577900230884552 -0.5613528490066528 -0.006612214259803295 0.09195860475301743 -0.44635942578315735 -0.5762332081794739 -0.29458075761795044 0.1775452047586441 0.5627608299255371 -0.2224319726228714 0.2687327563762665 0.31093400716781616 -0.06199270859360695 0.16117611527442932 -0.5810369253158569 0.25550752878189087 0.20478646457195282 -0.31122690439224243 -0.37407299876213074 -0.3776693642139435 -0.3507618010044098 0.13511879742145538 -0.281000554561615 0.06552056223154068 1.071791410446167 0.22675788402557373 -0.049569129943847656 0.045497000217437744 -0.35749655961990356 -0.406747430562973 -0.4615043103694916 -0.29622671008110046 -0.17453287541866302 -0.2900368869304657 -0.04636578634381294 0.14191962778568268 -0.9756588935852051 0.0023069644812494516 -9.106155395507812 -0.05557892844080925 -0.5103989839553833 -0.626295804977417 0.03159788250923157 -0.10016421973705292 0.27690938115119934 -0.026867059990763664 0.4761086106300354 -0.09856627136468887 -0.3158688545227051 -0.35113051533699036 -0.15301348268985748 -0.38661661744117737 -0.06194749474525452 0.35720667243003845 0.12893076241016388 0.3907136023044586 -0.45288947224617004 0.2568332254886627 -0.5375381708145142 -0.8071995377540588 0.6913455724716187 -0.3685603141784668 0.3301442265510559 -0.13083107769489288 -0.0392015278339386 -0.15486614406108856 -0.10179510712623596 -0.820756733417511 0.06759237498044968 -0.20573166012763977 -0.19137758016586304 1.0430669784545898 -0.5503182411193848 -0.39239636063575745 0.008205023594200611 -0.35119038820266724 -0.12376605719327927 -0.4337615370750427 0.3472514748573303 0.14437472820281982 -0.1469578593969345 0.1605314016342163 0.9146952629089355 -0.5274060964584351 0.2166377604007721 0.37320849299430847 0.0448661744594574 0.2277519553899765 -0.9312546253204346 -0.5446694493293762 -0.09691852331161499 -0.6245223879814148 -0.24894818663597107 -0.10633547604084015 0.7905983328819275 0.4073530435562134 -0.5774677991867065 -0.2260245978832245 0.847870945930481 -0.5600141882896423 -0.3988376259803772 -0.1314828097820282 -0.28149035573005676 -0.020641358569264412 -0.3242962658405304 -0.6128020286560059 -0.3954298496246338 -0.020262058824300766 -0.34173381328582764 0.11776542663574219 -0.10523676872253418 -1.259446144104004 -0.14950013160705566 -0.14422258734703064 -0.052011922001838684 0.3957051634788513 -0.1751105934381485 -0.30943772196769714 -0.7500559091567993 -0.7661452293395996 -0.016927186399698257 0.21592676639556885 -0.6277828216552734 0.32613131403923035 -0.18953053653240204 -0.39064040780067444 -0.2785431742668152 -0.10954820364713669 0.15934932231903076 -0.2385246306657791 0.24234654009342194 0.22830311954021454 -0.19726671278476715 -0.41402924060821533 1.01283597946167 -0.7363212704658508 0.16490790247917175 -0.0803016871213913 0.11494696140289307 -0.070388562977314 0.01309991255402565 -0.09803294390439987 -0.500501275062561 0.09547685831785202 -0.8948493003845215 -0.06657201051712036 0.12894004583358765 -0.028396714478731155 -0.18480364978313446 -0.08031228184700012 0.014272901229560375 0.016378747299313545 -0.5351577997207642 0.1502036303281784 0.04897911101579666 -0.10776170343160629 0.6770694851875305 -0.7531327605247498 -0.8182759881019592 0.6764568090438843 -0.37229007482528687 -0.3625555634498596 0.17041629552841187 0.10407902300357819 0.11613171547651291 0.6748015880584717 -0.15806934237480164 -0.44202446937561035 -0.07800989598035812 -0.09367668628692627 0.28223854303359985 -0.13465481996536255 0.368471622467041 -0.3105086088180542 -0.13441349565982819 0.3884660303592682 0.10850294679403305 -0.004082841798663139 0.7789255976676941 0.4163616895675659 0.6839407682418823 -0.08119216561317444 0.17442718148231506 0.19965860247612 0.4252076745033264 -0.23068010807037354 0.5435298085212708 -0.16466253995895386 -0.1716199815273285 -0.7067556381225586 0.1409558653831482 -0.6455245018005371 -0.21521225571632385 -0.15385104715824127 0.21991422772407532 -0.5002211928367615 -0.30610156059265137 -0.9250528216362 0.4488963782787323 0.302836537361145 0.018142985180020332 0.20262521505355835 0.1626744121313095 0.14772072434425354 0.19934819638729095 0.36868709325790405 -0.08805416524410248 -0.4872821867465973 -0.3485454320907593 0.08892238885164261 0.2082120031118393 -0.35173413157463074 0.04457990452647209 0.10519517958164215 0.14305134117603302 -0.43036413192749023 0.07960157096385956 1.2389252185821533 0.3661165237426758 0.5234618782997131 0.3431278467178345 0.40593409538269043 0.35365045070648193 0.05025138333439827 -0.20205561816692352 0.36812278628349304 0.5140328407287598 0.23465581238269806 -0.9840966463088989 0.5715481042861938 -0.2555038332939148 -0.8210268616676331 0.026364780962467194 -0.697370707988739 0.18644876778125763 0.4932844936847687 -0.007687147241085768 -0.15036866068840027 0.1004156693816185 0.011737312190234661 -0.12326449155807495 0.5292419195175171 -0.2761044204235077 0.1676943451166153 0.5203207731246948 0.4731030762195587 0.2186727225780487 0.03143730387091637 0.4972499907016754 -0.2682713270187378 -0.7734118700027466 -0.8142409920692444 -0.16125281155109406 0.10795877873897552 -0.22482091188430786 -0.10054268687963486 -0.4864823520183563 0.03778207302093506 -0.4939911663532257 0.2897554636001587 0.5220121741294861 0.9326418042182922 -0.10103936493396759 -0.020639128983020782 0.48458123207092285 -0.24004720151424408 -0.6816907525062561 -0.08471005409955978 0.09554821252822876 -0.9038278460502625 0.09867812693119049 0.1842089742422104 0.03366286680102348 -1.0322872400283813 -1.0327187776565552 -0.10850568860769272 -0.18400195240974426 -0.07103584706783295 -0.044666700065135956 -0.9807596802711487 -0.04988248646259308 -0.42664313316345215 -0.04581308737397194 -0.2511073648929596 -0.7215268611907959 0.2775844931602478 -0.4298401176929474 0.41067808866500854 -0.1720641851425171 -0.15756899118423462 -0.6579272150993347 -0.3183327913284302 0.6555745005607605 -0.3709399998188019 0.4090072512626648 -0.6352472305297852 -0.4290436804294586 0.38562652468681335 -0.12599608302116394 0.2529832124710083 0.47320136427879333 0.5636402368545532 0.5255435109138489 0.16138803958892822 0.5829480886459351 0.213984876871109 0.126048743724823 -0.5101761817932129 -0.387561172246933 0.19830812513828278 0.2888696491718292 0.2421337366104126 -0.09378662705421448 -0.6696267127990723 0.05815042555332184 -0.39750683307647705 0.2941141426563263 -0.32802680134773254 0.08498407155275345 -0.11003012210130692 0.52445387840271 0.34103044867515564 0.37340766191482544 -0.5782874226570129 -0.1537969410419464 -0.269873708486557 0.5978487133979797 -0.2948892116546631 -0.2514650225639343 0.5716146230697632 -0.32969555258750916 0.31541964411735535 -0.5331987142562866 0.2508109211921692 0.19757533073425293 -0.03155726566910744 0.0664392039179802 0.20637908577919006 -0.036263998597860336 0.01662340573966503 0.41087019443511963 0.4433324635028839 -0.16975140571594238 -0.05806837975978851 0.21587254106998444 -0.06778628379106522 -0.33505791425704956 -0.4147702753543854 -0.6114137768745422 -0.1785687655210495 1.0232316255569458 0.7210574746131897 0.2107003927230835 -0.5882560610771179 -0.27036261558532715 0.0588160939514637 -0.08977797627449036 -0.02121306210756302 -0.5278260707855225 0.31069624423980713 0.6100199222564697 0.4084851145744324 -0.18864500522613525 0.2305382490158081 -0.2828836441040039 -0.3466435968875885 0.12401370704174042 0.5932402610778809 -0.18475063145160675 0.0023368308320641518 0.3004140853881836 0.5068236589431763 0.13108479976654053 -0.7446436285972595 0.23352421820163727 0.29943621158599854 -0.1552710086107254 -0.14846204221248627 0.07772005349397659 0.7234927415847778 -0.1133158728480339 0.027449414134025574 0.11827220767736435 -0.032722800970077515 -0.2752903997898102 0.0844794511795044 0.23256294429302216 0.5293997526168823 -0.0069928038865327835 -0.18836261332035065 -0.10293854773044586 0.5825188755989075 -0.07717921584844589 -0.13902541995048523 0.47348129749298096 -0.19040562212467194 0.2944256067276001 0.6496525406837463 0.2202531099319458 0.1912451833486557 0.3171718120574951 -0.6133977174758911 -0.22498781979084015 0.23551927506923676 0.23645804822444916 0.5054238438606262 0.2178589403629303 -0.18722832202911377 -0.031098684296011925 0.29920199513435364 0.8021568655967712 0.21519525349140167 0.2060798555612564 -0.11198432743549347 0.2925967574119568 -0.1172328069806099 -0.6096705794334412 0.2522118389606476 -0.5920186042785645 -0.045740336179733276 0.3132025897502899 -0.8142117857933044 -0.16346266865730286 -0.5703375339508057 0.13776607811450958 0.05263952165842056 0.1803695410490036 -0.11099878698587418 -0.15664757788181305 0.12499920278787613 -0.22110794484615326 -0.41190382838249207 0.2505679428577423 -0.19133751094341278 -0.33563029766082764 0.24665246903896332 0.6338054537773132 0.14727643132209778 0.44289371371269226 -0.011006852611899376 -0.3217412531375885 -0.5366509556770325 -0.3412274420261383 -0.18309424817562103 0.13403886556625366 0.17096653580665588 -0.4382767379283905 0.025934362784028053 0.2535526752471924 0.3573542535305023 0.0025384146720170975 0.01694418303668499 0.11725953966379166 0.5090055465698242 0.07507437467575073 -0.5590997338294983 -0.5553529858589172 0.1399625539779663 -0.17331773042678833 -0.6246914863586426 0.2146216779947281 0.2186734825372696 0.5145058631896973 -0.5752984285354614 -0.25699716806411743 0.2018713355064392 0.3108827471733093 0.014079665765166283 0.17455565929412842 0.8335561752319336 0.8978642225265503 -0.0559648834168911 -0.17968608438968658 -0.12224426120519638 -0.7963671684265137 -0.007821714505553246 -0.28215906023979187 0.38253283500671387 -0.7820761203765869 0.346862256526947 -0.1366657018661499 0.34078249335289 -0.12236315757036209 0.08031882345676422 0.14599722623825073 -0.39355018734931946 -0.76975017786026 -0.6415581107139587 0.5980631709098816 0.2271570861339569 -0.5319786071777344 -0.41639477014541626 0.15608063340187073 0.4166489541530609 -0.11995048820972443 -0.43381768465042114 0.04479778930544853 0.2905525267124176</t>
  </si>
  <si>
    <t>-0.14852024614810944 -0.13835489749908447 0.41603899002075195 -0.2934199869632721 0.25175684690475464 0.12926849722862244 -0.250054270029068 0.43241646885871887 0.13463211059570312 -0.3630988299846649 -0.08535216003656387 -0.31134670972824097 -0.2844953238964081 0.3284650444984436 0.07047215849161148 0.13121341168880463 -0.19075866043567657 0.33351972699165344 -0.14323565363883972 0.02571084350347519 0.07390592247247696 -0.2812429368495941 -0.32204243540763855 -0.052683133631944656 -0.05117536336183548 0.10435543209314346 -0.1022595539689064 -0.052314795553684235 -0.8706074953079224 0.0498301237821579 0.20295898616313934 0.4984365403652191 0.001275769085623324 -0.4151332676410675 0.1664033979177475 -0.14992664754390717 -0.1826634407043457 0.4859793782234192 0.38876572251319885 0.5579542517662048 -0.14091961085796356 -0.42326974868774414 0.4092738926410675 -0.08341428637504578 -0.04936759173870087 0.5936574935913086 -0.43392428755760193 0.007603597827255726 -0.2787059545516968 -0.0927233025431633 -0.8087600469589233 0.07251102477312088 0.07916302978992462 -0.438614159822464 0.09379824995994568 0.4733199179172516 0.8823313117027283 -0.5837178826332092 0.2051784247159958 0.4406389594078064 0.05671016499400139 0.018519727513194084 -0.45021557807922363 -0.0009258326608687639 -0.27815741300582886 -0.16281303763389587 0.011314495466649532 0.8153236508369446 -0.8702150583267212 0.27342233061790466 0.19648756086826324 0.13111448287963867 -0.519874632358551 -0.1928795874118805 0.26127779483795166 0.1536833494901657 -0.27424177527427673 0.35267454385757446 0.3300159275531769 0.1999100297689438 -0.10642389208078384 0.5593018531799316 0.7912449240684509 0.41643062233924866 0.16708265244960785 0.6435381770133972 0.17623409628868103 -0.37559807300567627 -0.2850658893585205 0.4856933057308197 -0.24324969947338104 -0.3381819725036621 -0.2570694088935852 0.22686335444450378 0.6038463711738586 -0.10858093947172165 -0.9485999941825867 -0.1611170619726181 0.09858469665050507 0.2806510627269745 -0.30452513694763184 0.15033525228500366 -0.07915697246789932 0.2886431813240051 -0.14949221909046173 -0.23508204519748688 -0.6748940944671631 0.378201425075531 -0.28410932421684265 0.25481927394866943 0.09240976721048355 0.1200985535979271 0.3246676027774811 -0.35532712936401367 0.006777403876185417 -0.2919251322746277 -0.3546830415725708 -0.1943937987089157 0.7913699150085449 0.4720689356327057 0.1083926111459732 0.6074233651161194 0.2672406733036041 0.5154988169670105 0.1250268518924713 0.45276322960853577 0.008681450970470905 0.24766580760478973 0.32548221945762634 0.37048906087875366 0.38166356086730957 0.902795135974884 0.5525258779525757 -0.12122705578804016 0.39176613092422485 0.23198746144771576 0.2196725457906723 -0.06014016270637512 -0.11321806907653809 -0.6531746983528137 -0.21411524713039398 0.015211623162031174 -0.19332893192768097 -0.04957409203052521 0.4201429486274719 0.6609368324279785 -0.21327322721481323 0.0007023746147751808 -0.22448000311851501 0.3151688277721405 -0.14123445749282837 0.400267630815506 -0.3902062475681305 -0.49458128213882446 -0.2886701822280884 0.1112079843878746 -0.07906943559646606 -0.13867783546447754 -0.13023893535137177 0.20969916880130768 -0.101456418633461 0.37830105423927307 -0.7598774433135986 -0.5064866542816162 0.34043216705322266 -0.31755587458610535 -0.038867056369781494 0.34579089283943176 -0.13528811931610107 -0.3170533776283264 -0.4848839342594147 -0.6439029574394226 -0.12198042124509811 0.3447693884372711 0.026657110080122948 0.1684872806072235 0.18586167693138123 -0.402364045381546 0.2129112184047699 0.19483302533626556 -0.4963763952255249 0.1598430871963501 -0.22810345888137817 -0.018740924075245857 -0.021107835695147514 0.11496887356042862 1.305975079536438 -0.47653692960739136 0.022225961089134216 -0.013006817549467087 -0.7936375737190247 -0.12383584678173065 -0.11597175896167755 -0.22265121340751648 0.4398398697376251 -0.3436506986618042 -0.49050456285476685 -0.5820098519325256 0.13745197653770447 0.185594841837883 0.13952651619911194 0.2896974980831146 -0.15220588445663452 -0.3876410126686096 -0.403559148311615 0.15621407330036163 -0.34425684809684753 -0.2674486041069031 -0.87445467710495 0.002890980336815119 -0.24094463884830475 -0.008628266863524914 -0.18579526245594025 0.15368106961250305 0.14740732312202454 0.26287758350372314 -0.10261021554470062 -0.38243257999420166 0.494207501411438 -0.18413451313972473 0.1084122285246849 -0.47764816880226135 -0.13351953029632568 0.26967182755470276 -0.5796267986297607 1.3464783430099487 0.07503454387187958 -0.5083270072937012 0.9897506833076477 -0.050120871514081955 0.18047621846199036 -0.3001253008842468 0.2181161642074585 -0.5792230367660522 -0.09417646378278732 0.3620694875717163 -0.16782593727111816 0.2066524773836136 0.2578621804714203 0.3679260313510895 -0.23972105979919434 0.43351075053215027 0.6022456288337708 -0.5661864280700684 -0.09176228195428848 0.23874998092651367 -0.14722725749015808 -0.33728525042533875 -0.016706101596355438 -0.1537572592496872 0.11633337289094925 -0.3563154637813568 -0.4749363958835602 -0.5883623957633972 0.01619190163910389 0.1427832692861557 0.2075243592262268 -0.33999770879745483 -0.8927583694458008 0.38963621854782104 0.3468831181526184 -0.12775078415870667 0.4988483190536499 -0.10607516020536423 -0.06069434806704521 -0.7039090394973755 -0.12930594384670258 0.16296900808811188 0.5525345206260681 0.39052942395210266 -0.27045491337776184 -0.41430315375328064 -0.05602213740348816 0.06915129721164703 -0.4350602924823761 -0.4925501346588135 -0.22120128571987152 0.05084605515003204 0.3082153797149658 -0.14724600315093994 0.4300573170185089 0.23793630301952362 -0.0613967627286911 0.41302376985549927 -0.7561817765235901 0.1662699431180954 0.18444423377513885 -0.5821904540061951 -0.4280926585197449 -0.639720618724823 -0.4809175431728363 0.35045695304870605 0.07276614010334015 -0.07110416144132614 0.8109846115112305 0.2433193325996399 0.254574716091156 0.04302402585744858 -0.37805092334747314 -0.5358399152755737 -0.28845667839050293 -0.23384442925453186 -0.2037552297115326 -0.09624982625246048 -0.49266260862350464 0.3135937750339508 -0.7150460481643677 -0.22703874111175537 -9.13188362121582 -0.06978005915880203 -0.43638738989830017 -0.5508177876472473 0.11681938171386719 -0.35001102089881897 0.42546093463897705 0.00777897285297513 0.1390557438135147 -0.09344152361154556 -0.03009660355746746 0.036441903561353683 -0.0010010284604504704 -0.6545417904853821 -0.004537965636700392 0.23659098148345947 0.28974124789237976 0.1440078467130661 -0.3883759677410126 0.09856558591127396 -0.35079601407051086 -0.8247334361076355 0.42335912585258484 -0.5044281482696533 0.47760477662086487 -0.28531110286712646 0.32266104221343994 -0.02558819018304348 -0.2788808047771454 -0.6225776672363281 -0.2586927115917206 -0.4238627552986145 -0.3685961961746216 1.302676796913147 -0.3539094030857086 -0.728257417678833 0.05372295901179314 -0.23748405277729034 0.3062853515148163 -0.4871896803379059 0.6531877517700195 -0.13607507944107056 -0.18101844191551208 0.3188612461090088 0.8460081815719604 -0.5937696099281311 0.3204388916492462 0.48107099533081055 0.21256594359874725 0.28154537081718445 -0.7558324933052063 -0.6018810272216797 -0.0941961482167244 -0.3397751450538635 -0.0376289077103138 -0.29052987694740295 0.7564847469329834 0.6011545062065125 -0.517045795917511 -0.15651357173919678 0.73593670129776 -0.5489126443862915 -0.6418652534484863 -0.07261434197425842 -0.6071284413337708 -0.020462241023778915 -0.4973185360431671 -0.6759151220321655 -0.3732990026473999 -0.035150062292814255 -0.39643537998199463 0.18841595947742462 -0.05059118568897247 -1.3827133178710938 0.12728025019168854 -0.22305820882320404 -0.29056665301322937 0.32045838236808777 -0.314420610666275 -0.3171634078025818 -0.3956694006919861 -0.9180456399917603 -0.12718752026557922 0.05519494041800499 -0.5103616118431091 0.11411832273006439 0.010048921220004559 -0.5294656157493591 0.07493603974580765 -0.22194251418113708 0.30857205390930176 -0.40661150217056274 0.3111012279987335 -0.026389526203274727 -0.2045513540506363 -0.44776198267936707 1.0635377168655396 -0.43454182147979736 0.3880954086780548 0.024376805871725082 0.18719469010829926 -0.03635444864630699 0.189084991812706 -0.11854001879692078 -0.6175029277801514 0.16601379215717316 -0.5839829444885254 0.007652550935745239 0.12884575128555298 0.09075209498405457 -0.07027614116668701 -0.35865023732185364 -0.04469400271773338 0.2988824248313904 -0.44793644547462463 0.2053380161523819 0.07819981873035431 -0.0503365658223629 0.3277438282966614 -0.7462920546531677 -0.634283185005188 0.4559907913208008 -0.42998117208480835 -0.40850961208343506 0.376033753156662 0.39928942918777466 0.04924667626619339 0.8573430776596069 -0.15093612670898438 -0.3013169467449188 -0.18512780964374542 -0.20148120820522308 0.35739776492118835 -0.03662678226828575 0.15962554514408112 0.07913905382156372 -0.15321210026741028 0.5559319257736206 0.1002722904086113 -0.10286428034305573 0.6140114068984985 0.23180709779262543 0.6355800032615662 -0.20398223400115967 0.1899576187133789 0.015125857666134834 0.5062645077705383 -0.0888708159327507 0.511418879032135 -0.23193904757499695 -0.05738078057765961 -0.5426372289657593 0.28591570258140564 -0.2961680591106415 -0.346095472574234 -0.0657312273979187 0.13300275802612305 -0.43724218010902405 -0.30850979685783386 -0.9922137260437012 0.47919541597366333 0.38884490728378296 -0.037773311138153076 0.1986665427684784 0.34662482142448425 -0.12161052972078323 0.2990646958351135 0.4395506978034973 -0.41765105724334717 -0.35381394624710083 -0.21953018009662628 0.4093121290206909 -0.13169553875923157 -0.6134426593780518 -0.0036890050396323204 0.04297342151403427 0.12780137360095978 -0.31775787472724915 -0.003387023461982608 0.8421064019203186 0.34465140104293823 0.3125685453414917 0.2650930881500244 0.3886048197746277 0.2939704954624176 -0.09887107461690903 -0.18933403491973877 0.4278307557106018 0.3297203779220581 0.06560482084751129 -0.617915153503418 0.422419011592865 -0.12348543107509613 -0.6787785291671753 -0.0313861109316349 -0.8265461325645447 0.17209644615650177 0.19519802927970886 -0.07949814200401306 0.12277121841907501 0.07072827219963074 0.2606681287288666 -0.2379479557275772 0.4760390520095825 -0.1380436271429062 -0.16372989118099213 0.5054314732551575 0.444959819316864 0.07129175215959549 -0.09356469660997391 0.5358282923698425 -0.1446623057126999 -0.6131025552749634 -0.7543241381645203 -0.29094260931015015 0.03721005097031593 -0.12131317704916 0.025030899792909622 -0.2982769310474396 -0.1038910299539566 -0.40242642164230347 0.08299078792333603 0.46075624227523804 0.8689362406730652 -0.12448219954967499 -0.08902258425951004 0.308918833732605 -0.25399816036224365 -0.831948459148407 0.021279435604810715 0.03678213432431221 -0.6674125790596008 0.23269709944725037 0.36923012137413025 0.16365455090999603 -0.9517862796783447 -0.7242805361747742 -0.11563564091920853 -0.031191734597086906 -0.08874554187059402 0.060672957450151443 -0.8709047436714172 -0.25292518734931946 -0.06616360694169998 -0.20714227855205536 -0.4718931317329407 -0.6671627759933472 0.01685960590839386 -0.5744441151618958 0.5838865041732788 -0.10751675814390182 0.024124255403876305 -0.464724600315094 -0.42909273505210876 0.5808032751083374 -0.5229161977767944 0.4970909357070923 -0.6137440800666809 -0.462232768535614 0.22432135045528412 -0.2326602339744568 0.5152056217193604 0.20427870750427246 0.5729552507400513 0.279438853263855 0.017099669203162193 0.3356490433216095 -0.054735325276851654 0.12941725552082062 -0.6346160769462585 -0.41607096791267395 0.14069168269634247 0.1378757506608963 0.1752132922410965 -0.04270341247320175 -0.5245159268379211 -0.20354673266410828 -0.29870474338531494 0.21108844876289368 -0.3002985119819641 -0.16834531724452972 0.11433971673250198 0.4298303425312042 0.18620671331882477 0.14382341504096985 -0.7486280798912048 0.0690079852938652 -0.12007743865251541 0.21519151329994202 -0.058146536350250244 -0.08740797638893127 0.5805519223213196 -0.20321394503116608 0.42020532488822937 -0.6967365741729736 0.3000696897506714 0.01042657345533371 0.026402663439512253 0.08993630111217499 0.3107326626777649 0.09840177744626999 0.1806662678718567 0.3192535936832428 0.3040885627269745 -0.18162518739700317 -0.3635081648826599 0.2047206461429596 0.12692366540431976 -0.4062751233577728 -0.29983386397361755 -0.43760377168655396 0.03373638540506363 0.8816781640052795 0.6619773507118225 0.5808075070381165 -0.253948450088501 0.07098014652729034 0.32224124670028687 -0.24870049953460693 -0.14384326338768005 -0.4169156551361084 0.4864598512649536 0.3759736120700836 0.09579107165336609 -0.3776879608631134 0.36135947704315186 -0.2654578685760498 -0.07732485234737396 0.055194903165102005 0.60731440782547 -0.2719096839427948 -0.09163401275873184 -0.04414591193199158 0.3400351405143738 0.29323282837867737 -0.5089049935340881 0.0693688690662384 0.33484795689582825 -0.1942613422870636 -0.12545844912528992 0.09128523617982864 0.6993534564971924 -0.10648923367261887 0.15456925332546234 0.2926068603992462 0.20655642449855804 -0.4137997627258301 -0.12296758592128754 0.1654173582792282 0.2926984131336212 -0.005530110094696283 -0.6062946915626526 0.1000286117196083 0.6240545511245728 0.030018016695976257 -0.33443397283554077 0.4748537540435791 -0.15005093812942505 0.2732081115245819 0.9494486451148987 0.09626235067844391 0.29806751012802124 0.5101462602615356 -0.6244791746139526 -0.4506678581237793 0.07170575857162476 0.16935424506664276 0.24516445398330688 -0.04377904534339905 -0.3545720875263214 0.05839475989341736 0.30059993267059326 0.7228932976722717 0.4760734736919403 0.2419051080942154 -0.41104626655578613 0.1064980998635292 -0.19812266528606415 -0.5912789106369019 0.279100239276886 -0.6547385454177856 -0.25264012813568115 0.12575776875019073 -0.5703999400138855 -0.013180665671825409 -0.5246517062187195 -0.004624409135431051 0.15588591992855072 0.2531650960445404 -0.4788764417171478 -0.3721013069152832 0.3173975348472595 -0.21685028076171875 -0.40706169605255127 -0.11778430640697479 -0.17934492230415344 -0.415218323469162 0.028661902993917465 0.33797428011894226 0.18818286061286926 0.416548490524292 0.03726181760430336 -0.24514025449752808 -0.2512126564979553 -0.3272019624710083 -0.17184261977672577 0.2503991425037384 0.28169745206832886 -0.6955453157424927 0.17117942869663239 0.09985857456922531 0.13974948227405548 0.10547900944948196 -0.21999718248844147 -0.27839869260787964 0.3869350850582123 -0.023313911631703377 -0.36787742376327515 -0.3469342887401581 0.23804567754268646 -0.15753179788589478 -0.8790780305862427 0.19707855582237244 0.06435748934745789 0.5991596579551697 -0.20292648673057556 -0.18624545633792877 0.35796403884887695 0.2330690324306488 0.12646467983722687 0.06866040080785751 1.0406277179718018 0.7999094724655151 0.2838895618915558 0.09560178220272064 0.01320925634354353 -0.6062620282173157 -0.004212061408907175 -0.3994746804237366 0.02403349243104458 -0.719344973564148 0.15365293622016907 -0.09989103674888611 -0.017847903072834015 -0.0011672924738377333 -0.14990846812725067 0.16129153966903687 -0.28875938057899475 -0.8385759592056274 -0.3832591772079468 0.33432161808013916 0.3554549217224121 -0.5003204941749573 -0.3475635349750519 0.06893119215965271 0.4690942168235779 -0.13076213002204895 -0.2038225382566452 0.031491123139858246 0.22190524637699127</t>
  </si>
  <si>
    <t>0.317552775144577 -0.3201778531074524 0.5334439873695374 -0.3792226314544678 0.32652735710144043 0.07673607021570206 -0.19186002016067505 0.36135217547416687 0.12192913144826889 -0.385611355304718 -0.05945870652794838 -0.288318395614624 -0.28489550948143005 0.13343584537506104 0.13705438375473022 0.5668274760246277 -0.015522759407758713 0.5620901584625244 0.01194267999380827 -0.04170437902212143 0.1821378618478775 -0.22248442471027374 -0.34904056787490845 -0.09715380519628525 0.3265122175216675 0.1322711855173111 0.061248745769262314 -0.2865539789199829 -0.7278648018836975 0.07692445069551468 -0.09420224279165268 0.44809776544570923 0.12610679864883423 -0.2472206950187683 0.1578984558582306 -0.22395369410514832 -0.18313683569431305 0.361933171749115 0.6146979928016663 0.6687831282615662 -0.09211897850036621 -0.44836631417274475 0.16175898909568787 -0.31678128242492676 -0.19879303872585297 0.09612305462360382 -0.5105292797088623 0.025096233934164047 0.11964690685272217 -0.050208304077386856 -1.1150327920913696 -0.026546582579612732 -0.06465830653905869 -0.39591577649116516 0.22006183862686157 0.5220723748207092 0.8695601224899292 -0.6500036120414734 0.11843957006931305 0.3774947226047516 -0.01603466086089611 -0.07986042648553848 -0.2831527590751648 0.2789410948753357 -0.19529874622821808 -0.040397677570581436 -0.006755651440471411 0.7631155848503113 -1.0089188814163208 0.4025894105434418 0.22021062672138214 0.26023218035697937 -0.1614731103181839 -0.06264125555753708 0.15813812613487244 0.4404939115047455 -0.4218369424343109 0.4379551410675049 0.30548572540283203 0.17552626132965088 0.10804742574691772 0.14376801252365112 0.40819621086120605 0.3716686964035034 0.43207263946533203 0.44601038098335266 -0.05241240933537483 -0.4056629538536072 -0.48701006174087524 0.2999049127101898 0.04376991465687752 -0.21456420421600342 -0.24601006507873535 0.11485901474952698 0.8112595081329346 -0.35043853521347046 -1.1666293144226074 -0.4487229585647583 0.08972697705030441 0.37044990062713623 -0.3104338049888611 -0.31825903058052063 -0.10084190219640732 0.3089712858200073 -0.6965906620025635 -0.21531683206558228 -0.8525469899177551 0.32792961597442627 -0.027899928390979767 0.36079466342926025 0.0677323043346405 0.23607312142848969 0.19582724571228027 -0.3180752992630005 0.20750468969345093 0.037177398800849915 -0.49788203835487366 -0.08212827146053314 0.8486074209213257 0.19538821280002594 -0.20267830789089203 0.8608648777008057 0.3120098114013672 0.4751642048358917 0.04259223863482475 0.48710358142852783 -0.019314344972372055 0.13827115297317505 0.3821636438369751 0.522704005241394 0.05498717725276947 0.920486330986023 0.6318973302841187 -0.06219175085425377 0.2881527841091156 -0.1311132311820984 0.10631261020898819 -0.05751339718699455 -0.24877047538757324 -0.6086404323577881 -0.06826755404472351 -0.3513588011264801 0.1208188533782959 0.23899275064468384 0.5867430567741394 0.5697005391120911 -0.18844562768936157 -0.16280953586101532 -0.039487577974796295 0.5842126607894897 -0.2792346179485321 0.4418116807937622 -0.35754531621932983 -0.18084710836410522 -0.2790104150772095 -0.1082383319735527 -0.14219814538955688 -0.08457230776548386 0.1290816068649292 0.31546518206596375 -0.002766415709629655 0.4515892267227173 -0.4916846454143524 -0.3039684593677521 0.45903030037879944 -0.3328620195388794 0.14399880170822144 0.5849401950836182 -0.1933625042438507 -0.23440882563591003 -0.414065420627594 -0.950872540473938 -0.3576000928878784 0.4523664116859436 0.014644380658864975 0.38156428933143616 0.22497980296611786 -0.8465955853462219 -0.017078598961234093 0.2074541598558426 -0.4942289888858795 0.3973512351512909 -0.20384520292282104 -0.15774761140346527 -0.19070950150489807 0.4044284522533417 1.166569471359253 -0.46517351269721985 0.0693686380982399 -0.039659980684518814 -0.34438109397888184 -0.10060697048902512 0.24247053265571594 -0.10198329389095306 0.6374518275260925 -0.2734515368938446 -0.252850204706192 -0.7164140343666077 0.11476446688175201 -0.027210837230086327 -0.051938463002443314 0.46223700046539307 -0.019207783043384552 -0.7070691585540771 -0.4942363202571869 0.335225373506546 -0.5823302865028381 -0.21618054807186127 -1.1327649354934692 -0.165408656001091 -0.4848750829696655 0.36595863103866577 -0.03815789520740509 0.11870595067739487 0.03362070769071579 -0.07752147316932678 0.14353692531585693 -0.2963675260543823 0.36579906940460205 -0.07549407333135605 -0.01340249739587307 -0.6411207318305969 0.1624690592288971 0.3659239113330841 -0.5872637033462524 1.6784871816635132 0.2769562900066376 -0.18208101391792297 0.8517166972160339 -0.057642802596092224 0.09125230461359024 -0.33961358666419983 0.2003282904624939 -0.3469464182853699 0.2530485689640045 0.6177971959114075 0.013854100368916988 0.251638799905777 0.015764566138386726 0.10591413825750351 -0.4116126298904419 0.31529808044433594 0.490302711725235 -0.6412151455879211 -0.5452340245246887 0.19880269467830658 -0.10227733105421066 -0.44535011053085327 -0.42375418543815613 -0.2551971673965454 -0.01750989258289337 -0.43872225284576416 -0.4844230115413666 -0.6135149598121643 -0.2391332983970642 -0.17181438207626343 0.34425806999206543 -0.3400976061820984 -1.01851224899292 0.18205378949642181 0.02141844481229782 -0.20337602496147156 0.3424643278121948 -0.4395069479942322 0.04306160286068916 -0.6920162439346313 -0.16779346764087677 0.22761458158493042 1.090988039970398 0.01746818795800209 -0.06194080784916878 -0.4847847521305084 -0.05324278399348259 0.06443607062101364 -0.3895948529243469 -0.5832748413085938 -0.3662695288658142 0.14297066628932953 0.561340868473053 0.018134823068976402 0.05391881987452507 0.33916184306144714 0.06789941340684891 0.02183668129146099 -0.4685479402542114 0.22811158001422882 0.010881953872740269 -0.2473437488079071 -0.16603095829486847 -0.6309264898300171 -0.24835637211799622 0.3182465732097626 -0.14575688540935516 -0.15919746458530426 0.9045236110687256 0.1316201090812683 0.014584521763026714 -0.1203070878982544 -0.27338773012161255 -0.34471023082733154 -0.27657487988471985 -0.2634435296058655 -0.08837416023015976 -0.28494322299957275 -0.2023676484823227 0.0750240758061409 -0.887029767036438 -0.04376287758350372 -10.269657135009766 -0.03438657522201538 -0.37506452202796936 -0.493991494178772 0.09714360535144806 -0.27435919642448425 0.5332456827163696 -0.00800091028213501 0.4489682912826538 -0.12333784997463226 -0.4828406572341919 -0.15996864438056946 -0.08378321677446365 -0.5638985633850098 -0.0002948701730929315 0.3679896295070648 0.18170566856861115 0.22570103406906128 -0.24326178431510925 0.34074729681015015 -0.6072084903717041 -0.6401119828224182 0.6242989897727966 -0.30994004011154175 0.41475898027420044 -0.035584233701229095 0.18529696762561798 -0.29067593812942505 -0.21824413537979126 -0.7450516223907471 -0.1891656219959259 -0.22083906829357147 -0.18109376728534698 0.9205009937286377 -0.45957598090171814 -0.4077470898628235 0.11699540168046951 -0.23035025596618652 -0.2126486897468567 -0.22733251750469208 0.4971623420715332 0.17439889907836914 -0.09185906499624252 0.06959164887666702 0.9160348176956177 -0.4694000780582428 0.20513679087162018 0.4512912929058075 0.06311526894569397 0.08843018859624863 -0.8783260583877563 -0.4071475863456726 0.07783238589763641 -0.6475176215171814 -0.1280314028263092 -0.36485251784324646 0.6182940602302551 0.5643799901008606 -0.6312459111213684 -0.30708545446395874 0.7424872517585754 -0.3937828540802002 -0.4277277886867523 -0.11212917417287827 -0.1753302365541458 0.0020390497520565987 -0.644219160079956 -0.6838402152061462 -0.48636066913604736 -0.024199480190873146 -0.30393731594085693 0.04189136251807213 0.1509883850812912 -1.2062349319458008 -0.04397527128458023 -0.25282055139541626 -0.043339572846889496 0.5408834218978882 -0.33081746101379395 -0.012925907038152218 -0.8264796137809753 -0.7374101281166077 -0.09458724409341812 0.03178467974066734 -0.6276248693466187 -0.1534913182258606 -0.18086601793766022 -0.4317965507507324 -0.2809768617153168 -0.00851480197161436 0.1092001423239708 -0.2916128933429718 0.3161866366863251 0.2503262758255005 -0.2056540697813034 -0.4297894835472107 0.9543753862380981 -0.714592456817627 0.4354705512523651 0.08561526238918304 0.2899113595485687 0.030573980882763863 -0.04007210582494736 -0.3394629955291748 -0.6626231074333191 0.031362928450107574 -0.7308157086372375 -0.07053761184215546 0.0883922129869461 0.030604200437664986 -0.16545158624649048 -0.24987581372261047 -0.08765342831611633 -0.07852737605571747 -0.40255802869796753 0.060808733105659485 -0.029920991510152817 -0.254920095205307 0.5954214930534363 -0.8444621562957764 -0.6936919689178467 0.3990158438682556 -0.5000289082527161 -0.3648744821548462 0.06664958596229553 0.21701446175575256 0.28633275628089905 0.6324846744537354 -0.343842089176178 -0.33671319484710693 -0.27672842144966125 -0.07654839754104614 0.2192009538412094 -0.21241366863250732 0.32494765520095825 -0.017963744699954987 -0.13723276555538177 0.41561397910118103 -0.00699666328728199 -0.04190962761640549 0.769278883934021 0.35561496019363403 0.8754780292510986 0.21703225374221802 0.2578606605529785 0.16190864145755768 0.48633235692977905 -0.15272754430770874 0.5646064877510071 -0.1317296028137207 -0.03096083179116249 -0.8316155076026917 0.4294144809246063 -0.2879360020160675 -0.0174365546554327 -0.06230601295828819 0.4315131902694702 -0.4553741216659546 -0.37308618426322937 -0.8241220712661743 0.3950096070766449 0.27872440218925476 -0.07949921488761902 0.2734776437282562 0.09764743596315384 0.11052993685007095 0.10039980709552765 0.5868901014328003 -0.19587761163711548 -0.6000596880912781 -0.5174081325531006 0.37559816241264343 0.1743929088115692 -0.21309812366962433 -0.029617249965667725 0.13190536201000214 0.10720992088317871 -0.5652416944503784 0.2118905931711197 0.9348636269569397 0.3282753825187683 0.48819977045059204 0.24145497381687164 0.3832491636276245 0.266358882188797 0.23604454100131989 -0.21216651797294617 0.3278566598892212 0.5134668350219727 0.39315831661224365 -0.9855358600616455 0.3539179861545563 -0.20995289087295532 -0.9257616400718689 0.27274003624916077 -0.7612685561180115 0.2740751802921295 0.43217188119888306 -0.06857234984636307 -0.03221540525555611 0.18027839064598083 0.285828560590744 -0.2059938758611679 0.1664258986711502 -0.3075779378414154 0.12948395311832428 0.3305385112762451 0.7163469791412354 0.3453821837902069 -0.036333803087472916 0.44130781292915344 -0.5536471009254456 -0.6105141043663025 -0.6395106315612793 -0.09537653625011444 0.166873499751091 -0.2810395359992981 -0.23632168769836426 -0.37420788407325745 -0.09430313855409622 -0.4261009097099304 0.41686904430389404 0.3590257465839386 0.6400319337844849 -0.33490219712257385 -0.15931445360183716 0.498569130897522 -0.18876010179519653 -0.6179238557815552 0.15474306046962738 0.20598764717578888 -1.3476848602294922 0.16304460167884827 0.17744043469429016 -0.13435712456703186 -1.0666706562042236 -1.000066876411438 0.11627943068742752 -0.23146778345108032 -0.04115889221429825 -0.2634824812412262 -0.9528822302818298 -0.4854077100753784 -0.5065717101097107 -0.09576068073511124 -0.11356149613857269 -0.4731438457965851 0.32703259587287903 -0.30794623494148254 0.28306806087493896 0.12618601322174072 -0.052276577800512314 -0.37665584683418274 -0.22015419602394104 0.7721462845802307 -0.347186803817749 0.3998011648654938 -0.688181459903717 -0.4717921018600464 0.29399558901786804 -0.36306414008140564 0.23930475115776062 0.4285866618156433 0.4608171284198761 0.31448379158973694 0.1564549058675766 0.5670323371887207 0.24747949838638306 0.2148609757423401 -0.45989111065864563 -0.4062232971191406 0.11832208186388016 0.35676309466362 0.3779328763484955 -0.04907476156949997 -0.5461955070495605 -0.2727760970592499 -0.20999941229820251 0.017361072823405266 -0.2932754158973694 0.1506708264350891 -0.02237323857843876 0.5853743553161621 0.29866641759872437 0.1813419908285141 -0.6693681478500366 0.03775612637400627 -0.18979036808013916 0.42834070324897766 -0.018595807254314423 -0.13215412199497223 0.3918735682964325 -0.4014494717121124 0.17920443415641785 -0.5727383494377136 0.6283250451087952 -0.013232942670583725 -0.046608489006757736 0.14780038595199585 0.42295941710472107 -0.06156303361058235 0.12132549285888672 0.5534507036209106 0.4510000944137573 -0.15317024290561676 -0.07856771349906921 0.41560232639312744 -0.1362951695919037 -0.5793740153312683 -0.3170950412750244 -0.5208664536476135 -0.20797045528888702 0.8785622119903564 0.6213970184326172 0.27083924412727356 -0.501946210861206 -0.15217608213424683 0.05365528166294098 -0.2101319283246994 -0.06545625627040863 -0.327511727809906 0.36464717984199524 0.5898609161376953 0.20279739797115326 -0.38482463359832764 0.07540731877088547 -0.16930332779884338 -0.27593663334846497 0.18007437884807587 0.7939621806144714 -0.08013026416301727 -0.028802193701267242 -0.06329813599586487 0.5941190719604492 0.12653006613254547 -0.5527538657188416 -0.04233662039041519 0.28100499510765076 -0.2888488173484802 -0.057451386004686356 0.07987350970506668 0.6709482669830322 -0.2164391577243805 -0.09106774628162384 0.32260072231292725 -0.06546051055192947 -0.33561885356903076 -0.11294139921665192 0.34428131580352783 0.49988120794296265 0.027260012924671173 -0.3344832956790924 -0.0953865647315979 0.5253360271453857 -0.38207095861434937 -0.09490080177783966 0.41909798979759216 -0.12886549532413483 0.17958645522594452 0.7163286209106445 -0.23708680272102356 0.05317311733961105 0.32663726806640625 -0.5268208980560303 -0.1831330806016922 0.15249937772750854 0.20848700404167175 0.07188113778829575 0.14461801946163177 -0.2314959317445755 0.17232516407966614 0.2130492776632309 0.8197824954986572 0.41081830859184265 0.09628376364707947 -0.1393713355064392 0.06038206070661545 -0.11333555728197098 -0.68564772605896 -0.0018606276717036963 -0.6509217023849487 0.012352055869996548 0.14740651845932007 -0.6871265172958374 -0.15529830753803253 -0.7024118304252625 0.060951728373765945 0.27889618277549744 0.04105953872203827 -0.21714429557323456 -0.010867973789572716 0.2860495150089264 0.1742059588432312 -0.3389437794685364 0.11814607679843903 -0.12992681562900543 -0.26485565304756165 0.13050870597362518 0.8546697497367859 0.33070117235183716 0.4432486295700073 -0.0752357617020607 -0.19807559251785278 -0.5492647886276245 -0.4726310968399048 -0.3119395673274994 0.11152349412441254 0.1304464042186737 -0.5596436262130737 0.1745096743106842 0.3777042329311371 0.3637050688266754 0.0720132365822792 0.0020908669102936983 -0.01977592147886753 0.6762926578521729 -0.1069638803601265 -0.7826629281044006 -0.8208240270614624 0.11728440225124359 -0.1718939244747162 -0.8790134787559509 0.25703346729278564 0.21348172426223755 0.40922293066978455 -0.3436257839202881 -0.020025409758090973 0.21020588278770447 0.44197914004325867 0.045731134712696075 0.023485375568270683 1.0642273426055908 0.8163674473762512 -0.01867394708096981 -0.21533240377902985 -0.300602525472641 -0.5590413212776184 0.0541294626891613 -0.31425926089286804 0.2648278772830963 -0.5949317812919617 0.06509092450141907 -0.13340279459953308 0.13142110407352448 0.006912485230714083 0.016908010467886925 0.289034366607666 -0.471476286649704 -0.9651816487312317 -0.6154512166976929 0.36797139048576355 0.22496360540390015 -0.4216376841068268 -0.4724103510379791 0.2463044375181198 0.48272597789764404 -0.11000789701938629 -0.38519182801246643 -0.022057628259062767 0.5649321675300598</t>
  </si>
  <si>
    <t>0.10896158218383789 -0.33347779512405396 0.6339080333709717 -0.2983296513557434 0.36172863841056824 -0.01629517413675785 -0.24379923939704895 0.4542234241962433 -0.13501745462417603 -0.41622495651245117 -0.007662018295377493 -0.2275048941373825 -0.2791181802749634 0.3170762062072754 0.12886537611484528 0.2845405340194702 -0.11618263274431229 0.41385576128959656 -0.1147398054599762 0.0862579494714737 0.2503175735473633 -0.08977366238832474 -0.6318604946136475 -0.25189805030822754 0.1908765286207199 0.11356201767921448 -0.05132554471492767 -0.31422507762908936 -0.9113582968711853 -0.009647850878536701 -0.04913301765918732 0.33574962615966797 0.2757010757923126 -0.2862791121006012 0.0070077646523714066 -0.33298540115356445 -0.12241032719612122 0.35524770617485046 0.5793257355690002 0.5447511076927185 -0.0373753122985363 -0.22416774928569794 0.5771222114562988 -0.4344744086265564 0.05974115431308746 0.40014663338661194 -0.4193814992904663 -0.2100125104188919 -0.03508683294057846 -0.13784828782081604 -1.1071019172668457 0.0027651845011860132 0.23606522381305695 -0.35965949296951294 0.1210736408829689 0.4643975794315338 0.964888870716095 -0.5566544532775879 0.06885909289121628 0.28567710518836975 0.008389496244490147 0.07583901286125183 -0.40624862909317017 0.1267620027065277 -0.21638785302639008 -0.25124096870422363 0.05522299185395241 0.9849082231521606 -0.8574035167694092 0.41541507840156555 0.3747728168964386 0.29063737392425537 -0.061211518943309784 -0.09515748172998428 0.11836270242929459 0.2908930778503418 -0.2811718285083771 0.527580738067627 0.17876039445400238 0.034591492265462875 0.013323720544576645 0.2681557536125183 0.9281685948371887 0.330983430147171 0.4043073058128357 0.4737611413002014 0.09998170286417007 -0.33368951082229614 -0.6307107210159302 0.3051130175590515 -0.17236794531345367 -0.14820319414138794 -0.3316575288772583 0.014326142147183418 0.8109486699104309 -0.35536643862724304 -1.1245884895324707 -0.34633421897888184 0.13875307142734528 0.32673147320747375 -0.27093595266342163 -0.18205414712429047 -0.1267402321100235 0.3148142099380493 -0.3522442579269409 -0.03611600399017334 -0.7589203119277954 0.25567615032196045 0.004824185278266668 0.5200963020324707 0.0969185009598732 0.2063407301902771 0.3660346269607544 -0.5752484798431396 -0.0103109460324049 -0.10784193873405457 -0.5919249057769775 -0.01935362070798874 0.7265410423278809 0.28432658314704895 -0.0637248307466507 0.593512773513794 0.38662225008010864 0.5075556039810181 -0.020595040172338486 0.618094265460968 -0.02523569017648697 0.048940375447273254 0.6270114779472351 0.39034539461135864 0.39575567841529846 0.9072415828704834 0.6071422696113586 -0.16533873975276947 0.46029460430145264 0.09232892096042633 0.15328820049762726 -0.05377444252371788 -0.4508674442768097 -0.6637899875640869 0.08878210186958313 0.02497904747724533 0.03208939731121063 0.09052619338035583 0.47945404052734375 0.5543102622032166 -0.4498985707759857 0.05234314873814583 -0.17981700599193573 0.5937401652336121 -0.3270376920700073 0.502363920211792 -0.47182735800743103 -0.27455538511276245 -0.4485052824020386 0.012393560260534286 -0.1635255664587021 -0.19752901792526245 0.20444388687610626 0.5452893972396851 0.19164671003818512 0.4603947401046753 -0.606041669845581 -0.17158500850200653 0.42261388897895813 -0.1920088678598404 0.023057201877236366 0.6633051633834839 -0.06584139913320541 -0.2502177953720093 -0.4878367781639099 -0.6163699626922607 -0.39988717436790466 0.47888660430908203 -0.024709047749638557 0.3365457355976105 0.3583424687385559 -0.5793493390083313 0.23766981065273285 0.5033408403396606 -0.48207128047943115 0.07278603315353394 -0.1730799376964569 -0.3646126985549927 -0.031104551628232002 0.16139358282089233 1.2276220321655273 -0.5871783494949341 0.06351656466722488 0.027295859530568123 -0.41490066051483154 -0.20682913064956665 -0.09412700682878494 -0.048628807067871094 0.8046976327896118 -0.41532424092292786 -0.2578471899032593 -0.6665874123573303 0.4454244077205658 0.02865348942577839 0.35174858570098877 0.462831974029541 -0.00571960024535656 -0.5429986119270325 -0.425766259431839 0.3538563549518585 -0.4605257213115692 -0.2771451473236084 -1.12265944480896 0.0013691437197849154 -0.36887526512145996 0.48576608300209045 0.1297544687986374 0.3195591866970062 -0.029713528230786324 0.07758170366287231 0.1138487383723259 -0.48980453610420227 0.19581760466098785 -0.03638261556625366 0.05571499839425087 -0.4735020101070404 -0.06523657590150833 0.3302899897098541 -0.5810400247573853 1.6033636331558228 0.2971511483192444 -0.26362550258636475 1.0544109344482422 -0.13442713022232056 -0.08169189095497131 -0.04825947433710098 0.029265519231557846 -0.3049008250236511 0.18195123970508575 0.4883943200111389 -0.12875322997570038 0.0919705480337143 0.10489705204963684 0.2327016144990921 -0.37955155968666077 0.14794676005840302 0.6497396230697632 -0.5553774237632751 -0.31060683727264404 0.3921482563018799 -0.12062349915504456 -0.16539832949638367 -0.20310209691524506 -0.29626235365867615 0.040570542216300964 -0.10121502727270126 -0.4727097749710083 -0.658200204372406 -0.13315947353839874 -0.03943920508027077 0.24994046986103058 -0.5370126366615295 -1.2732683420181274 0.5833273530006409 0.24324505031108856 -0.09118220210075378 0.5505082607269287 -0.22593466937541962 0.05477968975901604 -0.8141896724700928 -0.13017410039901733 0.10486146807670593 0.8864392638206482 0.43898236751556396 -0.25635021924972534 -0.4926511347293854 0.08285202085971832 0.09672991931438446 -0.5887587070465088 -0.6765234470367432 -0.30632656812667847 0.16338877379894257 0.4644552767276764 -0.2175094038248062 0.042024582624435425 0.3589933216571808 -0.31180539727211 0.2177586704492569 -0.40165379643440247 0.10137081146240234 0.2311008721590042 -0.4494553208351135 -0.41486096382141113 -0.35690537095069885 -0.30462124943733215 0.3699243664741516 -0.1333175003528595 -0.16630974411964417 1.082686185836792 0.26867714524269104 0.061372894793748856 0.08139073103666306 -0.3083859384059906 -0.4608597159385681 -0.39831453561782837 -0.19638346135616302 -0.058831896632909775 -0.3470592498779297 -0.22283871471881866 0.19642949104309082 -0.8413135409355164 -0.38005465269088745 -9.453907012939453 -0.11562144756317139 -0.32621994614601135 -0.44691482186317444 -0.08312525600194931 -0.31603527069091797 0.46362701058387756 0.10264310240745544 0.26541468501091003 -0.09779190272092819 -0.2905067205429077 -0.001050380407832563 -0.10621840506792068 -0.5056084394454956 -0.023041490465402603 0.42454177141189575 0.43058258295059204 0.3630125820636749 -0.3713820278644562 0.36261454224586487 -0.5204221606254578 -0.36208078265190125 0.6487950086593628 -0.38985055685043335 0.569690465927124 -0.2238716036081314 0.16073930263519287 -0.11198651790618896 -0.23753704130649567 -0.5736424326896667 -0.10814286768436432 -0.15967102348804474 -0.32421237230300903 1.2201740741729736 -0.5112927556037903 -0.391681432723999 0.14518091082572937 -0.43536221981048584 -0.1457413285970688 -0.35816195607185364 0.40734022855758667 -0.02696540765464306 -0.14736367762088776 0.13653510808944702 0.9845814108848572 -0.5550825595855713 0.3007853329181671 0.34891068935394287 -0.02574075013399124 0.15592344105243683 -0.8863089084625244 -0.5048707723617554 0.02306636981666088 -0.6413617730140686 -0.2586864233016968 -0.24099355936050415 0.6580174565315247 0.7251713275909424 -0.6598790884017944 -0.2459479421377182 0.7639275193214417 -0.5023915767669678 -0.558107852935791 -0.08357441425323486 -0.3176880478858948 -0.3598253130912781 -0.447640061378479 -0.6096518635749817 -0.5126508474349976 -0.023320116102695465 -0.48656320571899414 0.0032361778430640697 -0.009142749942839146 -1.2713265419006348 -0.14469356834888458 -0.13112232089042664 -0.12267591059207916 0.25678104162216187 -0.19003194570541382 -0.07986727356910706 -0.7086122035980225 -0.6142122149467468 -0.17826491594314575 0.05313985049724579 -0.6946548223495483 -0.0792521983385086 -0.02205146849155426 -0.4386288523674011 -0.22343707084655762 0.05152340978384018 0.20756660401821136 -0.1986578106880188 0.17099303007125854 0.20297859609127045 -0.30977270007133484 -0.41709044575691223 0.9153631925582886 -0.7833665013313293 0.24571087956428528 0.14885441958904266 0.02529773861169815 -0.08232054114341736 0.1564783900976181 -0.13637323677539825 -0.5268192291259766 0.07608076930046082 -0.7677955031394958 -0.03405340760946274 -0.002084260806441307 0.089013010263443 -0.057656049728393555 -0.27118900418281555 -0.029825985431671143 0.05698788911104202 -0.5741469264030457 0.22130268812179565 0.09497668594121933 -0.19457858800888062 0.4426334798336029 -0.9056167602539062 -0.7159455418586731 0.5696656107902527 -0.591119110584259 -0.4320124387741089 0.19128288328647614 0.5130529999732971 0.21378840506076813 0.35090696811676025 -0.19118966162204742 -0.36353209614753723 -0.23744909465312958 -0.2958645820617676 0.24215596914291382 -0.25738561153411865 0.45019611716270447 -0.15923188626766205 0.03017023205757141 0.21926575899124146 0.08824656903743744 -0.01948188804090023 0.706737220287323 0.265293151140213 0.6791747212409973 0.003448191098868847 0.1920185536146164 0.17910298705101013 0.5117026567459106 -0.20382346212863922 0.49174198508262634 -0.018789995461702347 -0.3853491544723511 -0.7551477551460266 0.2318774312734604 -0.2989722490310669 -0.34346693754196167 -0.1340099573135376 0.11103697866201401 -0.46600642800331116 -0.36634257435798645 -0.8791932463645935 0.37812340259552 0.2865672707557678 -0.183410182595253 0.33208420872688293 0.36773377656936646 0.050841838121414185 0.09603670984506607 0.5257492661476135 -0.23094511032104492 -0.7893034219741821 -0.32388731837272644 0.37149032950401306 0.22747057676315308 -0.4079740643501282 0.1726263016462326 0.20123322308063507 0.07463403791189194 -0.37468957901000977 0.06811019778251648 1.001466155052185 0.3650457561016083 0.3915773630142212 0.24471968412399292 0.23462322354316711 0.20649877190589905 0.03854756057262421 -0.06677237153053284 0.37745022773742676 0.5446639657020569 0.5264449119567871 -0.7561348676681519 0.6874435544013977 -0.1465047001838684 -0.8286247253417969 0.18546444177627563 -0.9187526702880859 0.34715601801872253 0.22843807935714722 -0.169691264629364 0.028617462143301964 -0.027366429567337036 0.03335973992943764 -0.32567280530929565 0.3426339328289032 -0.21555665135383606 0.044371385127305984 0.6081932187080383 0.5504111647605896 0.3532806932926178 -0.04667060077190399 0.6027896404266357 -0.25867658853530884 -0.8178865909576416 -0.9210849404335022 -0.151566281914711 0.10340569168329239 -0.2155890166759491 -0.24860508739948273 -0.3035719692707062 0.06026420369744301 -0.622972846031189 0.4107784628868103 0.15064050257205963 0.7306205630302429 -0.16165250539779663 -0.18420571088790894 0.33306586742401123 -0.33803045749664307 -0.6847590804100037 -0.08132591843605042 0.15607698261737823 -1.058959722518921 0.2151969075202942 0.06768811494112015 -0.08671459555625916 -0.8925484418869019 -0.9414088726043701 0.15110467374324799 -0.09537677466869354 -0.1479501724243164 -0.26884666085243225 -0.9875880479812622 -0.11871382594108582 -0.35720813274383545 -0.2341795712709427 -0.13401752710342407 -0.6798045039176941 0.21578866243362427 -0.5103256702423096 0.1686307191848755 0.16348807513713837 0.056926269084215164 -0.2665327787399292 -0.53424072265625 0.48930051922798157 -0.46453556418418884 0.25966328382492065 -0.712099015712738 -0.3061707615852356 0.30111944675445557 -0.22173677384853363 0.25731056928634644 0.1971747875213623 0.4154481291770935 0.21425017714500427 0.2828119099140167 0.656152069568634 0.1489342898130417 0.015785137191414833 -0.6093303561210632 -0.4811980426311493 0.3039732873439789 0.031265247613191605 0.3510378897190094 0.18911753594875336 -0.6143614053726196 -0.39054620265960693 -0.29461976885795593 0.23907436430454254 -0.2616674602031708 -0.04571525752544403 -0.10410784184932709 0.44617366790771484 0.3432096838951111 0.18233685195446014 -0.7619929909706116 -0.12510661780834198 0.006837250664830208 0.44798722863197327 0.010687556117773056 -0.19812805950641632 0.47157683968544006 -0.289347380399704 0.3229246735572815 -0.3698369264602661 0.6590110659599304 0.09241249412298203 -0.12343907356262207 0.1672065705060959 0.23750151693820953 -0.1578703373670578 -0.024368850514292717 0.4006212055683136 0.43802526593208313 -0.0981854498386383 0.025972360745072365 0.24300986528396606 -0.12406900525093079 -0.4197659492492676 -0.30841314792633057 -0.547206699848175 -0.20516522228717804 0.8316565752029419 0.6428022980690002 0.256717711687088 -0.44477933645248413 -0.170785591006279 -0.1740294098854065 -0.22498151659965515 -0.13262484967708588 -0.5478419661521912 0.20269814133644104 0.5586790442466736 0.21584570407867432 -0.35258060693740845 0.13527600467205048 -0.04116811603307724 -0.21976213157176971 0.07114846259355545 0.39027535915374756 -0.21964076161384583 0.08127105236053467 -0.06486601382493973 0.3853810131549835 0.2025350034236908 -0.6255837082862854 0.07368111610412598 0.2986482083797455 -0.09277495741844177 -0.2839508354663849 0.12946614623069763 0.5070011615753174 -0.19919325411319733 -0.03283001855015755 0.2784738540649414 0.0351518914103508 -0.18010765314102173 0.03725886717438698 0.1703721433877945 0.41299575567245483 0.06355614215135574 -0.30294665694236755 0.025073908269405365 0.28414496779441833 0.0014050081372261047 -0.008244078606367111 0.4991985857486725 -0.15106172859668732 0.47317013144493103 0.868772029876709 0.1586551070213318 0.10760676860809326 0.3168294429779053 -0.8247511386871338 -0.1583111584186554 0.28453370928764343 -0.05093567818403244 0.303341269493103 -0.023137863725423813 -0.1701425164937973 0.12217572331428528 0.17329376935958862 0.6495088934898376 0.43169060349464417 -0.0527312308549881 -0.21155498921871185 0.16574180126190186 -0.0341375395655632 -0.42776960134506226 0.332709401845932 -0.6853134632110596 -0.2947457730770111 -0.11800548434257507 -0.47584426403045654 0.08339736610651016 -0.6217296123504639 -0.029489271342754364 0.3049224615097046 0.1453675627708435 -0.23807232081890106 -0.15625101327896118 0.13724394142627716 0.0476842001080513 -0.3157563805580139 0.0638008713722229 -0.23680336773395538 -0.269100159406662 0.13708192110061646 0.47769075632095337 0.24343818426132202 0.43148282170295715 -0.18269574642181396 -0.3567115068435669 -0.4642616808414459 -0.2757790982723236 -0.19177162647247314 -0.03894999995827675 0.32980644702911377 -0.7628142237663269 0.2793716490268707 0.1968054622411728 0.37963566184043884 0.03680497407913208 -0.0332852378487587 -0.16400304436683655 0.6531569957733154 -0.05817122757434845 -0.5540177226066589 -0.772515058517456 0.2202780693769455 -0.33255425095558167 -0.903559148311615 0.2983674108982086 0.27631038427352905 0.42485588788986206 -0.4669383466243744 -0.49596071243286133 0.2226780205965042 0.31193268299102783 -0.06890055537223816 -0.06313022971153259 1.0299736261367798 0.8493821024894714 0.193435400724411 -0.22186824679374695 -0.24954091012477875 -0.5697853565216064 0.1459832787513733 -0.08995717763900757 0.0894753709435463 -0.7567334175109863 0.11752741783857346 -0.08723104000091553 0.1921837329864502 -0.1293218731880188 0.2065093219280243 0.1905352920293808 -0.022088535130023956 -0.925380289554596 -0.6301658153533936 0.3004278838634491 0.24898678064346313 -0.45909130573272705 -0.5031033158302307 0.19500984251499176 0.4272969961166382 -0.0974326804280281 -0.3875233232975006 0.1796208620071411 0.38376501202583313</t>
  </si>
  <si>
    <t>0.1293439120054245 -0.4257834553718567 0.4503949284553528 -0.2560117840766907 0.1072702556848526 0.0080889742821455 -0.1801227480173111 0.24303141236305237 -0.09620705991983414 -0.20187684893608093 -0.1597404032945633 -0.3168468475341797 -0.03524478152394295 0.3291777968406677 0.218989297747612 0.7550325393676758 -0.03731537610292435 0.18299953639507294 -0.3307524025440216 0.16642019152641296 0.10513300448656082 0.1701049953699112 -0.3269283175468445 -0.31890302896499634 0.13226430118083954 -0.13848266005516052 0.10749703645706177 0.03634077310562134 -0.5583440065383911 0.4042348563671112 0.0678267702460289 0.18955683708190918 -0.023991575464606285 -0.17066995799541473 0.13466517627239227 -0.286150187253952 -0.050374675542116165 0.05257401242852211 0.40197888016700745 0.45851990580558777 -0.18933863937854767 -0.26051804423332214 0.6990533471107483 -0.1304803341627121 0.1430729627609253 0.16325663030147552 -0.534444272518158 -0.024142537266016006 0.29819852113723755 0.2577959895133972 -0.6267765760421753 -0.2287902683019638 -0.3697893023490906 -0.4651922881603241 0.22629404067993164 0.3646184802055359 0.7450523972511292 -0.46934038400650024 -0.23150454461574554 0.2706220746040344 -0.06101822108030319 -0.017711220309138298 -0.16775985062122345 0.26224371790885925 -0.21498270332813263 -0.0837036743760109 0.06277751177549362 0.7288376092910767 -0.4495740532875061 0.41536301374435425 -0.03616855666041374 0.29095035791397095 -0.20906686782836914 0.11955206841230392 -0.15964742004871368 0.3668363690376282 -0.3913670480251312 0.5134187340736389 0.42310208082199097 0.24236388504505157 0.053636789321899414 0.1278129369020462 0.4058195650577545 0.4339110851287842 0.15557527542114258 0.38700181245803833 0.2288060188293457 -0.12472444772720337 -0.1837657243013382 0.6812623739242554 -0.09226731210947037 -0.36469295620918274 -0.21411792933940887 0.0049763815477490425 0.2622523307800293 -0.17623774707317352 -0.8159773945808411 -0.44507578015327454 0.19005581736564636 -0.0486430823802948 -0.12098725140094757 -0.1689421683549881 -0.12427594512701035 0.07420315593481064 -0.4541059136390686 -0.17087960243225098 -0.6362017393112183 0.06106282025575638 -0.2399175614118576 0.18339960277080536 0.045714471489191055 0.18190889060497284 0.15091098845005035 -0.06471344828605652 0.18420913815498352 -0.12490294128656387 -0.36807703971862793 -0.22496390342712402 0.6636351346969604 0.44106826186180115 -0.0857013687491417 0.10786411911249161 0.02663283981382847 0.3171563148498535 0.17044302821159363 0.5597901940345764 0.00010025075607700273 -0.007780752144753933 0.21910177171230316 0.44700875878334045 0.13792449235916138 0.3798089027404785 0.37798434495925903 -0.25221672654151917 0.14208725094795227 0.10579486191272736 -0.15778760612010956 0.09708227217197418 -0.12105517089366913 -0.6130160093307495 -0.28299659490585327 -0.19806928932666779 0.06657396256923676 -0.40553712844848633 0.5461358428001404 0.49162212014198303 -0.09700290858745575 -0.035400327295064926 -0.20489399135112762 0.4071160852909088 0.02974042110145092 0.3367291986942291 -0.5132880806922913 -0.1557767391204834 -0.46865981817245483 -0.1383013278245926 -0.018304873257875443 0.03216388449072838 0.06737814098596573 0.1569427251815796 0.15852776169776917 0.47109073400497437 -0.46554818749427795 -0.1299641877412796 0.19158409535884857 0.07300855219364166 -0.15758438408374786 0.47010722756385803 0.0637035220861435 -0.46286875009536743 -0.2474762350320816 -0.7448762059211731 -0.3135639727115631 0.5591691732406616 0.32737618684768677 0.3872143626213074 0.0698271170258522 -0.46393337845802307 0.4141419231891632 0.5091758370399475 -0.5743979215621948 0.08153069764375687 -0.06639692932367325 -0.1928814798593521 -0.06689784675836563 0.0058812969364225864 1.0645979642868042 -0.48934265971183777 0.11034248769283295 0.1887395828962326 -0.5507432222366333 -0.04899774119257927 0.14907562732696533 -0.012287561781704426 0.12893405556678772 -0.4176091253757477 0.15346862375736237 -0.5731858015060425 0.22925519943237305 0.01846817322075367 0.450041264295578 0.4396773874759674 -0.13677456974983215 -0.5081714987754822 -0.2683790922164917 0.307790070772171 -0.486736536026001 -0.3552683889865875 -0.9539573788642883 -0.31397873163223267 -0.5766581296920776 0.23819197714328766 0.2979368269443512 0.32237568497657776 0.287399023771286 -0.05116887763142586 0.18842165172100067 -0.5423527359962463 0.03249974548816681 -0.08527947962284088 0.2949907183647156 -0.16560223698616028 -0.21475502848625183 0.293927937746048 -0.39062637090682983 1.4818474054336548 0.24167564511299133 -0.38961321115493774 0.8147749900817871 -0.259602814912796 0.09893199056386948 -0.26553502678871155 -0.10353728383779526 -0.309842586517334 -0.10208249092102051 0.3514573276042938 0.08309071511030197 0.34924083948135376 0.012601631693542004 0.005157808307558298 -0.4334236681461334 0.5553615689277649 0.3304080367088318 -0.3084876239299774 -0.6226054430007935 0.4495716691017151 -0.22143661975860596 -0.48976656794548035 -0.056941211223602295 0.5119361281394958 -0.011996142566204071 -0.20919744670391083 -0.4004043936729431 -0.24655191600322723 -0.1623871624469757 -0.3102591335773468 0.22545501589775085 -0.43358543515205383 -0.8391566276550293 -0.17447657883167267 0.2619624435901642 -0.385038286447525 0.49438145756721497 -0.1578913778066635 -0.090046226978302 -0.7838442921638489 0.282876193523407 0.0030670028645545244 0.5336392521858215 0.013096571899950504 -0.36551982164382935 -0.23734009265899658 -0.0748644545674324 0.22327733039855957 -0.7217769026756287 -0.2466689646244049 0.0542168915271759 -0.03227325528860092 0.5842673182487488 0.04855012893676758 -0.05291042476892471 0.05017136409878731 -0.28525105118751526 0.11991900950670242 -0.45537930727005005 0.32706087827682495 0.07591777294874191 -0.3805732727050781 -0.15476424992084503 -0.4864621162414551 -0.2713952362537384 0.03619400039315224 0.07043171674013138 -0.20123396813869476 1.1820414066314697 0.19039535522460938 -0.29913070797920227 0.13886211812496185 -0.5538238883018494 -0.42205843329429626 -0.3826007843017578 -0.1622682362794876 0.1934695988893509 -0.1383972018957138 -0.46935170888900757 0.3335667550563812 -0.5362243056297302 0.15699195861816406 -10.359962463378906 -0.29689472913742065 -0.2475968450307846 -0.3215348720550537 -0.20995227992534637 -0.09144587069749832 0.18000078201293945 0.09469380229711533 0.8620930910110474 -0.4624827802181244 0.09030354768037796 -0.2323567122220993 -0.2170805037021637 -0.42076683044433594 -0.03167661651968956 0.471849262714386 0.6054004430770874 0.2336844503879547 -0.31759950518608093 0.37604349851608276 -0.6576905250549316 -0.5003181099891663 0.4646793305873871 -0.40126916766166687 0.5397605299949646 -0.2110975980758667 -0.09286518394947052 0.18734285235404968 -0.1924675703048706 -0.3650694787502289 -0.005442350171506405 -0.38049766421318054 -0.34964966773986816 1.2236595153808594 -0.40211963653564453 -0.41797927021980286 -0.1163506880402565 -0.29030337929725647 0.08389348536729813 -0.19699475169181824 0.046339333057403564 0.14483357965946198 0.02462845854461193 0.28647249937057495 1.036394715309143 -0.5766972899436951 0.4846592843532562 0.13735094666481018 0.06720863282680511 -0.07076393067836761 -0.820701003074646 -0.21000060439109802 0.0924355611205101 -0.7108267545700073 0.004356307443231344 -0.0473179817199707 0.3681878447532654 0.7433291077613831 -0.34211164712905884 -0.3531467318534851 0.6806336641311646 -0.6743648648262024 -0.3588140904903412 0.17336781322956085 -0.5894849896430969 0.09048507362604141 -0.8238083720207214 -0.5617974996566772 -0.4976700246334076 -0.4614402949810028 -0.36712560057640076 0.22230803966522217 0.1598881334066391 -1.3385833501815796 -0.20325908064842224 -0.2579555809497833 0.116933174431324 0.5705654621124268 -0.33625978231430054 -0.620498538017273 -0.5670670866966248 -0.7539950609207153 -0.09510446339845657 0.22261200845241547 -0.7986306548118591 0.21559371054172516 0.6232344508171082 -0.5134225487709045 -0.23883356153964996 0.10899559408426285 -0.11104051023721695 -0.20475707948207855 0.15897513926029205 0.10302938520908356 -0.35058918595314026 -0.29297488927841187 1.0727508068084717 -0.4227316975593567 0.0013249851763248444 -0.025807157158851624 0.1278347223997116 -0.015202567912638187 -0.3022873103618622 0.11825953423976898 -0.6029070615768433 -0.08459363877773285 -0.5820994973182678 0.040238894522190094 -0.0028151145670562983 -0.37309494614601135 0.06314831227064133 0.10136613994836807 -0.22627994418144226 0.08706672489643097 -0.5373700857162476 0.0370313823223114 0.07850612699985504 0.16786876320838928 0.5119749903678894 -0.7312100529670715 -0.5223944783210754 0.4394741952419281 -0.426591157913208 -0.27319878339767456 0.12571439146995544 0.29737672209739685 -0.005057994741946459 0.6172332167625427 -0.06048201397061348 -0.23949439823627472 -0.23380139470100403 -0.18708422780036926 0.2051941156387329 -0.18331287801265717 0.10774774104356766 -0.0038085037376731634 0.05546877160668373 0.3841555416584015 -0.010524831712245941 -0.19549572467803955 0.3083294928073883 0.3881792724132538 0.05659237504005432 0.09573519974946976 0.2104834020137787 0.11528602987527847 0.45756345987319946 0.13185174763202667 0.4781937897205353 0.08235157281160355 -0.07757102698087692 -0.7500897645950317 0.15555596351623535 -0.1999400109052658 -0.198301762342453 -0.11646654456853867 0.12469010800123215 -0.4581252634525299 -0.44761988520622253 -0.6481898427009583 0.19182147085666656 0.05387240648269653 -0.262347012758255 0.13076160848140717 0.1988178789615631 -0.054635047912597656 0.15225519239902496 0.5355071425437927 -0.3143637180328369 -0.6761152148246765 -0.2012324184179306 0.2658179700374603 -0.22107085585594177 -0.23132100701332092 -0.017812900245189667 -0.01828385889530182 -0.10764050483703613 -0.5692709684371948 0.22550269961357117 1.0644761323928833 0.36206892132759094 0.3309987485408783 0.00400669826194644 0.09936656057834625 0.6098489165306091 0.12507322430610657 -0.3656865656375885 0.47191423177719116 0.577212929725647 0.29455509781837463 -0.3383188545703888 0.37530753016471863 -0.016862522810697556 -0.4368956983089447 0.11953066289424896 -0.6121553182601929 0.446351557970047 -0.13402001559734344 0.03925434127449989 0.487159788608551 0.07702739536762238 0.10958953946828842 -0.29033368825912476 0.4953881800174713 -0.40181854367256165 0.03588222339749336 0.6536874175071716 0.29378601908683777 0.37445470690727234 -0.3085252344608307 0.5825623869895935 -0.2267114371061325 -0.8113084435462952 -0.5514721274375916 -0.22096148133277893 -0.37562066316604614 -0.5479244589805603 -0.28130823373794556 -0.3222239911556244 0.02870236150920391 -0.39653563499450684 0.3960941433906555 0.3021042048931122 0.7593274712562561 0.3530833125114441 0.08725028485059738 0.45245060324668884 -0.4025048613548279 -1.034759521484375 -0.09882541000843048 -0.07227237522602081 -0.8904251456260681 0.12241461127996445 0.2779141664505005 0.04636888951063156 -0.9888858199119568 -0.9294053316116333 -0.25175321102142334 -0.011948955245316029 0.2316780537366867 -0.31362101435661316 -0.7870311737060547 -0.23431812226772308 -0.5176492929458618 -0.029811276122927666 -0.1723022162914276 -0.2807457149028778 0.11651773005723953 -0.28369373083114624 0.1776909977197647 -0.06617976725101471 -0.19572792947292328 -0.43012604117393494 -0.6963607668876648 0.45855194330215454 -0.5728060007095337 0.38940268754959106 -0.6601852178573608 -0.3934391438961029 0.11534224450588226 -0.02867458388209343 0.33899417519569397 -0.06222471967339516 0.6786531209945679 0.1359664499759674 0.18109853565692902 0.4404641091823578 0.2194247990846634 -0.3051709830760956 -0.5178136825561523 -0.44863444566726685 0.6251128911972046 0.07981501519680023 0.008745250292122364 0.08719716966152191 -0.7042880058288574 -0.4669119715690613 -0.7605814933776855 0.15949012339115143 -0.423868328332901 -0.13004902005195618 0.14918658137321472 0.341574102640152 0.392238050699234 0.354615181684494 -0.5662044882774353 -0.18746745586395264 -0.06963827461004257 0.07417799532413483 0.05604974552989006 0.16097311675548553 0.4527154266834259 -0.3476617932319641 0.12002933770418167 -0.08115077763795853 0.31720733642578125 0.14215870201587677 -0.011856457218527794 0.2143702656030655 0.4299263656139374 -0.5369099378585815 -0.06364765018224716 0.25807780027389526 0.24604575335979462 -0.03397633507847786 -0.022717759013175964 0.11508597433567047 -0.1869533509016037 -0.42832574248313904 -0.07853986322879791 -0.23360683023929596 0.015267078764736652 0.5361013412475586 0.6356849670410156 0.6053343415260315 -0.41445180773735046 -0.42741885781288147 -0.304887592792511 -0.35813596844673157 0.34168416261672974 -0.4086243212223053 0.5065111517906189 0.607223629951477 0.2698891758918762 -0.13040360808372498 0.20283101499080658 -0.16984014213085175 0.11904145032167435 0.5351237058639526 0.4655954837799072 -0.2649681866168976 0.16029775142669678 0.10764098167419434 0.5135840773582458 0.17167070508003235 -0.3937360942363739 0.30933064222335815 0.46664026379585266 -0.027287673205137253 0.08017433434724808 -0.1066855937242508 0.5264812707901001 0.1470934897661209 -0.09872687608003616 0.1373755782842636 -0.38470715284347534 -0.1503511518239975 -0.0872664675116539 0.30196210741996765 0.49674442410469055 -0.048461683094501495 -0.2608742117881775 0.35448044538497925 0.2776317894458771 0.014207073487341404 0.14269423484802246 0.4117096960544586 0.08001961559057236 0.003972356673330069 0.5605276226997375 0.18666763603687286 0.16105279326438904 -0.07575926929712296 -0.21455349028110504 -0.24395039677619934 -0.013048497028648853 -0.36375483870506287 0.394105464220047 0.344022661447525 -0.06255967915058136 0.15274609625339508 0.011315141804516315 0.5300642848014832 0.3784666061401367 0.28167644143104553 -0.21295814216136932 0.34837549924850464 0.0882188156247139 -0.2839992344379425 0.09788917750120163 -0.5564116835594177 -0.1505688577890396 0.09563873708248138 -0.6149423718452454 0.07776235044002533 -0.43441352248191833 0.05573302507400513 0.4373912215232849 0.09816565364599228 -0.15197183191776276 -0.3971717953681946 0.4474469721317291 0.24724583327770233 -0.06145999953150749 0.07181083410978317 -0.06383246928453445 -0.5997927784919739 -0.07371596992015839 0.5443402528762817 0.06103721261024475 0.49870309233665466 -0.1995277851819992 -0.18708176910877228 -0.12456786632537842 -0.2024318128824234 -0.3326403796672821 -0.10630146414041519 0.3670182526111603 -0.6921802759170532 0.07969963550567627 -0.026222165673971176 0.2660372853279114 0.0006607259856536984 -0.02317208983004093 0.026774609461426735 0.4516201615333557 0.12151620537042618 -0.5042125582695007 -0.38556066155433655 0.07942477613687515 -0.31322821974754333 -0.9494562149047852 0.0011998662957921624 0.28743940591812134 0.12947051227092743 -0.9601502418518066 -0.3712776005268097 0.11919470876455307 0.49851760268211365 -0.04478943720459938 -0.06319735944271088 0.795796275138855 0.2377864122390747 -0.21821142733097076 -0.30600640177726746 0.27051669359207153 -0.6099631190299988 0.2344193160533905 -0.05231689289212227 0.2791374623775482 -0.22947408258914948 0.11419350653886795 0.06404004245996475 0.1139867827296257 -0.2877115309238434 0.20132891833782196 0.48760557174682617 0.0006403960287570953 -0.7880429625511169 -0.10234195739030838 0.1748216450214386 0.1051141694188118 0.005851403810083866 -0.3741445243358612 0.014131048694252968 0.20995868742465973 0.07327636331319809 -0.08371894806623459 -0.053882233798503876 0.23145630955696106</t>
  </si>
  <si>
    <t>0.1552416980266571 -0.47136935591697693 0.17406447231769562 -0.888541042804718 0.11745009571313858 0.2604184150695801 -0.3314840495586395 0.06349145621061325 -0.08160070329904556 -0.19243980944156647 0.03091099113225937 -0.11431869119405746 -0.28956326842308044 0.13303671777248383 -0.15549299120903015 0.5669005513191223 -0.07004403322935104 0.06561987847089767 -0.25179222226142883 0.46695029735565186 -0.021636083722114563 0.37300023436546326 -0.3942188024520874 -0.4035743474960327 0.11922883987426758 -0.08076109737157822 -0.35947346687316895 -0.2835613787174225 -0.5507188439369202 0.28694939613342285 0.415751188993454 -0.008944258093833923 0.2630545496940613 -0.19324015080928802 0.13275033235549927 -0.47837889194488525 0.18965031206607819 0.23311740159988403 0.2837896943092346 0.32872703671455383 -0.18451833724975586 -0.2166413813829422 0.3425336182117462 -0.23202939331531525 -0.13073261082172394 0.1612335741519928 -0.4886159896850586 0.05418859422206879 0.40585091710090637 0.19617509841918945 -0.4092921316623688 -0.0871310606598854 -0.22063712775707245 -0.23606766760349274 0.2360435128211975 0.24485965073108673 1.0308403968811035 -0.40737447142601013 -0.008111127652227879 0.000581325963139534 -0.025097452104091644 0.152132049202919 -0.11412161588668823 0.08882027864456177 -0.6318597197532654 -0.26301252841949463 0.28385719656944275 0.4869305193424225 -0.7126123905181885 0.4120486080646515 0.027362516149878502 0.4202514588832855 -0.1090947687625885 0.4114212989807129 0.1647644191980362 0.11804131418466568 -0.7465679049491882 0.6062018871307373 0.2144559770822525 0.24918287992477417 0.09128740429878235 -0.09942328929901123 0.6127559542655945 0.11913987249135971 0.3860604465007782 0.3561590611934662 0.2915438413619995 -0.1839875727891922 -0.25813305377960205 0.6148481369018555 -0.12295325845479965 -0.6311765313148499 -0.5826048254966736 -0.1437736302614212 0.09290919452905655 0.1880100518465042 -0.44160473346710205 -0.11009720712900162 0.27234867215156555 -0.13137255609035492 -0.375887006521225 -0.15845830738544464 -0.16392110288143158 -0.014528617262840271 -0.38114532828330994 -0.11822575330734253 -0.9048414826393127 0.39852598309516907 -0.1707586795091629 0.2398393154144287 -0.01583167351782322 0.23227284848690033 0.4721769094467163 -0.08414044976234436 -0.11665711551904678 -0.17685438692569733 -0.5051416754722595 -0.07661596685647964 0.9169282913208008 0.3159520626068115 -0.181040957570076 0.31785526871681213 0.19730991125106812 0.31704145669937134 0.31094443798065186 0.35048723220825195 0.4301142990589142 0.2699279189109802 -0.24059568345546722 0.41283392906188965 -0.04713998734951019 0.5286291837692261 -0.03100869618356228 0.05978447571396828 0.31348279118537903 -0.23668475449085236 0.20229755342006683 0.350799560546875 -0.01711205765604973 -0.3203483521938324 -0.28520411252975464 0.2536817193031311 0.16444705426692963 -0.13459289073944092 0.4381975829601288 0.3235144019126892 -0.3352152407169342 0.11567842215299606 0.06563878804445267 0.3192218244075775 0.020732056349515915 0.18618829548358917 -0.5931025743484497 -0.2702503502368927 -0.6617640852928162 -0.19563424587249756 -0.24434739351272583 -0.31671056151390076 0.3229268193244934 0.3733315169811249 0.08026117831468582 0.376583069562912 -0.1197756826877594 -0.09453096985816956 0.21066807210445404 -0.1125396117568016 -0.011115740984678268 0.275972843170166 -0.49638259410858154 -0.21613727509975433 -0.3929629623889923 -0.5558229088783264 0.43955567479133606 0.6684930324554443 0.24386882781982422 0.07515477389097214 0.12280011177062988 -0.16419798135757446 0.5606531500816345 0.5082525014877319 -0.6385928988456726 -0.15643689036369324 -0.1097504273056984 0.017802879214286804 -0.004371263552457094 -0.1701478213071823 1.0769556760787964 -0.5338735580444336 0.38319215178489685 0.03618868812918663 -0.42262184619903564 0.13626204431056976 0.08910644799470901 -0.18072474002838135 -0.006403104867786169 -0.4046494960784912 0.16653946042060852 -0.8812024593353271 0.24293369054794312 -0.2842841148376465 0.25717490911483765 0.34671828150749207 -0.1524554044008255 -0.05708599090576172 -0.1263354867696762 0.46228936314582825 -0.1976822167634964 -0.25702646374702454 -0.8295717239379883 0.17532022297382355 -0.310983270406723 0.5293376445770264 -0.48663100600242615 0.30024510622024536 0.13278473913669586 -0.05956264212727547 0.03626354783773422 -0.3088482916355133 0.04302617534995079 -0.28278496861457825 0.1912996917963028 -0.2244490534067154 -0.049973879009485245 0.27325236797332764 -0.24307483434677124 1.4116291999816895 -0.03052193857729435 -0.7513861656188965 0.6753177046775818 -0.2497197985649109 0.003307006089016795 -0.5581559538841248 -0.10918343812227249 -0.43544280529022217 -0.11526120454072952 0.31461408734321594 -0.07996050268411636 0.0976310670375824 -0.02219441533088684 0.35853758454322815 -0.5802643895149231 0.3630319833755493 0.23510141670703888 -0.15444383025169373 -0.7643985748291016 0.40516093373298645 0.29714176058769226 -0.7718909382820129 0.20416919887065887 0.38243672251701355 0.17783206701278687 -0.19335119426250458 -0.35069775581359863 -0.27728238701820374 0.05824485421180725 -0.13624462485313416 0.536848247051239 -0.2808965742588043 -0.777393639087677 -0.4398949146270752 0.20839208364486694 -0.03237773850560188 0.5595872402191162 -0.4896681308746338 0.015849582850933075 -0.854199230670929 -0.24963818490505219 0.21336527168750763 0.7246384024620056 -0.07515699416399002 -0.36001527309417725 -0.3422429859638214 -0.00909805204719305 0.05484083294868469 -0.8422630429267883 -0.23694740235805511 -0.39599835872650146 0.0529964454472065 0.260892778635025 -0.19133180379867554 0.11020100861787796 0.036881282925605774 -0.43364229798316956 0.11637052893638611 -0.1268264502286911 0.36231791973114014 0.24592448770999908 -0.567131757736206 0.028794268146157265 -0.43206843733787537 -0.3899543583393097 0.006445954088121653 -0.14080862700939178 0.029222259297966957 1.0666544437408447 0.021028665825724602 -0.11109871417284012 -0.14152438938617706 -0.4176467955112457 -0.5378201603889465 -0.395406037569046 0.05015738308429718 -0.4683448374271393 -0.45397889614105225 0.02963624894618988 -0.10846856981515884 -0.42344605922698975 0.053102776408195496 -10.324013710021973 -0.23003332316875458 0.07614604383707047 -0.33952629566192627 0.20194338262081146 -0.36189353466033936 -0.272415429353714 -0.11046874523162842 -0.07627864181995392 -0.30859360098838806 0.10328979045152664 -0.2241390496492386 -0.482774943113327 -0.6257581114768982 0.20427893102169037 0.15703366696834564 0.4843009412288666 0.2126983404159546 -0.10821064561605453 0.7061169743537903 -0.5135229229927063 -0.09742581099271774 0.8704130053520203 -0.03402555733919144 0.5040932297706604 0.01521663460880518 0.1593816727399826 -0.4843224585056305 -0.23331554234027863 -0.7419235110282898 -0.6955039501190186 0.14803986251354218 -0.013303200714290142 1.3425450325012207 -0.33555519580841064 -0.18848705291748047 -0.01596912182867527 -0.14451004564762115 0.3712180554866791 -0.01620117947459221 0.038254667073488235 0.49554070830345154 -0.2446657419204712 0.09987794607877731 0.9514033794403076 -0.5448357462882996 0.5432174205780029 0.6576493382453918 0.17431779205799103 -0.06658781319856644 -0.8220205307006836 -0.31390491127967834 0.051013439893722534 -0.6772816181182861 -0.18685394525527954 0.05317024886608124 0.2136116772890091 0.16474802792072296 -0.23583251237869263 -0.1754290908575058 0.5166599750518799 -0.6049078106880188 -0.5754187703132629 0.5417990684509277 -0.37817955017089844 -0.30433139204978943 -0.4081757366657257 -0.6278674602508545 -0.3800927400588989 -0.3387815058231354 -0.11985719203948975 0.11660320311784744 0.9769048094749451 -1.3271950483322144 -0.25955942273139954 0.03121030516922474 0.13371197879314423 0.20826661586761475 0.10114225000143051 -0.4825129210948944 -0.48305585980415344 -0.7373782992362976 0.2545016407966614 0.07688514143228531 -0.42118528485298157 -0.04819716140627861 0.14522065222263336 -0.16880756616592407 -0.22696422040462494 -0.1846042424440384 -0.19682975113391876 -0.37063828110694885 0.431034117937088 0.1177324578166008 0.12474271655082703 -0.03027847409248352 0.910028874874115 -0.5327163338661194 0.3041108250617981 0.06809493899345398 0.0009529820526950061 0.2481791377067566 -0.16141252219676971 0.26341602206230164 -0.4049607217311859 -0.10925760120153427 -0.4445333182811737 0.23427234590053558 -0.007043301593512297 0.03096555732190609 0.5207247138023376 -0.3671015799045563 0.04432937502861023 0.07753708958625793 -0.7137338519096375 -0.3573645353317261 -0.14979930222034454 0.21823932230472565 0.5383830070495605 -0.6334332823753357 -0.5121369957923889 0.5230281949043274 -0.45245328545570374 -0.5464959740638733 0.42482665181159973 0.22131995856761932 0.021459685638546944 0.3022269904613495 0.20946486294269562 0.07970086485147476 -0.24281132221221924 -0.13153396546840668 0.34328970313072205 -0.03328762575984001 -0.11846837401390076 0.20586834847927094 -0.1648532897233963 0.6410362124443054 0.05344556272029877 0.12621064484119415 0.7049466967582703 0.550699770450592 0.2672271728515625 0.2678911089897156 0.1433529257774353 0.16269977390766144 0.21439705789089203 0.1695428043603897 0.5980743765830994 0.017663171514868736 0.03799569234251976 -0.4328800141811371 0.6393016576766968 -0.7190375328063965 -0.2320569008588791 -0.1967952847480774 0.19514183700084686 -0.5648541450500488 -0.5520338416099548 -0.8652467727661133 0.19613009691238403 0.10230565071105957 -0.2121984213590622 0.1730923056602478 0.22106121480464935 0.16436876356601715 0.31668180227279663 0.06366465240716934 -0.15847419202327728 -0.6671667695045471 -0.05307716131210327 -0.001218760502524674 -0.05900708958506584 -0.24775736033916473 -0.23802106082439423 0.13243509829044342 -0.1964922398328781 -0.4085904359817505 0.13341112434864044 0.6818205714225769 0.5296576023101807 0.6272069811820984 0.031325045973062515 0.08740890026092529 0.5217942595481873 0.03667672351002693 -0.21735577285289764 -0.01881997473537922 0.5214875340461731 0.030945949256420135 -0.5787696242332458 0.20982219278812408 -0.0974264144897461 -0.49928247928619385 -0.006573432590812445 -0.38177672028541565 0.33514365553855896 0.3589358627796173 -0.2847546339035034 0.576919436454773 0.2955913245677948 0.02989356406033039 0.03766411915421486 0.28303584456443787 -0.0846913754940033 -0.14310090243816376 0.8330332636833191 0.04260316118597984 0.09883185476064682 -0.2709186375141144 0.3484534025192261 -0.6090399026870728 -0.7745928168296814 -0.6432930827140808 -0.3738323450088501 -0.23938202857971191 -0.43074509501457214 0.293226033449173 -0.3065747320652008 -0.19380979239940643 -0.2498275637626648 -0.061532992869615555 0.09493380784988403 0.6947360038757324 -0.1950453370809555 -0.08381667733192444 0.10558425635099411 -0.5757212042808533 -0.5175551772117615 -0.14836227893829346 -0.32576286792755127 0.08354008942842484 -0.06775500625371933 0.20628266036510468 0.27487918734550476 -0.6364640593528748 -0.7726261615753174 -0.29703274369239807 -0.00552332540974021 -0.1800716370344162 0.11632359772920609 -1.085839867591858 0.10503014922142029 -0.43346062302589417 0.37275397777557373 -0.10284971445798874 -0.11300545185804367 -0.15466618537902832 -0.18045896291732788 0.34819719195365906 0.07415283471345901 -0.33451882004737854 -0.049809928983449936 -0.446159690618515 0.4199295938014984 -0.7793278098106384 0.39960500597953796 -0.43189737200737 0.010261180810630322 0.18027137219905853 -0.3586765229701996 0.352277010679245 0.048911988735198975 0.8333022594451904 0.15485042333602905 0.13781385123729706 0.3900076448917389 0.1582012176513672 -0.34687963128089905 -0.32481154799461365 -0.2010076642036438 0.592900276184082 0.3899715840816498 0.0993855819106102 0.036935027688741684 -0.5729072690010071 -0.194339320063591 -0.5768963694572449 0.06433073431253433 -0.13232167065143585 -0.3574422299861908 -0.0361153818666935 0.3565308749675751 -0.1201377809047699 0.34990957379341125 -0.5233600735664368 -0.24795706570148468 -0.2805824875831604 0.027316207066178322 -0.1265314519405365 0.19572599232196808 0.13853007555007935 -0.21008546650409698 0.11361449211835861 -0.28152400255203247 0.36992764472961426 -0.5945122241973877 0.062130045145750046 0.5123035907745361 0.3344241678714752 -0.5226976275444031 0.025317979976534843 0.2501765191555023 0.444368451833725 -0.36106178164482117 0.1935429722070694 0.07962635904550552 -0.33345815539360046 -0.39823123812675476 -0.0771501213312149 -0.4905792474746704 -0.043741773813962936 0.30241748690605164 0.6489413380622864 0.543408989906311 -0.2518674433231354 -0.5155744552612305 0.004424269776791334 -0.2612065076828003 0.4311690628528595 -0.41238948702812195 0.34838029742240906 0.884074866771698 0.48689043521881104 -0.3509284555912018 0.06187732145190239 -0.18695515394210815 0.1489286720752716 0.36494243144989014 0.3108741044998169 -0.08712372928857803 0.1805317997932434 0.1915053278207779 0.4443088471889496 0.013983547687530518 -0.778548538684845 0.43320199847221375 0.1667175441980362 0.11393295973539352 0.2989985942840576 -0.2155546396970749 0.5906396508216858 0.1065630316734314 -0.5401439666748047 0.11250137537717819 -0.35453805327415466 0.018264466896653175 -0.073457270860672 0.12450980395078659 0.521949827671051 -0.1576758772134781 -0.44332218170166016 0.13641315698623657 0.6549041867256165 -0.4637583792209625 -0.01240640040487051 0.38258829712867737 -0.10744854807853699 0.20219366252422333 0.8694115281105042 0.10965589433908463 0.1277555525302887 0.17121648788452148 -0.34611228108406067 -0.260047972202301 -0.03502672165632248 -0.30356088280677795 0.32756176590919495 -0.01428283378481865 -0.11106095463037491 -0.06966056674718857 -0.06305499374866486 0.9362605214118958 0.438219279050827 0.1370534747838974 -0.06617789715528488 0.119294673204422 0.024808933958411217 -0.5174472332000732 -0.09932567924261093 -0.32517746090888977 0.010458783246576786 -0.19566567242145538 -0.6718201041221619 0.053502436727285385 -0.6871328353881836 -0.4750007092952728 0.15307967364788055 0.03143787011504173 -0.08012758195400238 0.12748058140277863 0.15720169246196747 -0.2044925093650818 -0.13178066909313202 0.16685916483402252 -0.23506800830364227 -0.3341743052005768 -0.30883973836898804 0.6346390843391418 0.20095814764499664 0.5380128026008606 -0.12062108516693115 -0.1270712912082672 -0.3112142086029053 -0.23902763426303864 -0.4582380950450897 -0.23729439079761505 0.33763381838798523 -0.3365243673324585 0.0598149448633194 -0.14692525565624237 0.30112966895103455 0.03805767372250557 0.28841882944107056 0.12786822021007538 0.43427881598472595 -0.19797305762767792 -0.15407566726207733 -0.43355920910835266 0.05116906762123108 -0.40448716282844543 -0.9017848372459412 -0.08409366756677628 0.38188350200653076 0.05098550021648407 -0.8929688334465027 -0.3868234157562256 0.4032945930957794 -0.004000566434115171 0.3339446485042572 -0.330522745847702 0.5743634104728699 0.4327378571033478 -0.21825842559337616 -0.1634359508752823 -0.21904148161411285 -0.344150185585022 -0.2903524339199066 -0.4120051860809326 -0.038724955171346664 -0.22822169959545135 0.4158071279525757 0.25324419140815735 -0.17167788743972778 -0.17352336645126343 0.24684278666973114 0.3759441375732422 -0.07127496600151062 -0.6996154189109802 0.02799956314265728 0.7484526634216309 0.440425843000412 -0.2104610651731491 -0.25858041644096375 0.23137950897216797 0.31277576088905334 -0.47124090790748596 0.11219921708106995 0.1163945272564888 0.07973093539476395</t>
  </si>
  <si>
    <t>-0.03403937444090843 -0.34732380509376526 0.39475300908088684 -0.5024134516716003 0.41909506916999817 -0.1445033699274063 0.12294935435056686 0.8176141977310181 0.1850791722536087 -0.5663132071495056 -0.060071613639593124 0.06375958025455475 -0.6558650732040405 0.19727422297000885 0.09352727979421616 -0.0825197771191597 0.14643849432468414 0.47018152475357056 -0.13954028487205505 0.07073958963155746 0.0478377565741539 0.008004453964531422 -0.5353395938873291 -0.23997922241687775 0.10684192925691605 0.22819970548152924 -0.06345243006944656 -0.5821138620376587 -1.0765167474746704 -0.013939882628619671 -0.23275819420814514 0.44772571325302124 0.6693083643913269 -0.3106416165828705 0.024739369750022888 0.031215399503707886 0.053084854036569595 0.6482682228088379 0.4735128879547119 0.8431137800216675 -0.35387715697288513 -0.3922092020511627 0.5045395493507385 -0.29446929693222046 0.4055898189544678 0.35080647468566895 -0.3972746729850769 -0.24880890548229218 0.11114799231290817 -0.0615365169942379 -0.9660941958427429 0.10473724454641342 0.014156041666865349 -0.6325913667678833 0.6228953003883362 0.10372738540172577 1.1269121170043945 -0.7091855406761169 -0.10304532945156097 0.200201153755188 -0.08843356370925903 0.14759990572929382 -0.42906543612480164 0.2577440142631531 -0.20404191315174103 -0.014461157843470573 0.02253354899585247 0.6003636717796326 -1.072351336479187 0.3319762051105499 0.21877430379390717 0.13928891718387604 -0.27190738916397095 -0.3423725962638855 0.15396156907081604 0.45267146825790405 -0.633588969707489 0.7086639404296875 0.22518210113048553 0.3454012870788574 0.06638862937688828 0.4004981219768524 1.1299946308135986 0.5306000709533691 0.6255989074707031 0.17778237164020538 0.300493448972702 -0.2098342627286911 -0.562608540058136 0.32009801268577576 0.017366016283631325 -0.2020711898803711 -0.5696306824684143 -0.1270906776189804 0.612971842288971 -0.012805687263607979 -1.1488829851150513 -0.024053331464529037 0.012816386297345161 0.07920880615711212 -0.5034502744674683 0.23591962456703186 -0.24041211605072021 0.2624775469303131 -0.38777321577072144 0.18761420249938965 -1.1319931745529175 0.4074750244617462 0.040705349296331406 0.32210326194763184 0.5038252472877502 0.2634827792644501 0.18394000828266144 -0.5444099307060242 0.044289641082286835 -0.01405066717416048 -0.5677582025527954 -0.3627910614013672 0.7907907366752625 -0.09956882894039154 -0.04572685807943344 0.690483033657074 0.16807827353477478 0.6970370411872864 -0.09676945209503174 0.709223747253418 -0.016926458105444908 -0.12800808250904083 0.4987504184246063 0.27508363127708435 0.06410060077905655 1.0035370588302612 0.8835738301277161 -0.008944744244217873 0.8584346771240234 0.11655516922473907 0.3358331620693207 0.1708116978406906 -0.5631055235862732 -0.5864841341972351 -0.3220825493335724 0.12960804998874664 0.05293918028473854 0.16977617144584656 0.7808060646057129 0.9457849264144897 -0.2614688277244568 -0.4344726502895355 -0.2296951562166214 0.56085604429245 -0.27284595370292664 0.6436236500740051 -0.790410041809082 -0.1266487091779709 -0.39405375719070435 -0.03686657175421715 -0.013526595197618008 -0.18315602838993073 -0.10770207643508911 0.2578482925891876 0.354653924703598 0.505137026309967 -0.4858908951282501 -0.48979252576828003 0.5519126057624817 -0.11663132160902023 -0.05213441699743271 0.4426845610141754 0.30257368087768555 -0.21901504695415497 -0.8600810766220093 -0.6023053526878357 -0.4238719642162323 0.5919269323348999 0.24574995040893555 0.6080248951911926 0.5610291361808777 -0.6977489590644836 0.47169139981269836 0.4223781228065491 -0.48014169931411743 0.01330731064081192 -0.31989240646362305 -0.34568336606025696 -0.33839502930641174 0.5210717916488647 1.3624645471572876 -0.6712964773178101 0.015245100483298302 0.29604366421699524 -0.9119148850440979 -0.4789339601993561 0.11780070513486862 0.20456835627555847 0.8549197912216187 -0.32404741644859314 -0.3574643135070801 -0.4465266764163971 0.18088458478450775 0.004525762517005205 0.5439587235450745 0.3558477461338043 -0.16788849234580994 -0.8467101454734802 -0.6738662719726562 0.24572156369686127 -0.5203496217727661 -0.4463539719581604 -1.2795735597610474 0.2557908594608307 -0.5713115334510803 0.4602386951446533 -0.2349741905927658 0.5097808837890625 0.37676939368247986 0.16628356277942657 0.18711154162883759 -0.40543970465660095 0.4423920810222626 -0.17842645943164825 0.2209988534450531 -0.6375750303268433 0.08568572998046875 0.6722549796104431 -0.6589215397834778 1.4030264616012573 0.28188061714172363 -0.3151838481426239 0.7387883067131042 -0.13695158064365387 0.06624632328748703 0.04959248751401901 -0.0707908421754837 -0.5196238160133362 -0.012923486530780792 0.5336605906486511 -0.1549367606639862 -0.17917309701442719 0.11158039420843124 0.11078768968582153 -0.22059668600559235 0.4962722659111023 0.44915613532066345 -0.6348862051963806 -0.28676217794418335 0.5350828766822815 0.10450547188520432 -0.3966614902019501 -0.10478337109088898 -0.05697905644774437 0.1817970722913742 -0.2647065222263336 -0.3756336271762848 -0.7025237679481506 -0.05799345299601555 -0.2711842954158783 0.23432421684265137 -0.1665342003107071 -1.459936499595642 0.6737757921218872 0.3411143124103546 -0.10512479394674301 0.3092992603778839 0.030210210010409355 -0.1104079931974411 -0.9162005186080933 -0.19219517707824707 0.5857016444206238 0.6973688006401062 0.11043598502874374 -0.271273672580719 -0.6892513036727905 -0.14215776324272156 0.34382104873657227 -0.3220708668231964 -0.7482160925865173 -0.5324679613113403 0.4008963108062744 0.6707895994186401 -0.065861277282238 0.012578202411532402 0.3962531089782715 0.04382975772023201 0.20843446254730225 -0.465501993894577 0.08634860813617706 0.3006317615509033 -0.51182621717453 -0.4780180752277374 -0.27641239762306213 -0.4136044383049011 -0.0672033280134201 -0.4055458605289459 -0.00666256295517087 1.0080288648605347 0.5676763653755188 0.3360619843006134 0.2682700753211975 0.029483899474143982 -0.3668195903301239 -0.23919649422168732 -0.21439900994300842 -0.052857428789138794 -0.13620565831661224 -0.3885543644428253 0.030874768272042274 -0.9645791053771973 -0.20137111842632294 -7.727535247802734 -0.09559845924377441 -0.26924875378608704 -0.5951155424118042 0.09438241273164749 -0.13980083167552948 0.37514981627464294 0.20380879938602448 0.4785654842853546 -0.2233969122171402 -0.15349934995174408 -0.09281355142593384 -0.20187735557556152 -0.4150593876838684 -0.15766063332557678 0.3474380373954773 0.40898802876472473 0.37302836775779724 -0.6377448439598083 0.046906087547540665 -0.47825127840042114 -0.22668801248073578 0.5319554209709167 -0.39835187792778015 0.4360521137714386 0.052136827260255814 0.2814348042011261 0.016634365543723106 0.14940670132637024 -0.45482560992240906 -0.29026108980178833 -0.1419013887643814 0.015752842649817467 0.8359789848327637 -0.8355039954185486 -0.6864904165267944 0.05449039489030838 -0.1501730978488922 -0.04805069416761398 -0.4117901027202606 0.3883403241634369 -0.015285605564713478 -0.1423749029636383 0.04162946715950966 0.9877697229385376 -0.7543159127235413 0.0695478767156601 0.471257746219635 0.14870087802410126 0.1922266036272049 -0.9565637707710266 -0.4903447926044464 -0.07314938306808472 -0.5721349716186523 -0.34663933515548706 -0.34732964634895325 0.6208605766296387 0.6577663421630859 -0.514092743396759 0.10782039165496826 0.8831301927566528 -0.7534036040306091 -0.37500718235969543 -0.0989457443356514 -0.3346291482448578 -0.7032774686813354 -0.5277892351150513 -0.7484979629516602 -0.706899106502533 0.09566168487071991 -0.6135234832763672 0.3013439178466797 0.11543600261211395 -1.0513522624969482 -0.11036723852157593 -0.39183372259140015 -0.35451117157936096 0.44379928708076477 -0.3030024468898773 -0.6570969223976135 -0.6661624908447266 -0.6062834858894348 -0.14369262754917145 0.2038695365190506 -0.8417806625366211 0.1854199916124344 0.10311471670866013 -0.6793622970581055 -0.23828698694705963 0.09853906184434891 0.28418999910354614 -0.4094448983669281 0.1785496324300766 0.14325670897960663 -0.03253692761063576 -0.11675018817186356 1.0292445421218872 -0.7376649975776672 0.023927778005599976 -0.005621046759188175 0.46694228053092957 -0.28966018557548523 0.12106628715991974 -0.15793809294700623 -0.4499153196811676 -0.09014002978801727 -0.5553770661354065 -0.16281938552856445 0.08891469240188599 0.42466816306114197 -0.002594785066321492 -0.145296111702919 0.20724888145923615 -0.1709393709897995 -0.8050607442855835 0.5294228196144104 0.15993046760559082 -0.04014984890818596 0.717755138874054 -0.8489087820053101 -0.8205064535140991 0.43126800656318665 -0.3705492317676544 -0.41868963837623596 0.3424687683582306 0.3757878839969635 0.3608669340610504 0.3329741358757019 -0.03541642054915428 -0.6134762763977051 -0.35906481742858887 -0.47847554087638855 0.42667055130004883 0.030390741303563118 0.190887913107872 -0.34501203894615173 -0.1509980708360672 0.22408556938171387 0.06899461895227432 -0.06010700389742851 0.3774285912513733 0.2901526391506195 0.8109632134437561 -0.039257824420928955 0.326347291469574 0.28947216272354126 0.5140674710273743 -0.18637366592884064 0.274277001619339 0.12134527415037155 -0.23176874220371246 -0.7624893188476562 0.13919934630393982 -0.32904165983200073 -0.6194209456443787 -0.07042601704597473 0.09128832072019577 -0.2545028030872345 -0.1558929830789566 -0.9369576573371887 -0.09725145250558853 0.19721558690071106 -0.16013990342617035 0.5144687294960022 0.42253807187080383 0.12757618725299835 -0.022040901705622673 0.21665430068969727 -0.5519300699234009 -0.9436883926391602 -0.45795753598213196 0.10255409777164459 0.22639799118041992 -0.03358551487326622 0.08078593760728836 0.12395358085632324 -0.12005645036697388 -0.45932045578956604 0.06221366301178932 1.1160458326339722 0.12804581224918365 0.49920716881752014 0.1410275548696518 0.1433025300502777 0.2573818564414978 -0.033195558935403824 -0.22797167301177979 0.5907750725746155 0.48048266768455505 0.4916664958000183 -0.9344560503959656 0.741550087928772 -0.12768106162548065 -0.9697746634483337 0.09894903749227524 -1.1427627801895142 0.3768994212150574 0.16487260162830353 -0.16537237167358398 -0.2448495328426361 0.0938359871506691 0.32146480679512024 -0.4219876229763031 0.5318198800086975 -0.06519637256860733 0.1986040323972702 0.6638960838317871 0.18475647270679474 0.5600993633270264 0.21371497213840485 0.9276818633079529 -0.4314025044441223 -0.9753284454345703 -0.976902961730957 0.005850781220942736 0.004015917889773846 -0.22556814551353455 -0.0511859767138958 -0.4367271959781647 0.058019258081912994 -0.8208927512168884 0.3667318820953369 0.12351044267416 0.8871638178825378 -0.6228012442588806 -0.07446451485157013 0.10122033208608627 -0.5326789021492004 -0.7271423935890198 -0.04014408215880394 0.1881195455789566 -0.8929197192192078 0.4406284987926483 0.10212184488773346 -0.1283566951751709 -1.067528247833252 -0.931976854801178 0.04224414750933647 -0.3878779411315918 -0.0910327211022377 -0.16559959948062897 -0.7280144095420837 0.03222694247961044 -0.5066113471984863 -0.29227951169013977 -0.35604327917099 -0.874578595161438 0.34753724932670593 -0.454161137342453 0.11088425666093826 0.31206372380256653 0.06526973843574524 -0.3588259518146515 -0.4463745951652527 0.4100954532623291 -0.6949658393859863 0.26930126547813416 -0.7791094183921814 -0.583763062953949 0.021696556359529495 0.07144063711166382 0.4533432126045227 -0.0007321421871893108 0.6856828331947327 0.3495713174343109 0.23623524606227875 0.9043604731559753 0.029282262548804283 0.08949221670627594 -0.4694814682006836 -0.5178274512290955 0.06294745206832886 -0.044376593083143234 0.4145474135875702 0.07763998955488205 -0.7409848570823669 -0.22417151927947998 -0.18243549764156342 0.34265461564064026 0.014167231507599354 -0.20919843018054962 -0.21891479194164276 0.1881881058216095 -0.05163693055510521 0.30317118763923645 -1.1740912199020386 0.1377655565738678 -0.5134395956993103 0.5364699363708496 -0.15812066197395325 -0.5189294219017029 0.5173572897911072 0.00602833554148674 0.21276898682117462 -0.3959769308567047 0.6011047959327698 0.4106028974056244 -0.05890011787414551 -0.22622422873973846 0.3801339268684387 -0.3627040684223175 0.2420496940612793 0.9127315282821655 0.2892467677593231 -0.2989826500415802 0.11763567477464676 0.02147725410759449 -0.13675637543201447 -0.4649769961833954 -0.12393858283758163 -0.6801832914352417 -0.33327823877334595 0.9187892079353333 0.8607318997383118 -0.06926513463258743 -0.23457978665828705 -0.43702107667922974 -0.3021841049194336 -0.20092017948627472 -0.056409258395433426 -0.5368046760559082 0.041431915014982224 0.41436058282852173 0.5230098366737366 -0.07954975217580795 0.21486875414848328 -0.21532882750034332 -0.15769246220588684 0.4613044261932373 0.633669912815094 -0.28380897641181946 -0.2817848324775696 0.1077711433172226 0.5682845711708069 0.2727673351764679 -0.5620166659355164 0.3010900616645813 0.20213229954242706 -0.3308772146701813 -0.16134260594844818 0.5076347589492798 0.4222467541694641 -0.06701367348432541 -0.0025313792284578085 -0.06760408729314804 0.04140888899564743 -0.3416120707988739 0.365590900182724 0.5102044939994812 0.5711951851844788 -0.10813687741756439 -0.44755053520202637 0.22447364032268524 0.6258317232131958 0.045028720051050186 -0.3237496018409729 0.89815753698349 -0.11982802301645279 0.4677608609199524 0.8127058148384094 -0.11987058073282242 0.2831602990627289 0.3786033093929291 -0.48607757687568665 0.1058400422334671 0.24874821305274963 0.19084961712360382 0.4949178695678711 0.062215693295001984 -0.04757055640220642 -0.12606634199619293 0.22650064527988434 0.9196114540100098 -0.09469868242740631 0.13157851994037628 -0.5031017065048218 0.24410800635814667 -0.33349576592445374 -0.6784538626670837 -0.20655344426631927 -0.6282212138175964 -0.3844355642795563 0.05879199132323265 -0.6407511830329895 0.01773061230778694 -0.571062445640564 -0.3154089152812958 -0.061679236590862274 -0.0663178339600563 -0.6148667335510254 -0.31016311049461365 0.16336597502231598 -0.09477321803569794 -0.43875202536582947 0.37380537390708923 -0.22425876557826996 -0.3925318717956543 0.07042232900857925 0.8242202401161194 0.41697147488594055 0.6197689771652222 -0.3373236358165741 -0.4564475119113922 -0.28086334466934204 -0.578428328037262 -0.1928483247756958 -0.2481870800256729 0.06361402571201324 -0.8143945336341858 0.5358957648277283 0.06352589279413223 0.4889023005962372 0.036159269511699677 0.2252894639968872 -0.21722529828548431 0.5592218637466431 0.37052956223487854 -0.7774179577827454 -0.734603226184845 -0.0006884501199238002 -0.5156903266906738 -0.513658344745636 0.35494837164878845 0.13743028044700623 0.6560536026954651 -0.4729912281036377 -0.3228220045566559 0.10870889574289322 0.1781172752380371 0.04695231094956398 -0.19536133110523224 0.8269788026809692 1.0244947671890259 0.07428883761167526 -0.16694296896457672 -0.20555147528648376 -0.3309706151485443 0.4901215434074402 0.06349088996648788 -0.030890686437487602 -0.5768608450889587 0.12026975303888321 -0.24774357676506042 0.15216107666492462 -0.39953330159187317 0.10402833670377731 0.14096488058567047 -0.3034101128578186 -1.0156954526901245 -0.47339266538619995 0.4835794270038605 0.3681134879589081 -0.5153464078903198 -0.7561163902282715 0.3390858769416809 0.6529669761657715 0.08284157514572144 -0.4014081656932831 -0.2127247005701065 0.22002530097961426</t>
  </si>
  <si>
    <t>0.0022186387795954943 -0.5506623387336731 0.3498876392841339 -0.7438449263572693 0.28425437211990356 0.30854934453964233 -0.11153525114059448 0.5718938112258911 -0.023128965869545937 -0.22149159014225006 -0.06449999660253525 -0.15864074230194092 -0.3315020501613617 0.29120782017707825 0.06675343960523605 0.6562250852584839 -0.2399837076663971 0.28761476278305054 -0.4798162877559662 0.3469579517841339 -0.09493696689605713 0.41299813985824585 -0.530960738658905 -0.24635206162929535 0.3453965485095978 0.14140768349170685 -0.5659435987472534 -0.393827885389328 -0.8125489950180054 0.02237551286816597 0.4393274784088135 0.13070043921470642 0.19227245450019836 -0.061036765575408936 -0.13916225731372833 -0.46326231956481934 0.006571356672793627 0.1870660036802292 0.053395260125398636 0.5395298600196838 -0.39993172883987427 -0.21665431559085846 0.3386255204677582 -0.277497261762619 -0.22763203084468842 -0.1328352689743042 -0.304246187210083 -0.1244278997182846 0.5383011698722839 0.2913115322589874 -0.7897447347640991 -0.30488261580467224 -0.5828760862350464 -0.3967602252960205 0.5792890191078186 0.2600014805793762 0.7690213918685913 -0.5514712333679199 0.10109816491603851 -0.03269144147634506 0.14142929017543793 0.17114584147930145 0.008611507713794708 0.189264178276062 -0.2836224138736725 0.2742611765861511 0.17379124462604523 0.6806902885437012 -1.0766245126724243 0.27909937500953674 -0.2895185351371765 0.27914804220199585 -0.1392604559659958 0.12620112299919128 0.24611611664295197 0.23343174159526825 -0.571112334728241 0.49353334307670593 0.4457370936870575 0.23501791059970856 -0.21892991662025452 0.054713908582925797 0.32380178570747375 0.23238210380077362 0.4169159233570099 0.15827253460884094 0.12185446172952652 -0.10990126430988312 -0.3110909163951874 0.536889374256134 -0.07646014541387558 -0.3268839418888092 -0.46391239762306213 -0.07812807708978653 0.24761001765727997 0.13854850828647614 -0.5239523649215698 -0.17200574278831482 0.09495984017848969 -0.18730394542217255 -0.05429423972964287 -0.29598313570022583 -0.32958778738975525 0.07905944436788559 -0.31942614912986755 -0.06332387775182724 -0.8962171673774719 0.05469328537583351 0.1682739555835724 0.249431774020195 0.07380275428295135 -0.011795339174568653 0.26834267377853394 -0.4296087622642517 0.2615433633327484 -0.15577460825443268 -0.4399098753929138 -0.04209331050515175 0.886957049369812 0.03828870505094528 -0.25471165776252747 0.23494172096252441 0.21562127768993378 0.327725350856781 0.2664410173892975 0.4375910758972168 0.04602690413594246 -0.05462256073951721 -0.10810867697000504 0.4483218789100647 -0.09803261607885361 0.6799825429916382 0.3085537850856781 0.266792356967926 0.07465458661317825 0.11094743758440018 -0.003959577064961195 0.19056086242198944 0.008736579678952694 -0.4464018940925598 -0.1945638805627823 0.11076018959283829 0.026658887043595314 0.20194686949253082 0.3856833279132843 0.5378230214118958 -0.3550669550895691 0.39884623885154724 0.04404473304748535 0.44239065051078796 0.1072719544172287 0.3072834014892578 -0.4155631363391876 -0.06315438449382782 -0.20846764743328094 -0.1463068723678589 0.11334667354822159 -0.00030566114583052695 0.41849422454833984 0.5896446108818054 0.28375452756881714 0.4699307382106781 -0.2791772782802582 -0.22676301002502441 0.2014700472354889 -0.14680545032024384 0.06258563697338104 0.3237006664276123 -0.32582443952560425 -0.47522827982902527 -0.3395898640155792 -0.8954110741615295 0.28199490904808044 0.2306685447692871 0.2663125693798065 0.3702528774738312 0.21075738966464996 -0.6585237383842468 0.3249107301235199 0.6085559725761414 -0.6019942164421082 0.31855636835098267 -0.07315554469823837 0.1965421885251999 -0.15544021129608154 0.1308630257844925 0.7310152649879456 -0.5350414514541626 0.25376996397972107 -0.0006623283843509853 -0.3206807076931 -0.009511560201644897 -0.06736815720796585 -0.4031408131122589 0.14509737491607666 -0.16703538596630096 -0.16499435901641846 -0.7642655968666077 0.08214148133993149 -0.1853070706129074 0.04471331462264061 0.3381384015083313 -0.27992838621139526 -0.49789318442344666 -0.18963076174259186 0.6173468828201294 -0.27037909626960754 -0.2832733690738678 -0.7772256731987 0.20626047253608704 -0.4758646786212921 0.4389064311981201 0.15723073482513428 0.01834162138402462 -0.18716727197170258 0.03945443406701088 0.05993102863430977 -0.4740000367164612 0.1735270768404007 0.04430967569351196 0.2841929793357849 -0.34186381101608276 -0.14524224400520325 0.4190119802951813 -0.35289397835731506 1.5397106409072876 0.04843466728925705 -0.44001731276512146 0.6412204504013062 -0.12329462915658951 0.18422360718250275 -0.30874425172805786 0.08536311239004135 -0.36206743121147156 0.03904196247458458 0.3963257670402527 -0.1038089171051979 -0.04277148097753525 -0.019191047176718712 0.33486518263816833 -0.6589056253433228 0.5298947095870972 0.19999480247497559 -0.2044643610715866 -0.953000545501709 0.877515971660614 0.0728941336274147 -0.36860108375549316 -0.12229740619659424 0.4876573979854584 -0.03737359121441841 -0.6006146669387817 -0.5114492774009705 -0.1938410997390747 0.000839328917209059 -0.4916429817676544 0.31538793444633484 -0.13480427861213684 -0.7576098442077637 -0.21394766867160797 0.22650794684886932 0.009769340045750141 0.4654898941516876 -0.2963831126689911 -0.1231987401843071 -0.5310052037239075 -0.04240265488624573 0.38480430841445923 0.7249833345413208 0.177886962890625 -0.3056693375110626 -0.13636644184589386 -0.1957230120897293 0.14634935557842255 -0.6712116599082947 -0.3949333131313324 -0.2588902711868286 0.06369441002607346 0.32987266778945923 -0.24881576001644135 -0.4335247576236725 0.23242855072021484 -0.4362092912197113 0.1546582281589508 -0.3169272840023041 0.34609320759773254 -0.013457913883030415 -0.18845942616462708 -0.06820476055145264 -0.2019118070602417 -0.244452103972435 0.017670458182692528 0.08188343793153763 -0.06295647472143173 1.1982771158218384 -0.042142562568187714 0.1142319068312645 -0.051676515489816666 -0.3668532371520996 -0.6647814512252808 -0.32326674461364746 -0.13262750208377838 -0.23025761544704437 -0.397714227437973 0.16663503646850586 0.06552915275096893 -0.46305540204048157 -0.06051093712449074 -9.193534851074219 -0.18948249518871307 -0.08667296171188354 -0.28346166014671326 0.31736764311790466 -0.2851506769657135 0.19998009502887726 -0.02696477435529232 0.10486159473657608 -0.2230730950832367 -0.15854322910308838 -0.037568386644124985 -0.18107184767723083 -0.49605175852775574 -0.004417876712977886 -0.11255033314228058 0.3029312193393707 0.16088232398033142 -0.34094005823135376 0.5279272198677063 -1.0028607845306396 -0.5430604219436646 0.5503962635993958 -0.03913203999400139 0.6241605877876282 -0.09106828272342682 -0.03216822072863579 -0.4445599615573883 -0.11767945438623428 -0.2730637192726135 -0.16937291622161865 0.2674351632595062 -0.007700239308178425 1.2679288387298584 -0.5336419343948364 -0.3004078269004822 -0.03421323373913765 -0.11175806820392609 0.17905402183532715 0.025015318766236305 0.2611318826675415 0.036409251391887665 -0.3008718490600586 0.09610408544540405 0.77605140209198 -0.4395112693309784 0.029983216896653175 0.6131933331489563 0.02548045851290226 -0.1437210738658905 -0.9796620011329651 -0.1304321140050888 0.17461733520030975 -0.37216776609420776 0.09818614274263382 0.11643902212381363 0.5473908185958862 0.49683260917663574 -0.4465937614440918 -0.4279027283191681 0.9119440317153931 -0.6036091446876526 -0.3855209946632385 0.19797171652317047 -0.4960886538028717 -0.19636158645153046 -0.7606506943702698 -0.563893735408783 -0.186310276389122 -0.33397427201271057 -0.14780478179454803 -0.06711652129888535 0.5141437649726868 -1.1996175050735474 -0.07063496857881546 -0.25005456805229187 -0.3094589114189148 0.49406665563583374 -0.10832435637712479 -0.5845193862915039 -0.7321061491966248 -0.6826218962669373 0.0870310589671135 0.18537507951259613 -0.46291473507881165 -0.025975344702601433 0.3271483778953552 -0.40479034185409546 -0.17102421820163727 -0.06660233438014984 -0.16410183906555176 0.08627151697874069 0.17212745547294617 -0.06581131368875504 -0.1076781153678894 -0.261809378862381 0.5554812550544739 -0.4126238524913788 0.010431443341076374 0.17689692974090576 -0.05214200168848038 0.17602500319480896 -0.37779784202575684 -0.05808422714471817 -0.5588071346282959 0.20617644488811493 -0.7291942834854126 0.07291306555271149 -0.11266504973173141 -0.043605051934719086 -0.008719753473997116 -0.02151351049542427 0.04627483710646629 -0.08483757078647614 -0.8305582404136658 0.07630758732557297 0.004535079933702946 0.16123613715171814 0.41108614206314087 -0.5619621872901917 -0.4830670952796936 0.31801095604896545 -0.6989192366600037 -0.3309149444103241 0.19978122413158417 0.19129090011119843 0.4164360463619232 0.48849183320999146 -0.12028142064809799 -0.3107913136482239 -0.09948860853910446 -0.3292538523674011 -0.018417159095406532 -0.29946550726890564 0.15098094940185547 0.11589012295007706 -0.08672585338354111 0.7231375575065613 -0.5477485060691833 0.1227942705154419 0.6840595006942749 -0.029313985258340836 0.39215201139450073 0.07898527383804321 0.374335914850235 0.1654766947031021 0.5455765128135681 0.07630085945129395 0.5482024550437927 0.38115257024765015 0.026497485116124153 -0.7099814414978027 0.40737637877464294 -0.6456114053726196 -0.07238466292619705 -0.029924781993031502 0.10159863531589508 -0.6023980975151062 -0.6666857004165649 -0.8216255307197571 0.13420014083385468 -0.2542545199394226 -0.18521252274513245 0.14361831545829773 0.30482950806617737 0.06807363778352737 0.09691406041383743 0.22347044944763184 -0.2372433990240097 -0.3418944776058197 -0.23486201465129852 0.3239602744579315 -0.040932510048151016 -0.27004745602607727 -0.11150883883237839 -0.04428798332810402 -0.16366685926914215 -0.4150473177433014 0.2492915838956833 0.8832747340202332 0.4761185050010681 0.6405590176582336 0.3640517592430115 -0.27266058325767517 0.388284832239151 -0.13584688305854797 -0.268982857465744 0.008381741121411324 0.3716651499271393 0.025385769084095955 -1.1465638875961304 0.4141787886619568 0.12105653434991837 -0.9045647382736206 0.11835332959890366 -0.21700821816921234 0.2544475495815277 0.12350478023290634 0.00883034709841013 0.6456173658370972 0.239251971244812 -0.10387593507766724 -0.07057801634073257 0.08029765635728836 -0.2602718770503998 0.01639956794679165 0.38273364305496216 0.056271910667419434 0.018549367785453796 -0.022910665720701218 0.46540409326553345 -0.5730323791503906 -1.0351598262786865 -0.7612560391426086 -0.41303637623786926 -0.25680819153785706 -0.43827223777770996 -0.0316564179956913 -0.4488823711872101 -0.14784276485443115 -0.4020644724369049 0.09151089191436768 0.09762107580900192 0.7278788685798645 -0.1184227243065834 -0.16452161967754364 0.4432078003883362 -0.25710329413414 -0.4466523826122284 -0.170161172747612 0.028563138097524643 -0.43659764528274536 -0.024215565994381905 0.10529939830303192 0.045306526124477386 -0.9552521109580994 -0.5076810121536255 -0.24995599687099457 -0.19245322048664093 -0.17659319937229156 0.0734018087387085 -0.6974363923072815 -0.10525990277528763 -0.48830100893974304 0.4123933017253876 -0.03252251446247101 -0.30566975474357605 -0.1364593505859375 -0.20121344923973083 0.382924884557724 0.018146535381674767 -0.1127975657582283 -0.36020562052726746 -0.422482430934906 0.41607001423835754 -0.3911348879337311 0.2989807724952698 -0.5508606433868408 -0.13869355618953705 0.09448184072971344 -0.04247163608670235 0.3527851700782776 0.2411578744649887 1.0108689069747925 0.09848062694072723 0.14804324507713318 0.7185896635055542 0.45892372727394104 -0.13426430523395538 -0.5233226418495178 -0.6676351428031921 0.12544624507427216 0.19536735117435455 0.09634171426296234 0.04538838192820549 -0.6504114866256714 -0.1666286140680313 -0.4641394317150116 -0.019318217411637306 -0.4858739376068115 -0.20065905153751373 0.09782881289720535 0.6004199385643005 0.25443214178085327 0.19314607977867126 -0.40378516912460327 0.07053466141223907 -0.27566519379615784 0.1363777369260788 -0.027973933145403862 0.10836760699748993 0.46615347266197205 0.08547377586364746 0.2724975645542145 -0.4162880480289459 0.6875963807106018 -0.23815901577472687 0.034245606511831284 0.37863755226135254 0.24790866672992706 -0.24587199091911316 0.02108525112271309 0.33581826090812683 0.44480547308921814 -0.4429013133049011 0.1858450472354889 0.12563680112361908 -0.20062431693077087 -0.46255460381507874 -0.09022200852632523 -0.50387042760849 -0.2152719646692276 0.6408223509788513 0.5011634826660156 0.32277750968933105 -0.5795761346817017 -0.5720297694206238 -0.2059326469898224 -0.4026295840740204 0.3956679701805115 -0.3457110524177551 0.2471962869167328 0.7566458582878113 0.3680461049079895 -0.23993012309074402 0.18364201486110687 -0.12851861119270325 0.07786209881305695 0.21996483206748962 0.5704888105392456 -0.36776846647262573 0.1972658783197403 0.4375411868095398 0.3789750039577484 0.20173238217830658 -0.97927325963974 0.3085039258003235 -0.14672841131687164 -0.18576739728450775 0.28035005927085876 -0.13195693492889404 0.7537077069282532 -0.11615067720413208 0.010306021198630333 0.17924514412879944 0.04319334775209427 -0.006758290342986584 0.1543067991733551 0.24422819912433624 0.5933054685592651 0.06631272286176682 -0.5773597359657288 0.3808257281780243 0.6878193020820618 -0.5392712950706482 -0.18892431259155273 0.40296587347984314 0.2053278237581253 -0.015269123017787933 0.3881532847881317 -0.13870181143283844 0.1227135881781578 0.15362583100795746 -0.2589934468269348 0.0643894225358963 0.3975358307361603 0.18960754573345184 0.1871301829814911 0.35031577944755554 -0.06996665894985199 0.26346203684806824 -0.460258811712265 0.8097254037857056 0.5195809602737427 -0.03171958774328232 0.06846407800912857 0.22376592457294464 -0.1559654027223587 -0.49414753913879395 -0.5093199610710144 -0.6872619390487671 0.04507694020867348 0.03473448008298874 -0.5752192735671997 0.0007254977826960385 -0.3808012902736664 -0.06727831065654755 0.026311760768294334 -0.17383216321468353 -0.09734426438808441 0.037745971232652664 0.4001430869102478 -0.01741347275674343 -0.06787111610174179 0.0634586438536644 0.03775104507803917 -0.5632681250572205 -0.19926805794239044 0.7065941095352173 -0.09764590114355087 0.4143393039703369 -0.12120755016803741 0.2221188098192215 -0.4270796775817871 -0.3200230300426483 -0.38942423462867737 -0.14058543741703033 0.1737535446882248 -0.4443276822566986 -0.23356425762176514 0.07350713759660721 0.4433569610118866 0.026246696710586548 0.4347253739833832 0.3090667426586151 0.6971092224121094 -0.031531933695077896 -0.5417924523353577 -0.6328769326210022 0.02192383073270321 -0.14772212505340576 -0.4699871242046356 -0.10455171018838882 0.07994209229946136 0.1443430632352829 -0.8554741740226746 -0.07158081978559494 0.44352421164512634 0.05716391280293465 -0.01875721849501133 -0.27357569336891174 0.9051626324653625 0.658933162689209 -0.4272056221961975 0.00026856124168261886 -0.07808468490839005 -0.4476274847984314 0.019000161439180374 -0.5253430604934692 0.7178320288658142 -0.31999877095222473 0.3170226514339447 -0.1923031061887741 -0.0851832702755928 -0.16730979084968567 0.0553729310631752 0.402378648519516 -0.27906689047813416 -0.5860190391540527 -0.629694938659668 0.5699040293693542 0.20271751284599304 -0.1487838476896286 -0.31869855523109436 0.5414190292358398 0.399940550327301 -0.4083450436592102 -0.270576149225235 -0.05012283846735954 0.5880588889122009</t>
  </si>
  <si>
    <t>-0.24030150473117828 -0.24713237583637238 0.449842631816864 -0.2548316717147827 0.37359464168548584 -0.11538811773061752 -0.12081479281187057 0.699490487575531 0.20679529011249542 -0.3423655927181244 -0.20399674773216248 -0.008937418460845947 -0.6014394760131836 -0.1040378138422966 -0.05814281851053238 0.13442814350128174 0.1311890035867691 0.2571433186531067 -0.2788245379924774 0.11148566752672195 0.06776143610477448 -0.08489690721035004 -0.6148675084114075 -0.27777159214019775 0.08994598686695099 0.12124241888523102 0.041717030107975006 -0.4659283757209778 -0.7068071961402893 0.013929597102105618 0.08979550749063492 0.5167995691299438 0.4606194496154785 -0.08522805571556091 0.05992051586508751 0.05094480141997337 0.007111132610589266 0.3201628029346466 0.5437120199203491 0.6027159690856934 -0.3539281487464905 -0.3870258033275604 0.6754279732704163 -0.03695724159479141 0.14874443411827087 0.6735270023345947 -0.21716155111789703 -0.267537385225296 0.13986681401729584 0.17982599139213562 -0.722158670425415 -0.1030069962143898 -0.12924109399318695 -0.3475460410118103 0.5917187333106995 -0.014584585092961788 0.7473191618919373 -0.8490908741950989 0.11579341441392899 0.4749942421913147 -0.15854059159755707 -0.035194337368011475 -0.4422041177749634 -0.10362116992473602 -0.31015247106552124 -0.15497946739196777 -0.19733159244060516 0.5344406366348267 -1.0112131834030151 0.4501758813858032 0.22506961226463318 0.061384521424770355 -0.8225217461585999 -0.3992835283279419 0.07195870578289032 0.6852061152458191 -0.798782229423523 0.5079519152641296 0.4427260756492615 0.348818838596344 -0.03988800197839737 0.46057194471359253 0.9068413972854614 0.47038495540618896 0.2954980432987213 0.42282581329345703 0.05939096957445145 0.11346592009067535 -0.3679218888282776 0.2916775345802307 -0.07541187852621078 -0.20419445633888245 -0.24191778898239136 0.25189539790153503 0.5475305914878845 0.19064989686012268 -0.9451188445091248 -0.09096929430961609 0.4057583808898926 0.15674477815628052 -0.0021886234171688557 0.15468324720859528 -0.17495982348918915 0.13647215068340302 -0.2510516047477722 -0.11099128425121307 -0.8837438225746155 0.5456228852272034 -0.20004191994667053 0.11430904269218445 0.2976275682449341 0.10766200721263885 0.20961907505989075 -0.3084515333175659 -0.19476762413978577 -0.22212794423103333 -0.4945010840892792 -0.32465440034866333 0.7652114629745483 0.12288586050271988 0.04112682119011879 0.5828985571861267 0.20137113332748413 0.5445616245269775 0.18287669122219086 0.3726511001586914 0.11447051912546158 0.28045326471328735 0.5569002628326416 0.4754188358783722 -0.10907326638698578 1.0349844694137573 0.6346760988235474 -0.19783374667167664 0.704023003578186 0.304608017206192 -0.013540701009333134 0.1990363746881485 0.03067394159734249 -0.5678223967552185 -0.34781697392463684 0.2088918834924698 -0.005381585098803043 0.2705506980419159 0.8552146553993225 1.1186248064041138 -0.0317763090133667 -0.14948485791683197 -0.4160056412220001 0.44671395421028137 -0.062359392642974854 0.7505433559417725 -0.7089709639549255 0.031224936246871948 -0.3205386996269226 0.09520217031240463 0.035713911056518555 0.03177785873413086 -0.23589052259922028 0.21035875380039215 0.31583255529403687 0.5421649217605591 -0.3734058737754822 -0.0015506689669564366 0.36350107192993164 0.042086079716682434 -0.06579838693141937 0.3228923976421356 0.25758442282676697 -0.11816828697919846 -0.657934844493866 -0.6830250024795532 -0.30794844031333923 0.3090052306652069 0.38835859298706055 0.3367968201637268 0.028210381045937538 -0.5325701236724854 0.5279812812805176 0.5899940133094788 -0.525711715221405 0.026542842388153076 -0.04646874964237213 -0.2943035662174225 -0.1318519413471222 -0.014899219386279583 1.3304996490478516 -0.7123687267303467 0.2492705136537552 -0.19093336164951324 -0.7240070700645447 -0.1032114177942276 -0.017173729836940765 0.07983811944723129 0.5892378091812134 -0.7010402679443359 -0.2024218887090683 -0.5807212591171265 0.20787006616592407 0.0697229877114296 0.29723918437957764 0.3353382647037506 -0.2016681730747223 -0.3844471573829651 -0.43232297897338867 0.17731121182441711 -0.5736971497535706 -0.5563154816627502 -1.0650949478149414 0.09567832946777344 -0.3262176215648651 -0.22236378490924835 -0.053236331790685654 0.5234235525131226 0.4418252110481262 0.08687634766101837 0.022155990824103355 -0.3128572106361389 0.21513278782367706 -0.12451647222042084 0.29743441939353943 -0.6126911640167236 -0.32285192608833313 0.38355448842048645 -0.6302775740623474 1.3678523302078247 -0.10569564998149872 -0.2662392258644104 0.82280433177948 -0.09258268773555756 0.08646586537361145 -0.24827192723751068 -0.2176481932401657 -0.6766465902328491 0.1540573537349701 0.6257357001304626 -0.35444530844688416 -0.11322478204965591 -0.011945321224629879 0.26081836223602295 -0.24073107540607452 0.5262718796730042 0.373710036277771 -0.6046925783157349 -0.11734455078840256 0.5394154191017151 -0.19963780045509338 -0.3980819284915924 -0.20841887593269348 0.16999505460262299 0.3189714550971985 -0.22216036915779114 -0.5149070620536804 -0.6158945560455322 -0.20279063284397125 -0.08865560591220856 0.16078394651412964 -0.08890073001384735 -0.9902743101119995 0.591630220413208 0.07716916501522064 -0.11924584954977036 0.13072548806667328 -0.0901537761092186 -0.11429213732481003 -0.9513405561447144 -0.10905758291482925 0.32513904571533203 0.600762665271759 -0.04899853467941284 -0.3241550326347351 -0.6997107863426208 -0.30237501859664917 0.30942872166633606 -0.442568838596344 -0.8493348360061646 -0.5361785292625427 0.17292481660842896 0.3837655782699585 0.0022645979188382626 -0.03795582428574562 0.44248977303504944 0.12024276703596115 -0.029258493334054947 -0.7541614770889282 0.28049880266189575 0.14285659790039062 -0.6597180962562561 -0.36502784490585327 -0.5369909405708313 -0.29185858368873596 -0.12457641959190369 0.038245853036642075 0.09961641579866409 1.061830759048462 0.6546444296836853 0.29665371775627136 -0.03057934157550335 -0.2668987512588501 -0.48530691862106323 -0.5030350089073181 -0.38388651609420776 0.09968305379152298 -0.12891831994056702 0.03287982940673828 0.06299721449613571 -0.8180058002471924 -0.1561988890171051 -6.941278457641602 -0.07157082855701447 -0.16943836212158203 -0.4637921452522278 -0.02133112959563732 -0.22637854516506195 0.16169744729995728 0.127066969871521 0.5782564878463745 -0.3977375030517578 0.20827867090702057 -0.015016462653875351 -0.24253609776496887 -0.2359088808298111 -0.03971150144934654 0.21505358815193176 0.45386946201324463 0.2117787003517151 -0.3186868131160736 0.0027805189602077007 -0.26606976985931396 -0.5101459622383118 0.2608799338340759 -0.46990063786506653 0.312802791595459 0.011425836011767387 0.45059269666671753 0.007380099035799503 -0.11697464436292648 -0.6519119739532471 -0.4012276232242584 -0.1255790889263153 0.18220782279968262 0.87358558177948 -0.6007227301597595 -0.565431535243988 -0.055433712899684906 -0.18655537068843842 0.09888995438814163 -0.3621991276741028 0.4741807281970978 0.12106986343860626 0.042462147772312164 0.10460124909877777 0.9482883214950562 -0.6801366806030273 0.2417193204164505 0.5849226117134094 0.048364851623773575 0.19618868827819824 -0.923719048500061 -0.5083598494529724 0.03331606835126877 -0.5898078680038452 -0.262702077627182 -0.5123198628425598 0.4367047846317291 0.511529803276062 -0.3096874952316284 0.1433251053094864 0.9659759998321533 -0.7013660669326782 -0.3049682378768921 -0.01084374450147152 -0.793567419052124 -0.40621283650398254 -0.9338340759277344 -0.537434995174408 -0.6395130753517151 -0.12493979930877686 -0.5569612383842468 0.2540302574634552 0.5101543068885803 -1.334006428718567 0.29775598645210266 -0.7962979674339294 -0.23488765954971313 0.6155115962028503 -0.1976342499256134 -0.7668581008911133 -0.533624529838562 -0.855525553226471 -0.15632285177707672 0.024108273908495903 -0.33244389295578003 0.2658068537712097 0.17175474762916565 -0.7834261655807495 0.009769653901457787 -0.11027944087982178 0.21210600435733795 -0.5281933546066284 0.27571776509284973 0.21511885523796082 -0.03621046245098114 -0.14103184640407562 0.9286776781082153 -0.37771129608154297 -0.16711555421352386 -0.08023818582296371 0.31908470392227173 -0.001816707313992083 0.06081914156675339 -0.0996297299861908 -0.7045828104019165 0.07723288238048553 -0.5230837464332581 0.07630308717489243 0.019434280693531036 0.18226662278175354 -0.05096691846847534 -0.07777541130781174 -0.0056428322568535805 -0.075932078063488 -0.6647157669067383 0.39698898792266846 0.04742147773504257 0.1269729882478714 0.5296839475631714 -0.6245412826538086 -0.6782754063606262 0.44510790705680847 -0.0464421845972538 -0.3228803873062134 0.31485921144485474 0.1734820008277893 0.12373856455087662 0.42758458852767944 -0.10080765932798386 -0.4500567317008972 -0.4718506634235382 -0.015037240460515022 0.5969835519790649 -0.0829404667019844 -0.049463529139757156 -0.04185905680060387 -0.2978086769580841 0.5407637357711792 -0.006848611868917942 -0.27729490399360657 0.33432433009147644 0.21626053750514984 0.26978087425231934 -0.2885703444480896 0.27675721049308777 0.20949111878871918 0.55677330493927 0.19897757470607758 0.2924192249774933 -0.06806197762489319 0.11955023556947708 -0.6241531372070312 0.2734747529029846 -0.1585976928472519 -0.566611647605896 -0.25373080372810364 0.07068658620119095 0.0529942661523819 -0.06381069868803024 -0.7530145049095154 -0.008437633514404297 0.43076926469802856 -0.15837496519088745 0.31716474890708923 0.2809600234031677 -0.041362322866916656 -0.05482379347085953 0.10728096216917038 -0.6769160032272339 -0.5816336870193481 -0.5847529768943787 -0.08905884623527527 -0.055891893804073334 -0.2888786494731903 0.2337448000907898 -0.11712450534105301 -0.1106056347489357 -0.5623559355735779 0.12293656915426254 0.7740631699562073 0.4431031346321106 0.21992969512939453 -0.18704578280448914 0.15669839084148407 0.14562058448791504 -0.12508319318294525 -0.40355855226516724 0.6431935429573059 0.37869757413864136 0.05488359183073044 -0.7196269631385803 0.5617442727088928 -0.019241033121943474 -0.7243627309799194 0.0013069864362478256 -0.7922137975692749 0.20548200607299805 0.15584391355514526 -0.1556844562292099 -0.05150284618139267 0.17555567622184753 0.38824623823165894 -0.42323338985443115 0.6618238091468811 -0.1445978283882141 0.17109519243240356 0.7711321115493774 0.10383176058530807 0.16087158024311066 0.1290866881608963 0.7171147465705872 -0.4539826512336731 -0.629527747631073 -0.6519092917442322 0.014978369697928429 -0.034083131700754166 -0.3527602553367615 0.3126995265483856 -0.5173057317733765 -0.11998334527015686 -0.6228243708610535 0.09462244808673859 0.26127880811691284 0.9570788145065308 -0.3840569257736206 0.0637432411313057 0.17523625493049622 -0.25455379486083984 -0.7202420830726624 -0.48728978633880615 0.1251976639032364 -0.934263288974762 0.3998996615409851 0.3752042353153229 -0.04303502291440964 -0.8361853957176208 -1.1127110719680786 -0.19748282432556152 -0.4259944558143616 -0.10031537711620331 -0.06736308336257935 -0.5992451906204224 -0.32916879653930664 -0.3715469241142273 -0.21381019055843353 -0.49293503165245056 -0.7289162874221802 0.1678846776485443 -0.5271587371826172 0.44195762276649475 0.06252486258745193 -0.16266502439975739 -0.29230907559394836 -0.5661016702651978 0.18538068234920502 -0.48196297883987427 0.34992197155952454 -1.0404622554779053 -0.5199600458145142 0.04997405782341957 0.3916873335838318 0.5334650874137878 -0.2295921891927719 0.9022524356842041 0.462331086397171 0.09444960206747055 0.5336490273475647 -0.2773321270942688 -0.08054438978433609 -0.4254949390888214 -0.6779976487159729 -0.19373592734336853 -0.07319923490285873 0.037383273243904114 -0.009793739765882492 -0.7835391163825989 -0.057767923921346664 -0.46307215094566345 0.18436115980148315 -0.21126875281333923 -0.3583619296550751 0.03576374053955078 0.30088087916374207 -0.1106046736240387 -0.24898290634155273 -0.6293240189552307 0.0277959443628788 -0.264253705739975 0.19558462500572205 -0.12526430189609528 0.08649621903896332 0.5296180248260498 0.03579533472657204 0.2741298973560333 -0.5041677951812744 0.5473480820655823 0.17358075082302094 0.2531531751155853 0.18432220816612244 0.3273731768131256 -0.19532577693462372 0.3755805194377899 0.9790328145027161 0.14978186786174774 -0.001802296843379736 0.02462354302406311 -0.06351124495267868 0.05109269171953201 -0.32815825939178467 -0.38851913809776306 -0.2397141307592392 0.2304069846868515 0.9258254170417786 0.8884998559951782 -0.0197835061699152 -0.0718533843755722 -0.5593222975730896 0.03371075913310051 -0.3564364016056061 0.003144565736874938 -0.31188714504241943 0.3557290732860565 0.31783807277679443 0.23821303248405457 -0.09143237769603729 0.289775550365448 -0.1027350127696991 0.02727537415921688 0.3166740834712982 0.4956831634044647 -0.05115002766251564 -0.04930395632982254 0.38587549328804016 0.32865458726882935 0.5106720924377441 -0.54856938123703 0.08692364394664764 0.12284399569034576 -0.08136419951915741 -0.05967990309000015 0.39484304189682007 0.4745770990848541 -0.04277533292770386 0.11263450980186462 0.05030966177582741 0.23885449767112732 -0.4647659659385681 0.021103616803884506 0.189752995967865 0.5113816857337952 0.06951126456260681 -0.37788328528404236 0.20829197764396667 0.27423593401908875 -0.09878124296665192 -0.29942548274993896 0.7339417338371277 0.07338029891252518 0.39806386828422546 0.5727446675300598 0.03263768181204796 0.36786556243896484 0.37826237082481384 -0.3543291389942169 0.10941183567047119 -0.022348862141370773 -0.17677704989910126 0.34804627299308777 0.09577374160289764 -0.09403206408023834 -0.0964316874742508 0.4934616684913635 0.6144448518753052 0.15527184307575226 0.2653253376483917 -0.6503997445106506 0.10138355940580368 -0.20158067345619202 -0.5841305255889893 -0.20761434733867645 -0.8010280132293701 -0.3354356586933136 0.14034387469291687 -0.7939280867576599 -0.09097437560558319 -0.6784950494766235 -0.362432062625885 0.13048776984214783 0.028895195573568344 -0.5761228799819946 -0.39554646611213684 0.3673160970211029 0.431108683347702 -0.4228658378124237 0.13655653595924377 -0.32235458493232727 -0.38396698236465454 0.27522018551826477 0.39939653873443604 0.15890225768089294 0.6357649564743042 -0.05156007036566734 -0.34651505947113037 -0.28195106983184814 -0.46825936436653137 -0.16159112751483917 0.0795462504029274 -0.11392280459403992 -0.5361441969871521 0.08219439536333084 0.21023185551166534 0.33861684799194336 0.07037252932786942 0.1866838037967682 -0.19961224496364594 0.5156673789024353 0.19571346044540405 -0.4327984154224396 -0.6081327795982361 0.32967156171798706 -0.1427253782749176 -0.6107217073440552 0.5511667132377625 0.11126942187547684 0.6152142882347107 -0.36887219548225403 -0.09471357613801956 0.561993420124054 0.09863689541816711 0.051622096449136734 -0.2272036224603653 0.7694797515869141 0.7697036266326904 0.06801677495241165 0.02595670148730278 -0.07479320466518402 -0.30549356341362 0.09766711294651031 -0.3258856236934662 -0.004967518150806427 -0.7345896363258362 0.11649040132761002 -0.15164045989513397 0.01568377949297428 -0.3648686707019806 0.2630828619003296 0.015236041508615017 -0.2489626258611679 -1.1434961557388306 -0.2433883100748062 0.2648558020591736 0.423050194978714 -0.43778836727142334 -0.6599335074424744 0.4871657192707062 0.4698600471019745 0.17264460027217865 -0.20176154375076294 -0.05945073813199997 0.1858239471912384</t>
  </si>
  <si>
    <t>-0.19176484644412994 -0.47584378719329834 -0.08361689001321793 -0.40384697914123535 -0.2013803869485855 -0.09089568257331848 -0.4717014729976654 0.5372713208198547 -0.15153594315052032 0.1954585164785385 -0.2142329066991806 -0.10707715153694153 0.027804909273982048 0.7755314707756042 -0.5831133723258972 0.7714738249778748 -0.19344134628772736 -0.05474071204662323 -0.27960285544395447 0.4438640773296356 -0.609660804271698 0.05176599696278572 0.11530820280313492 0.4993992745876312 -0.18571282923221588 -0.4493952989578247 0.1846817582845688 -0.021608365699648857 -0.38331857323646545 0.21772216260433197 -0.25015828013420105 0.19009388983249664 0.1105223000049591 -0.4965881407260895 -0.07479684054851532 0.10547134280204773 0.13966241478919983 0.02078358270227909 0.4447767436504364 0.9804405570030212 0.24691015481948853 -0.843189001083374 0.10342937707901001 0.49585047364234924 0.23269163072109222 -0.07771468907594681 -0.06878507137298584 0.07505284994840622 0.5708264112472534 -0.09789788722991943 -0.8490518927574158 -0.39614734053611755 -0.47694143652915955 -0.38054120540618896 0.6375003457069397 1.2135452032089233 -0.06620939821004868 -0.7286529541015625 0.1960923820734024 0.1366291493177414 -0.1724025458097458 -0.09508291631937027 0.08914764970541 -0.19320105016231537 -0.1311931163072586 -0.02674911357462406 0.06951555609703064 0.08499494940042496 -0.7860589623451233 -0.030059384182095528 -0.5162232518196106 0.5583531856536865 -0.27004191279411316 0.7522966265678406 -0.03533267602324486 -0.22562456130981445 -0.08403361588716507 0.6766157150268555 0.23032468557357788 0.08924099057912827 0.022092491388320923 0.3029537498950958 -0.23413705825805664 0.38356682658195496 0.16466879844665527 0.46881869435310364 -0.33871734142303467 -0.6636396050453186 -0.42228710651397705 -0.11369749903678894 0.15475179255008698 0.08589228242635727 -0.3219113349914551 0.19749438762664795 0.3475063741207123 0.03288708254694939 -0.8522070050239563 -0.39634835720062256 -0.014659065753221512 -0.08659279346466064 -0.17193223536014557 -0.28207483887672424 -0.1296684294939041 -0.23402632772922516 -0.5790987014770508 -0.2436530441045761 -0.26996415853500366 -0.6876710057258606 -0.29142579436302185 -0.0569387786090374 0.42277953028678894 0.24338392913341522 -0.4113274812698364 -0.47708678245544434 0.1617584377527237 -0.3761276304721832 0.19647955894470215 -0.21853356063365936 0.712716817855835 -0.24862827360630035 -0.16492123901844025 0.32141175866127014 0.06729491800069809 0.5007684826850891 -0.2987784743309021 0.36153891682624817 -0.15774333477020264 -0.371628075838089 0.43688058853149414 0.29659542441368103 -0.1429777592420578 0.573047935962677 0.3293883502483368 0.03530002757906914 0.26347461342811584 0.12712062895298004 -0.7239301800727844 -0.08467641472816467 -0.14527694880962372 -0.011380687355995178 -0.23331882059574127 -0.31463149189949036 0.032273415476083755 -0.18015366792678833 0.004232862964272499 0.31305548548698425 -0.5423674583435059 0.5419719815254211 0.2506302297115326 0.6822759509086609 -0.4283406734466553 -0.8365004658699036 -0.19308988749980927 0.03243497386574745 0.34933361411094666 -0.3895232677459717 0.17125187814235687 0.4724862575531006 0.39913734793663025 0.11088746786117554 0.006579230073839426 -0.05002404749393463 -0.3495420217514038 0.0592958889901638 0.2825954556465149 -0.12344511598348618 -0.035415153950452805 0.3822844326496124 -0.17250306904315948 -0.18115979433059692 -0.25365251302719116 -0.9790239930152893 -0.9628410935401917 0.08927861601114273 0.5370837450027466 -0.03702259063720703 0.4533473253250122 -0.18561215698719025 0.627277135848999 -0.2043362408876419 -0.4838193953037262 -0.11937061697244644 -0.5035740733146667 -0.658170759677887 0.12489555031061172 1.0053552389144897 0.7723962664604187 -0.11009964346885681 -0.17878007888793945 0.33834660053253174 -0.2951282560825348 0.3567489683628082 0.33580899238586426 -0.5494013428688049 -0.1595475822687149 0.18010751903057098 0.18812894821166992 -0.6049298048019409 -0.26778483390808105 -0.036387890577316284 -0.003941351547837257 0.2511499226093292 0.42882558703422546 -0.41392484307289124 -0.03757430985569954 0.5863012075424194 -0.12155002355575562 -0.6207312941551208 -0.7098820209503174 -0.27809035778045654 -0.653667151927948 0.41712555289268494 -0.23044420778751373 0.19176186621189117 0.28798702359199524 -0.3736858665943146 0.4092128574848175 -0.053151343017816544 0.2786831259727478 0.08745565265417099 0.07770665735006332 -0.1038183867931366 0.29911598563194275 1.1941736936569214 -0.3421614468097687 1.711535930633545 0.1226348802447319 0.1543181836605072 0.2398686408996582 0.24129319190979004 -0.20573951303958893 -0.2754571735858917 0.29802387952804565 -0.6716656684875488 0.34594711661338806 0.32137423753738403 -0.15629853308200836 0.2512034773826599 -0.042197082191705704 -0.2730368673801422 -0.0630040317773819 0.14717711508274078 0.7638158798217773 -0.35949334502220154 0.289096862077713 -0.49332699179649353 -0.26155057549476624 0.03095320053398609 -0.10688478499650955 0.08457689732313156 -0.006699815392494202 0.2356094866991043 -0.4925096333026886 0.0007133982144296169 -0.637139618396759 -0.03385145217180252 -0.3878749907016754 -0.21383990347385406 -0.28116098046302795 0.07011815905570984 0.15855158865451813 -0.8301877379417419 0.3846701383590698 -0.4226129949092865 0.10218370705842972 -0.6695826053619385 0.24120377004146576 0.10671129077672958 1.123543381690979 -0.08237742632627487 -0.05534318462014198 0.43276622891426086 -0.2677694261074066 -0.05104880407452583 -0.3593498170375824 -0.46069571375846863 -0.17149673402309418 -0.22836406528949738 0.6704661846160889 0.2578531801700592 0.3090948760509491 -0.2377254217863083 -0.21420948207378387 0.0974377989768982 -0.3533138334751129 0.4705057442188263 -0.7265328764915466 0.10110074281692505 0.36211255192756653 -0.2797306478023529 -0.13992980122566223 0.38911738991737366 -0.7390496134757996 -0.5712360739707947 0.6728803515434265 -0.26845434308052063 -0.32733526825904846 -0.10553639382123947 -0.3821699321269989 -0.33596256375312805 -0.027381455525755882 -0.06924609839916229 -0.0842733383178711 0.16102547943592072 -0.9459629654884338 0.4277817904949188 -0.3566732704639435 -0.45600199699401855 -7.841304779052734 -0.26200464367866516 -0.5143868923187256 -0.49442580342292786 0.5831069946289062 -0.40840816497802734 0.011644579470157623 -0.07666952908039093 -0.05443929135799408 0.13687418401241302 -0.5216463208198547 -0.3525374233722687 -0.043624069541692734 -0.4090236723423004 -0.052072957158088684 0.3954225778579712 -0.20513910055160522 0.03309528902173042 0.11684766411781311 0.23359864950180054 0.3910883665084839 -0.19582778215408325 0.21348625421524048 -0.09088944643735886 0.42406556010246277 -0.5267643332481384 -0.29374781250953674 -0.019401416182518005 -0.11879843473434448 -0.5029067397117615 0.4725591242313385 -0.3187820613384247 -0.6578020453453064 1.30797278881073 -0.1942891627550125 -0.5360584259033203 -0.4327578842639923 -0.35934069752693176 -0.1938088983297348 0.10182881355285645 0.35171064734458923 -0.15252740681171417 0.451143354177475 -0.15146267414093018 0.967059314250946 -0.1181868240237236 0.4128127098083496 0.08644378185272217 -0.20878243446350098 0.2500198483467102 -0.5664013028144836 -0.20170830190181732 0.6012818813323975 -0.5047255158424377 -0.34089502692222595 -0.5068938136100769 0.6348559260368347 0.5739872455596924 -0.31667718291282654 0.37226054072380066 1.074176549911499 0.38513752818107605 -0.3475479185581207 -0.8433191180229187 -0.6873663067817688 0.03217409551143646 -1.3095568418502808 -0.8068885207176208 -0.23580758273601532 -0.549254298210144 -0.798298180103302 0.4963848292827606 0.008996416814625263 -1.279697299003601 0.027091383934020996 -0.3715466260910034 -0.24783791601657867 0.28112974762916565 -0.0011101020500063896 -0.2544250786304474 -0.28764650225639343 -0.274828165769577 -0.7085582613945007 -0.33520781993865967 -0.498363733291626 -0.2625906765460968 -0.14604836702346802 -0.6098817586898804 -0.23943203687667847 0.10643666982650757 -0.32213929295539856 -0.14010506868362427 0.7664555907249451 0.629723310470581 -0.7604808807373047 -0.5736389756202698 0.5054067373275757 -0.029540903866291046 0.1242993101477623 -0.18552826344966888 0.7728071808815002 -0.3115112781524658 0.11845830827951431 -0.18679428100585938 -0.42779144644737244 -0.07442674785852432 -0.8253651261329651 -0.38681459426879883 0.7117643356323242 0.033807042986154556 -0.09823622554540634 0.0017173312371596694 -0.22117124497890472 0.3428668677806854 0.07775367796421051 0.2428707629442215 0.20758581161499023 0.33553895354270935 0.24008168280124664 -0.5968769192695618 -0.595892608165741 0.8478302955627441 -0.19710151851177216 -0.22326038777828217 -0.051369454711675644 0.4126499593257904 0.44455841183662415 -0.028744356706738472 -0.8622099757194519 -0.42352762818336487 -0.5971247553825378 -0.4117604196071625 0.3431531488895416 0.2050897479057312 0.5440208911895752 0.08135900646448135 -0.061431754380464554 0.17280113697052002 -0.612170398235321 0.06858446449041367 0.4477725028991699 0.10710692405700684 0.805173397064209 -0.178825244307518 0.3870387077331543 0.044468969106674194 1.024029016494751 0.40431925654411316 0.18002192676067352 0.4800337255001068 0.05837903916835785 -0.6739246845245361 0.26626142859458923 0.501324474811554 0.1077098473906517 -0.3614276945590973 0.8821027278900146 -0.19052456319332123 -0.2817997932434082 -0.6731727123260498 -0.00864949356764555 0.4551438093185425 0.04229150339961052 0.3520912826061249 0.197823628783226 -0.21349330246448517 0.35816332697868347 1.0642497539520264 0.22061842679977417 -0.6093275547027588 -0.9640499949455261 0.35813191533088684 -0.17332321405410767 -0.27204272150993347 -0.22240597009658813 0.5775753855705261 0.38404229283332825 -0.24343611299991608 -0.4003262519836426 0.7526018023490906 0.6327105164527893 0.6176105737686157 -0.024192728102207184 0.12183469533920288 0.24807603657245636 0.3337286710739136 0.040249280631542206 0.479782372713089 0.3093096911907196 0.054860565811395645 -0.850375235080719 -0.0069276695139706135 0.07888397574424744 -0.6476972699165344 -0.10652690380811691 -0.7520566582679749 0.2837391793727875 -0.005166775081306696 0.2661213278770447 0.06587493419647217 -0.23465295135974884 0.5114649534225464 -0.15925580263137817 -0.10428790003061295 -0.48561200499534607 -0.04106524959206581 -0.20818202197551727 0.68015056848526 0.700411319732666 -0.4550876319408417 0.336262583732605 -0.41749563813209534 -0.4722025394439697 -0.016884787008166313 -0.0028500051703304052 0.9211941361427307 -0.1310230940580368 0.22060032188892365 -0.3470623195171356 -0.09602823853492737 0.04122293367981911 0.4830053746700287 0.5202308297157288 -0.012192887254059315 -0.5701016783714294 -0.37838760018348694 -0.19912759959697723 -0.23470287024974823 0.04210258647799492 -0.1335742026567459 0.08194256573915482 -1.725157380104065 0.17878085374832153 0.05811252072453499 -0.23114778101444244 -0.7687883377075195 -0.9134519100189209 0.42372772097587585 0.002236301777884364 0.16776275634765625 -0.8118798136711121 -0.8987715244293213 -0.5833907723426819 -0.315458208322525 -0.13273422420024872 -0.47422829270362854 0.21944700181484222 0.32425159215927124 -0.3841356039047241 -0.3119853734970093 -0.09644186496734619 -0.5702019333839417 -0.25145721435546875 -0.48955094814300537 0.40034592151641846 -0.39664316177368164 -0.10594303160905838 -0.7760840058326721 -0.11233661323785782 -0.2051732987165451 -0.45449137687683105 0.19296987354755402 0.5784420371055603 -0.2903992235660553 -0.47866055369377136 -0.38841739296913147 0.3791689872741699 0.30454134941101074 0.5001603960990906 -0.171209916472435 -0.6312308311462402 -0.0034961446654051542 0.16850276291370392 0.5207453370094299 0.22778089344501495 -0.3372088372707367 -0.21419507265090942 -0.4850858747959137 0.5667222738265991 -0.6075526475906372 -0.2255077362060547 -0.12083054333925247 0.09155327081680298 0.008688091300427914 -0.2787095010280609 -0.5245820879936218 0.26747453212738037 -0.2657279074192047 -0.14978154003620148 -0.42664098739624023 0.30982258915901184 0.39691972732543945 -0.9155628085136414 -0.1587059199810028 -0.6434973478317261 0.6778704524040222 0.1647711545228958 0.12019068002700806 0.333141952753067 0.6583144068717957 -0.17628364264965057 0.47710120677948 0.4017734229564667 0.07628152519464493 0.0013590423623099923 -0.16995419561862946 -0.2570511996746063 0.19169479608535767 -0.3583085834980011 -0.026221374049782753 -0.7062671780586243 -0.6338594555854797 0.6719000339508057 0.228175088763237 0.3564561903476715 -0.15506309270858765 -0.6432162523269653 0.12763412296772003 -0.15697000920772552 -0.42094436287879944 -0.009273777715861797 0.43854573369026184 0.5412806868553162 -0.14768770337104797 -0.06013507768511772 -0.014656308107078075 -0.3364301919937134 -0.5197128057479858 -0.12237174063920975 0.3008715510368347 0.1970737725496292 -0.0898728147149086 0.0861084833741188 0.1848326325416565 -0.15638814866542816 0.22505265474319458 0.4495648443698883 0.2762906849384308 -0.23600567877292633 0.06393728405237198 0.06258556991815567 0.31312188506126404 0.5153505206108093 0.2623254060745239 0.4913879930973053 -0.1210075244307518 -0.5032810568809509 0.25502198934555054 -0.16771858930587769 -0.2529735267162323 0.09273514896631241 0.3140776455402374 0.3430492877960205 0.19914239645004272 -0.4124288856983185 0.32468727231025696 0.0032134901266545057 -0.49539291858673096 0.06476197391748428 0.8341174125671387 -0.18159586191177368 0.02844657562673092 0.04869067668914795 -0.2985447943210602 -0.08947103470563889 0.194772407412529 0.44272172451019287 0.20228277146816254 0.656143844127655 -0.036987897008657455 0.3112321197986603 0.3452552855014801 0.30093851685523987 0.5668296217918396 0.6328100562095642 -0.007915304973721504 -0.0344548337161541 -0.42031657695770264 0.1840066760778427 0.18856053054332733 -0.916817843914032 -0.05278819426894188 0.04324999824166298 -0.29406601190567017 -0.07926338165998459 -0.8002309799194336 0.24714772403240204 0.057170454412698746 0.7032270431518555 -0.31523287296295166 0.13543196022510529 0.1847580522298813 0.9112882614135742 0.04332664608955383 -0.19696496427059174 0.37622418999671936 0.18263821303844452 -0.2541723847389221 0.4990646541118622 0.16916979849338531 0.3537815511226654 -0.43504607677459717 -0.24517686665058136 0.5411337018013 -0.30205804109573364 -0.18138395249843597 0.4177466630935669 0.35765644907951355 -0.9661690592765808 -0.038654062896966934 0.2771700918674469 0.7477876543998718 -0.07410994172096252 0.04854055866599083 0.1174192726612091 0.3343946039676666 0.29381701350212097 -0.6135901808738708 -0.5551541447639465 0.583918035030365 -0.18633119761943817 -0.3008916676044464 0.026560643687844276 -0.5272118449211121 -0.39689016342163086 -0.6683222651481628 0.3871348798274994 0.20998573303222656 0.2640271484851837 -0.09455552697181702 0.5379936099052429 0.3107912540435791 0.10956007242202759 0.7104552388191223 0.001400458044372499 0.29830899834632874 -0.4718911647796631 0.28338623046875 -0.11665242910385132 0.6775906682014465 -0.21818648278713226 0.6419090628623962 -0.3183859884738922 0.3815820515155792 0.1302156150341034 -1.0925670862197876 -0.3832087516784668 -1.020660638809204 -0.4465220868587494 -0.12164705991744995 -0.1362486034631729 0.17148400843143463 -0.16855160892009735 -0.8677983283996582 0.10985428839921951 0.7998023629188538 0.07105719298124313 -0.28767505288124084 0.23432374000549316 0.7933507561683655</t>
  </si>
  <si>
    <t>-0.0246917475014925 -0.13555346429347992 0.03871294856071472 -0.4707130193710327 0.050739359110593796 -0.338448166847229 0.06904587894678116 0.7358546853065491 -0.20262090861797333 0.40437614917755127 -0.10620806366205215 -0.09797418117523193 -0.6401695609092712 0.28063419461250305 -0.13964970409870148 0.30938026309013367 -0.06208953633904457 0.27967628836631775 -0.16351796686649323 0.3221527934074402 -0.10205453634262085 0.03202136605978012 -0.2006940245628357 0.24746310710906982 -0.28585436940193176 0.13060574233531952 0.27567628026008606 -0.1976514607667923 -0.62767493724823 0.11922547966241837 -0.1547439843416214 0.2954425513744354 0.5740084052085876 -0.7107530236244202 -0.3531942665576935 -0.2031606286764145 -0.1802944540977478 0.05890800431370735 0.7602456212043762 0.6485159993171692 -0.26797863841056824 -0.7263808250427246 0.21412207186222076 -0.040846455842256546 0.30170920491218567 0.18784911930561066 -0.3686430752277374 -0.20505428314208984 0.8265041708946228 -0.46977707743644714 -0.9447159767150879 0.1174398735165596 -0.4342235028743744 -0.36542823910713196 0.7060608267784119 0.5835739970207214 -0.12089905887842178 -1.07320237159729 0.3381856381893158 0.0475287027657032 -0.2543514668941498 -0.23151804506778717 -0.04089593514800072 0.2182382494211197 -0.543253481388092 -0.268766850233078 -0.14280973374843597 0.33396074175834656 -0.9022102355957031 0.6012475490570068 -0.29240643978118896 0.901507556438446 -0.26030391454696655 0.2959831655025482 0.1640980988740921 0.08665812015533447 -0.49438679218292236 0.6004064679145813 0.042309582233428955 0.004010497126728296 0.05856304243206978 0.5270847678184509 0.590538501739502 0.6567952036857605 0.5449746251106262 0.3115326464176178 0.06286389380693436 -0.3088728189468384 -0.3405444324016571 0.08713161200284958 -0.0882178544998169 0.08622556179761887 -0.31735390424728394 -0.06257127225399017 0.3984322249889374 0.13482147455215454 -0.8786918520927429 -0.27310505509376526 -0.026132727041840553 0.5137425065040588 -0.14094924926757812 -0.2751195728778839 -0.029047660529613495 -0.25793150067329407 -0.7226478457450867 0.025725150480866432 -0.40233752131462097 0.007214552257210016 -0.22849921882152557 0.2129591852426529 0.5876238942146301 0.3201875686645508 -0.35620927810668945 -0.6086363196372986 0.2085699588060379 -0.09846314042806625 -0.09100822359323502 0.05553208291530609 0.8208857178688049 0.043152958154678345 0.043816354125738144 0.3831658661365509 0.07512334734201431 0.3924080431461334 -0.18488185107707977 0.2568061053752899 -0.5862185955047607 -0.05744637921452522 0.22302652895450592 0.18348173797130585 0.12988269329071045 1.0694445371627808 0.9739039540290833 -0.21228940784931183 -0.010163180530071259 0.31376680731773376 -0.9354849457740784 0.2774006426334381 -0.40774354338645935 0.011636249721050262 -0.15797059237957 -0.08734741061925888 0.5902191996574402 0.1964675933122635 0.37766027450561523 0.6559619307518005 -0.6001233458518982 0.6777567863464355 -0.1802361011505127 0.5972387790679932 -0.7814664244651794 -0.022766998037695885 -0.6006546020507812 -0.39124855399131775 0.19783228635787964 0.2632838785648346 0.2567499577999115 0.3328093886375427 -0.027521727606654167 0.23280145227909088 -0.3356754779815674 -0.07375588268041611 -0.588943362236023 0.12643276154994965 0.8859239220619202 0.2029775232076645 0.01285899430513382 0.4449755847454071 -0.16209281980991364 -0.05927513539791107 -0.07398370653390884 -0.6061298251152039 -0.8893373608589172 0.2502509653568268 0.25131604075431824 -0.025431139394640923 0.591899573802948 -0.47922512888908386 0.7140404582023621 0.2753114402294159 -0.6119975447654724 0.10871203988790512 -0.34024664759635925 -0.48649248480796814 -0.08201337605714798 0.521465003490448 0.8510038256645203 -0.33909937739372253 -0.21166639029979706 0.1590736359357834 -0.826305091381073 0.3602963984012604 0.25768765807151794 -0.5718136429786682 0.44006597995758057 -0.3489498198032379 -0.14964859187602997 -0.43548962473869324 -0.36256280541419983 0.21068620681762695 0.19390784204006195 0.11931245774030685 0.39153167605400085 -0.5349248647689819 -0.5122719407081604 0.44951093196868896 0.10780193656682968 -0.08319094032049179 -1.1066187620162964 0.012235327623784542 -0.2965982258319855 0.5104561448097229 -0.30945220589637756 0.15810227394104004 0.261978417634964 -0.1401720941066742 0.49523022770881653 -0.5918368101119995 0.5877503752708435 0.1424684077501297 0.06428263336420059 -0.5605939030647278 -0.26933231949806213 0.8565886616706848 -0.50093013048172 1.545999526977539 0.10932774096727371 0.02670127898454666 0.38170433044433594 0.307628333568573 -0.01373868715018034 -0.37102460861206055 -0.042621344327926636 -0.5990725159645081 0.07860711216926575 0.5689585208892822 -0.23700833320617676 -0.11134716123342514 0.14662329852581024 0.15201161801815033 0.04697924479842186 0.41955915093421936 0.27459272742271423 -0.4349856376647949 0.49273383617401123 -0.49365782737731934 -0.030932152643799782 -0.24169687926769257 -0.08349107950925827 0.43721720576286316 0.3613758981227875 0.1346144676208496 0.1716891974210739 -0.04972520098090172 -0.6141317486763 0.3764321804046631 -0.3314981162548065 -0.4176575839519501 -0.7547279000282288 0.3593800365924835 0.2203281670808792 -0.7745744585990906 0.5025408864021301 -0.02645774744451046 0.16357485949993134 -0.4560427963733673 0.18036319315433502 0.385760635137558 1.0444573163986206 0.30022579431533813 -0.3958268463611603 0.007563005667179823 -0.4242657423019409 0.3876641094684601 -0.35752367973327637 -0.4370868504047394 -0.1429690420627594 -0.43657466769218445 0.03700275346636772 -0.20114187896251678 0.19894318282604218 0.03395669534802437 -0.466650128364563 -0.18688754737377167 -0.37157848477363586 0.40341469645500183 -0.6294494271278381 -0.3312566876411438 0.14625628292560577 -0.44505056738853455 -0.21971498429775238 0.3921535313129425 -1.1000648736953735 -0.3524283468723297 1.2619823217391968 0.030608033761382103 -0.4941157102584839 -0.08703289180994034 -0.0821102038025856 -0.37999939918518066 -0.27450934052467346 0.10397153347730637 0.0460774265229702 0.10430938750505447 -0.8542916774749756 0.5896937251091003 -0.595005989074707 -0.492671936750412 -7.306501865386963 -0.05288912355899811 -0.6403716206550598 -0.6605488657951355 0.4902239739894867 -0.13531412184238434 -0.2661409378051758 0.04621152579784393 -0.3792824447154999 0.16383814811706543 -0.4685092270374298 -0.14800207316875458 -0.07729001343250275 -0.13116572797298431 -0.21714620292186737 0.4928475320339203 -0.24333210289478302 -0.47020605206489563 0.008476395159959793 0.1474730223417282 0.5809020400047302 -0.16419769823551178 0.3048318922519684 -0.6730497479438782 0.39713239669799805 -0.7298539280891418 -0.22656403481960297 -0.15616266429424286 -0.016683785244822502 -0.49883830547332764 -0.022810081019997597 -0.2844868004322052 -0.47844135761260986 1.1784894466400146 -0.7659896016120911 -0.6144371032714844 -0.1644047349691391 -0.41186463832855225 -0.2317027598619461 0.04727897420525551 0.11704530566930771 -0.2683756649494171 0.13727696239948273 0.04369032382965088 1.1846197843551636 -0.25044694542884827 0.15043818950653076 0.15445469319820404 -0.1381468027830124 0.4044886529445648 -0.6143745183944702 -0.2751935124397278 0.20869331061840057 -0.4372304379940033 -0.22396594285964966 -0.576905369758606 0.4503113925457001 0.8669230341911316 -0.28822436928749084 0.8015374541282654 1.1204832792282104 -0.22492752969264984 -0.29292282462120056 -0.672955334186554 -0.8807845115661621 -0.13244317471981049 -1.4292048215866089 -0.5992870926856995 -0.5266390442848206 -0.4301033020019531 -0.9157962799072266 0.36645400524139404 0.2786508798599243 -0.9048414826393127 0.6143978238105774 -0.6827373504638672 -0.10888119786977768 -0.011113195680081844 0.16724450886249542 -0.24238944053649902 -0.47888728976249695 -0.4095263183116913 -0.5228284597396851 -0.15633268654346466 -0.06116272136569023 0.3743092119693756 -0.7132195830345154 -0.43119585514068604 0.18312035501003265 -0.05982827767729759 0.0666404440999031 -0.30560943484306335 0.583037793636322 0.3527604341506958 -0.49497053027153015 -0.5696315169334412 0.6591230034828186 -0.31566688418388367 -0.25283321738243103 0.027486352249979973 0.8623347282409668 -0.5176165103912354 0.1278187781572342 -0.4722348749637604 -0.4010813534259796 0.31921809911727905 -0.5500742793083191 0.019551245495676994 0.28841152787208557 -0.05109566077589989 0.030655620619654655 -0.2868368327617645 -0.18862874805927277 0.10546766966581345 -0.13425908982753754 0.20695966482162476 0.32985344529151917 0.14880771934986115 0.4125765860080719 -0.4784095585346222 -1.004473090171814 0.9069416522979736 -0.20219790935516357 -0.16417300701141357 -0.006184931378811598 0.323991984128952 0.626198410987854 0.06970679759979248 -0.6133314967155457 -0.8123473525047302 -0.7314804196357727 -0.2803911566734314 0.41375768184661865 0.021555796265602112 0.21951721608638763 -0.22255468368530273 -0.162165567278862 0.2171563357114792 -0.16234685480594635 -0.11924416571855545 0.16572944819927216 -0.12184170633554459 0.6389020085334778 0.0646454468369484 0.38625121116638184 0.19777452945709229 1.2957743406295776 0.23430711030960083 0.09483584016561508 0.18551866710186005 -0.12970304489135742 -0.7161125540733337 0.5098820328712463 -0.06615812331438065 -0.40841877460479736 -0.06244409456849098 0.24058698117733002 0.21337974071502686 0.05126732215285301 -0.6294341087341309 0.5400744080543518 0.4360160529613495 -0.22304783761501312 0.18712519109249115 0.059933438897132874 -0.4804379940032959 0.3207336366176605 0.42800772190093994 -0.10910714417695999 -0.505754292011261 -0.42858636379241943 0.3123509883880615 -0.02519148588180542 -0.1260548233985901 -0.17790420353412628 0.49778974056243896 0.4490561783313751 -0.46179866790771484 -0.3694347143173218 0.8042120337486267 0.5513229966163635 -0.03448529168963432 -0.14172528684139252 0.12125200033187866 0.2363671511411667 0.14297300577163696 -0.08142848312854767 0.6213341951370239 0.226271852850914 -0.058315400034189224 -0.2712017893791199 0.29367050528526306 0.2849418520927429 -0.614838182926178 0.11810215562582016 -0.5696153044700623 0.43108752369880676 0.48478007316589355 -0.03494168817996979 -0.5995632410049438 -0.49154070019721985 0.34122171998023987 -0.25095146894454956 -0.06928267329931259 -0.23487234115600586 0.2136409878730774 0.2102050930261612 0.17463456094264984 0.4252372980117798 -0.22311639785766602 0.24172036349773407 -0.7056310176849365 -0.693711519241333 -0.7666439414024353 -0.21536283195018768 0.6597943902015686 -0.41616272926330566 0.36373504996299744 -0.5532009601593018 -0.21937693655490875 -0.44883230328559875 0.1781933754682541 0.5816203951835632 0.1532195657491684 -1.012341856956482 -0.22927165031433105 -0.2623870372772217 -0.7370553016662598 0.0011656995629891753 -0.25942379236221313 0.33100810647010803 -2.043025016784668 0.5517430901527405 0.36779701709747314 -0.10773944854736328 -0.8446455597877502 -0.7303542494773865 0.7095642685890198 -0.03461535647511482 -0.09904933720827103 -0.6918973326683044 -0.1278219372034073 -0.019523022696375847 -0.5338836312294006 -0.33681240677833557 -0.7650255560874939 -0.37254562973976135 0.24084700644016266 -0.8762118220329285 0.12195528298616409 0.0484355203807354 0.10877814143896103 -0.06354880332946777 -0.5815622210502625 0.4070400297641754 -0.310013085603714 -0.2443479746580124 -0.7464230060577393 -0.5180173516273499 -0.1637333184480667 -0.018870234489440918 0.1558336466550827 0.23353137075901031 0.1181897446513176 -0.5760431885719299 -0.024323374032974243 0.3680363595485687 -0.3168652057647705 0.5734423995018005 -0.6506505608558655 -0.7355495095252991 -0.24503737688064575 -0.006689092610031366 0.5940914154052734 0.42500174045562744 -0.6006000638008118 -0.2693897783756256 -0.4647386968135834 0.7988486289978027 -0.3184233009815216 -0.2942589819431305 0.022802850231528282 0.2393040657043457 -0.25328579545021057 0.1941506266593933 -0.3680969774723053 0.2558837831020355 -0.3274534046649933 0.032724544405937195 -0.13665436208248138 -0.1593153327703476 0.5357235074043274 -0.7521857619285583 -0.2756860554218292 -0.5492129325866699 0.4838249981403351 0.29478952288627625 0.49632784724235535 0.2049466222524643 0.4705214202404022 -0.03160066530108452 0.6221461296081543 0.8915441632270813 -0.25946012139320374 -0.410739541053772 -0.4542323350906372 -0.2262822836637497 0.0054279654286801815 -0.36376675963401794 0.3344172239303589 -1.080544114112854 -0.6830940246582031 0.6850299835205078 0.3585660755634308 0.10127865523099899 -0.21859805285930634 -0.07968462258577347 0.3206569254398346 0.1276543289422989 -0.6497930884361267 -0.026421090587973595 -0.07303687185049057 0.8782795071601868 0.18746574223041534 0.17823748290538788 0.3744763135910034 -0.3593052923679352 -0.5421268343925476 0.26220354437828064 0.2172039896249771 0.03206385299563408 -0.7439708709716797 0.25836339592933655 0.20976616442203522 0.07341956347227097 -0.12085303664207458 0.34017398953437805 0.5074584484100342 -0.46089279651641846 -0.18859845399856567 0.3359900712966919 0.5170946717262268 0.10543054342269897 0.07340482622385025 0.1412433385848999 0.29038262367248535 -0.106639564037323 0.18725800514221191 -0.22051866352558136 0.25558581948280334 0.43222084641456604 0.30503785610198975 0.3870832622051239 0.5035556554794312 -0.14451472461223602 0.1083047017455101 0.252373605966568 -0.08972281217575073 0.6907610297203064 0.803505003452301 0.15143416821956635 0.24392415583133698 0.2781018912792206 -0.3929784595966339 -0.2856696546077728 0.23344959318637848 0.38489627838134766 0.08410579711198807 0.5779759287834167 -0.055648621171712875 -0.11044571548700333 0.435601145029068 0.06703322380781174 0.19421972334384918 0.2870839536190033 -0.5246071815490723 0.09747422486543655 0.1425924003124237 -0.1257791519165039 -0.12986357510089874 -0.48986539244651794 -0.23376791179180145 0.07600098848342896 -0.6838533282279968 0.3013923168182373 -0.6976266503334045 0.16243252158164978 0.09094870090484619 0.1582949459552765 -0.3157275319099426 -0.44623294472694397 0.1676197201013565 0.7524623870849609 -0.4453418254852295 -0.04456914961338043 0.2244611382484436 -0.060468871146440506 0.30866652727127075 0.6339439749717712 0.0011424688855186105 0.16695578396320343 -0.4680940806865692 -0.33704873919487 -0.0735711008310318 -0.26397475600242615 0.07990533858537674 0.358603835105896 0.2838326692581177 -0.49514850974082947 0.16994376480579376 0.18320618569850922 0.7933988571166992 0.16770946979522705 -0.021916093304753304 -0.2975557744503021 0.6965103149414062 0.554940402507782 -0.5523642301559448 -0.5985541939735413 0.21083037555217743 -0.3071334660053253 -0.17405760288238525 0.39662814140319824 -0.11017006635665894 0.0791754499077797 -0.1281317174434662 0.4182647168636322 -0.0839967429637909 0.009552095085382462 -0.25881919264793396 0.3914926052093506 0.37535905838012695 0.3430204689502716 1.2641104459762573 -0.4311073124408722 -0.08869614452123642 -0.09044354408979416 0.1528928577899933 -0.39510658383369446 0.8793814182281494 -0.18661744892597198 0.7564534544944763 -0.39501526951789856 0.132985919713974 0.1250191032886505 -0.4453064501285553 -0.7363898158073425 -0.4905067980289459 -0.8181044459342957 -0.2622900903224945 -0.0034394648391753435 0.21538114547729492 -0.6509515643119812 -0.96014404296875 0.3320276439189911 0.6003229022026062 0.16356529295444489 -0.5406637191772461 -0.1177685484290123 0.3399617671966553</t>
  </si>
  <si>
    <t>0.2620164453983307 -0.48263341188430786 0.31335440278053284 -0.4567543566226959 0.3141917884349823 -0.3562241196632385 -0.10697604715824127 0.06001834198832512 -0.16391371190547943 0.08767779171466827 -0.06784643232822418 -0.11811723560094833 0.1874542534351349 0.6834319233894348 -0.2068099081516266 0.4204079210758209 -0.11446274071931839 0.15701435506343842 -0.36093834042549133 0.1963922679424286 -0.15596434473991394 0.020607439801096916 0.18360070884227753 0.6930112838745117 -0.48312947154045105 0.1154228076338768 0.41133666038513184 -0.2658340036869049 -0.015075004659593105 0.47654104232788086 0.037774864584207535 0.06740833073854446 -0.06927331537008286 -0.4556593894958496 0.5178409218788147 -0.07870955765247345 -0.1698700338602066 -0.0662485882639885 0.3520777225494385 0.5459677577018738 -0.48083025217056274 -0.8519589304924011 0.13787105679512024 0.29494309425354004 0.12126260250806808 0.10430299490690231 -0.10886138677597046 0.20172111690044403 0.9212691187858582 0.02707947976887226 -0.7628432512283325 -0.24980990588665009 -0.37932154536247253 -0.23333914577960968 0.5452629327774048 0.9375420808792114 -0.15432408452033997 -0.7363707423210144 0.23605990409851074 -0.31735897064208984 -0.3902954161167145 -0.44872695207595825 -0.08681715279817581 0.08139947801828384 -0.53662109375 -0.42342856526374817 0.31375861167907715 0.16417327523231506 -0.7251055836677551 0.338522732257843 -0.24182675778865814 0.22623193264007568 -0.05929058790206909 0.4103309214115143 0.1552165001630783 -0.14328141510486603 -0.4283270239830017 0.4885621666908264 0.09204105287790298 0.1810564249753952 0.2146681547164917 0.04919181391596794 -0.1385878473520279 0.2544668912887573 0.48548656702041626 0.29069429636001587 -0.23653510212898254 -0.6446963548660278 -0.2953811585903168 0.37260836362838745 0.1549946516752243 -0.2538624703884125 -0.16428746283054352 0.20471319556236267 0.26441577076911926 -0.2004776895046234 -0.8492107391357422 -0.43353205919265747 -0.05388867110013962 0.4584416449069977 0.12093512713909149 -0.16577312350273132 0.2324504554271698 -0.038499828428030014 -0.36998194456100464 -0.28954052925109863 -0.17599213123321533 -0.2371073067188263 -0.34520527720451355 0.11137028783559799 0.3584821820259094 0.2161344736814499 -0.2748851180076599 -0.3778766989707947 0.37374964356422424 -0.3500836491584778 0.04100465029478073 0.10415876656770706 1.090027093887329 0.08535335212945938 0.059266477823257446 0.5295881628990173 0.12472917884588242 0.4068787097930908 -0.343235045671463 0.19636006653308868 -0.30394405126571655 -0.22835154831409454 0.1671375036239624 0.3661467432975769 0.027854299172759056 0.6110414862632751 0.4898219108581543 -0.26248592138290405 -0.06712927669286728 0.04795321449637413 -0.9842190742492676 0.20322929322719574 -0.5263742208480835 0.13950476050376892 -0.20270439982414246 -0.15259046852588654 0.27532726526260376 0.5087446570396423 0.15972687304019928 0.6541708707809448 -0.33221516013145447 0.5830017328262329 0.17215847969055176 0.41261202096939087 -0.45073503255844116 -0.5778006911277771 0.06129375845193863 -0.21988998353481293 0.41745445132255554 -0.4682252109050751 0.25434786081314087 0.2526063919067383 0.5240079760551453 -0.03453316539525986 -0.2646959125995636 -0.4934350550174713 -0.6507648229598999 -0.040130458772182465 0.5958043932914734 0.06156054511666298 -0.07133325189352036 0.6784939169883728 -0.6231463551521301 -0.2726304233074188 0.13760516047477722 -0.7780327796936035 -0.6636496186256409 -0.21187154948711395 0.11137185990810394 0.026114588603377342 0.29049262404441833 -0.09751106798648834 0.43089696764945984 -0.07968630641698837 -0.47046181559562683 0.06801491230726242 -0.29352569580078125 -0.5154651403427124 0.27076783776283264 0.8193784952163696 0.9036241173744202 -0.07578527927398682 -0.2931908071041107 0.3178722560405731 -0.4991166293621063 0.4115604758262634 0.261928528547287 -0.3287773132324219 -0.03134453296661377 -0.25396841764450073 0.3323417007923126 -0.6741567254066467 -0.33748796582221985 0.06998860090970993 0.06177273392677307 0.1257970929145813 0.2846289873123169 -0.6188927888870239 -0.26411107182502747 0.6826769113540649 0.07622091472148895 -0.15305647253990173 -0.5455105900764465 -0.2636963725090027 -0.205283060669899 0.27906206250190735 -0.27348554134368896 0.19550982117652893 -0.04074058309197426 -0.17388880252838135 0.40741732716560364 0.02143235132098198 0.5081967711448669 0.18354631960391998 -0.1582605391740799 -0.552985429763794 -0.146576389670372 0.8158444762229919 -0.6937907338142395 1.5612155199050903 0.2022983580827713 -0.5434778332710266 0.26325875520706177 0.27991920709609985 -0.09485101699829102 -0.5691582560539246 -0.08007682114839554 -0.7998790740966797 0.03774544224143028 0.5495125651359558 -0.09566117823123932 -0.047721926122903824 -0.05468762665987015 -0.16865578293800354 -0.4134592115879059 0.6288728713989258 0.5963889956474304 -0.5118461847305298 0.26815444231033325 -0.21565692126750946 -0.0031045011710375547 -0.27658817172050476 -0.03584596887230873 0.4251827299594879 -0.1111324280500412 0.41859111189842224 0.17237067222595215 0.1766599416732788 -0.35636043548583984 0.01415162067860365 -0.06629513949155807 -0.4449259638786316 -0.5745809674263 -0.3512822091579437 0.7031784057617188 -0.8866996765136719 0.46912527084350586 -0.5806373357772827 0.21237660944461823 -0.6143569350242615 0.3802337050437927 0.36853131651878357 1.1014033555984497 0.06125207617878914 -0.2598075866699219 0.3288326859474182 -0.3395477831363678 0.25061920285224915 -0.2934282124042511 -0.21154116094112396 -0.02452980913221836 -0.256756991147995 0.6792325973510742 -0.04950942471623421 0.4034706652164459 -0.20345330238342285 -0.05330511927604675 0.11659885197877884 -0.22467832267284393 0.2439548224210739 -0.2688072621822357 0.14118441939353943 -0.024617861956357956 -0.44467616081237793 0.10655748099088669 0.4753192961215973 -0.7220302820205688 -0.3506152331829071 1.0016971826553345 0.07185842841863632 -0.43893784284591675 -0.25629284977912903 -0.25410014390945435 -0.34582215547561646 -0.3192693889141083 0.21533873677253723 -0.2026335746049881 0.06947921961545944 -0.5889959335327148 0.1323842853307724 -0.5975790023803711 -0.5679214000701904 -9.592130661010742 -0.26963526010513306 -0.7174199223518372 -0.42304155230522156 0.7743127942085266 -0.193804070353508 -0.41724854707717896 0.11886739730834961 -0.43480077385902405 0.14830586314201355 -0.2609957456588745 -0.3881717324256897 0.3599124550819397 -0.5352548956871033 -0.08970989286899567 0.20475934445858002 -0.04148658737540245 0.012130721472203732 -0.18575061857700348 0.210484579205513 0.49723944067955017 -0.20215658843517303 0.5973953604698181 -0.5845280885696411 0.5479816198348999 -0.6756842732429504 -0.13484400510787964 -0.36761945486068726 -0.3424298167228699 -0.49771711230278015 0.2942097783088684 -0.1943478137254715 -0.5480903387069702 1.3222721815109253 -0.03171296417713165 -0.8447132706642151 -0.300590842962265 -0.4636273682117462 -0.32546064257621765 -0.05293216183781624 0.4597133696079254 -0.37912243604660034 0.2669623792171478 0.1923767328262329 0.9182295203208923 -0.1938818246126175 0.5484899282455444 0.5076655149459839 -0.23054803907871246 0.10353239625692368 -0.7113745808601379 -0.09528297185897827 0.4684915840625763 -0.3870876729488373 -0.008074259385466576 -0.08796077966690063 0.25141361355781555 0.9396021962165833 -0.006148111540824175 0.23536379635334015 0.8767361044883728 0.27579063177108765 -0.65825355052948 -0.330435186624527 -0.8924475908279419 0.11367406696081161 -0.8194367289543152 -0.9364627599716187 -0.3326931595802307 -0.49768495559692383 -0.762259840965271 0.682224690914154 0.3751133978366852 -1.068583607673645 0.26058387756347656 -0.2621512711048126 0.04441222921013832 0.4006401598453522 -0.2291872799396515 0.2237623929977417 -0.7954450845718384 -0.5489538311958313 -0.35370299220085144 -0.22432160377502441 -0.37256506085395813 0.1520373523235321 -0.4929102063179016 -0.26784461736679077 0.22982905805110931 0.20662163197994232 -0.08013295382261276 -0.25257787108421326 0.5834115147590637 0.27857133746147156 -0.8342598080635071 -0.6552805304527283 0.16560806334018707 -0.20949634909629822 0.2015693336725235 0.29771584272384644 0.618564248085022 -0.0729692354798317 0.13253583014011383 -0.49243828654289246 -0.4558658003807068 0.27143675088882446 -0.6151356101036072 -0.12719833850860596 0.33728519082069397 -0.1874886304140091 -0.26150599122047424 -0.3486185669898987 -0.3512513339519501 0.058676619082689285 0.052350129932165146 -0.08515866100788116 0.23649874329566956 0.34766846895217896 0.5723510384559631 -0.5124248266220093 -0.5033573508262634 0.6500573754310608 -0.525695264339447 -0.41836443543434143 0.06511520594358444 0.23644527792930603 0.2319195717573166 0.08109439164400101 -0.6691433787345886 -0.359525591135025 -0.3612648546695709 -0.5531360507011414 0.09642275422811508 0.5357569456100464 0.4862491488456726 0.30289989709854126 -0.11172721534967422 -0.07176046818494797 -0.37959280610084534 0.05815573409199715 0.3456093966960907 -0.24404413998126984 0.8930186033248901 0.12986502051353455 0.19481731951236725 0.0956844761967659 1.1294103860855103 0.17629560828208923 0.15772485733032227 -0.07733071595430374 0.3703289031982422 -0.6138339638710022 0.28997835516929626 -0.3141351640224457 0.018005993217229843 -0.2069663107395172 0.6998129487037659 -0.34594979882240295 -0.26733872294425964 -0.692324697971344 0.45792731642723083 0.5038344264030457 0.0994284600019455 0.21218383312225342 -0.21666212379932404 -0.4889833927154541 0.6234470009803772 0.2921693027019501 0.1795285940170288 -0.24302473664283752 -0.7179226279258728 -0.15839436650276184 0.06974311918020248 -0.27585867047309875 -0.3420036733150482 0.4902123808860779 0.42810067534446716 -0.637187659740448 -0.5097287893295288 0.6859108209609985 0.3540041446685791 0.5718758702278137 -0.15084852278232574 0.02406105026602745 0.16139478981494904 0.20357045531272888 -0.32959049940109253 0.4239535927772522 0.4187333583831787 -0.31839966773986816 -0.32075995206832886 0.1440064013004303 -0.23532173037528992 -0.5689095854759216 -0.2559550404548645 -0.4731755256652832 0.34166795015335083 -0.0696573331952095 0.21457526087760925 0.09476463496685028 -0.15092648565769196 0.4808507561683655 -0.24529896676540375 0.08318163454532623 -0.30092909932136536 0.19910676777362823 -0.21867075562477112 0.8500407338142395 0.540072500705719 -0.2476763278245926 0.2310057133436203 -0.855312705039978 -0.2926555573940277 0.04865281656384468 -0.3927071988582611 1.1162091493606567 -0.4869142472743988 0.18412183225154877 -0.19951459765434265 -0.08978681266307831 0.10339849442243576 0.41895318031311035 0.6318014860153198 0.21916040778160095 -0.9139460325241089 -0.2893671691417694 -0.30481988191604614 -0.27093642950057983 -0.16105957329273224 0.09638148546218872 -0.21505212783813477 -1.7533462047576904 0.524137020111084 -0.02230045199394226 -0.018255487084388733 -0.7530773878097534 -0.4029929041862488 0.5605310797691345 0.23776064813137054 0.3098435699939728 -0.3583935797214508 -0.68510901927948 -0.22647449374198914 -0.6460332870483398 -0.5089066624641418 -0.5437561273574829 -0.06260959804058075 -0.08958536386489868 -0.48742836713790894 0.1521071046590805 0.2331545650959015 -0.34399858117103577 -0.2964252531528473 -0.3021252751350403 0.4854373037815094 -0.2744074761867523 -0.06674324721097946 -0.22775433957576752 -0.40390416979789734 -0.029646603390574455 -0.6345102190971375 0.3457658588886261 0.4763818085193634 -0.24417898058891296 -0.6164694428443909 -0.0409378744661808 0.18570193648338318 0.21778813004493713 0.28815874457359314 -0.38989728689193726 -0.2052835375070572 0.17764778435230255 0.2769744098186493 0.2644994258880615 0.22679884731769562 -0.44515565037727356 -0.39796558022499084 -0.34802675247192383 0.028486238792538643 -0.2222280651330948 -0.3041365444660187 -0.17883339524269104 0.3832010328769684 -0.14222507178783417 -0.21245397627353668 -0.4484385848045349 0.17426607012748718 -0.5794103741645813 0.14266140758991241 0.04236486554145813 0.7634800672531128 0.37710243463516235 -1.1506547927856445 -0.2440766990184784 -0.5634394288063049 0.35655686259269714 0.16823799908161163 0.20525166392326355 0.1363820880651474 0.8519641757011414 -0.22991111874580383 0.6557797193527222 0.40115803480148315 -0.11685413867235184 -0.20529477298259735 -0.2684532105922699 -0.08895987272262573 -0.05706655606627464 -0.5708332657814026 -0.3178078830242157 -0.8109019994735718 -0.9787011742591858 0.6861352324485779 0.14835958182811737 0.356436163187027 -0.2350212037563324 -0.06473099440336227 0.2572043836116791 -0.3346356451511383 -0.4450543522834778 0.1130049005150795 0.07246387004852295 0.866407573223114 0.2483341544866562 0.14541436731815338 0.3440691828727722 -0.37618288397789 -0.5498988628387451 -0.10296670347452164 0.5344266295433044 0.16124944388866425 -0.5224127173423767 0.07799825817346573 0.42877933382987976 -0.4464012682437897 0.055363480001688004 0.1465553492307663 0.4627535939216614 -0.3521468937397003 -0.03227474167943001 -0.4661220610141754 0.2235821932554245 0.20912182331085205 -0.06447836756706238 0.5082082152366638 0.3302064836025238 -0.12576735019683838 -0.23276890814304352 0.18475842475891113 -0.23464332520961761 -0.06889564543962479 -0.07635395973920822 0.31276634335517883 0.35732176899909973 -0.5395175814628601 0.16297248005867004 -0.11576060950756073 -0.262511283159256 0.25897181034088135 0.6993975639343262 0.09261418133974075 -0.1895115226507187 0.10035157203674316 -0.40255531668663025 -0.40282559394836426 0.16846881806850433 0.188190296292305 -0.18819919228553772 0.5950828194618225 0.06789831072092056 0.08735406398773193 0.14438417553901672 0.5445901155471802 0.13283108174800873 0.6416545510292053 -0.05134831741452217 0.0957067608833313 -0.6545105576515198 -0.06595122814178467 0.19797761738300323 -0.6601177453994751 -0.0613228864967823 -0.06950776278972626 -0.7412601113319397 -0.05204888805747032 -0.7880979180335999 0.3687441349029541 0.017783893272280693 0.5454844832420349 -0.17500373721122742 0.10480870306491852 0.06948450952768326 0.4427104890346527 -0.28037041425704956 0.0009273277246393263 0.12140866369009018 0.4470154643058777 -0.17144422233104706 0.5091284513473511 0.0886835977435112 0.26345720887184143 -0.3530348241329193 -0.2358306497335434 -0.12876664102077484 -0.34016942977905273 -0.2437361627817154 0.2369946390390396 0.44577842950820923 -0.6467590928077698 -0.06722264736890793 0.3105197846889496 0.5063536763191223 0.09920347481966019 -0.12429339438676834 -0.07641351222991943 0.40713420510292053 0.34002065658569336 -0.805437445640564 -0.7314438819885254 0.3425080180168152 0.09755806624889374 -0.7078387141227722 0.1866682916879654 -0.11371232569217682 -0.2756693959236145 -0.13205520808696747 0.776881754398346 0.25059622526168823 0.3553392291069031 -0.22931095957756042 0.4575502276420593 0.47392258048057556 0.16868044435977936 0.7785647511482239 -0.22065472602844238 -0.04611775651574135 -0.4113147258758545 -0.18222631514072418 -0.4235630929470062 0.7877694964408875 0.3606730103492737 0.6513159871101379 -0.05346636846661568 0.4114835262298584 0.29125624895095825 -0.7951063513755798 -0.3662278652191162 -0.9754055738449097 -0.6644185185432434 0.09886454790830612 -0.526431679725647 0.09867119789123535 -0.26562589406967163 -0.3960820734500885 0.30571606755256653 0.708074152469635 -0.17147253453731537 -0.6611551642417908 0.2982177138328552 0.23505517840385437</t>
  </si>
  <si>
    <t>-0.04992949590086937 -0.16862866282463074 -0.02503252401947975 -0.31370919942855835 0.0657520666718483 -0.28054144978523254 -0.41668349504470825 0.5686937570571899 -0.21869760751724243 0.3009299337863922 -0.33580052852630615 -0.14640888571739197 -0.1344464123249054 0.8712176084518433 -0.2805421054363251 0.7099889516830444 -0.013031612150371075 0.26052361726760864 -0.21753522753715515 0.21991784870624542 -0.416922926902771 -0.12760327756404877 0.10416538268327713 0.553866446018219 -0.3600902557373047 -0.14692284166812897 0.19043658673763275 -0.19404710829257965 -0.2728950083255768 0.2616035044193268 0.07042388617992401 0.10863974690437317 0.2485538125038147 -0.42061588168144226 0.013924818485975266 -0.07315398752689362 -0.25682333111763 -0.03432048484683037 0.21931776404380798 0.7550044655799866 -0.17489051818847656 -0.6030832529067993 -0.10162337869405746 0.4368273615837097 0.2361585795879364 0.4172108471393585 -0.036147382110357285 0.0075212763622403145 0.5368295311927795 -0.14837267994880676 -0.8106037974357605 -0.38099658489227295 -0.4906167984008789 -0.24481676518917084 0.7752848863601685 1.0904555320739746 -0.2676394581794739 -0.6784430146217346 0.28133776783943176 -0.19377794861793518 -0.20100124180316925 -0.33007702231407166 0.09250963479280472 -0.11512219160795212 -0.2753770649433136 -0.2856336534023285 0.20156091451644897 0.332402765750885 -0.8297452926635742 0.23601244390010834 -0.4661296010017395 0.2898193597793579 0.020128590986132622 0.49008241295814514 0.06203962862491608 -0.2158089429140091 -0.08792995661497116 0.5695936679840088 0.22976669669151306 0.046831611543893814 -0.10957824438810349 0.033201657235622406 -0.005314399488270283 0.4014701843261719 0.3796211779117584 0.5163525342941284 -0.48250558972358704 -0.6994046568870544 -0.34884369373321533 0.004685332998633385 0.11320065706968307 0.061792656779289246 -0.23554205894470215 0.2198326587677002 0.11076093465089798 0.03688334301114082 -0.8606442809104919 -0.32228103280067444 0.06499171257019043 0.0827157199382782 -0.027913877740502357 0.04631343111395836 0.14722584187984467 -0.23799863457679749 -0.7001155018806458 -0.36513587832450867 -0.29136332869529724 -0.23246076703071594 -0.3258049786090851 0.03993317112326622 0.44407469034194946 0.20710739493370056 -0.2666463553905487 -0.38313978910446167 0.06993561238050461 -0.3884482979774475 0.13696525990962982 0.1489158272743225 0.8026358485221863 -0.04048514738678932 0.1412188857793808 0.27341657876968384 0.020593540742993355 0.2574532628059387 -0.4331326484680176 0.0912780836224556 -0.4885146915912628 -0.33583715558052063 0.48948466777801514 0.25511935353279114 -0.06721886992454529 0.5970897674560547 0.47450384497642517 -0.07172910124063492 0.011791889555752277 0.23622973263263702 -0.8334568738937378 0.2794630527496338 -0.21044482290744781 0.1571061909198761 -0.11546409875154495 -0.36450955271720886 0.12440302968025208 -0.11143912374973297 0.08910872042179108 0.596534013748169 -0.6434656381607056 0.6265658736228943 0.03164413198828697 0.5383583307266235 -0.5775781273841858 -0.5666087865829468 -0.25617048144340515 -0.08046913892030716 0.21737657487392426 -0.367484450340271 0.14460749924182892 0.4364979863166809 0.3846544623374939 -0.032967519015073776 0.0035574636422097683 -0.08323832601308823 -0.48124364018440247 -0.19492778182029724 0.5923232436180115 0.05973975360393524 -0.0832434818148613 0.4048525094985962 -0.6326841115951538 -0.3521198034286499 -0.3547878861427307 -0.9282397627830505 -0.7476823329925537 -0.08884032070636749 0.5692920088768005 0.002312376629561186 0.4889695346355438 -0.08076513558626175 0.7629439234733582 -0.1456991583108902 -0.49763837456703186 -0.061660703271627426 -0.5232996344566345 -0.8136476874351501 0.18674124777317047 1.0432171821594238 0.7380465269088745 -0.0025179660879075527 -0.3004855513572693 0.4222756028175354 -0.16145998239517212 0.35449013113975525 0.4140717089176178 -0.6371342539787292 -0.2501862049102783 0.19887647032737732 0.07602573931217194 -0.736427903175354 -0.34031087160110474 0.00859359186142683 0.021623242646455765 0.384959876537323 0.2755924463272095 -0.47276538610458374 -0.1858064979314804 0.6144742369651794 0.13636073470115662 -0.3571387529373169 -0.643550455570221 -0.14295116066932678 -0.655909538269043 0.6236677169799805 -0.135518878698349 0.2480294555425644 0.23302499949932098 -0.2090492844581604 0.5555201768875122 -0.4371240437030792 0.3958223760128021 -0.00666314922273159 -0.30554133653640747 -0.03434925526380539 0.1003943532705307 1.1442793607711792 -0.5360678434371948 1.8190897703170776 -0.03232945501804352 0.06928004324436188 0.6319419145584106 0.45139870047569275 -0.26986923813819885 -0.44343361258506775 -0.0113638024777174 -0.6581316590309143 0.25125905871391296 0.46557044982910156 -0.23199263215065002 0.16080020368099213 -0.031058944761753082 -0.20222614705562592 -0.10503243654966354 0.23069192469120026 0.4925774335861206 -0.3859730064868927 0.26920172572135925 -0.6253148317337036 -0.16704007983207703 -0.06143834814429283 0.03686576709151268 0.5108916759490967 0.1328044980764389 0.471445232629776 -0.29505959153175354 -0.24075886607170105 -0.555451512336731 -0.11814617365598679 -0.17658212780952454 -0.46523192524909973 -0.4627528190612793 0.0254050362855196 0.25876137614250183 -0.9019069075584412 0.39778345823287964 -0.4142272174358368 -0.04293644055724144 -0.5091268420219421 0.15235327184200287 0.4807330369949341 1.1712579727172852 -0.16314418613910675 -0.2610417604446411 0.4042869210243225 -0.4872339963912964 0.24009695649147034 -0.2235141545534134 -0.2899729907512665 -0.12370321154594421 -0.3729951083660126 0.5934256315231323 0.13762469589710236 0.36720699071884155 0.02472088858485222 -0.14140677452087402 0.013848100788891315 -0.35414567589759827 0.44361788034439087 -0.560846209526062 0.006868562661111355 0.2738155722618103 -0.43373462557792664 -0.1306144893169403 0.3729410469532013 -0.7544165253639221 -0.5266266465187073 0.8951632976531982 -0.2778562903404236 -0.4441196620464325 -0.22073310613632202 -0.503125011920929 -0.244390070438385 -0.10303802043199539 0.15703648328781128 -0.15577295422554016 -0.10711897909641266 -1.027005672454834 0.4686937630176544 -0.34566134214401245 -0.6466509103775024 -8.631796836853027 0.17025257647037506 -0.5768226981163025 -0.42918795347213745 0.5911815762519836 -0.4565674364566803 -0.0052139959298074245 0.004638055805116892 -0.2894347012042999 0.13435016572475433 -0.5214375257492065 -0.46765586733818054 0.20902849733829498 -0.32955992221832275 -0.05227518081665039 0.2259368747472763 -0.2443561851978302 -0.06184941902756691 -0.11435000598430634 0.24329406023025513 0.36575934290885925 -0.15500089526176453 0.3503785729408264 -0.19147998094558716 0.5866020321846008 -0.6344608664512634 -0.15696874260902405 -0.23899926245212555 -0.1188635304570198 -0.4319761395454407 0.4338361322879791 -0.05902763083577156 -0.46659818291664124 1.5232270956039429 -0.3735722005367279 -0.7313161492347717 -0.3581618070602417 -0.4329032599925995 -0.34386470913887024 0.0597032830119133 0.6378855109214783 -0.2258680909872055 0.4432253837585449 -0.09294752031564713 1.0955853462219238 -0.0926956981420517 0.37111636996269226 0.26703840494155884 -0.31070661544799805 0.3563117980957031 -0.5089432597160339 0.034024082124233246 0.4575662314891815 -0.38096749782562256 -0.16140447556972504 -0.28415605425834656 0.48559507727622986 1.0241479873657227 -0.1978098750114441 0.45326313376426697 1.3150155544281006 0.3786444664001465 -0.30604517459869385 -0.7344452738761902 -0.7930202484130859 0.06402909010648727 -1.3660134077072144 -0.8402882814407349 -0.20690999925136566 -0.4290170967578888 -0.8952361345291138 0.7640013098716736 0.39656445384025574 -0.9372185468673706 0.18585848808288574 -0.2514721155166626 -0.31554797291755676 0.22788859903812408 0.010957344435155392 0.09975825250148773 -0.48378005623817444 -0.32202258706092834 -0.74867844581604 -0.1047748401761055 -0.7162795662879944 -0.06446324288845062 -0.24307791888713837 -0.3112228512763977 0.11148692667484283 0.04244779050350189 -0.1985221952199936 -0.05238540470600128 0.6070393323898315 0.4689588248729706 -0.8680324554443359 -0.7414556741714478 0.4053784906864166 0.10855646431446075 0.15060263872146606 -0.0961056649684906 0.7748503088951111 -0.256045937538147 0.17791830003261566 -0.3172346353530884 -0.5719395875930786 0.11506647616624832 -0.7085323333740234 -0.4030234217643738 0.4881982207298279 -0.16759087145328522 0.1803533434867859 -0.276760995388031 -0.4340473413467407 0.07603677362203598 0.11978376656770706 0.012099279090762138 0.3288353383541107 0.14075186848640442 0.4569776952266693 -0.6838693022727966 -0.71186763048172 0.7606486678123474 -0.3775988221168518 0.03458226099610329 0.040359243750572205 0.4570244252681732 0.33939144015312195 0.023106595501303673 -0.7847022414207458 -0.4465981721878052 -0.5044888257980347 -0.5138553380966187 0.42867979407310486 0.3716900646686554 0.7228497862815857 -0.015188424848020077 -0.15188856422901154 -0.2094319462776184 -0.7663120031356812 0.08331993222236633 0.3608309030532837 -0.14860330522060394 0.9012455344200134 0.24081407487392426 0.3854101598262787 0.09343885630369186 1.1591533422470093 0.31584200263023376 0.3582652509212494 0.28893011808395386 0.18093395233154297 -0.5765205025672913 0.3681206703186035 0.1485062837600708 -0.019657302647829056 0.10811880975961685 0.8347883224487305 -0.21826250851154327 -0.3674536347389221 -0.660664975643158 0.46310919523239136 0.48884740471839905 0.20151083171367645 0.34413570165634155 0.08727551251649857 -0.30858463048934937 0.3859202265739441 0.6810299754142761 0.19166438281536102 -0.6310815811157227 -0.9868720173835754 0.20042698085308075 -0.13639597594738007 -0.3698495328426361 0.0020940569229424 0.3844910264015198 0.26250165700912476 -0.40544259548187256 -0.38119491934776306 0.8694719672203064 0.34663188457489014 0.49461328983306885 -0.06185450404882431 -0.11547493189573288 0.2566170394420624 0.29564404487609863 -0.13396060466766357 0.42145076394081116 0.17579659819602966 -0.17647996544837952 -0.7344804406166077 0.11692751199007034 0.06601987779140472 -0.5018309950828552 -0.045008059591054916 -0.7411146759986877 0.3370454013347626 0.06621572375297546 0.07776524126529694 -0.11726434528827667 -0.16625134646892548 0.3893125653266907 -0.056362077593803406 -0.1819871962070465 -0.39165979623794556 -0.08728083223104477 0.024671586230397224 0.6512731313705444 0.5678383111953735 -0.47258561849594116 0.36694854497909546 -0.6517015099525452 -0.640535295009613 -0.0993119329214096 -0.05183541402220726 0.8107089400291443 -0.10771659016609192 0.16222670674324036 -0.12688905000686646 -0.05567478388547897 -0.28574228286743164 0.497314989566803 0.5449598431587219 0.025788314640522003 -0.8867307901382446 -0.3082340955734253 -0.2912587523460388 -0.5463488698005676 0.06070055440068245 7.920354255475104e-05 0.12853963673114777 -1.9353673458099365 0.5234638452529907 0.03488994389772415 -0.20258425176143646 -1.0437229871749878 -0.8551844954490662 0.6731167435646057 0.19264180958271027 0.1969170868396759 -0.6738758683204651 -0.48909229040145874 -0.46268609166145325 -0.44604232907295227 -0.07513044029474258 -0.4254377484321594 0.08833057433366776 0.1044900044798851 -0.4679366946220398 -0.34571143984794617 0.16123542189598083 -0.23128172755241394 -0.1432275027036667 -0.6006072759628296 0.23837712407112122 -0.12882962822914124 -0.07283774018287659 -0.7021071314811707 -0.3815428912639618 -0.5365946888923645 -0.3311610519886017 0.33735448122024536 0.770868718624115 -0.231403648853302 -0.8438729643821716 -0.12461210042238235 0.1491590142250061 0.42250701785087585 0.43415531516075134 -0.5620073676109314 -0.46837010979652405 0.13248412311077118 0.04383138567209244 0.6094228029251099 0.6382433176040649 -0.5576861500740051 -0.33905330300331116 -0.6545782089233398 0.445264607667923 -0.823806643486023 -0.16172407567501068 -0.3105512261390686 -0.12632828950881958 -0.07128682732582092 -0.24800750613212585 -0.6997992396354675 0.0748729482293129 -0.5246063470840454 0.04269528016448021 -0.17863434553146362 0.3122308850288391 0.5139588713645935 -0.8622816801071167 -0.10076207667589188 -0.3977581560611725 0.6944652199745178 0.21337509155273438 0.3910106122493744 0.32620662450790405 0.7431155443191528 -0.0394272617995739 0.5001205801963806 0.5595557689666748 0.012416314333677292 -0.15331794321537018 -0.09631219506263733 -0.276804655790329 0.11852714419364929 -0.4784999191761017 0.020365850999951363 -0.7998905777931213 -0.6493964791297913 0.6664237380027771 0.33231326937675476 0.14180542528629303 -0.24163497984409332 -0.2920437455177307 0.05481366068124771 -0.4489772617816925 -0.34041452407836914 0.16386684775352478 0.22383618354797363 0.6789190769195557 0.13325944542884827 0.024724343791604042 0.16340133547782898 -0.4055016338825226 -0.6147734522819519 0.060521092265844345 0.36549583077430725 0.2463337630033493 -0.20991681516170502 0.07109979540109634 0.38235870003700256 -0.35097387433052063 -0.05718650296330452 0.16777843236923218 0.2754051387310028 -0.30088189244270325 -0.10158374905586243 -0.13890840113162994 0.3298383355140686 0.43411552906036377 0.05163176730275154 0.31859061121940613 0.11156495660543442 -0.39140573143959045 0.06646978110074997 -0.07575400918722153 -0.260285884141922 0.1869588941335678 0.26005539298057556 0.6338258981704712 0.27011579275131226 -0.38594260811805725 0.3701467514038086 -0.16322961449623108 -0.29460039734840393 0.32542625069618225 0.7004414796829224 -0.3450433611869812 -0.07207009196281433 -0.15249003469944 -0.1523851603269577 -0.3497800827026367 0.2681260406970978 0.2486731857061386 0.20736439526081085 0.6611881852149963 0.08827810734510422 0.10164447128772736 0.3346759080886841 0.3825298547744751 0.22600969672203064 0.5303639769554138 -9.640965436119586e-05 0.23244920372962952 -0.35166269540786743 0.056008100509643555 0.026041565462946892 -0.7274968028068542 -0.15409761667251587 -0.2789478302001953 -0.5680164694786072 0.04873567447066307 -0.9648920893669128 0.24556000530719757 0.13855643570423126 0.5466345548629761 -0.4712061882019043 -0.050699301064014435 -0.06245796009898186 0.6793162226676941 -0.2587040662765503 -0.014063849113881588 0.2961331903934479 0.29443198442459106 -0.022489549592137337 0.5705074667930603 0.030050277709960938 0.19005876779556274 -0.3301396071910858 -0.2778923809528351 0.20591194927692413 -0.19548681378364563 -0.17561930418014526 0.37922191619873047 0.5121776461601257 -0.8937206268310547 0.03749394044280052 0.3078843951225281 0.7393391728401184 0.02803725004196167 0.09122273325920105 0.061781466007232666 0.4678465723991394 0.27896639704704285 -0.8658312559127808 -0.9202118515968323 0.3438648581504822 -0.32573115825653076 -0.40129339694976807 -0.028669752180576324 -0.4776005148887634 -0.39172694087028503 -0.5949884653091431 0.528567910194397 0.20267711579799652 0.13275250792503357 0.0404231958091259 0.32193994522094727 0.27927154302597046 0.15503667294979095 0.8725556135177612 0.009746120311319828 0.08384541422128677 -0.257750004529953 0.10300073027610779 -0.2099975198507309 0.916057288646698 -0.034198738634586334 0.7951138019561768 -0.31273290514945984 0.5861842632293701 -0.18221122026443481 -1.0851109027862549 -0.44931432604789734 -0.7684857845306396 -0.7513679265975952 0.0025409029331058264 -0.4522325098514557 0.20467044413089752 -0.3350105285644531 -0.6475812196731567 0.11497760564088821 0.8008873462677002 0.1604667603969574 -0.42322173714637756 0.29321014881134033 0.6049526929855347</t>
  </si>
  <si>
    <t>0.2274162918329239 -0.09836652874946594 0.27206432819366455 -0.5391979813575745 0.0908970832824707 -0.39916735887527466 -0.2447957694530487 0.0617472305893898 0.01661321148276329 0.37864238023757935 -0.1646411120891571 -0.11666429787874222 -0.12287402153015137 0.8588436841964722 -0.1930897980928421 0.5985133051872253 0.03234238922595978 0.07840089499950409 -0.19535383582115173 0.3595173954963684 -0.39930567145347595 -0.17893283069133759 0.1289985477924347 0.4735715985298157 -0.4827898144721985 -0.0047532012686133385 0.4340957999229431 -0.20602130889892578 -0.19166086614131927 0.5348455309867859 0.21459737420082092 -0.1700039803981781 -0.11208462715148926 -0.7093197107315063 0.40377727150917053 0.191734179854393 -0.07548283785581589 -0.07426265627145767 0.31325194239616394 0.5514171719551086 -0.1568392962217331 -0.6751295328140259 0.018515869975090027 0.2747778296470642 0.043912846595048904 0.17416511476039886 0.0929570198059082 0.09713704138994217 0.8176504969596863 -0.11230974644422531 -0.6012532711029053 -0.5415563583374023 -0.5391161441802979 -0.4078521132469177 0.8436673879623413 1.0551625490188599 -0.27659326791763306 -0.7653494477272034 0.19384104013442993 -0.22445552051067352 -0.2929811477661133 -0.5570079684257507 0.025810010731220245 0.2849646210670471 -0.4779357314109802 -0.39194777607917786 0.10761619359254837 0.17548106610774994 -0.741421639919281 0.19811145961284637 -0.0431961864233017 0.48737457394599915 0.18611107766628265 0.5532969236373901 -0.06016625836491585 -0.17443647980690002 -0.42772290110588074 0.6170291900634766 -0.04872140660881996 0.40358954668045044 0.36779293417930603 0.03638449311256409 -0.0382501482963562 0.07116124033927917 0.46950995922088623 0.4267812967300415 -0.23341161012649536 -0.6648968458175659 -0.1981731802225113 0.5233913064002991 0.35291507840156555 -0.13353979587554932 -0.192539244890213 0.13271670043468475 0.07716143131256104 -0.14133471250534058 -0.77073734998703 -0.3804396092891693 -0.04234258830547333 0.3277013599872589 0.16195616126060486 -0.1841176599264145 0.13055886328220367 -0.28223228454589844 -0.6578445434570312 -0.10318874567747116 -0.23349858820438385 -0.32660749554634094 -0.5338249802589417 0.07793264836072922 0.4571933150291443 0.24110285937786102 -0.2798943519592285 -0.29080334305763245 0.36051028966903687 -0.4572073221206665 0.21695798635482788 0.25696107745170593 0.8291740417480469 0.306953489780426 0.2899591624736786 0.051226578652858734 0.061826225370168686 0.1899358332157135 -0.10246460139751434 0.4135020971298218 -0.474098801612854 -0.23331555724143982 0.0998058170080185 0.1602041870355606 -0.0972880870103836 0.5765399932861328 0.40021446347236633 -0.045975878834724426 0.11374207586050034 0.011323745362460613 -1.0963115692138672 0.06405311077833176 -0.3719429671764374 0.07852130383253098 -0.3318324089050293 -0.1828094869852066 0.3117714524269104 0.31608179211616516 -0.12393326312303543 0.7306329011917114 -0.48387637734413147 0.6157503724098206 0.19372954964637756 0.5898687243461609 -0.6072484850883484 -0.7951422929763794 0.13489943742752075 -0.09636441618204117 0.28653499484062195 -0.49338558316230774 0.39906245470046997 0.37331148982048035 0.2911331057548523 -0.22019250690937042 -0.3357429802417755 -0.29524293541908264 -0.5534800887107849 0.36403101682662964 0.5684659481048584 0.34925466775894165 -0.22030355036258698 0.45986446738243103 -0.7680460214614868 -0.2730008363723755 -0.03224678710103035 -0.8554709553718567 -0.785648763179779 -0.17352622747421265 0.17889061570167542 -0.0641990378499031 0.5143319368362427 -0.2039615362882614 0.36434248089790344 -0.13658061623573303 -0.46314650774002075 -0.021573375910520554 -0.3104567527770996 -0.44457605481147766 0.15069696307182312 0.9387216567993164 0.8086621761322021 0.04019544646143913 -0.404964804649353 0.5365468263626099 -0.371969997882843 0.4536544978618622 0.35335424542427063 -0.6024547219276428 -0.299992173910141 -0.25192955136299133 0.23470929265022278 -0.6683715581893921 -0.2924700975418091 0.06618040055036545 0.2571345269680023 0.19350044429302216 0.46911948919296265 -0.6221503615379333 -0.24719569087028503 0.7365690469741821 0.034155018627643585 -0.09249019622802734 -0.39412710070610046 -0.3818347752094269 -0.45889046788215637 0.08515369892120361 -0.024764005094766617 0.2414356917142868 0.07740931957960129 -0.3534087538719177 0.5689593553543091 -0.25595390796661377 0.44655802845954895 0.21174661815166473 -0.24747365713119507 -0.44202038645744324 -0.2687475383281708 0.8101243376731873 -0.5021918416023254 1.7505688667297363 -0.051730718463659286 -0.1628386378288269 0.37805333733558655 0.21925443410873413 -0.20297077298164368 -0.5009315013885498 -0.11036819964647293 -0.7768449783325195 0.010408876463770866 0.8263458013534546 -0.10999555885791779 0.1643555462360382 0.06528332829475403 -0.39216166734695435 -0.2420828640460968 0.5064048171043396 0.33708831667900085 -0.4055289626121521 0.11787687242031097 -0.6367244720458984 0.013170510530471802 -0.05117243900895119 -0.0030440054833889008 0.5514585375785828 -0.04098222032189369 0.3291584849357605 0.05204033479094505 0.1719711571931839 -0.6523323655128479 0.013310660608112812 -0.3345806896686554 -0.4601909816265106 -0.5358737707138062 -0.34145277738571167 0.3681369125843048 -1.0018662214279175 0.48289722204208374 -0.46788761019706726 0.050159092992544174 -0.4365403950214386 0.46566465497016907 0.3642091751098633 1.2170183658599854 -0.008302856236696243 -0.09090657532215118 0.4521642327308655 -0.23752647638320923 0.16352114081382751 -0.3120003938674927 -0.042771074920892715 -0.015539610758423805 -0.32457417249679565 0.5045220851898193 0.046678051352500916 0.6123866438865662 -0.16672897338867188 -0.19050553441047668 0.0043082949705421925 -0.273455947637558 0.2971087694168091 -0.22542914748191833 0.09131645411252975 0.06695745140314102 -0.35711586475372314 0.004858712665736675 0.4413885474205017 -0.8266522288322449 -0.5418571829795837 0.9052358865737915 -0.16425560414791107 -0.5733644962310791 -0.3148399591445923 -0.341683566570282 -0.4308750033378601 -0.12379061430692673 0.18834137916564941 -0.2646002471446991 -0.18563339114189148 -0.8933684229850769 0.4295697808265686 -0.5796115398406982 -0.5291606187820435 -9.413396835327148 -0.3088109791278839 -0.6792986989021301 -0.5092691779136658 0.746904730796814 -0.22630034387111664 -0.1493941694498062 0.13412341475486755 -0.34266379475593567 0.2406328022480011 -0.44147369265556335 -0.5582923889160156 0.4985904395580292 -0.5158200860023499 -0.08193730562925339 0.29886719584465027 -0.2810361683368683 -0.4471195936203003 0.04862233251333237 0.19495078921318054 0.347744882106781 -0.12751223146915436 0.5147192478179932 -0.5269328355789185 0.4494571387767792 -0.49601075053215027 -0.42320016026496887 -0.2626240849494934 -0.3216199576854706 -0.7343393564224243 0.4354991912841797 -0.04161509498953819 -0.4974099397659302 1.2575682401657104 0.039158470928668976 -0.8489593863487244 -0.35478538274765015 -0.3872367739677429 -0.38985908031463623 -0.06143339350819588 0.5233134031295776 -0.6896016001701355 0.3411749005317688 0.2702259123325348 1.192690372467041 -0.0034100173506885767 0.35570505261421204 0.25985947251319885 -0.3122105300426483 0.20240260660648346 -0.38654664158821106 0.014193319715559483 0.5850967168807983 -0.5408766269683838 0.051208045333623886 -0.130062073469162 0.20961906015872955 0.9270045757293701 -0.17016997933387756 0.519213080406189 1.0752475261688232 0.398324191570282 -0.2995346784591675 -0.6835291981697083 -1.0168225765228271 0.22583962976932526 -1.097535252571106 -1.0125285387039185 -0.39708977937698364 -0.4883594512939453 -0.9123359322547913 0.8110786080360413 0.5463311076164246 -0.9919849634170532 0.32359325885772705 -0.6134399175643921 0.24357390403747559 0.10559851676225662 0.12375935912132263 -0.10415299236774445 -0.5295845866203308 -0.6000320911407471 -0.4601805806159973 -0.25617244839668274 -0.43669164180755615 0.1541605293750763 -0.4275267422199249 -0.28009292483329773 0.10747392475605011 0.015630226582288742 -0.22491970658302307 -0.03459296002984047 0.7014451622962952 0.3145889937877655 -1.0138790607452393 -0.8616164922714233 0.259036660194397 -0.10096688568592072 0.3434745967388153 0.1899617314338684 0.8557910323143005 -0.07983075827360153 0.14240971207618713 -0.6055656671524048 -0.30745238065719604 0.0267596747726202 -0.53915935754776 -0.1982618123292923 0.4952373206615448 -0.3428272604942322 0.07944924384355545 -0.3776804208755493 -0.42291054129600525 0.15945957601070404 0.007618654984980822 -0.28075316548347473 0.4075244665145874 0.26722827553749084 0.2642415463924408 -0.3832426369190216 -0.467591255903244 0.8185147047042847 -0.19987675547599792 -0.12480748444795609 -0.0477377325296402 0.3446185886859894 0.3439272344112396 -0.1378476917743683 -0.9548249840736389 -0.2584582567214966 -0.3440173268318176 -0.5019673109054565 0.07601378858089447 0.20656736195087433 0.6451400518417358 0.49384805560112 -0.09209232777357101 -0.06318577378988266 -0.6295245885848999 0.056722626090049744 0.29505684971809387 -0.08905022591352463 0.8821619749069214 0.4303446412086487 0.5951329469680786 -0.12089097499847412 1.2850010395050049 0.2410341203212738 0.3748829662799835 0.034879617393016815 0.3376784026622772 -0.6826069951057434 0.31710284948349 -0.21922911703586578 -0.0020561825949698687 -0.07415272295475006 0.8814625144004822 -0.2956024408340454 -0.25371497869491577 -0.685129702091217 0.5015324950218201 0.4001016318798065 -0.1050386056303978 0.2577075958251953 -0.061884548515081406 -0.31930696964263916 0.6433387398719788 0.5044187903404236 0.3450927734375 -0.2966432273387909 -0.8291223049163818 0.165348619222641 -0.21109746396541595 -0.46772509813308716 -0.49900296330451965 0.37042659521102905 0.563261091709137 -0.4523797035217285 -0.3149402439594269 0.6974544525146484 0.09917958825826645 0.3194532096385956 -0.08268480002880096 0.005887498147785664 0.14802943170070648 0.23362813889980316 -0.15951314568519592 0.6330588459968567 0.4026896059513092 -0.4627203643321991 -0.4781280755996704 -0.046657148748636246 -0.13519440591335297 -0.33992835879325867 -0.16339421272277832 -0.6910051703453064 0.3941914439201355 0.22331219911575317 0.3884139358997345 0.45685940980911255 -0.06556664407253265 0.508026659488678 -0.3889452815055847 -0.2818264365196228 -0.49695220589637756 -0.08276291936635971 -0.11979997903108597 0.8826451897621155 0.7583677768707275 -0.43521755933761597 0.38124945759773254 -0.9677042365074158 -0.39836984872817993 0.1897498518228531 -0.3009611964225769 1.0047461986541748 -0.4594592750072479 0.33310073614120483 -0.0778379961848259 -0.26048290729522705 -0.021534942090511322 0.5173071622848511 0.7663241624832153 0.08539757132530212 -1.181495189666748 -0.3278287649154663 -0.4606612026691437 -0.44749540090560913 0.14097736775875092 -0.06627990305423737 0.02337261289358139 -1.5307533740997314 0.3216465413570404 -0.07922112941741943 -0.2657919228076935 -0.8963426947593689 -0.5074809193611145 0.5346711874008179 0.19415932893753052 0.33879512548446655 -0.752307653427124 -0.6377499103546143 -0.08510473370552063 -0.8032933473587036 -0.2147371470928192 -0.5940173864364624 0.20338153839111328 -0.15170052647590637 -0.43373358249664307 -0.012234277091920376 0.2900736629962921 -0.5252286195755005 -0.512728750705719 -0.40601831674575806 0.39707648754119873 -0.10078273713588715 -0.13580545783042908 -0.6544352769851685 -0.24541737139225006 0.04910009726881981 -0.53934645652771 0.46970370411872864 0.6671078205108643 -0.4347902536392212 -0.8286412954330444 -0.24526344239711761 0.17567673325538635 0.3114069700241089 0.2951478064060211 -0.6665446758270264 -0.3533704876899719 0.2036496102809906 0.40684083104133606 0.24677421152591705 0.5707989931106567 -0.4191053807735443 -0.174274280667305 -0.5327621102333069 0.4642806649208069 -0.4091046154499054 -0.21566995978355408 -0.21401868760585785 0.0494871586561203 -0.030892955139279366 -0.3960399329662323 -0.46112844347953796 -0.051834795624017715 -0.5173088312149048 -0.3139025568962097 -0.04824286326766014 0.6469703912734985 0.6176198124885559 -1.2887845039367676 -0.16208401322364807 -0.7971266508102417 0.5937827825546265 0.14696533977985382 0.3882959485054016 0.44715616106987 0.9466570615768433 -0.03157874196767807 0.45643746852874756 0.43786463141441345 -0.010529733262956142 -0.3540630340576172 -0.20626236498355865 -0.17309238016605377 0.012741669081151485 -0.6008924245834351 0.02112504653632641 -0.6795377731323242 -1.0670483112335205 0.646652102470398 0.2969561517238617 0.6546453237533569 -0.05802009254693985 -0.46255117654800415 0.048052288591861725 -0.5077073574066162 -0.4741680920124054 0.33827704191207886 -0.02847626805305481 0.8671801686286926 0.29028481245040894 0.21193748712539673 0.24619518220424652 -0.4507765769958496 -0.5921782851219177 0.14400257170200348 0.31421932578086853 0.27508223056793213 -0.39365607500076294 0.1021498516201973 0.4312269389629364 -0.3955014944076538 0.07520229369401932 0.08366206288337708 0.2705141603946686 -0.34212401509284973 -0.1687709540128708 -0.4277734160423279 0.2910047471523285 0.46199867129325867 0.07672003656625748 0.3599969446659088 0.0651027262210846 -0.4482400119304657 0.015011991374194622 0.009779136627912521 -0.31255123019218445 -0.017267009243369102 0.3233240842819214 0.4542252719402313 0.25124967098236084 -0.2586817145347595 0.5023195147514343 -0.3830883204936981 -0.4226551651954651 0.335340678691864 0.6198465824127197 -0.19450682401657104 -0.24292930960655212 -0.19817712903022766 0.016026804223656654 -0.5161694884300232 0.04100664705038071 0.1779768466949463 0.039282288402318954 0.9813855290412903 0.19887161254882812 0.31817346811294556 0.20522433519363403 0.33210092782974243 0.5565258264541626 0.5960678458213806 -0.3020414412021637 0.02259216457605362 -0.7045199275016785 -0.13916155695915222 0.02011481672525406 -0.7581227421760559 0.13914118707180023 -0.06300270557403564 -0.6078891754150391 0.02615654468536377 -1.0980772972106934 0.3279954493045807 0.12406741827726364 0.7086511850357056 -0.27510496973991394 -0.14720715582370758 0.18987224996089935 0.6188652515411377 -0.4356034994125366 -0.03565719351172447 0.42541244626045227 0.5951477885246277 -0.10790102183818817 0.46270066499710083 0.10666366666555405 0.23633188009262085 -0.09904827177524567 0.05780661478638649 0.10596668720245361 -0.25354862213134766 -0.27085766196250916 0.5391632914543152 0.6285641193389893 -0.5526396036148071 -0.26211127638816833 0.11257834732532501 0.7253459095954895 0.07003618031740189 0.07130095362663269 0.05914747342467308 0.32285213470458984 0.2843528985977173 -0.9481903910636902 -0.5792672038078308 0.5388829112052917 -0.04928922653198242 -0.4229836165904999 -0.20474888384342194 -0.5054042935371399 -0.540373682975769 -0.5150651335716248 0.7359563112258911 0.30275800824165344 0.07729838788509369 -0.07002541422843933 0.5647630095481873 0.18592673540115356 0.17256435751914978 0.7223568558692932 -0.17813681066036224 0.06748439371585846 -0.35636699199676514 -0.07266969978809357 -0.5259078145027161 0.8628784418106079 0.5112049579620361 0.5683698058128357 -0.4463168680667877 0.490898072719574 0.08724392205476761 -1.0111935138702393 -0.5418574213981628 -0.9256824851036072 -0.609180748462677 0.15738113224506378 -0.3065950572490692 0.1459764689207077 -0.2179703712463379 -0.6935169696807861 0.09397513419389725 0.7550795078277588 0.043424904346466064 -0.4127376675605774 0.16222690045833588 0.6211297512054443</t>
  </si>
  <si>
    <t>0.34174391627311707 -0.36184602975845337 0.10915613174438477 -0.5165966749191284 0.2394300252199173 0.018307708203792572 0.004192886408418417 0.6218045353889465 -0.20362773537635803 -0.08213317394256592 0.1423066109418869 -0.08848924934864044 0.03185417875647545 0.7559890747070312 -0.23591071367263794 0.6966649293899536 -0.005956242326647043 0.08002280443906784 -0.1625920981168747 0.165842205286026 0.021425943821668625 0.12216228991746902 0.26052606105804443 0.503086507320404 -0.386579304933548 -0.014374654740095139 0.4170452952384949 -0.15702702105045319 0.16073304414749146 0.10303319245576859 0.12578199803829193 0.2838786542415619 0.21074382960796356 0.05014781653881073 0.09949404746294022 -0.19658397138118744 -0.14527982473373413 -0.3385024070739746 0.5709872841835022 0.9321873188018799 -0.21348831057548523 -1.0042204856872559 -0.3888161778450012 0.18359732627868652 0.13708552718162537 0.32027414441108704 -0.15381284058094025 0.6016765236854553 1.2569587230682373 -0.08405331522226334 -0.9674129486083984 -0.21716591715812683 -0.6532030701637268 -0.05281689390540123 0.3551950454711914 1.196012020111084 -0.35086557269096375 -0.7852197885513306 0.4627930521965027 -0.34914490580558777 -0.2204587459564209 -0.5131675004959106 0.1575111597776413 0.4198976159095764 -0.5458595156669617 -0.3760308027267456 0.3079778552055359 -0.15472212433815002 -0.7507708072662354 -0.02548166923224926 -0.6679705381393433 0.18466761708259583 -0.14841794967651367 0.4712035357952118 0.29200175404548645 -0.16546739637851715 -0.45101290941238403 0.2659491002559662 0.32233577966690063 -0.20312725007534027 -0.2442695051431656 -0.02466113492846489 -0.3307061493396759 0.3232094943523407 0.4429834187030792 0.20513439178466797 -0.13723495602607727 -0.5407036542892456 -0.19916470348834991 0.021251128986477852 0.1051320731639862 0.15801730751991272 -0.36978238821029663 -0.19106467068195343 -0.014201585203409195 0.2520638704299927 -0.7258495092391968 -0.403891921043396 -0.012633075937628746 -0.1497545689344406 0.11419323086738586 -0.22847650945186615 0.26008498668670654 -0.5818033814430237 -0.40327659249305725 -0.271171897649765 -0.24367490410804749 -0.35040590167045593 -0.25197023153305054 0.3113953471183777 0.3835729956626892 0.1813710331916809 -0.369290828704834 -0.10065018385648727 0.3374098539352417 -0.29081177711486816 0.15495236217975616 0.05196895822882652 0.9918533563613892 0.008266191929578781 0.2430500090122223 0.4141466021537781 0.002975622657686472 0.24680344760417938 -0.047381944954395294 -0.1394934505224228 -0.6231266856193542 -0.395555317401886 -0.04302212968468666 0.4132740795612335 0.14232367277145386 0.8463499546051025 0.41051772236824036 -0.14614909887313843 0.21961171925067902 0.03368830308318138 -1.2418333292007446 0.1723458468914032 -0.23883740603923798 0.2385716289281845 0.10682601481676102 -0.15888617932796478 0.25785115361213684 0.14400172233581543 0.209108367562294 0.6737854480743408 -0.6723397970199585 0.7124024033546448 0.47737887501716614 0.5881019234657288 -0.6548780202865601 -0.5764569640159607 -0.2888179123401642 -0.39262694120407104 0.27100226283073425 -0.4792817234992981 0.23090599477291107 0.5250668525695801 0.4495549499988556 -0.1508215069770813 -0.0277018453925848 0.09271449595689774 -0.20514000952243805 0.022211432456970215 0.4976145327091217 0.20954322814941406 -0.021340571343898773 0.6583949327468872 -0.6654981374740601 -0.5604971647262573 -0.22003373503684998 -1.062627911567688 -0.7031713724136353 -0.08219153434038162 0.0717945545911789 0.07986199855804443 0.5908678770065308 -0.3833293914794922 0.588517427444458 -0.007382666692137718 -0.49755674600601196 -0.07114574313163757 -0.5203835368156433 -0.594813883304596 0.22852690517902374 0.7890244126319885 0.4313075840473175 -0.37273135781288147 -0.46546533703804016 -0.004830765072256327 -0.3957391381263733 0.37225449085235596 0.5093594193458557 -0.8865816593170166 -0.3526264429092407 -0.14801743626594543 0.02935333363711834 -0.7867377400398254 -0.3510390818119049 -0.050771236419677734 -0.007270405534654856 0.3731458783149719 0.3526085317134857 -0.6543038487434387 -0.3542030155658722 0.7855753302574158 0.18939462304115295 -0.1392682045698166 -0.7166566252708435 -0.18529517948627472 -0.5276489853858948 0.6598761081695557 -0.12043280899524689 0.26492905616760254 0.016591712832450867 -0.2002076357603073 0.7108714580535889 0.06668282300233841 0.4668211340904236 0.35475805401802063 -0.29449161887168884 -0.5443435311317444 -0.011328055523335934 1.1463675498962402 -0.4800887405872345 1.6923954486846924 0.44856125116348267 -0.10290797799825668 0.261401504278183 0.19958573579788208 -0.2107975333929062 -0.3572675585746765 0.052676595747470856 -0.6566222906112671 0.2782312035560608 0.6104515790939331 -0.015498628839850426 0.24628761410713196 -0.24502943456172943 -0.5971174240112305 -0.26523712277412415 0.36225011944770813 0.6311274170875549 -0.6428406834602356 0.44023004174232483 -0.43813931941986084 -0.1517859846353531 -0.11602377146482468 -0.06628444790840149 0.6124082803726196 -0.08498740941286087 0.2795483469963074 -0.12888509035110474 0.15473893284797668 -0.5708816051483154 -0.14369934797286987 -0.11779113113880157 -0.5569190979003906 -0.3590684235095978 -0.3689939081668854 0.6054291129112244 -1.3810533285140991 0.42909911274909973 -0.5277836322784424 0.0024726351257413626 -0.36490413546562195 0.1969946175813675 0.4520520567893982 1.2477506399154663 0.09857276827096939 -0.25203338265419006 0.5924485921859741 -0.5773810148239136 0.45986130833625793 0.32874375581741333 -0.04663446173071861 -0.02858329750597477 -0.21212135255336761 0.5931137800216675 0.19745305180549622 0.39852282404899597 -0.21055088937282562 -0.2192438393831253 0.1491793692111969 -0.1113780289888382 0.4176865220069885 -0.5731876492500305 -0.1614803522825241 0.2079584002494812 -0.2765447795391083 -0.1786041408777237 0.6091347932815552 -1.082727074623108 -0.6286095976829529 1.0537022352218628 -0.4941392242908478 -0.41582533717155457 -0.15237529575824738 -0.42037031054496765 -0.2916102111339569 0.01406682189553976 0.3801523745059967 -0.1431000828742981 -0.31532272696495056 -1.0781807899475098 0.668045163154602 -0.5713231563568115 -0.6545076966285706 -9.43503475189209 0.17569972574710846 -0.5099000930786133 -0.6333367228507996 0.618435800075531 -0.4611626863479614 -0.14108845591545105 0.11625790596008301 -0.0497177317738533 0.3499802052974701 -0.016043629497289658 -0.4549832046031952 -0.12411065399646759 -0.14799678325653076 -0.3062790632247925 -0.0508839450776577 -0.3197164833545685 0.007100862450897694 0.016861341893672943 0.341575026512146 0.4305771589279175 -0.33490899205207825 0.8967074155807495 -0.15844255685806274 0.33380237221717834 -0.7693628072738647 -0.08653455227613449 -0.4519842565059662 -0.224509134888649 -0.3351213335990906 0.4925226867198944 -0.19743171334266663 -0.4523616433143616 1.329681634902954 -0.23396018147468567 -0.8136099576950073 -0.3605155944824219 -0.5896896123886108 0.04189179092645645 0.20220324397087097 0.27781063318252563 -0.2479654848575592 0.09867774695158005 0.23966382443904877 0.6106904149055481 -0.11428447812795639 0.15815864503383636 0.41335418820381165 -0.4006713628768921 0.3086901307106018 -0.31002408266067505 -0.04388755187392235 0.6222760677337646 -0.7408808469772339 -0.2740144729614258 -0.350872665643692 0.5123350620269775 0.641730010509491 -0.33694833517074585 0.11768272519111633 1.2445461750030518 0.7421616315841675 -0.6002424359321594 -0.48921912908554077 -0.752778172492981 -0.039889708161354065 -1.4241549968719482 -0.6919780373573303 -0.22881293296813965 -0.6767123937606812 -0.9830988645553589 0.7331908941268921 0.7590151429176331 -0.899366021156311 0.4060470461845398 -0.43040308356285095 -0.05888587608933449 0.1581602394580841 -0.18291836977005005 -0.5098881721496582 -0.3535654842853546 -0.25073060393333435 -0.5697885155677795 -0.3039282560348511 -0.39396554231643677 -0.028495697304606438 -0.2696385085582733 0.0867743119597435 0.41753503680229187 0.21014298498630524 -0.2541458010673523 0.12256275862455368 0.6896743178367615 0.33327117562294006 -0.8546959161758423 -0.34705716371536255 0.4152717888355255 0.04220617190003395 0.1385790854692459 -0.04360409080982208 0.8046081066131592 -0.20350933074951172 0.04722341150045395 -0.5269760489463806 -0.5373954772949219 -0.07107594609260559 -0.7496764063835144 -0.140407532453537 0.4300892651081085 -0.34167733788490295 0.0867910236120224 -0.142771378159523 -0.3247057795524597 0.04183976352214813 -0.1192597970366478 -0.3244093656539917 0.17137953639030457 0.37565019726753235 0.5800095200538635 -0.5971184372901917 -0.7326434850692749 0.6986402869224548 -0.44402122497558594 -0.3092840015888214 0.004070485942065716 0.5351556539535522 0.40399566292762756 0.1367417722940445 -1.0528889894485474 -0.24140319228172302 -0.4610312581062317 -0.7502117156982422 0.4222547709941864 0.3483029007911682 0.632387101650238 0.006205317098647356 -0.28952014446258545 0.10765353590250015 -0.8766311407089233 0.2642168402671814 0.44561120867729187 -0.1166004091501236 0.7197796702384949 0.20010052621364594 0.5759490728378296 0.1580776870250702 0.7609602212905884 0.5176435708999634 0.40474244952201843 0.49983251094818115 0.2924972474575043 -0.6779766082763672 0.5168079137802124 0.0934894010424614 0.1449286788702011 0.18242321908473969 0.7190617918968201 -0.11821797490119934 -0.5327643752098083 -0.9264844059944153 0.6063608527183533 0.5744078159332275 0.030332418158650398 0.3257898986339569 -0.18406644463539124 -0.19799867272377014 0.3912143111228943 0.538449227809906 0.48128741979599 -0.4707537293434143 -0.740045964717865 0.1794183850288391 -0.3765435814857483 -0.44106340408325195 -0.24125197529792786 0.7744592428207397 0.48157644271850586 -0.41161996126174927 -0.43542924523353577 0.48516538739204407 0.42033907771110535 0.5106461644172668 -0.08584224432706833 -0.11489401757717133 0.15184509754180908 0.29108208417892456 -0.25724178552627563 0.07455521821975708 0.15048529207706451 -0.3513067066669464 -0.5560661554336548 0.18443113565444946 0.02025902085006237 -0.7521911263465881 -0.022167105227708817 -0.6693770289421082 0.16670118272304535 0.06129344552755356 0.11377708613872528 -0.08784571290016174 -0.29377081990242004 0.5331817865371704 -0.020495884120464325 -0.4022180438041687 -0.100678950548172 0.1990346610546112 -0.09527799487113953 0.559052586555481 0.6988560557365417 -0.32350847125053406 0.289462149143219 -0.6418911218643188 -0.7300938963890076 -0.057211458683013916 0.29556477069854736 0.7792801260948181 -0.41857242584228516 0.16497714817523956 -0.23909781873226166 -0.26998239755630493 0.043820563703775406 0.41044536232948303 0.6704622507095337 -0.4457883834838867 -0.8261157274246216 -0.40991640090942383 -0.21315330266952515 -0.7134830951690674 0.07055551558732986 0.2841382622718811 0.12859909236431122 -2.0918917655944824 0.4352031350135803 0.09077012538909912 -0.12760154902935028 -1.0769977569580078 -1.0494519472122192 0.3503621518611908 0.6458176374435425 0.47415271401405334 -0.48645156621932983 -0.5193973183631897 -0.44151023030281067 -0.5448604822158813 -0.19690364599227905 -0.33315178751945496 -0.03674892708659172 -0.109954833984375 -0.2174578756093979 -0.249123677611351 -0.025484414771199226 -0.17370568215847015 0.11249589920043945 -0.48588672280311584 0.347297728061676 -0.19735179841518402 -0.15277931094169617 -0.26144787669181824 -0.24923579394817352 -0.34765541553497314 -0.3652859330177307 0.47498786449432373 0.893126904964447 -0.44644445180892944 -1.1123478412628174 -0.01827811822295189 0.3105575144290924 0.5545907020568848 0.44111204147338867 -0.4044680893421173 -0.19072142243385315 -0.12946631014347076 -0.03992728888988495 0.3553980588912964 0.4919249415397644 -0.47367003560066223 -0.6537032723426819 -0.5006600022315979 0.3188071548938751 -0.439201682806015 -0.1294303983449936 -0.5487323999404907 0.3968336284160614 0.19258929789066315 -0.1944950520992279 -0.5076714754104614 -0.18448098003864288 -0.5140989422798157 0.07167953997850418 -0.08246961981058121 0.5511786937713623 0.3863842785358429 -0.7717822194099426 -0.6097537279129028 -0.466382771730423 0.5341827869415283 0.21050983667373657 1.0048590898513794 0.07014785706996918 0.7288669347763062 -0.025048306211829185 0.4283026456832886 0.5334322452545166 -0.14309965074062347 -0.5752257704734802 -0.26939260959625244 -0.135748952627182 0.12561927735805511 -0.5598092675209045 -0.16893574595451355 -0.8610528707504272 -0.8093146085739136 0.5604804158210754 0.06959351152181625 0.3199059069156647 -0.12167612463235855 -0.48973438143730164 0.1295769065618515 -0.5017497539520264 -0.2558452785015106 0.21692754328250885 0.5579797625541687 0.5156598091125488 -0.2165166437625885 -0.19102780520915985 -0.021272026002407074 -0.04031958431005478 -0.5556309223175049 -0.011892513372004032 0.48369863629341125 0.385714590549469 -0.3975326120853424 0.2496350109577179 0.2503734827041626 -0.45549872517585754 0.11143510043621063 0.6239774227142334 0.08771435916423798 -0.34582141041755676 -0.24313145875930786 -0.22687791287899017 0.5262643098831177 0.6139432191848755 -0.1822771281003952 0.6752071976661682 -0.07807429879903793 -0.26361405849456787 -0.3124305307865143 -0.08049388229846954 -0.2409355789422989 0.1131122037768364 0.017284832894802094 0.638546884059906 0.3072592616081238 -0.6238580346107483 0.30382996797561646 -0.09536401927471161 -0.08525756746530533 0.2046280801296234 0.5430185198783875 -0.4254497289657593 0.005595165304839611 -0.12296207994222641 -0.06031205132603645 -0.3937632143497467 0.09113811701536179 0.3378447890281677 0.07041875272989273 0.8280559778213501 0.0401567779481411 0.028224684298038483 0.22034965455532074 0.3675483167171478 0.016043923795223236 0.5448427200317383 0.08364666253328323 0.24607107043266296 -0.6696816086769104 -0.006376479286700487 0.34549903869628906 -0.4578712284564972 0.10852592438459396 -0.12807121872901917 -0.6371285915374756 -0.31445223093032837 -0.9992789626121521 0.33747798204421997 0.18734857439994812 0.4803122282028198 -0.6828186511993408 0.3412669599056244 -0.10398907959461212 0.5643858313560486 -0.13911285996437073 -0.3457447588443756 0.23833206295967102 0.14500170946121216 -0.06695294380187988 0.9807624816894531 0.4117504358291626 0.4458810091018677 -0.39764830470085144 -0.21543969213962555 0.3030626177787781 -0.2872181534767151 -0.5293149352073669 0.6286720037460327 0.4146755337715149 -0.9169067740440369 -0.15456292033195496 0.2448635697364807 0.6722913384437561 0.1606604903936386 -0.02305910922586918 0.026926271617412567 0.48128002882003784 0.44991859793663025 -0.8151509165763855 -1.1536777019500732 0.2385055422782898 -0.14938530325889587 -0.8957393169403076 -0.05468866601586342 -0.36345434188842773 -0.43886592984199524 -0.4763853847980499 0.6202491521835327 0.004456010647118092 0.5013439655303955 -0.07451662421226501 0.23545153439044952 0.31927794218063354 0.09015914052724838 0.8531084060668945 -0.38748306035995483 -0.2733266055583954 -0.38402989506721497 -0.04134923219680786 -0.48011910915374756 0.9325437545776367 0.3294083774089813 1.1040377616882324 -0.4820309281349182 0.36063411831855774 0.5031265616416931 -0.9795506596565247 -0.4163983166217804 -0.7837461829185486 -0.5358486771583557 0.2001645565032959 -0.4039279520511627 0.21375121176242828 -0.22906629741191864 -0.5906060338020325 0.4811418950557709 0.579624593257904 -0.07015476375818253 -0.47727733850479126 0.18995855748653412 0.36613309383392334</t>
  </si>
  <si>
    <t>0.27455848455429077 -0.5185661911964417 0.024956602603197098 -0.529843807220459 0.3587440252304077 0.09867348521947861 -0.17949900031089783 0.3853066563606262 -0.22756510972976685 0.15065747499465942 -0.08565802872180939 -0.132614865899086 -0.03486795723438263 0.6406368613243103 0.021891679614782333 0.6550376415252686 -0.048435743898153305 0.010206088423728943 -0.4098636507987976 0.886796772480011 -0.21386052668094635 0.1158362403512001 0.19095240533351898 0.5216364860534668 -0.23624439537525177 -0.10295022279024124 0.1678435355424881 -0.1017284169793129 0.035091448575258255 0.269975483417511 0.10663321614265442 0.145067036151886 0.3077332675457001 -0.3524320125579834 -0.12569090723991394 -0.2546174228191376 0.05284661054611206 -0.07958502322435379 -0.11972010880708694 0.596236526966095 -0.3449162244796753 -0.6538668274879456 -0.1262705773115158 0.5020906925201416 0.13772545754909515 0.30823394656181335 -0.12115398049354553 0.13922874629497528 0.7552797198295593 -0.34097087383270264 -0.6462891697883606 -0.39267995953559875 -0.6894960999488831 -0.1310836672782898 0.6042866706848145 0.5984938740730286 -0.2849773168563843 -0.6293719410896301 0.5912376046180725 -0.2777276039123535 -0.1521354466676712 -0.5084800720214844 0.0020453790202736855 0.20484495162963867 -0.7793732285499573 -0.2522294223308563 0.4081689715385437 0.24950958788394928 -0.6213788390159607 0.1354883313179016 -0.5068864226341248 0.25632724165916443 -0.07665901631116867 0.7093740701675415 0.010822192765772343 -0.19827218353748322 -0.4048274755477905 0.44811153411865234 0.05711391940712929 0.04985075071454048 -0.22675293684005737 0.1651531457901001 -0.13800166547298431 -0.14407889544963837 0.21658383309841156 0.21336130797863007 -0.07427289336919785 -0.465994656085968 -0.197411447763443 0.4533587694168091 0.16142192482948303 0.14867807924747467 -0.4072408974170685 0.16672347486019135 -0.12274901568889618 0.03984171524643898 -0.6925579309463501 -0.34351828694343567 0.18902063369750977 0.003246890613809228 0.06263008713722229 -0.0459434874355793 0.19850319623947144 -0.27279287576675415 -0.33577996492385864 -0.3220057785511017 -0.3288194537162781 -0.670757532119751 -0.32123610377311707 0.16109146177768707 0.3665854334831238 0.0105275958776474 -0.1991734355688095 -0.5597556233406067 0.11882491409778595 -0.4572340250015259 0.16032041609287262 0.30582061409950256 0.7484405636787415 0.1185261532664299 -0.15362223982810974 0.12500342726707458 0.005631818901747465 0.2350623607635498 0.04087066277861595 -0.14538854360580444 -0.40295839309692383 -0.3182392716407776 0.1476992517709732 0.27760249376296997 0.016674410551786423 0.8737525343894958 0.28645095229148865 0.22665396332740784 0.07918383926153183 -0.09420860558748245 -1.1598283052444458 0.398090660572052 -0.024872224777936935 0.3441140353679657 -0.0323796384036541 0.18433751165866852 0.1392376571893692 -0.11608817428350449 0.07259542495012283 0.3137277066707611 -0.472582072019577 0.9385402202606201 0.35172975063323975 0.3919864892959595 -0.5715437531471252 -0.6009088158607483 -0.45754197239875793 -0.6096372604370117 0.144569531083107 -0.5990517735481262 0.2380700707435608 0.42481639981269836 -0.011244174093008041 -0.011420936323702335 0.05290284380316734 -0.039389126002788544 -0.11177320033311844 -0.05991224944591522 0.36857280135154724 0.026218784973025322 -0.1529870182275772 0.46551981568336487 -0.545336902141571 -0.33306318521499634 -0.07646963745355606 -0.8314599990844727 -0.529474675655365 -0.18325649201869965 0.13598094880580902 0.1623203605413437 0.3774603605270386 -0.257005900144577 0.4931974411010742 0.05938299745321274 -0.5949685573577881 0.2210926115512848 -0.2503165006637573 -0.6525021195411682 0.34878474473953247 0.5819408893585205 0.33636823296546936 -0.02065681666135788 -0.3045665919780731 0.2992643415927887 -0.31265366077423096 0.6098795533180237 0.3104339838027954 -0.6347218155860901 -0.6216270327568054 -0.2401944100856781 -0.010404016822576523 -0.6227752566337585 -0.03505949303507805 -0.17359784245491028 -0.12441026419401169 0.4927970767021179 0.17361702024936676 -0.35834839940071106 -0.3288823068141937 0.7271619439125061 0.26652228832244873 -0.2618839740753174 -0.49687620997428894 -0.1361720710992813 -0.5237084031105042 0.6287928819656372 0.08610883355140686 -0.00891308393329382 -0.12199705094099045 -0.35914677381515503 0.5278916954994202 -0.25437653064727783 0.30348461866378784 0.3299657106399536 -0.06493710726499557 -0.36939164996147156 -0.0737246572971344 0.9676843881607056 -0.3902270197868347 1.5244137048721313 0.1580362170934677 0.0027736006304621696 0.3633144795894623 0.2620409429073334 -0.25510504841804504 -0.30355459451675415 0.3047076463699341 -0.5320658683776855 0.1997963935136795 0.009362863376736641 -0.20353002846240997 0.034488871693611145 -0.11181750893592834 -0.512317955493927 -0.15388822555541992 0.22544854879379272 0.4494803249835968 -0.5621581673622131 0.26940280199050903 -0.39046427607536316 -0.08707261085510254 -0.33948543667793274 -0.2808855473995209 0.6875972151756287 -0.21259856224060059 0.07770764082670212 0.1762089729309082 0.30674323439598083 -0.4827359914779663 -0.21546168625354767 0.05288110673427582 -0.40341708064079285 -0.1503002792596817 -0.39443743228912354 0.6196761727333069 -1.0657809972763062 0.7949562668800354 -0.14898763597011566 -0.10037099570035934 -0.3702411353588104 0.2514602541923523 0.27428773045539856 1.3184579610824585 0.3332720696926117 -0.3424583673477173 0.5003746747970581 -0.551002025604248 0.365627259016037 -0.2287290096282959 -0.011380509473383427 0.03284225985407829 -0.28872939944267273 0.4243263006210327 -0.075723797082901 0.2543333172798157 -0.2501017451286316 -0.22366957366466522 0.0891929492354393 0.03186408057808876 0.5475452542304993 -0.657582700252533 -0.00681282626464963 0.2930299639701843 -0.060525085777044296 -0.11807708442211151 0.6485870480537415 -0.6632480025291443 -0.6741089224815369 1.1401026248931885 -0.6883044838905334 -0.5205261707305908 -0.3609345555305481 -0.5786350965499878 -0.6198186278343201 -0.042664553970098495 0.2150958925485611 -0.2697756886482239 -0.133513405919075 -0.7403331398963928 0.5415750741958618 -0.039827924221754074 -0.8551534414291382 -10.04078483581543 -0.07822903245687485 -0.5569638609886169 -0.39994919300079346 0.7220011949539185 -0.4651286005973816 -0.0424971766769886 0.015600011684000492 -0.6948121786117554 0.20557011663913727 -0.16308686137199402 -0.42137154936790466 0.13686233758926392 -0.19863995909690857 -0.30988016724586487 -0.040603067725896835 -0.4443328082561493 -0.05281499773263931 0.30829963088035583 0.4848308563232422 0.6702920198440552 -0.5002740025520325 0.6771908402442932 -0.17910422384738922 0.5210108160972595 -0.7321321964263916 -0.08793234825134277 -0.17737139761447906 -0.11465130001306534 -0.4617213010787964 0.28345492482185364 -0.02218048647046089 -0.6202393174171448 1.1935569047927856 -0.26929548382759094 -0.5714895725250244 -0.5034806728363037 -0.5208656787872314 -0.05020544305443764 0.21524333953857422 0.2361220419406891 -0.12991558015346527 0.3458404242992401 0.11707465350627899 0.7454416751861572 0.06392673403024673 0.5358114838600159 0.35562145709991455 -0.2636445462703705 0.5033957958221436 -0.1876106858253479 0.16166940331459045 0.445578008890152 -0.31841161847114563 -0.1456199288368225 -0.17196281254291534 0.4776284992694855 0.674859344959259 -0.15733304619789124 0.603402853012085 1.375040054321289 0.5388426184654236 -0.31140050292015076 -0.3978564441204071 -0.9235832691192627 0.13524912297725677 -1.3149666786193848 -0.9368138909339905 -0.28977227210998535 -0.616733729839325 -0.6852925419807434 0.3389805555343628 0.5069664120674133 -0.9319093823432922 0.44962072372436523 -0.5483335852622986 0.010960319079458714 0.3050912320613861 0.051307640969753265 -0.15281562507152557 -0.48310375213623047 -0.27594199776649475 -0.412588506937027 -0.16916178166866302 -0.2527399957180023 -0.07099682837724686 -0.5053249001502991 -0.21784630417823792 0.15479931235313416 0.017099641263484955 -0.06113586202263832 0.010253080166876316 0.7456386089324951 0.15710364282131195 -0.8295831680297852 -0.31799203157424927 0.1437789350748062 0.01578688435256481 0.03959810733795166 0.004240287467837334 0.5730310082435608 -0.34766533970832825 0.018355483189225197 -0.13128408789634705 -0.37593576312065125 -0.20058193802833557 -0.43309691548347473 -0.11223698407411575 0.4976345896720886 -0.3124363124370575 0.29950523376464844 -0.2548818290233612 -0.41975924372673035 0.23616500198841095 -0.03473305329680443 -0.09555532783269882 0.165776789188385 0.27408671379089355 0.546782910823822 -0.4631843566894531 -0.6592921018600464 0.8099629878997803 -0.4360755681991577 -0.30195167660713196 -0.11697378754615784 0.2657022178173065 0.2570492923259735 -0.3087296783924103 -0.9529508352279663 -0.4448487460613251 -0.37444356083869934 -0.5375730395317078 0.07533874362707138 0.4770743250846863 0.4343661963939667 0.2950820028781891 -0.11667948216199875 0.10393700748682022 -0.8234925866127014 0.19183607399463654 0.39962923526763916 0.03738643229007721 0.752021074295044 0.03363209217786789 0.8429054021835327 0.0017259218730032444 0.8774988651275635 0.08829477429389954 0.20033317804336548 0.33727917075157166 0.10044407099485397 -0.5361311435699463 0.5893484950065613 0.04906423017382622 0.052664633840322495 0.20139898359775543 0.5443307757377625 -0.22576776146888733 -0.6961034536361694 -0.8772461414337158 0.6667516827583313 0.3617549538612366 0.09151095896959305 0.052410904318094254 -0.00579918222501874 -0.21277476847171783 0.4077838063240051 0.5621362924575806 0.3646649420261383 -0.42672282457351685 -0.5644575357437134 0.16687074303627014 -0.34668973088264465 -0.3896099328994751 -0.5029132962226868 0.6859186887741089 0.4384513795375824 -0.1174432709813118 -0.5418173670768738 0.4939594566822052 0.28490933775901794 0.524137556552887 0.06295836716890335 -0.10581311583518982 0.1657322347164154 0.18846923112869263 -0.45489999651908875 0.17727914452552795 0.19032615423202515 -0.4143078923225403 -0.1466865986585617 -0.03669987618923187 0.057615671306848526 -0.7330127954483032 0.18506993353366852 -0.592367947101593 0.45919525623321533 -0.09948617964982986 0.2039501667022705 0.15472275018692017 -0.27284595370292664 0.1895226389169693 0.11055925488471985 -0.38025906682014465 -0.20105552673339844 -0.15638864040374756 -0.04030338302254677 0.48496147990226746 0.47641313076019287 -0.5393120646476746 0.35990577936172485 -0.569238007068634 -0.7769485712051392 -0.05438196286559105 -0.10361233353614807 0.777971088886261 -0.4833773374557495 0.2684727907180786 -0.17571279406547546 -0.23731589317321777 0.20304898917675018 0.21228843927383423 0.6058837175369263 -0.30014246702194214 -0.8740196824073792 -0.16778112947940826 -0.23301953077316284 -0.5650670528411865 0.04772699251770973 0.3272409737110138 -0.0037078112363815308 -1.5105547904968262 0.16924570500850677 0.015687506645917892 -0.016870437189936638 -0.8153379559516907 -0.8967100381851196 0.46498584747314453 0.36641108989715576 0.4375094473361969 -0.5365293025970459 -0.6593136191368103 -0.1396089643239975 -0.48175305128097534 -0.1876688152551651 -0.26693934202194214 0.5022411942481995 -0.007186800241470337 -0.440451979637146 0.08102826774120331 -0.11226820200681686 -0.09283461421728134 -0.16569320857524872 -0.6429820656776428 0.02744702808558941 0.06512775272130966 -0.36377421021461487 -0.3292747735977173 -0.1209816262125969 -0.26804330945014954 -0.37618085741996765 0.6011430621147156 0.5168710947036743 -0.412882924079895 -0.8268985748291016 -0.18766359984874725 0.2196323424577713 0.37021568417549133 0.2909391224384308 -0.505253791809082 -0.334333211183548 -0.11306900531053543 0.022397620603442192 0.4880013167858124 0.4127393960952759 -0.31142380833625793 -0.23697637021541595 -0.9121955633163452 0.30737555027008057 -0.6749719977378845 -0.10853678733110428 -0.16606013476848602 0.08259529620409012 -0.014203629456460476 0.1610911637544632 -0.30087482929229736 -0.17010289430618286 -0.3750816285610199 -0.2329300343990326 0.05367906391620636 0.4093215763568878 0.6115973591804504 -1.1656445264816284 -0.17881880700588226 -0.3949645161628723 0.7985664010047913 0.30840450525283813 0.6260657906532288 0.3561548888683319 0.5909462571144104 0.04988192021846771 0.6798360347747803 0.5391674637794495 -0.2198246419429779 -0.5224905610084534 -0.0681728720664978 -0.2528030574321747 0.1390557587146759 -0.359037309885025 0.30470186471939087 -0.9498905539512634 -0.5782298445701599 0.46346139907836914 0.058593571186065674 0.4485901892185211 -0.558079183101654 -0.4735428988933563 0.2737862467765808 -0.38070061802864075 -0.10875814408063889 0.10060853511095047 0.3983656167984009 0.6283552646636963 -0.2205977588891983 0.046648140996694565 0.21988101303577423 -0.4911709725856781 -0.5475888848304749 -0.022199388593435287 0.2648080885410309 0.19387169182300568 -0.33072397112846375 0.23800648748874664 -0.004889573436230421 -0.4306027293205261 -0.1586926132440567 0.38169172406196594 0.38802823424339294 -0.13794265687465668 -0.02925298735499382 0.0012662234948948026 0.24561046063899994 0.4674198031425476 0.11203329265117645 0.4857988655567169 -0.04755368083715439 -0.23012995719909668 0.08772032707929611 -0.05035078525543213 0.21506142616271973 0.18914343416690826 -0.0383608303964138 0.5052862763404846 0.4160156548023224 -0.4053695499897003 0.2733451724052429 -0.2144176959991455 0.16412025690078735 0.16614295542240143 0.5083180665969849 -0.17952650785446167 0.278363972902298 -0.008144690655171871 -0.017272962257266045 -0.23852553963661194 0.17772501707077026 -0.08152497559785843 0.1720256358385086 0.8632282018661499 0.08749650418758392 0.35842442512512207 0.21719890832901 0.34014755487442017 0.1351582407951355 0.3907352685928345 -0.12541545927524567 -0.11811541765928268 -0.48862695693969727 0.05886713042855263 0.031566180288791656 -0.517156183719635 0.008428812958300114 -0.10347580164670944 -0.32696807384490967 -0.008994675241410732 -0.7029892206192017 0.20764631032943726 0.04082288220524788 0.563685953617096 -0.2529692053794861 -0.0564192570745945 -0.06614832580089569 0.7404045462608337 -0.20522275567054749 -0.24582026898860931 0.292449027299881 0.4111315608024597 -0.17198900878429413 0.6211019158363342 0.138540118932724 0.1792568564414978 -0.285261332988739 -0.29853010177612305 0.31852513551712036 -0.16342215240001678 -0.30295655131340027 0.508407473564148 0.5054972171783447 -0.9021117687225342 -0.04678792878985405 0.3273097276687622 0.7560423016548157 0.14733539521694183 0.17012038826942444 0.13126716017723083 0.5286287069320679 0.125181183218956 -0.7776456475257874 -0.7027264833450317 0.3516043722629547 -0.3071110248565674 -0.6919206380844116 -0.36418598890304565 -0.20298653841018677 -0.6182584762573242 -0.3804187476634979 0.4246692657470703 0.11631489545106888 0.0772690698504448 -0.21742959320545197 0.19825725257396698 0.27521416544914246 0.22139421105384827 0.8392333388328552 -0.29416322708129883 -0.04724058881402016 -0.3819955885410309 -0.06851164996623993 -0.29353973269462585 0.8591189980506897 0.11492433398962021 0.9346745014190674 -0.4917067587375641 0.4105294942855835 -0.014976219274103642 -0.8118698596954346 -0.5425435304641724 -0.7973795533180237 -0.6287850141525269 -0.17833968997001648 -0.4273090660572052 0.26228398084640503 -0.13673609495162964 -0.6778430938720703 0.26223933696746826 0.18738384544849396 0.04280273616313934 -0.4725897014141083 0.07851662486791611 0.27505895495414734</t>
  </si>
  <si>
    <t>0.02131025120615959 -0.30686426162719727 -0.0416850782930851 -0.48326316475868225 0.24494735896587372 0.09870564937591553 0.09346432983875275 0.7283515334129333 -0.24783889949321747 0.10332190990447998 0.024734942242503166 -0.11397771537303925 -0.12593936920166016 0.4861583709716797 -0.22046144306659698 0.5064523816108704 -0.08225560188293457 0.2656988501548767 -0.3366449177265167 0.3192076086997986 -0.5804778933525085 0.041280146688222885 0.040148746222257614 0.5021909475326538 -0.4210658669471741 0.14275412261486053 0.3052035868167877 -0.530826210975647 -0.07307611405849457 0.32846230268478394 -0.02372678555548191 0.3650675415992737 0.19132661819458008 -0.2884787619113922 -0.014563247561454773 0.11727714538574219 -0.012072689831256866 0.029884010553359985 0.15275409817695618 0.7675153017044067 -0.21087341010570526 -0.4742640554904938 0.011506942100822926 0.2984626889228821 0.15302994847297668 0.10382548719644547 -0.32982489466667175 0.08469463139772415 0.7149879932403564 -0.22139909863471985 -0.7269493937492371 -0.3806573748588562 -0.37150639295578003 -0.08129148930311203 0.6290350556373596 0.9597476124763489 -0.37906181812286377 -0.4222791790962219 0.2476724088191986 -0.16680142283439636 -0.16143499314785004 -0.45080843567848206 0.0223560631275177 0.06340934336185455 -0.6218844652175903 -0.30200135707855225 0.44621872901916504 0.2559533715248108 -0.6680147647857666 0.36732572317123413 -0.5130373239517212 0.3292120695114136 -0.2001386433839798 0.4038734436035156 -0.208989217877388 -0.21104983985424042 -0.2668001353740692 0.38931992650032043 0.15925607085227966 0.19318969547748566 0.06757219135761261 0.21771077811717987 -0.11700773239135742 0.16116924583911896 0.37619292736053467 0.45116180181503296 -0.2811218202114105 -0.5981042981147766 -0.3312165141105652 0.3948426842689514 0.34937584400177 -0.14130619168281555 -0.3292989730834961 0.1249704509973526 0.21537308394908905 -0.08147605508565903 -0.6883363127708435 -0.361004501581192 0.20317292213439941 -0.02498747408390045 0.42065539956092834 -0.22572307288646698 0.24312491714954376 -0.08303578943014145 -0.2979942262172699 -0.21062692999839783 -0.01230440754443407 -0.6050528287887573 -0.2824854850769043 0.011600861325860023 0.15903149545192719 -0.046025145798921585 -0.4563114047050476 -0.0375191792845726 0.33076950907707214 -0.18253281712532043 0.06648804247379303 0.2869894206523895 0.8329351544380188 -0.08106891065835953 -0.10171886533498764 0.35527345538139343 -0.04325578734278679 0.28982847929000854 -0.07388759404420853 0.3136897683143616 -0.4275074601173401 -0.3650442361831665 0.2648826241493225 0.149374321103096 -0.07493283599615097 0.669253945350647 0.6130017638206482 -0.10072294622659683 0.19204355776309967 0.3759726583957672 -0.8913723230361938 0.2712697386741638 0.03568730503320694 0.15402132272720337 -0.1370801031589508 -0.19577795267105103 0.15672394633293152 -0.24862690269947052 0.24017445743083954 0.5103174448013306 -0.4877558648586273 0.5410588979721069 -0.13643528521060944 0.6154364347457886 -0.5862077474594116 -0.6298768520355225 -0.2537006735801697 -0.37170594930648804 0.1483934372663498 -0.39760300517082214 0.17451193928718567 0.583062469959259 0.17009060084819794 0.005342467222362757 -0.1851821094751358 -0.16613955795764923 -0.4864811301231384 0.22666266560554504 0.28265467286109924 0.07346254587173462 -0.13879229128360748 0.3896332383155823 -0.5895563364028931 -0.3178286850452423 0.0008709189714863896 -0.6736521124839783 -0.6389642953872681 0.04292074218392372 0.18012991547584534 0.06105684116482735 0.3387162387371063 -0.1302899420261383 0.4315522611141205 -0.04806489497423172 -0.6103166937828064 0.09011895954608917 -0.3424013555049896 -0.5774856805801392 0.1342763602733612 0.6647242307662964 0.5383747220039368 -0.13590329885482788 -0.10664229094982147 0.2270241677761078 -0.1289701908826828 0.5360642671585083 0.5417649745941162 -0.42171263694763184 -0.3492276072502136 -0.2828817069530487 0.30269065499305725 -0.6758311986923218 -0.12611810863018036 -0.06296531111001968 -0.008963905274868011 0.2857968509197235 0.10010518878698349 -0.46667900681495667 -0.202291801571846 0.5376773476600647 -0.15941086411476135 -0.34751224517822266 -0.7212112545967102 -0.3894018232822418 -0.5713568925857544 0.6182785034179688 0.019591571763157845 0.20195353031158447 -0.07213309407234192 -0.26995649933815 0.6765947341918945 -0.15997174382209778 0.39393240213394165 0.1802644431591034 -0.06547645479440689 -0.6974287629127502 0.037472356110811234 0.9313578605651855 -0.39466285705566406 1.414025068283081 0.02847733162343502 0.2935023903846741 0.3203001618385315 0.39468929171562195 -0.4190696179866791 -0.3008112907409668 0.27448225021362305 -0.40708035230636597 0.08540942519903183 0.0819382295012474 -0.1984206587076187 0.09327100217342377 0.15534158051013947 -0.39029771089553833 -0.3213939964771271 0.29427212476730347 0.45321398973464966 -0.40385007858276367 0.2242734134197235 -0.2290858030319214 -0.05752071738243103 -0.2401808500289917 -0.12804153561592102 0.47564464807510376 -0.055775921791791916 -0.13918687403202057 -0.05616000294685364 0.021776694804430008 -0.5793638229370117 -0.18414269387722015 -0.2851788401603699 -0.3192603588104248 -0.36320942640304565 -0.21779152750968933 0.4743415415287018 -0.8905616998672485 0.6651657819747925 -0.4260043203830719 0.07996013760566711 -0.7285096645355225 0.35993891954421997 0.40205734968185425 1.1106852293014526 -0.2640756070613861 -0.029149185866117477 0.42088785767555237 -0.31862685084342957 0.26675328612327576 -0.1783788651227951 -0.02481033466756344 0.12304157018661499 0.01546645350754261 0.5508020520210266 0.43387335538864136 0.47332239151000977 -0.15824434161186218 -0.2827497124671936 0.2585577070713043 -0.10682699829339981 0.3834223449230194 -0.6895596385002136 -0.14057375490665436 0.20504656434059143 -0.36644816398620605 -0.18425749242305756 0.4373849034309387 -0.7142832279205322 -0.5024039149284363 0.8897107243537903 -0.009707204066216946 -0.5400359630584717 0.09862934052944183 -0.3650738596916199 -0.4448133409023285 0.40533900260925293 0.15460968017578125 -0.1002509742975235 0.06555728614330292 -0.811538577079773 0.35886067152023315 -0.48692551255226135 -0.8670648336410522 -8.766765594482422 0.05057533457875252 -0.44412246346473694 -0.5275142788887024 0.6916582584381104 -0.549676775932312 0.3370911180973053 0.02409658208489418 -0.2193489372730255 0.21019680798053741 -0.5813666582107544 -0.46006107330322266 -0.05010565370321274 -0.30029210448265076 -0.09454057365655899 0.20830485224723816 -0.29852598905563354 -0.29339513182640076 0.08498148620128632 0.2349114716053009 0.25597161054611206 -0.314848393201828 0.5090796947479248 -0.10896036773920059 0.3484436571598053 -0.43662673234939575 -0.15108861029148102 -0.4377354681491852 -0.05416131764650345 -0.43326717615127563 0.28068041801452637 -0.25775545835494995 -0.5002013444900513 0.8950125575065613 -0.02424626424908638 -0.46888041496276855 -0.4942258894443512 -0.380881130695343 -0.14692150056362152 0.04797638580203056 0.337295800447464 0.11430318653583527 0.5169204473495483 -0.30422645807266235 0.7404208183288574 -0.05473139137029648 0.5967538356781006 0.02205934002995491 -0.46688809990882874 0.3632201552391052 -0.48738107085227966 0.09916598349809647 0.5625122785568237 -0.3908068835735321 -0.206411674618721 -0.38711991906166077 0.6227518320083618 0.8270290493965149 -0.27535733580589294 0.6318130493164062 1.0038659572601318 0.4857417941093445 -0.23589865863323212 -0.8129866719245911 -0.6856070756912231 0.08852986246347427 -1.3633902072906494 -1.128071904182434 -0.08291707932949066 -0.4854244589805603 -0.7762481570243835 0.2181687355041504 0.2794424891471863 -1.2000046968460083 0.3650191128253937 -0.6046285033226013 -0.04402361065149307 0.5824398994445801 -0.17664167284965515 -0.11640526354312897 -0.4145351052284241 -0.3074898421764374 -0.4742118716239929 -0.34308698773384094 -0.4727397859096527 -0.09875499457120895 -0.5306441783905029 -0.3064371943473816 0.02862241305410862 -0.07220171391963959 -0.09759829193353653 -0.025241801515221596 0.5597012042999268 0.2627398669719696 -0.6800170540809631 -0.7074569463729858 0.08123456686735153 -0.025580260902643204 0.018433190882205963 -0.16243837773799896 0.6922445297241211 -0.08005699515342712 0.07793000340461731 -0.4344119429588318 -0.3377382159233093 -0.051779329776763916 -0.3967882990837097 -0.11496814340353012 0.4622264504432678 -0.3171845078468323 0.0610223226249218 -0.14098571240901947 -0.28581780195236206 0.19649656116962433 0.12729677557945251 -0.18892066180706024 0.25379204750061035 0.25362303853034973 0.3372618556022644 -0.5411586761474609 -0.7378225326538086 0.5027824640274048 -0.09997729957103729 0.002862324472516775 -0.003202832071110606 0.07952247560024261 0.17796817421913147 0.07662544399499893 -0.9416006803512573 -0.30623164772987366 -0.3593648076057434 -0.4745708405971527 0.13148650527000427 0.29718464612960815 0.4608190953731537 0.11339952051639557 -0.25417640805244446 0.08659382909536362 -0.4885171353816986 0.22113940119743347 0.3305131494998932 -0.09481287747621536 0.7689157724380493 0.06494523584842682 0.5946516990661621 0.022925345227122307 0.7485596537590027 -0.03733392804861069 0.3444325625896454 0.3905346989631653 -0.004102449864149094 -0.5159702897071838 0.19625870883464813 0.08588194102048874 0.27987486124038696 -0.1506453901529312 0.8670641779899597 -0.37293559312820435 -0.2939150035381317 -0.6959670782089233 0.24930056929588318 0.3376862108707428 0.2101820707321167 0.2224576473236084 0.03031947650015354 -0.24733233451843262 0.533640444278717 0.6240134239196777 0.17117023468017578 -0.3931310176849365 -0.6876591444015503 0.2387392818927765 -0.4561147689819336 -0.3558560609817505 -0.4003599286079407 0.6386963129043579 0.4458087086677551 -0.36600735783576965 -0.6060399413108826 0.5513466596603394 0.12279939651489258 -0.01664924994111061 -0.21319493651390076 -0.2203507423400879 0.15620827674865723 0.3164917826652527 -0.09939096868038177 0.06126026436686516 0.12433290481567383 -0.3698651194572449 -0.3322528898715973 0.023784562945365906 -0.3970993757247925 -0.647244393825531 0.1367722451686859 -0.757521390914917 0.6220325231552124 -0.11459706723690033 0.32867759466171265 0.08015474677085876 -0.2977142333984375 0.5254963040351868 -0.18449875712394714 -0.27255624532699585 -0.330644428730011 0.16813549399375916 -0.32889050245285034 0.7047641277313232 0.7274926900863647 -0.5978347659111023 0.21553607285022736 -0.6725963354110718 -0.7437799572944641 -0.132069393992424 -0.2362806349992752 0.6962634325027466 -0.38446080684661865 0.2696956992149353 -0.30836957693099976 -0.14633724093437195 -0.13106095790863037 0.35957735776901245 0.49876970052719116 -0.007162918336689472 -0.7179054021835327 -0.6100155115127563 0.07959042489528656 -0.3357583284378052 0.056445349007844925 0.20933835208415985 0.12877503037452698 -1.294236421585083 0.03987262770533562 0.2570710778236389 -0.03939364105463028 -0.6444519758224487 -0.9098254442214966 0.42075690627098083 0.5165705680847168 0.508646547794342 -0.9970225095748901 -0.6281706094741821 -0.3796612620353699 -0.37107473611831665 -0.2443350851535797 -0.5399278402328491 0.1437668651342392 -0.10831812769174576 -0.2914589047431946 -0.2944716811180115 0.15869149565696716 -0.16009502112865448 -0.1183515340089798 -0.4835699200630188 0.20279428362846375 0.09644681960344315 0.03478127345442772 -0.5123039484024048 -0.2571788728237152 -0.05369660258293152 -0.4888501763343811 0.32737022638320923 0.5468488335609436 -0.5083228349685669 -0.5189324021339417 -0.23610834777355194 0.11933927237987518 0.1356373429298401 0.34752997756004333 -0.3139929473400116 -0.10171562433242798 -0.07051318883895874 0.015975333750247955 0.3650880455970764 0.377758651971817 -0.3256968855857849 -0.20658831298351288 -0.5959184169769287 0.06442533433437347 -0.5550328493118286 0.04567801207304001 -0.24793465435504913 0.3520071804523468 0.2031780183315277 0.07106225192546844 -0.46205592155456543 -0.010786040686070919 -0.39822182059288025 0.03456883132457733 0.06688059866428375 0.6687455177307129 0.7104267477989197 -1.0808610916137695 0.08299459517002106 -0.4185660481452942 0.6915714740753174 0.19714832305908203 0.4102378487586975 0.4481898844242096 0.5082672238349915 0.0851205512881279 0.6415895223617554 0.4285559058189392 -0.11723856627941132 -0.33291715383529663 -0.0698317363858223 -0.1969715803861618 -0.1403888761997223 -0.3661796450614929 -0.08988553285598755 -0.6787238121032715 -0.8792831301689148 0.5301494002342224 0.11450006067752838 0.2870553731918335 -0.3260883390903473 -0.4038742482662201 0.09364652633666992 -0.4416247010231018 0.06711851060390472 0.45136895775794983 0.004735451657325029 0.7462811470031738 0.06543255597352982 0.19958940148353577 0.3692190647125244 -0.2695518434047699 -0.4571968913078308 0.3887408375740051 0.5499551892280579 0.20162013173103333 -0.36420509219169617 0.2957037091255188 0.2114429771900177 -0.20997819304466248 0.17131832242012024 0.4162317216396332 0.6136345863342285 -0.5166388750076294 0.16346749663352966 -0.07267744094133377 0.19944711029529572 0.2939991354942322 0.1458154320716858 0.46767473220825195 0.19699937105178833 -0.04011150449514389 0.138674795627594 0.14274178445339203 0.08614804595708847 0.14970743656158447 0.17878277599811554 0.15199658274650574 0.39251822233200073 -0.4190977215766907 0.12099675089120865 -0.13259384036064148 0.08512257039546967 0.0866951271891594 0.5182565450668335 -0.15372832119464874 -0.31703442335128784 -0.28930938243865967 -0.02352125383913517 -0.31929782032966614 0.09329095482826233 0.2743115723133087 -0.2510147988796234 0.9358750581741333 0.10757865756750107 0.12027285248041153 0.24131925404071808 0.335730642080307 0.4029037356376648 0.4746060371398926 -0.2436504065990448 0.2998324930667877 -0.7441643476486206 0.0939955785870552 0.00897885300219059 -0.4931519031524658 -0.1721133440732956 -0.08408717811107635 -0.3601764440536499 0.0157985407859087 -0.8232141733169556 0.19615012407302856 0.27361541986465454 0.48611894249916077 -0.4407525062561035 -0.20652103424072266 0.3929383456707001 0.5054131746292114 -0.3668603003025055 -0.0720936581492424 0.2914471924304962 0.15630802512168884 -0.135565385222435 0.37811189889907837 -0.11684781312942505 0.32718008756637573 -0.3920246362686157 -0.012382738292217255 0.20476821064949036 -0.1529703438282013 -0.21335622668266296 0.09128829091787338 0.4049464166164398 -0.5127578377723694 -0.26707857847213745 0.24250154197216034 0.9631611108779907 0.03427986428141594 0.13345025479793549 0.1948206126689911 0.6553830504417419 0.2765622138977051 -0.6772412657737732 -0.6467138528823853 0.1664915382862091 -0.3836665153503418 -0.41238099336624146 -0.22953328490257263 -0.3551662564277649 -0.4277413487434387 -0.028444554656744003 0.5601059198379517 0.11055946350097656 0.3329700827598572 -0.07681750506162643 0.34728729724884033 0.33374330401420593 0.34460076689720154 0.6020463109016418 -0.13277685642242432 0.14442798495292664 -0.49494749307632446 -0.03187958896160126 -0.07781205326318741 0.6542710065841675 0.1721365600824356 0.483401358127594 -0.4625946879386902 0.41059237718582153 0.14445659518241882 -1.0478485822677612 -0.7137197256088257 -0.7279268503189087 -0.5189341306686401 -0.2107488214969635 -0.32977643609046936 -0.07214497774839401 -0.24144144356250763 -0.5138518214225769 0.4758889079093933 0.5239166617393494 0.09270071238279343 -0.3818913698196411 0.07845154404640198 0.44945183396339417</t>
  </si>
  <si>
    <t>-0.04911581426858902 -0.3029959201812744 0.26319706439971924 -0.43862661719322205 0.3263718783855438 -0.17502698302268982 -0.11730166524648666 0.6696666479110718 -0.2965565323829651 0.20529714226722717 -0.05760861560702324 -0.12562349438667297 -0.21004840731620789 0.39402076601982117 -0.048097725957632065 0.44774430990219116 0.008040745742619038 0.4434615969657898 -0.1695399433374405 0.08090533316135406 0.15218481421470642 0.22395670413970947 -0.36707618832588196 0.3915429413318634 -0.27587828040122986 0.15347115695476532 0.25482097268104553 -0.2830532491207123 -0.5237987637519836 0.19588398933410645 -0.0751812532544136 0.20170795917510986 0.47400137782096863 -0.6473049521446228 -0.5161477327346802 -0.23812785744667053 -0.23964925110340118 -0.03939546272158623 0.8605130910873413 0.7790771126747131 -0.07380439341068268 -0.5315729379653931 0.46745994687080383 0.03416743502020836 0.2931632101535797 0.28090816736221313 -0.39258965849876404 -0.15467165410518646 0.625555694103241 -0.25443047285079956 -1.062382459640503 -0.05121607705950737 -0.038334671407938004 -0.19233794510364532 0.4476732313632965 0.7408693432807922 0.1993645876646042 -0.8389254212379456 0.3580222427845001 -0.016188515350222588 -0.41019925475120544 -0.15315139293670654 0.1679331511259079 0.09517599642276764 -0.698753297328949 -0.4983425438404083 -0.08104383945465088 0.5819401741027832 -0.9859012961387634 0.5329886674880981 -0.1369982659816742 0.3455791175365448 -0.33911260962486267 0.2807452380657196 -0.13116875290870667 0.09841721504926682 -0.4139758050441742 0.6159104108810425 0.2104499191045761 0.11089062690734863 -0.046614356338977814 0.1932138055562973 0.6061919927597046 0.3978300392627716 0.4761323034763336 0.2665850818157196 0.04604711756110191 -0.35205379128456116 -0.5446895956993103 0.35469287633895874 0.11128494888544083 -0.025167779996991158 -0.09068194776773453 0.17275547981262207 0.6417484283447266 -0.048620857298374176 -0.8679977655410767 -0.21789637207984924 -0.1136089339852333 0.5039942860603333 0.25516706705093384 -0.15831312537193298 0.021313752979040146 -0.24657365679740906 -0.7111207842826843 0.022081036120653152 -0.4386933743953705 -0.05300424247980118 0.07797546684741974 0.10717274993658066 0.3796921372413635 0.1533517688512802 -0.17993593215942383 -0.6385285258293152 0.20528419315814972 -0.16873295605182648 -0.35024136304855347 0.33510568737983704 0.9014587998390198 -0.08681780099868774 -0.01909884251654148 0.5287873148918152 0.3922392427921295 0.31640368700027466 -0.17647075653076172 0.2120652049779892 -0.6126371622085571 -0.1458365023136139 0.5111449956893921 0.3041800856590271 0.22867751121520996 1.013036847114563 0.5708509683609009 -0.21470284461975098 0.08033565431833267 0.3237987160682678 -0.6850834488868713 0.5352227687835693 -0.3976055979728699 -0.2098666876554489 -0.3692156970500946 -0.15815429389476776 0.3260038495063782 0.17368558049201965 0.4327365458011627 0.4994741976261139 -0.7493352293968201 0.47233787178993225 -0.2174866497516632 0.9561525583267212 -0.5904646515846252 0.09449013322591782 -0.5385703444480896 -0.010285637341439724 0.25632402300834656 -0.1399243026971817 0.29915890097618103 0.3386819362640381 0.01867639645934105 0.33426642417907715 -0.20521993935108185 -0.0893884152173996 -0.44311901926994324 0.06728700548410416 0.7188032865524292 0.01672741211950779 0.11757730692625046 0.4800947606563568 -0.15931226313114166 -0.2214473932981491 -0.15098854899406433 -0.7061558365821838 -0.876029908657074 0.17992465198040009 0.5602858662605286 -0.1299888789653778 0.47197505831718445 -0.6340103149414062 0.6580386757850647 0.5908250212669373 -0.5313325524330139 0.15281932055950165 -0.2558952867984772 -0.5303038954734802 0.09408120065927505 0.5894847512245178 0.6445391774177551 -0.26607152819633484 0.11899818480014801 0.19355954229831696 -0.6476491689682007 0.26099225878715515 0.27359649538993835 -0.6493863463401794 0.39014631509780884 -0.28791025280952454 -0.13510636985301971 -0.28581365942955017 -0.08711642771959305 0.1352672129869461 0.10164941102266312 0.3552846312522888 0.22803454101085663 -0.39999645948410034 -0.528329074382782 0.5233055353164673 -0.27805086970329285 -0.14231251180171967 -1.327954649925232 0.02159710042178631 -0.2330068200826645 0.9664484262466431 -0.14341165125370026 0.49121686816215515 -0.14900639653205872 -0.21581120789051056 0.39255383610725403 -0.37038931250572205 0.7318195104598999 0.2613603174686432 -0.09899032115936279 -0.3798898756504059 -0.15061046183109283 0.5739317536354065 -0.8720413446426392 1.4525010585784912 -0.04508934170007706 0.12668360769748688 0.6164990663528442 0.19145257771015167 -0.023562997579574585 -0.37290439009666443 -0.06451785564422607 -0.3770911395549774 0.3334268033504486 0.4601329267024994 -0.2870205044746399 -0.054307423532009125 0.2517333924770355 0.102960504591465 0.020271694287657738 0.6377774477005005 0.2775164544582367 -0.5609287619590759 0.3296140730381012 -0.3599754273891449 -0.20522291958332062 0.03680815547704697 -0.21211932599544525 0.46725258231163025 0.34954267740249634 -0.030538374558091164 -0.16791124641895294 -0.33191949129104614 -0.47367510199546814 0.17146162688732147 -0.36334508657455444 -0.48225468397140503 -0.8596977591514587 0.36503657698631287 0.39634376764297485 -0.4524751305580139 0.42678552865982056 0.0010535214096307755 0.14719940721988678 -0.3873792588710785 0.04391555115580559 0.4143868386745453 1.0744818449020386 -0.06814204901456833 -0.46889132261276245 0.06401421874761581 -0.12105637788772583 0.4355669915676117 -0.2425025850534439 -0.34169691801071167 -0.0770597979426384 -0.3214159607887268 0.1413583904504776 -0.0012481316225603223 0.04461782053112984 0.009604552760720253 -0.2476980835199356 0.01223611831665039 -0.2847433090209961 0.2569044232368469 -0.2892410159111023 -0.1933055818080902 0.01602969318628311 -0.3473396599292755 -0.1766752302646637 0.39301586151123047 -0.7571855783462524 -0.3038455545902252 1.0717717409133911 0.13869348168373108 -0.3013438880443573 0.11227325350046158 -0.2772693634033203 -0.34755057096481323 -0.2594515383243561 0.212038055062294 0.12127765268087387 -0.07877831161022186 -0.8480437397956848 0.18002744019031525 -0.8568601608276367 -0.813886821269989 -8.578825950622559 0.012531444430351257 -0.7134448289871216 -0.6638558506965637 0.3311419188976288 -0.36100178956985474 -0.053126730024814606 0.07567385584115982 -0.2474929392337799 0.0437655933201313 -0.2562348544597626 -0.37663108110427856 -0.02790176495909691 -0.1778518706560135 -0.22083012759685516 0.510031521320343 -0.23176968097686768 -0.03617100045084953 -0.27275994420051575 0.2273179143667221 0.01997453346848488 0.0654708668589592 0.48210015892982483 -0.3441104292869568 0.6090551018714905 -0.5902981162071228 -0.19648919999599457 -0.3011956214904785 -0.07061220705509186 -0.36127087473869324 0.050162192434072495 0.010126172564923763 -0.2889890670776367 1.2559455633163452 -0.4800623953342438 -0.4688546061515808 -0.10326443612575531 -0.558891236782074 -0.16584864258766174 0.028135308995842934 0.4099307954311371 -0.3991592526435852 0.11366910487413406 -0.3145013749599457 1.1316615343093872 -0.3529336452484131 0.0874597355723381 0.2956109941005707 -0.2361593097448349 0.16292068362236023 -0.882969081401825 -0.2838079035282135 0.1425967961549759 -0.6326490044593811 -0.2987629473209381 -0.5294232368469238 0.5163570642471313 0.8190774917602539 -0.2780025601387024 0.7407193183898926 0.9984079003334045 -0.05739925056695938 -0.06333180516958237 -0.6610444188117981 -0.8756512403488159 0.0432463176548481 -1.228453278541565 -0.48239922523498535 -0.6429118514060974 -0.34284481406211853 -0.5521315932273865 0.12491611391305923 0.053484831005334854 -1.1087720394134521 0.47903960943222046 -0.5917248129844666 -0.0808837041258812 0.08347070217132568 -0.025711843743920326 -0.11380390077829361 -0.8156309127807617 -0.1254449188709259 -0.303100049495697 -0.3685287535190582 -0.26615241169929504 0.1449626386165619 -0.43773290514945984 -0.7191902995109558 -0.12263727188110352 0.2759436070919037 -0.02621491253376007 -0.3120540678501129 0.5079613924026489 0.31243041157722473 -0.504531741142273 -0.6683868765830994 0.48070234060287476 -0.2930702567100525 -0.11864043027162552 0.02313215844333172 0.7561115622520447 -0.36332863569259644 0.1494743525981903 -0.4056403934955597 -0.38129517436027527 0.24829284846782684 -0.7419033646583557 -0.07918670028448105 0.2017212063074112 0.03476214036345482 -0.19182750582695007 -0.14832162857055664 -0.3760213553905487 0.0073774768970906734 -0.4158651530742645 0.25993987917900085 0.2112889587879181 0.1443375200033188 0.49649733304977417 -0.5990635752677917 -1.063175082206726 0.6959196329116821 -0.19823803007602692 -0.3175116181373596 0.09514356404542923 0.31439852714538574 0.5556751489639282 0.0012492804089561105 -0.512763261795044 -0.7870795130729675 -0.5841565132141113 -0.58665931224823 0.15063230693340302 0.08318252116441727 0.3162725865840912 -0.27309197187423706 -0.04538443684577942 -0.04591607302427292 -0.20986810326576233 -0.28056907653808594 0.46524670720100403 0.01969355158507824 0.6573647260665894 0.011507612653076649 0.49328356981277466 0.052790503948926926 0.9923052787780762 -0.07415353506803513 0.09700548648834229 0.27647659182548523 -0.09850586950778961 -0.5106508135795593 0.16259455680847168 0.110846146941185 -0.3311608135700226 -0.08430527150630951 0.3212320804595947 0.03175834193825722 -0.258588582277298 -0.8944905996322632 0.5321350693702698 0.5429369211196899 -0.2239823043346405 0.2620256543159485 0.20320738852024078 -0.6940091252326965 0.2837812006473541 0.3291800916194916 -0.29156866669654846 -0.7827520370483398 -0.5626878142356873 0.27552559971809387 0.08845578134059906 -0.2054157257080078 -0.1086156815290451 0.639951229095459 0.5845087766647339 -0.3031277656555176 -0.13189978897571564 1.1309168338775635 0.41786646842956543 0.08853594958782196 -0.2631877064704895 -0.07749130576848984 0.13227908313274384 0.06688778102397919 -0.014763271436095238 0.4113065302371979 0.343697726726532 0.033175982534885406 -0.5472511649131775 0.22664126753807068 0.06537016481161118 -0.8745662569999695 0.22105620801448822 -0.7501897811889648 0.5070068836212158 0.034929584711790085 -0.15040357410907745 -0.2830234169960022 -0.532115638256073 0.46942657232284546 -0.5809138417243958 -0.21166883409023285 -0.2840457558631897 0.3213895857334137 0.2872054874897003 0.3007241189479828 0.6613714098930359 -0.12374108284711838 0.4238053858280182 -0.5151249170303345 -0.8889474272727966 -0.6485022306442261 0.009368030354380608 0.5232694745063782 -0.3769727349281311 0.15514402091503143 -0.5667768120765686 -0.30061671137809753 -0.5840961337089539 0.2249603569507599 0.3685547709465027 -0.011806495487689972 -0.9058347344398499 -0.27150338888168335 0.03267894312739372 -0.5662228465080261 -0.038358334451913834 -0.06048312410712242 0.23226763308048248 -2.0725772380828857 0.5103243589401245 0.17925812304019928 -0.08142628520727158 -0.8950402140617371 -0.968202531337738 0.6750585436820984 0.02283790335059166 -0.19220252335071564 -0.5425640940666199 -0.20372669398784637 0.20084597170352936 -0.6021705865859985 -0.16540507972240448 -0.5867555737495422 -0.30567771196365356 -0.033723194152116776 -0.5015183091163635 -0.17596282064914703 0.0817413330078125 -0.10295968502759933 -0.07739480584859848 -0.7059664726257324 0.12457270175218582 -0.16062378883361816 -0.07640677690505981 -0.6906000971794128 -0.45465192198753357 -0.038531579077243805 -0.06456918269395828 0.21511293947696686 0.18772339820861816 -0.08443199098110199 -0.40594038367271423 0.057546112686395645 0.44984325766563416 -0.22698596119880676 0.40995532274246216 -0.8767281770706177 -0.6911150217056274 -0.16667844355106354 0.11310365051031113 0.6339676976203918 0.5599074959754944 -0.7406083941459656 -0.3121224045753479 -0.529915988445282 0.5924060940742493 -0.20279920101165771 -0.26442474126815796 -0.5818382501602173 0.24192488193511963 0.26418015360832214 0.2492552548646927 -0.14109191298484802 0.09712623804807663 -0.3773297965526581 -0.021665748208761215 0.07816220819950104 0.0071020061150193214 0.5746007561683655 -0.6880382895469666 -0.4337105453014374 -0.1810559779405594 0.5645504593849182 0.3794876039028168 0.6057180166244507 0.22722887992858887 0.44444939494132996 0.06125606223940849 0.2980644106864929 0.9412819147109985 0.1091042011976242 -0.3835481107234955 -0.20467372238636017 -0.3350355923175812 0.02707015536725521 -0.14120155572891235 -0.05312862619757652 -1.0031284093856812 -0.7221342325210571 0.6889663338661194 0.21801795065402985 -0.04124286398291588 -0.27010685205459595 -0.15826453268527985 -0.041026294231414795 -0.015380038879811764 -0.3914582133293152 -0.055415332317352295 -0.08706043660640717 0.9844989776611328 0.04748052731156349 0.14178486168384552 0.6220036149024963 -0.3835565149784088 -0.380493700504303 0.17318095266819 0.24087432026863098 0.09218864142894745 -0.4912327826023102 0.15938737988471985 0.17277292907238007 -0.014341892674565315 0.012612906284630299 0.2017287015914917 0.43681979179382324 -0.24284209311008453 -0.026002833619713783 0.25306928157806396 0.6613036394119263 -0.052365224808454514 -0.11199579387903214 0.1494532972574234 0.44462665915489197 0.009605626575648785 0.3045329749584198 0.03408180549740791 0.14975306391716003 -0.02643415331840515 -0.04807155579328537 0.4541538655757904 0.20548191666603088 -0.13972064852714539 -0.037347353994846344 0.23051191866397858 0.09112074226140976 0.37885549664497375 0.8697471618652344 0.061779674142599106 0.20863410830497742 -0.02274877391755581 -0.5430290102958679 -0.35480934381484985 0.23835310339927673 0.48125070333480835 0.04796409234404564 0.2840558886528015 0.32245761156082153 -0.13563354313373566 0.40256091952323914 0.44106000661849976 0.22131070494651794 0.09066302329301834 -0.11205172538757324 0.4545353353023529 -0.0004884368972852826 -0.16654996573925018 -0.012162392027676105 -0.42336562275886536 -0.3843427002429962 -0.0084091080352664 -0.6167997121810913 0.2850712537765503 -0.7058363556861877 0.23059186339378357 0.07530264556407928 0.1772700995206833 -0.28382477164268494 -0.30804872512817383 0.11658742278814316 0.503388524055481 -0.2085723876953125 0.18761186301708221 0.25291624665260315 -0.2795431911945343 0.3395805358886719 0.6210700273513794 -0.028129056096076965 0.3218406140804291 -0.41228482127189636 -0.31074947118759155 -0.00419392716139555 -0.047910962253808975 -0.03167947754263878 0.19763179123401642 0.2813669443130493 -0.9748932719230652 0.12806983292102814 0.1387796550989151 0.6609300971031189 0.15943720936775208 -0.2012246549129486 -0.04202403873205185 0.6415033936500549 0.46696001291275024 -0.7354134321212769 -0.8394431471824646 0.0534689798951149 -0.254179984331131 -0.16513372957706451 0.34160712361335754 -0.1346534937620163 0.29433348774909973 -0.0427992157638073 0.19904053211212158 0.06285350769758224 0.31685423851013184 -0.2541089355945587 0.3093065917491913 0.40208691358566284 0.589410126209259 1.187703251838684 -0.5086448788642883 0.061087075620889664 -0.12872980535030365 0.13136763870716095 -0.24307262897491455 0.7600326538085938 0.004269260913133621 0.47244834899902344 -0.4004528820514679 0.2655837833881378 -0.02556830830872059 -0.4128795564174652 -0.45033296942710876 -0.38187769055366516 -0.7681218981742859 -0.42700228095054626 0.14889054000377655 -0.018965858966112137 -0.7150815725326538 -0.7478223443031311 0.21150794625282288 0.7746163606643677 0.12463163584470749 -0.6022423505783081 -0.07459713518619537 0.422195166349411</t>
  </si>
  <si>
    <t>0.09684240072965622 -0.08879559487104416 0.3379078507423401 -0.5954974889755249 0.4622415006160736 -0.3607940077781677 -0.010628456249833107 0.7743019461631775 -0.3929145932197571 0.37151649594306946 -0.19754251837730408 2.0151241187704727e-05 -0.34907233715057373 0.4568215608596802 0.08461039513349533 0.6490097045898438 0.10252730548381805 0.3058299720287323 -0.323575496673584 0.08859230577945709 0.050281841307878494 0.17489109933376312 -0.09227918088436127 0.3423073887825012 -0.06672274321317673 -0.11860626190900803 0.1479814648628235 -0.4791245460510254 -0.5851285457611084 0.27693548798561096 -0.1430024802684784 -0.045285578817129135 0.45586127042770386 -0.7750991582870483 -0.4365258514881134 0.045607712119817734 -0.4076845049858093 0.05766429379582405 0.6402243971824646 0.5053644180297852 -0.1711580604314804 -0.6558755040168762 -0.1119140088558197 0.052559152245521545 0.18531998991966248 0.024387933313846588 -0.41063135862350464 -0.09470205754041672 0.7507937550544739 -0.3749871253967285 -0.5384822487831116 0.10399685800075531 -0.440858393907547 -0.5106394290924072 0.8438673615455627 0.822886049747467 0.2213355004787445 -0.7547397613525391 0.392396479845047 -0.16002964973449707 -0.24847176671028137 -0.276106059551239 -0.08653828501701355 0.19830535352230072 -0.8924996852874756 -0.26722729206085205 0.03196693956851959 0.3214404284954071 -0.7153094410896301 0.3415601849555969 -0.2011135220527649 0.2911120653152466 -0.16440075635910034 0.3689586818218231 0.1479443460702896 0.2742573916912079 -0.32437071204185486 0.5752044320106506 0.07694150507450104 0.16981638967990875 0.19134776294231415 0.20140793919563293 0.4016402065753937 0.3038039803504944 0.503973126411438 0.2668710947036743 0.01585485227406025 -0.49098914861679077 -0.5868483185768127 0.46704182028770447 0.09741265326738358 0.005467770155519247 -0.2941296398639679 0.025878949090838432 0.495125412940979 -0.23398703336715698 -0.855262041091919 -0.3872481882572174 -0.12599968910217285 0.23270469903945923 0.09999330341815948 -0.16347649693489075 0.19374394416809082 -0.37405771017074585 -0.8304770588874817 -0.1288723349571228 -0.5932340025901794 -0.04147882014513016 -0.27246567606925964 0.0968945175409317 0.6389611959457397 0.25014421343803406 -0.45564255118370056 -0.6825154423713684 0.3166775107383728 -0.021030116826295853 -0.06430266052484512 0.08473439514636993 0.8965600728988647 -0.004620418883860111 0.05519808083772659 0.36048752069473267 0.115333192050457 0.19042828679084778 0.10727747529745102 0.2576034367084503 -0.6773415207862854 -0.25642043352127075 0.20494255423545837 0.3560025990009308 0.17222680151462555 0.9384161233901978 0.6416079998016357 -0.11252032220363617 0.09138423949480057 0.3498651683330536 -0.798943281173706 0.2443431168794632 -0.2915227711200714 0.11912022531032562 -0.07430630922317505 -0.2484951913356781 0.42535918951034546 -0.06389551609754562 0.2104482501745224 0.6011782884597778 -0.6319236755371094 0.5538896322250366 0.058841392397880554 0.9059242010116577 -0.5910583734512329 -0.3103974163532257 -0.4776681661605835 -0.2067553848028183 0.21235626935958862 0.1145162284374237 0.19215838611125946 0.6845245957374573 0.19212381541728973 0.14663435518741608 -0.3711594343185425 -0.43621525168418884 -0.44778168201446533 -0.12780222296714783 0.7713030576705933 0.10340416431427002 0.39494597911834717 0.5086261630058289 -0.3205782473087311 -0.22254525125026703 -0.06614244729280472 -0.9352462291717529 -0.7191334366798401 0.15569382905960083 0.35985422134399414 0.15646904706954956 0.6774094104766846 -0.6136347651481628 0.46720564365386963 0.3470645248889923 -0.5738532543182373 0.4009491503238678 -0.35696154832839966 -0.6956261992454529 -0.10370048880577087 0.5991977453231812 0.5877493619918823 -0.11417058110237122 -0.013982664793729782 0.26706457138061523 -0.7147339582443237 0.5051938891410828 0.3698365390300751 -0.5537829995155334 0.21713584661483765 -0.21659134328365326 0.004596219398081303 -0.5244957804679871 -0.3313676416873932 0.1292288452386856 0.001469768350943923 0.3954121470451355 0.36774253845214844 -0.6131154298782349 -0.5584973096847534 0.5065126419067383 -0.08993609994649887 0.009577451273798943 -0.7586069107055664 -0.2651318311691284 -0.513229250907898 0.8545798659324646 -0.20084038376808167 0.12025913596153259 -0.13424378633499146 -0.24783198535442352 0.5361388921737671 -0.6580936908721924 0.6233816742897034 0.10200221836566925 -0.2355654388666153 -0.2367672324180603 0.012894287705421448 0.6510481238365173 -0.588210940361023 1.6505953073501587 -0.0355832614004612 0.19428116083145142 0.893456757068634 0.20122572779655457 -0.26787036657333374 -0.2617591619491577 -0.013075562193989754 -0.5590654015541077 0.17880204319953918 0.6306864023208618 -0.1854940801858902 -0.15763051807880402 0.2899930775165558 -0.13581453263759613 -0.003971974365413189 0.4984554052352905 0.23160193860530853 -0.5491002798080444 0.35518133640289307 -0.6361668109893799 0.07713016867637634 -0.18097908794879913 -0.049421098083257675 0.5106648206710815 0.31034719944000244 0.17766083776950836 -0.08935994654893875 -0.1868324875831604 -0.7912173867225647 0.2357107549905777 -0.26553836464881897 -0.35244810581207275 -0.707600474357605 0.34188249707221985 0.5464400053024292 -0.8911488056182861 0.44707629084587097 -0.028829840943217278 0.22383937239646912 -0.6544627547264099 0.462321400642395 0.21621568500995636 0.9476456046104431 0.17070534825325012 -0.22492185235023499 0.0781499594449997 -0.4511251449584961 0.5169209241867065 -0.21190187335014343 -0.41800162196159363 -0.03128031641244888 -0.23793016374111176 0.38453209400177 -0.04971303790807724 0.18381188809871674 0.09166912734508514 -0.44247353076934814 -0.037832554429769516 -0.1591680347919464 0.32320812344551086 -0.6644002199172974 -0.20974121987819672 0.099148228764534 -0.5218659043312073 -0.14153245091438293 0.4080004096031189 -0.9439903497695923 -0.4520479738712311 1.1333796977996826 -0.10260265320539474 -0.5642174482345581 -0.14981606602668762 -0.3635319471359253 -0.2792346477508545 -0.27098575234413147 0.10029653459787369 -0.07267087697982788 0.04472929239273071 -0.9861090779304504 0.4143126606941223 -0.6384408473968506 -0.4170830547809601 -8.116742134094238 -0.1822585165500641 -0.8390792012214661 -0.46765995025634766 0.2076181322336197 -0.020594866946339607 -0.07822249829769135 0.13234402239322662 -0.012972586788237095 0.2595364451408386 -0.24719907343387604 -0.5791540145874023 -0.009950840845704079 -0.03541655093431473 -0.2848763167858124 0.6532284021377563 -0.016481002792716026 -0.09532831609249115 -0.12577107548713684 0.14279571175575256 0.028189493343234062 -0.20223206281661987 0.640599250793457 -0.4697835147380829 0.761927604675293 -0.6048682928085327 -0.23748990893363953 -0.4034208059310913 -0.2320868819952011 -0.3392181396484375 0.2674812972545624 -0.14282110333442688 -0.2973189949989319 1.1249245405197144 -0.4853537380695343 -0.743655800819397 -0.07842933386564255 -0.39943110942840576 -0.1719728410243988 0.048165421932935715 0.30028384923934937 -0.25436675548553467 0.14108790457248688 -0.19841638207435608 1.0330294370651245 -0.19026078283786774 0.2072076052427292 0.370789498090744 -0.17877307534217834 0.4255167543888092 -0.6258057951927185 -0.3396100699901581 0.26612263917922974 -0.5880811810493469 -0.07329346239566803 -0.4608011543750763 0.22967921197414398 1.1002154350280762 -0.26549652218818665 0.8096376657485962 1.1729233264923096 -0.11794371902942657 0.044525496661663055 -0.7092736959457397 -0.9464701414108276 0.2388748824596405 -1.134438395500183 -0.4232737123966217 -0.44727426767349243 -0.5225443243980408 -0.8297745585441589 0.07881557941436768 0.1677331030368805 -0.989485502243042 0.4929611384868622 -0.7412028908729553 0.012380968779325485 0.032721396535634995 0.05580415204167366 -0.1993790566921234 -0.9665043354034424 -0.2716292440891266 -0.3889918625354767 -0.10719139128923416 -0.14613428711891174 0.33105868101119995 -0.5745839476585388 -0.5085971355438232 0.05930362641811371 0.23216816782951355 -0.07758866250514984 -0.43489545583724976 0.7186685800552368 0.22003118693828583 -0.5396115779876709 -0.6681371927261353 0.5464274287223816 -0.37443938851356506 -0.24105407297611237 -0.06923073530197144 0.7345289587974548 -0.33960044384002686 0.2228967547416687 -0.4228249192237854 -0.493681401014328 -0.08007720857858658 -0.7480303645133972 -0.18913981318473816 0.2141343206167221 -0.13060835003852844 -0.08116089552640915 -0.1892508566379547 -0.22077257931232452 0.022068798542022705 -0.39536812901496887 0.2212313562631607 0.4165233075618744 0.14189013838768005 0.4727461040019989 -0.5005421042442322 -0.9969252347946167 0.9417431950569153 -0.15503644943237305 -0.36417490243911743 0.07557500153779984 0.3623082935810089 0.2523208260536194 0.3922872841358185 -0.5432910323143005 -0.8474391102790833 -0.7433909177780151 -0.5666972994804382 0.23958958685398102 0.22832068800926208 0.21100498735904694 -0.2496180236339569 0.06162988767027855 0.12445107847452164 -0.3761664628982544 0.059856560081243515 0.5235863327980042 0.014626412652432919 0.7053223252296448 0.32070106267929077 0.35839617252349854 -0.09902667999267578 0.9980905055999756 -0.10594309866428375 0.21116693317890167 0.2599223554134369 0.10958504676818848 -0.5767673254013062 0.482037752866745 -0.25212642550468445 0.09110818803310394 -0.05244939774274826 0.4383801221847534 -0.09422270208597183 -0.29423990845680237 -0.6985279321670532 0.6345840096473694 0.5433726906776428 -0.15622512996196747 -0.026711147278547287 0.28418585658073425 -0.6077426671981812 0.3019484877586365 0.37889033555984497 -0.15867766737937927 -0.6272483468055725 -0.40944963693618774 0.4675557017326355 -0.19479462504386902 -0.16375674307346344 -0.1632511466741562 0.4204014539718628 0.6207794547080994 -0.599696934223175 -0.18733151257038116 0.8212887644767761 0.5340485572814941 0.28010889887809753 0.014964587055146694 0.0912141278386116 0.20596744120121002 -0.35305944085121155 0.007007812149822712 0.5752258896827698 0.2870881259441376 -0.08916986733675003 -0.4183971583843231 0.10370989888906479 0.01611251011490822 -0.6610409617424011 0.2640696167945862 -0.5605612397193909 0.3672701120376587 0.08844538778066635 0.012962237931787968 -0.2874893844127655 -0.07863545417785645 0.40913283824920654 -0.3393518626689911 -0.1831192970275879 -0.44760337471961975 -0.03245153650641441 0.06477335095405579 0.3651552200317383 0.934577226638794 -0.11289028823375702 0.5660673379898071 -0.7462016344070435 -0.992282509803772 -0.28849151730537415 -0.08005016297101974 0.7984409928321838 -0.14967192709445953 0.07223354279994965 -0.46006205677986145 -0.4185209572315216 -0.5126539468765259 0.4191303253173828 0.5173258185386658 0.16019794344902039 -0.7594864964485168 -0.3523688018321991 -0.057456571608781815 -0.5822996497154236 -0.04976903647184372 -0.04680343717336655 0.3837997317314148 -1.9730931520462036 0.5146944522857666 0.20805801451206207 0.0240830946713686 -0.8430509567260742 -0.8131000995635986 0.7452064752578735 0.19438913464546204 -0.19424904882907867 -0.6247933506965637 -0.5398211479187012 0.29172295331954956 -0.6449536681175232 0.04215748608112335 -0.18472820520401 -0.0748685672879219 0.011461467482149601 -0.5184342861175537 0.02048906311392784 0.17578792572021484 -0.2343805581331253 -0.28623726963996887 -0.7146714329719543 0.23255832493305206 -0.0851270854473114 -0.14504283666610718 -0.7899274230003357 -0.4828249514102936 0.09929252415895462 -0.16967937350273132 0.17852801084518433 0.12518198788166046 -0.11404488980770111 -0.48821598291397095 0.11973659694194794 0.35908177495002747 -0.12130527943372726 0.5108057260513306 -0.9665571451187134 -0.687803328037262 -0.07369791716337204 0.11589615792036057 0.6582552194595337 0.9076235890388489 -0.7202082872390747 -0.2709248661994934 -0.7634227275848389 0.7062480449676514 -0.6376192569732666 -0.2359147071838379 -0.3925285041332245 0.054752372205257416 0.04450381174683571 0.30588921904563904 -0.27063924074172974 0.23714733123779297 -0.33815622329711914 0.04149418696761131 0.17353111505508423 -0.2160910665988922 0.7364883422851562 -1.071416974067688 -0.5108047723770142 -0.38576772809028625 0.4768269658088684 0.4930303394794464 0.4360828399658203 0.08315932005643845 0.6505045294761658 0.021292826160788536 0.1297629326581955 0.9582847952842712 0.00473205978050828 -0.34232795238494873 -0.236520454287529 -0.29277539253234863 -0.029090313240885735 -0.2810828685760498 -0.055563606321811676 -0.8480233550071716 -0.8960700631141663 0.4605388343334198 0.18105952441692352 0.13405534625053406 -0.4103434383869171 -0.2295881062746048 0.26321080327033997 -0.11996417492628098 -0.40745529532432556 -0.08855215460062027 -0.03007212094962597 0.726084291934967 -0.025092313066124916 0.2443477064371109 0.5995288491249084 -0.513905942440033 -0.32286781072616577 0.13842156529426575 0.30512604117393494 0.2182599902153015 -0.21473504602909088 0.29880425333976746 0.36889487504959106 -0.12349776923656464 -0.07104701548814774 0.19849978387355804 0.2348918914794922 -0.5149460434913635 -0.28113940358161926 0.07538338005542755 0.7855395078659058 0.18030159175395966 0.21682730317115784 0.284141480922699 0.13003385066986084 -0.149520143866539 0.05897144973278046 0.008139369077980518 0.220120370388031 0.20345042645931244 0.17927135527133942 0.3661392331123352 0.3202136158943176 -0.2132781594991684 -0.13886658847332 -0.08476671576499939 -0.32600685954093933 0.36823466420173645 0.7254170775413513 0.06780296564102173 0.29143813252449036 -0.018873067572712898 -0.2703043818473816 -0.3599191904067993 0.35113584995269775 0.5667803287506104 0.5527834892272949 0.5608769059181213 0.04917984455823898 0.14038382470607758 0.0812554731965065 0.49170127511024475 0.11628269404172897 0.0795157328248024 -0.2887328267097473 0.33384183049201965 -0.07377011328935623 -0.1635465919971466 -0.020939962938427925 -0.36666062474250793 -0.222926065325737 0.008312449790537357 -0.7589960098266602 0.394460529088974 -0.5894826650619507 0.14137355983257294 0.10901319235563278 -0.0599282830953598 0.08555936813354492 -0.6172125935554504 0.29955342411994934 0.6353954672813416 -0.39766523241996765 -0.12224181741476059 0.36117836833000183 -0.17504170536994934 0.4868420362472534 0.663087010383606 -0.041267670691013336 0.32980191707611084 -0.2866367697715759 -0.16231980919837952 -0.024803727865219116 -0.09141271561384201 -0.11485600471496582 0.1849125176668167 0.3592938780784607 -0.5737352967262268 -0.15597447752952576 0.14194682240486145 0.6723204255104065 0.1479850858449936 -0.22651050984859467 0.03244554251432419 0.7777299880981445 0.48739561438560486 -0.5519673228263855 -0.7825406193733215 0.28910285234451294 -0.3619825541973114 -0.24534456431865692 0.12091192603111267 -0.08082479983568192 -0.009802449494600296 -0.6894420981407166 0.4363577961921692 0.03135443106293678 0.22599713504314423 -0.19362670183181763 0.2174718976020813 0.09167884290218353 0.3960745930671692 1.1399579048156738 -0.33505040407180786 0.032501108944416046 -0.25914856791496277 0.08376623690128326 -0.4781497120857239 0.9026212692260742 0.19792643189430237 0.3649514615535736 -0.32466715574264526 0.314081609249115 0.041309140622615814 -0.7534784078598022 -0.4165116548538208 -0.5250728726387024 -0.9012715220451355 -0.3498167395591736 0.1361275017261505 -0.00896015577018261 -0.89256352186203 -0.7574751377105713 0.13741150498390198 0.6319761872291565 0.1299685388803482 -0.49428924918174744 -0.16601960361003876 0.44121497869491577</t>
  </si>
  <si>
    <t>-0.1943703442811966 -0.44344398379325867 0.08980997651815414 -0.37173596024513245 0.23089967668056488 -0.24034062027931213 0.06297609955072403 0.4567700922489166 -0.023183345794677734 -0.5720095038414001 -0.17294928431510925 0.32595810294151306 -0.168020561337471 0.21867816150188446 -0.06279847770929337 0.3509470820426941 -0.15831618010997772 0.4476935565471649 0.42536601424217224 0.057937439531087875 0.5186573266983032 0.20769278705120087 -0.4609665274620056 -0.07812673598527908 0.10540686547756195 -0.06579001992940903 0.03485279530286789 -0.3153608441352844 -0.5735063552856445 0.23903797566890717 -0.31695476174354553 -0.03875112161040306 0.39920076727867126 -0.44458770751953125 -0.7734168171882629 0.09461479634046555 -0.529074490070343 0.06283832341432571 -0.06472490727901459 0.5645924806594849 0.042195875197649 -0.5422524213790894 0.2065047025680542 -0.2580662965774536 0.20363178849220276 0.18990960717201233 -0.3713493049144745 -0.05058838799595833 0.22157685458660126 -0.2806360423564911 -1.1782854795455933 0.1193057969212532 -0.0702141672372818 -0.11946376413106918 0.1047009751200676 0.058365583419799805 0.7316094040870667 -0.5063455104827881 0.19196145236492157 -0.024259399622678757 -0.5787522196769714 -0.26859575510025024 -0.23833687603473663 0.20943428575992584 -0.4258694052696228 -0.12389921396970749 0.12499825656414032 0.5213910937309265 -0.9190848469734192 0.27465760707855225 0.1106519028544426 0.2715629041194916 -0.10890498012304306 0.1076948270201683 0.11835052818059921 -0.0656513124704361 -0.3210703730583191 0.4683070778846741 0.04001001641154289 0.26859143376350403 -0.1863742172718048 0.24175317585468292 0.3041980564594269 0.11715352535247803 0.5385085344314575 -0.13356927037239075 0.0776112899184227 0.08145426213741302 -0.5248495936393738 0.4129886031150818 -0.06386677175760269 -0.00029148373869247735 -0.2695488929748535 -0.09261032193899155 0.6739972233772278 0.08924839645624161 -0.8089924454689026 -0.3413497507572174 0.0015069256769493222 0.2401227056980133 0.5013927817344666 -0.38373780250549316 -0.18973830342292786 -0.3252783715724945 -0.5653601884841919 0.11911281198263168 -0.6081298589706421 -0.3003794252872467 0.173943430185318 0.07434571534395218 0.3132956624031067 0.30197247862815857 0.05550577491521835 -0.437163382768631 0.0535677969455719 0.3886178135871887 -0.2164778709411621 0.3543865978717804 0.3685879707336426 -0.3553261458873749 -0.19510705769062042 0.582472026348114 0.5760735869407654 0.3660862147808075 0.08956509828567505 0.446807324886322 -0.2403368204832077 -0.1587277352809906 0.3675941526889801 0.5569535493850708 0.24745990335941315 0.8765436410903931 0.37622973322868347 -0.06839925795793533 -0.0017174844397231936 0.12827663123607635 -0.15526774525642395 0.35616350173950195 -0.12073569744825363 -0.3040256202220917 -0.1424090713262558 0.41390568017959595 0.030819296836853027 0.08153439313173294 0.43950194120407104 0.08710438758134842 -0.6013450026512146 0.44259390234947205 -0.025976145640015602 0.8461176753044128 -0.49162694811820984 0.2023012340068817 -0.41477611660957336 -0.07430829107761383 -0.24274882674217224 -0.04215138778090477 0.07533800601959229 0.5938630700111389 0.12261483818292618 0.4058457016944885 0.07985401898622513 0.08937287330627441 -0.01564064249396324 -0.08843046426773071 0.18771231174468994 -0.03123394027352333 0.2536679804325104 0.5342675447463989 0.221392422914505 -0.07437608391046524 -0.4795147776603699 -0.7506040334701538 -0.11015016585588455 0.39120516180992126 0.31651684641838074 -0.05737556144595146 0.26644566655158997 -0.6171455383300781 0.241628035902977 0.7216235399246216 -0.7687609791755676 0.38288357853889465 -0.08341287821531296 -0.7637158036231995 0.26426348090171814 0.29491153359413147 0.6221280694007874 -0.4419883191585541 0.2442256361246109 0.18147028982639313 -0.8102437257766724 -0.26888638734817505 0.12951354682445526 -0.4959867298603058 0.6119171977043152 -0.5095707178115845 0.021189238876104355 -0.12364929169416428 0.2091258019208908 0.05354603752493858 0.25904759764671326 0.18650488555431366 0.2469373196363449 -0.1484663039445877 -0.5818528532981873 0.706516683101654 -0.14629757404327393 -0.284136563539505 -0.7209082841873169 0.203637033700943 -0.18870298564434052 0.7662511467933655 -0.28888317942619324 0.31358519196510315 -0.15465210378170013 -0.13746096193790436 0.23916137218475342 -0.3880358636379242 0.24959440529346466 0.0030260737985372543 -0.04497835412621498 -0.27792906761169434 0.29366445541381836 0.1976521760225296 -0.9741272926330566 1.1523892879486084 0.061197876930236816 -0.05384888872504234 0.7053971886634827 -0.4427914619445801 0.0018272064626216888 -0.062418632209300995 -0.4108797609806061 -0.19053563475608826 0.2186741977930069 0.5242611169815063 -0.09132786095142365 0.08580426126718521 0.07501617819070816 0.20077268779277802 -0.14751602709293365 0.49538591504096985 0.2994997203350067 -0.2287578135728836 0.33342644572257996 0.018124524503946304 0.42268893122673035 0.15686537325382233 -0.1985534131526947 -0.027857718989253044 0.29039472341537476 -0.10499842464923859 0.05419708043336868 -0.38133350014686584 -0.5128659605979919 -0.1432294398546219 -0.0013226063456386328 -0.033293817192316055 -0.7553086280822754 0.7742747664451599 0.17855577170848846 -0.19771496951580048 0.5931282043457031 0.2974676489830017 0.18860460817813873 -0.16488556563854218 0.013497033156454563 0.14619307219982147 0.6388683319091797 0.005729918368160725 -0.23273099958896637 -0.2931353449821472 0.08209194988012314 0.29887309670448303 -0.204987570643425 -0.6014981865882874 0.05641666054725647 0.2575880289077759 0.09117655456066132 -0.08676961809396744 -0.08695465326309204 0.3485000729560852 -0.10770758241415024 0.04609057679772377 0.35944029688835144 0.06312853842973709 -0.3688230812549591 -0.2661959230899811 -0.2313590943813324 -0.1965104341506958 -0.047393862158060074 0.42179983854293823 -0.3102254569530487 -0.45345744490623474 0.7436500191688538 0.26041674613952637 -0.2961730659008026 -0.10761155188083649 -0.429474800825119 -0.25591808557510376 -0.34708377718925476 0.24790522456169128 0.050535064190626144 0.041584473103284836 -0.7725348472595215 0.14750491082668304 -0.743309497833252 -0.7257547378540039 -8.267860412597656 -0.08651468902826309 -0.490516722202301 -0.48341530561447144 0.29543647170066833 0.05106809362769127 0.06048667058348656 0.32917752861976624 -0.11171690374612808 -0.3449092507362366 0.16343998908996582 0.05882256105542183 -0.07589832693338394 -0.19760043919086456 -0.23272456228733063 0.287055641412735 -0.1716950684785843 0.19918201863765717 -0.07403308898210526 0.25051814317703247 -0.2324138581752777 0.005666497629135847 0.7246349453926086 -0.31980541348457336 0.34893545508384705 -0.6388863921165466 -0.2581808865070343 -0.0025008523371070623 -0.3080776035785675 -0.4440569281578064 -0.2674494981765747 0.06729955971240997 -0.002801701659336686 0.911106526851654 -0.41425973176956177 -0.19161774218082428 0.04552197456359863 -0.4320277273654938 0.18614254891872406 -0.07376199215650558 0.2556722164154053 0.09292661398649216 0.017095012590289116 -0.09629624336957932 0.6939291954040527 -0.3833520710468292 0.14464004337787628 0.18879422545433044 0.1842823028564453 0.2687452435493469 -0.5683801770210266 -0.042464785277843475 0.1591557264328003 -0.8044337630271912 0.12965722382068634 -0.36120936274528503 0.11333345621824265 0.49928489327430725 -0.19955439865589142 0.1841069757938385 0.8410192728042603 -0.4600343704223633 0.269179105758667 -0.10904569923877716 -0.15352697670459747 -0.004931461997330189 -0.5866438150405884 -0.033715810626745224 -0.6122980117797852 0.10604431480169296 -0.31914129853248596 0.07381491363048553 0.14899098873138428 -1.4265305995941162 0.22447845339775085 -0.11088088899850845 -0.1799163818359375 0.1615913212299347 0.27028822898864746 -0.3201162815093994 -0.817865788936615 0.1646166294813156 -0.009235076606273651 -0.047282036393880844 -0.11730043590068817 0.04709610342979431 -0.4522096514701843 -0.7022965550422668 -0.3128853738307953 0.6648387312889099 -0.03678736835718155 0.0036511539947241545 0.1506952941417694 0.15715660154819489 -0.13825823366641998 -0.21904562413692474 0.24648520350456238 -0.21444109082221985 -0.05302361398935318 0.27500709891319275 0.011520417407155037 -0.3503698706626892 -0.08789844065904617 -0.10686593502759933 -0.3668428063392639 0.09216798841953278 -0.8732452988624573 -0.09385945647954941 0.13062432408332825 0.2176232486963272 -0.23935557901859283 0.11292169243097305 -0.1902482956647873 -0.14866352081298828 -0.3355138599872589 0.35573646426200867 0.15171802043914795 -0.18851982057094574 0.6176401972770691 0.033756595104932785 -0.606029212474823 0.27071061730384827 -0.18201592564582825 -0.45551007986068726 0.06295164674520493 -0.025219377130270004 0.45157599449157715 -0.1440485715866089 -0.4306327998638153 -0.5120722055435181 -0.07227997481822968 -0.2530555725097656 0.19795259833335876 -0.293942928314209 -0.215087428689003 -0.33680960536003113 -0.10120178014039993 -0.16910924017429352 -0.33026501536369324 0.04912152513861656 0.8038052916526794 0.20462480187416077 0.5138458013534546 0.12508532404899597 0.3703574538230896 -0.06954432278871536 0.209081768989563 -0.5248297452926636 0.07671283930540085 0.3546451926231384 -0.012928186915814877 -0.6964846253395081 0.31907615065574646 0.14699777960777283 -0.01431684847921133 -0.25575023889541626 -0.2293100655078888 -0.19743798673152924 -0.07487436383962631 -0.8693022727966309 0.3567052185535431 0.14768125116825104 -0.4475325644016266 -0.001204827567562461 0.3271131217479706 -0.6472086310386658 0.1646551787853241 0.19383999705314636 -0.2665000855922699 -0.5821830034255981 -0.18810199201107025 0.2308957278728485 0.18893393874168396 0.13658574223518372 0.22966508567333221 0.29894742369651794 0.32778868079185486 -0.23295541107654572 0.07030879706144333 0.8313474655151367 0.5699277520179749 0.32670876383781433 -0.11427632719278336 -0.20015059411525726 0.32963865995407104 -0.4663035273551941 -0.24065205454826355 0.26827019453048706 0.3720688819885254 0.4958820939064026 -0.7655739784240723 0.3983408510684967 -0.2644940912723541 -0.8204066157341003 0.09686697274446487 -0.8337622284889221 0.23929014801979065 0.08913920074701309 0.17732016742229462 0.017927052453160286 -0.15318195521831512 0.013655893504619598 -0.2541361153125763 0.02094418928027153 -0.32225683331489563 0.1395587921142578 0.4311411678791046 0.059155918657779694 0.4242067337036133 -0.07028759270906448 0.6755920648574829 -0.16033491492271423 -0.7674791216850281 -0.41977909207344055 -0.11511306464672089 0.20628227293491364 0.2135012447834015 0.09611819684505463 -0.2737158238887787 -0.3413572609424591 -0.7438474893569946 -0.032146237790584564 0.10160428285598755 -0.012723645195364952 -0.6984295845031738 -0.06200601905584335 -0.011209726333618164 -0.4115634858608246 0.15170979499816895 -0.22096861898899078 -0.09713544696569443 -1.3805561065673828 0.3673783242702484 0.249813050031662 0.29365643858909607 -0.8596352338790894 -0.8109993934631348 0.44760698080062866 -0.2929536998271942 -0.5478988885879517 -0.039013560861349106 -0.6696814298629761 -0.05761486664414406 -0.3533685803413391 -0.2472912222146988 -0.20304198563098907 -0.5196954607963562 -0.07753688842058182 0.10924232751131058 0.17999646067619324 0.4235646724700928 -0.23796887695789337 -0.576263427734375 -0.6378397345542908 0.13305705785751343 -0.6666898131370544 -0.20031630992889404 -0.3472861349582672 -0.36917299032211304 0.08491922169923782 -0.11441914737224579 0.49749985337257385 0.0039143674075603485 0.04874356463551521 -0.14201389253139496 0.3080088794231415 0.4480869472026825 -0.1198744997382164 0.5667901635169983 -0.7105178236961365 -0.8718835115432739 0.018989164382219315 0.13550978899002075 0.5734382271766663 0.26131385564804077 -0.7968257665634155 -0.2441025972366333 -0.16864030063152313 0.3731310963630676 -0.3759590983390808 -0.1847449392080307 -0.40831342339515686 0.32530754804611206 0.007238379679620266 0.06808584183454514 -0.12163234502077103 0.05661919713020325 -0.7028786540031433 0.048931241035461426 -0.16816926002502441 -0.2468186467885971 0.5305325388908386 -0.636503279209137 -0.4282025992870331 0.04251758009195328 0.6509948372840881 0.40235036611557007 0.2121247947216034 -0.18472829461097717 0.4169664680957794 0.20864443480968475 0.07340442389249802 1.0430988073349 0.23274420201778412 -0.3035740554332733 0.08466469496488571 0.019991908222436905 0.11287803947925568 -0.19465000927448273 -0.3565484583377838 -0.9318529367446899 -0.2710820138454437 0.3747949004173279 0.16633741557598114 -0.48581308126449585 -0.30025118589401245 0.183390274643898 -0.22830389440059662 0.38065099716186523 -0.20427660644054413 -0.5345611572265625 -0.07779005914926529 0.6060833930969238 -0.015509800985455513 -0.07615397125482559 0.4357071816921234 -0.34206223487854004 -0.5331763029098511 -0.2118908166885376 0.20615041255950928 0.1802486628293991 -0.1517246961593628 0.2735964357852936 0.2905350625514984 0.30239635705947876 -0.22613541781902313 0.19334791600704193 0.5992671251296997 -0.08847589045763016 0.06152452901005745 0.4672061800956726 0.22348728775978088 -0.37777015566825867 0.10500437021255493 -0.18977594375610352 0.27735063433647156 -0.05490080639719963 0.03925231099128723 -0.0030204537324607372 0.4312649071216583 -0.09270104020833969 -0.41404470801353455 0.14718452095985413 0.3810713589191437 0.028641143813729286 -0.3664688766002655 0.22280122339725494 0.15309973061084747 0.23268137872219086 0.7992132306098938 0.225582554936409 0.4364323616027832 0.09478507936000824 -0.43404272198677063 -0.3961174786090851 0.1852339655160904 0.4265586733818054 0.3327953815460205 -0.06356500834226608 0.12676428258419037 -0.03609121963381767 0.34003210067749023 0.14099320769309998 0.38656312227249146 -0.2244974821805954 -0.08815789222717285 0.4324815571308136 0.11757489293813705 -0.5330474376678467 -0.33440732955932617 -0.5499901175498962 -0.25113752484321594 0.07178383320569992 -0.7069033980369568 0.39527204632759094 -0.19224639236927032 -0.24807538092136383 0.07605988532304764 -0.28734079003334045 0.15749873220920563 0.1411370038986206 0.19925253093242645 0.3141395151615143 -0.3278491795063019 0.16472531855106354 0.08670391142368317 -0.2590164244174957 0.11732196807861328 0.19954104721546173 0.25371330976486206 0.6292266249656677 -0.0965249314904213 -0.09555058926343918 -0.5630047917366028 -0.01649322733283043 0.14324559271335602 -0.12407179176807404 -0.17041508853435516 -0.9718312621116638 0.12005041539669037 0.37987634539604187 0.31644490361213684 0.07677868753671646 -0.21342049539089203 -0.14487935602664948 0.17364466190338135 0.5426376461982727 -0.4442588984966278 -0.6723686456680298 -0.0721893236041069 -0.2271512746810913 -0.3171384632587433 0.19417038559913635 -0.04418369010090828 0.46977847814559937 0.01951742358505726 0.02600220777094364 0.14379467070102692 0.00832260400056839 0.005403265357017517 0.2090456187725067 0.6119755506515503 0.1499115526676178 0.9848741292953491 -0.03973730280995369 -0.1055404394865036 -0.20930805802345276 0.30587607622146606 -0.11346588283777237 0.3087787926197052 0.15480579435825348 0.4783535301685333 -0.14067041873931885 0.2614947259426117 -0.45112138986587524 -0.2397901862859726 -0.2903219163417816 -0.03584752604365349 -0.8754162192344666 -0.34330013394355774 0.1257317215204239 -0.12301956862211227 -0.641250729560852 -0.17688535153865814 0.141932412981987 0.30770343542099 0.2087569385766983 -0.6272649168968201 -0.1425173133611679 0.18874061107635498</t>
  </si>
  <si>
    <t>0.23133578896522522 -0.27505865693092346 0.14496830105781555 -0.31242719292640686 0.1677960604429245 -0.3553536534309387 0.4020483195781708 0.3411201536655426 -0.15552406013011932 -0.5939290523529053 -0.2504177689552307 -0.23983465135097504 -0.054748762398958206 0.2408132702112198 -0.23673297464847565 0.22200652956962585 -0.5057694315910339 0.37232300639152527 0.18225203454494476 0.018144479021430016 0.3127995431423187 -0.21459166705608368 -0.17079861462116241 -0.2344462275505066 0.3963288962841034 -0.3963279128074646 -0.07782847434282303 -0.19513176381587982 -0.572989821434021 0.2473583072423935 -0.15400318801403046 0.11160023510456085 0.4772341251373291 -0.5245810151100159 -1.1044235229492188 -0.05832739546895027 0.2113335281610489 0.3813382387161255 -0.2966002821922302 0.46874547004699707 -0.21519219875335693 -0.4595761299133301 0.3893718123435974 0.03190336376428604 0.12446504086256027 0.07152799516916275 -0.31493932008743286 0.013070164248347282 0.24442799389362335 -0.009009746834635735 -0.7509703040122986 0.07702171057462692 -0.11352834850549698 -0.1579587459564209 -0.006171945482492447 -0.19721372425556183 0.4635337293148041 -0.3768659234046936 -0.11736595630645752 0.017135493457317352 -0.2297109067440033 -0.17629918456077576 0.3396483361721039 0.2923250198364258 0.25404950976371765 -0.014748099260032177 0.061675816774368286 0.5161418318748474 -0.8655177354812622 0.19868877530097961 -0.542310357093811 -0.07658286392688751 -0.10444702208042145 0.28675171732902527 -0.06197233498096466 0.6587756872177124 -0.11762287467718124 0.2317200005054474 0.23436827957630157 0.20946677029132843 0.0014089695177972317 0.41598910093307495 0.1279289424419403 0.08986303955316544 0.31029000878334045 -0.17268328368663788 -0.07328397035598755 0.05114792287349701 -0.4306178390979767 0.5094466805458069 -0.08710815012454987 0.20803813636302948 -0.3179105222225189 0.02548319660127163 0.8332312107086182 0.21256472170352936 -0.3241610527038574 0.020176023244857788 -0.010388925671577454 -0.5700920224189758 0.059219855815172195 0.17168207466602325 -0.012661308981478214 0.060899991542100906 -0.331745445728302 -0.4906555116176605 -0.5570890307426453 -0.09235451370477676 -0.10024230927228928 0.5145923495292664 0.2851114571094513 0.41843342781066895 0.03136634826660156 -0.4757019877433777 -0.11769193410873413 0.5014360547065735 0.030360667034983635 -0.23649173974990845 0.5494853258132935 -0.18540772795677185 -0.3214082717895508 0.5687755942344666 0.08369770646095276 0.382779061794281 0.18555979430675507 0.584098756313324 -0.10128992050886154 0.26666226983070374 0.41170287132263184 -0.0723961889743805 -0.0599328950047493 0.5794651508331299 0.32061097025871277 -0.10706637054681778 0.1323370784521103 0.21859730780124664 0.3064662218093872 0.21110406517982483 -0.21540085971355438 -0.26367539167404175 0.0924486294388771 -0.08814610540866852 0.20581066608428955 -0.16754812002182007 0.5716539025306702 0.37572529911994934 -0.2820088863372803 -0.20509228110313416 0.11915767192840576 0.14537255465984344 -0.21591298282146454 0.19628024101257324 -0.3771531283855438 0.11676029860973358 -0.26208052039146423 0.3127751052379608 0.21883131563663483 0.15156489610671997 0.21694815158843994 0.06757619231939316 0.8047596216201782 0.4879785478115082 -0.11487074196338654 -0.12807601690292358 0.02471747249364853 -0.1387709230184555 -0.29856202006340027 0.08934251964092255 0.24214452505111694 -0.30183088779449463 -0.5124326348304749 -0.19861175119876862 -0.0366264209151268 0.028839370235800743 0.5538846850395203 -0.050983164459466934 0.36979448795318604 -0.6754800081253052 0.06984154880046844 0.3532472848892212 -0.6542416214942932 0.09501980245113373 -0.08985894173383713 -0.4136124551296234 0.06703582406044006 0.28047361969947815 0.5302559733390808 -0.4047047197818756 0.45129409432411194 0.3078489899635315 -0.5764811038970947 -0.2505195438861847 -0.17439264059066772 -0.32066312432289124 0.3474985659122467 -0.3583926558494568 -0.025841932743787766 0.0847526341676712 -0.021529994904994965 0.21272127330303192 1.0102919340133667 0.17847402393817902 0.059058502316474915 -0.4134216904640198 -0.35093796253204346 0.23051629960536957 -0.1772037297487259 -0.32513412833213806 -0.6201975345611572 0.11773146688938141 -0.5664283633232117 0.563056230545044 0.16040362417697906 0.1789572536945343 0.23669934272766113 0.07417130470275879 0.26761823892593384 -0.6546478867530823 0.00666460394859314 0.17099004983901978 0.06709661334753036 0.06857413798570633 -0.00648041907697916 0.3950389325618744 -0.6613759398460388 0.700888454914093 0.03677578270435333 -0.22927270829677582 0.8984395861625671 -0.04833414405584335 0.10847614705562592 0.10010670125484467 -0.061421867460012436 -0.11346305161714554 0.11951582878828049 -0.054507914930582047 -0.38735005259513855 0.4209238290786743 0.28514137864112854 -0.058415014296770096 -0.11507365852594376 0.38281527161598206 0.1519261598587036 -0.03771008178591728 0.15551342070102692 0.2351047396659851 0.12738455832004547 -0.0869271457195282 -0.019989535212516785 -0.27375486493110657 -0.26656728982925415 0.18466497957706451 -0.05812748521566391 -0.8339783549308777 -0.6635671854019165 -0.020152218639850616 0.08010192215442657 0.12076883763074875 -0.2392856329679489 0.6271646022796631 -0.0524417981505394 -0.011043655686080456 0.06178891286253929 -0.19512835144996643 -0.27149316668510437 -0.34692102670669556 0.07029120624065399 -0.22821113467216492 0.5139290690422058 -0.21119709312915802 -0.23774389922618866 -0.483516663312912 -0.1929725855588913 0.30790847539901733 -0.38899555802345276 -0.48056310415267944 0.2191624492406845 0.263659805059433 -0.16060367226600647 -0.038159504532814026 -0.06975006312131882 -0.026938818395137787 -0.23379011452198029 0.07023248076438904 -0.15257610380649567 -0.24535104632377625 -0.12136455625295639 -0.4148320257663727 -0.4490879774093628 -0.3986247777938843 -0.5495291352272034 0.2489818036556244 0.2318880409002304 -0.1787307858467102 1.0171291828155518 0.2706466019153595 0.05899336561560631 0.15691184997558594 -0.199457049369812 -0.4493420720100403 -0.6833941340446472 -0.056971676647663116 0.20683729648590088 -0.43877431750297546 -0.35043540596961975 0.4963800013065338 -0.491389662027359 -0.5301021337509155 -9.54000473022461 -0.23887892067432404 -0.4130326509475708 -0.08576493710279465 0.031495943665504456 -0.24994522333145142 0.27702632546424866 -0.36980560421943665 0.061490170657634735 -0.233651265501976 -0.16031894087791443 0.164850115776062 0.026520170271396637 -0.25914162397384644 0.06451540440320969 -0.04363752901554108 0.602161705493927 0.20586714148521423 -0.36156195402145386 0.319545179605484 -0.3957771062850952 -0.3351648449897766 0.41445398330688477 -0.09338944405317307 0.41382795572280884 -0.11298499256372452 -0.20798268914222717 0.21346554160118103 -0.36564090847969055 -0.2204734981060028 0.10127102583646774 -0.31227535009384155 -0.4038935601711273 1.0640332698822021 -0.6901849508285522 -0.4551764130592346 0.0605199821293354 0.042353443801403046 0.4065163731575012 -0.08170382678508759 -0.20058093965053558 0.1112777590751648 0.09211406856775284 -0.05971720069646835 0.23439261317253113 -0.4609779119491577 -0.06529951095581055 -0.28648754954338074 0.14964129030704498 0.6268640756607056 -0.4253658950328827 -0.20370438694953918 0.6277518272399902 -0.2622542083263397 -0.08881235122680664 -0.03939282149076462 0.7004594802856445 0.32266533374786377 -0.2781968414783478 -0.702332615852356 0.3271467685699463 -0.5700010657310486 0.07810068130493164 -0.15350241959095 -0.2640130817890167 0.03621011972427368 -0.7314591407775879 -0.5733128190040588 -0.4865446984767914 -0.11735977977514267 -0.23825059831142426 0.8461188077926636 0.4382629096508026 -1.5122984647750854 0.008910423144698143 -0.444004088640213 0.008697702549397945 0.027673881500959396 -0.30805549025535583 -0.44487297534942627 -0.5846131443977356 -0.03403337672352791 0.1510622352361679 -0.09945393353700638 -0.3099576234817505 -0.04966640844941139 0.2721940875053406 -0.3080226480960846 -0.33504533767700195 0.11637846380472183 -0.11682227998971939 0.2720327377319336 0.35997793078422546 0.4396592974662781 0.2137908637523651 -0.16654588282108307 0.9920836687088013 -0.4832392930984497 0.05451509729027748 0.19954626262187958 0.40797966718673706 -0.33718276023864746 -0.04034557193517685 -0.24229928851127625 -0.5400750637054443 -0.15368643403053284 -0.7240691184997559 -0.05045633763074875 0.12103395909070969 0.31969064474105835 0.1479634940624237 -0.007894117385149002 -0.15822941064834595 -0.3224492371082306 -0.43511345982551575 -0.005860951263457537 0.42745500802993774 0.25870436429977417 0.3458585739135742 -0.4442720413208008 -0.3475486636161804 -0.25488609075546265 -0.5826946496963501 -0.5665324330329895 0.19943565130233765 -0.1669619232416153 -0.36473482847213745 0.3301558494567871 -0.4408522844314575 -0.03566965460777283 -0.2501188814640045 -0.5128138065338135 0.2746514678001404 -0.09639839828014374 0.17502793669700623 -0.2539633810520172 0.10196750611066818 0.4458531141281128 0.2255854308605194 0.3314362168312073 0.3302314877510071 0.27404865622520447 -0.21001049876213074 -0.4733864665031433 0.4366012513637543 0.10342632979154587 -0.30829188227653503 0.6468134522438049 0.08439237624406815 0.6087904572486877 -0.3414558470249176 -0.4585525393486023 0.22492583096027374 -0.08525115996599197 -0.27032938599586487 -0.22104574739933014 0.17947421967983246 -0.4237133264541626 -0.14217709004878998 -0.39147719740867615 -0.09729453921318054 -0.10073352605104446 -0.3435652256011963 0.06817048043012619 -0.15119579434394836 0.37142783403396606 0.2349259853363037 0.034226465970277786 -0.09750832617282867 -0.43279117345809937 -0.49231359362602234 0.4210885167121887 0.2810756266117096 0.5142806768417358 0.4747892916202545 -0.2849809229373932 0.10739418864250183 0.15587009489536285 0.06827171891927719 0.6688269972801208 0.1500350534915924 0.2464553862810135 -0.37205901741981506 0.18739311397075653 0.21979466080665588 0.021033458411693573 -0.1379719227552414 0.46227237582206726 0.3562653362751007 0.5591269135475159 -0.6960435509681702 0.22858846187591553 -0.07537025958299637 -0.5786882638931274 0.13354147970676422 -0.377124160528183 0.2990926504135132 -0.21819069981575012 0.14636574685573578 0.053466424345970154 0.1025441586971283 0.05086560174822807 -0.36204129457473755 0.3883974850177765 -0.4189216196537018 0.3518136143684387 -0.11858239024877548 -0.3420819044113159 0.0728902518749237 0.060612764209508896 0.7189707159996033 -0.14511944353580475 -0.4301301836967468 -0.5189279913902283 -0.111933134496212 -0.3591434061527252 -0.02168094366788864 0.04879787191748619 -0.18769735097885132 0.11349877715110779 -0.3547648787498474 0.1122642233967781 0.14092357456684113 0.14354932308197021 -0.004690058995038271 0.31780529022216797 0.6499001383781433 -0.3201163113117218 -0.4879966676235199 -0.004424174781888723 0.03735203668475151 -0.27619412541389465 -0.04580268636345863 0.06435860693454742 0.1466394066810608 -0.7724618315696716 -0.5358915328979492 -0.1558081954717636 -0.10251978784799576 -0.2934783101081848 0.1618371605873108 -0.5354593992233276 -0.7069843411445618 -0.22776268422603607 -0.04498736560344696 0.13613860309123993 -0.30087900161743164 -0.08504009246826172 -0.01344252284616232 0.15284006297588348 0.5721051096916199 -0.10275378078222275 -0.30769073963165283 -0.38620615005493164 0.449746310710907 -0.5779904723167419 -0.14268696308135986 -0.4915740489959717 -0.25001293420791626 0.6113564968109131 -0.10060793161392212 0.6602765321731567 0.11938925087451935 0.6166730523109436 0.17734847962856293 0.42937207221984863 0.16135510802268982 0.3108850121498108 0.25940361618995667 -0.39014390110969543 -0.4837336540222168 0.07985268533229828 0.05938490480184555 0.5153137445449829 0.2071228325366974 -0.43353143334388733 -0.3065640926361084 -0.05717629939317703 0.2531346380710602 -0.16673643887043 -0.17426590621471405 -0.43079257011413574 0.22560150921344757 0.11405155807733536 -0.09814398735761642 -0.25606006383895874 -0.353243350982666 -0.12206457555294037 0.02971767820417881 -0.10759854316711426 -0.013635283336043358 0.4843527674674988 -0.11464163661003113 -0.11391562968492508 0.09982268512248993 0.675478994846344 0.4521222710609436 0.44491082429885864 0.12117952853441238 0.37316596508026123 -0.536931574344635 0.3054993152618408 0.34886568784713745 -0.1389264017343521 0.3355471193790436 0.357984721660614 -0.1183546781539917 0.09319767355918884 -0.08918359130620956 -0.3062615692615509 -0.08872374892234802 -0.15723085403442383 0.4857393205165863 0.6147019267082214 -0.19091954827308655 -0.3393656611442566 -0.5003615021705627 -0.2663877308368683 -0.4278404712677002 -0.13526120781898499 -0.40305522084236145 -0.1715574413537979 0.46864819526672363 0.22657224535942078 -0.5435794591903687 0.18948501348495483 -0.15039613842964172 -0.027645817026495934 -0.07639700174331665 -0.34143438935279846 0.21440637111663818 0.2630917727947235 0.13640472292900085 -0.28166303038597107 -0.2505064010620117 -0.2746172249317169 -0.05953683704137802 0.09483954310417175 0.014425531029701233 0.057534825056791306 0.38640880584716797 0.3867233395576477 0.11123284697532654 0.24454249441623688 -0.35587742924690247 0.03242834657430649 -0.07176057249307632 0.1592126488685608 0.29417672753334045 0.69664067029953 -0.32135483622550964 -0.21100150048732758 -0.2423442304134369 0.34413641691207886 -0.05476949363946915 -0.30483368039131165 0.3089301586151123 0.13231639564037323 0.43257373571395874 0.3381187915802002 -0.13272970914840698 0.17857646942138672 -0.2923198342323303 -0.1687457412481308 0.14037708938121796 0.2685789465904236 0.16689199209213257 -0.0031274729408323765 -0.029808029532432556 -0.17449072003364563 -0.05533507838845253 -0.2960033118724823 -0.2587345838546753 0.4832668900489807 0.21119807660579681 -0.13842041790485382 0.016133485361933708 -0.09402646124362946 -0.46959376335144043 -0.36207762360572815 -0.20067106187343597 -0.08778965473175049 -0.12466438859701157 -0.4579816162586212 0.06896620243787766 -0.3272995054721832 -0.051955439150333405 -0.05181095004081726 0.43893036246299744 -0.3398541510105133 -0.27682873606681824 -0.01329800020903349 -0.046895697712898254 -0.192792147397995 -0.0030022868886590004 0.2059680074453354 -0.3114544451236725 -0.12337299436330795 0.5996866822242737 0.10808119177818298 0.053926412016153336 -0.38184937834739685 0.1027069017291069 -0.13484524190425873 0.13200534880161285 -0.08948975056409836 -0.1485639065504074 -0.0699729472398758 -0.9485372304916382 -0.3640374541282654 0.14005602896213531 0.120420902967453 0.013971582055091858 0.3841903507709503 -0.05908287689089775 0.03949959576129913 -0.054054178297519684 -0.0809425562620163 -0.05308076739311218 0.020656727254390717 -0.00266538024879992 -0.3515315353870392 0.2614439129829407 0.15570592880249023 0.2559933662414551 -0.6201465725898743 -0.30466070771217346 0.3437587022781372 0.03814995661377907 0.05005279928445816 -0.21920669078826904 0.1649247407913208 0.1823175847530365 0.1365688294172287 -0.04607347026467323 -0.13839787244796753 -0.16116438806056976 0.46868517994880676 0.30280816555023193 0.00895764585584402 -0.16162030398845673 0.247468039393425 0.00844179280102253 -0.34624579548835754 -0.31065699458122253 0.1882995218038559 0.3983050584793091 -0.18799658119678497 -0.6376979351043701 -0.08504412323236465 0.427179753780365 0.35553786158561707 -0.33927714824676514 -0.31848135590553284 -0.39661917090415955 0.44053566455841064 -0.15355020761489868 -0.580027163028717 -0.40777483582496643 0.3049279451370239</t>
  </si>
  <si>
    <t>0.02510029822587967 -0.5467332601547241 0.0910794660449028 -0.2728089690208435 0.09677886962890625 -0.066167913377285 0.12948769330978394 0.309195339679718 -0.3677771985530853 -0.2677701711654663 -0.05962590500712395 -0.34318166971206665 -0.05030908063054085 0.14928334951400757 -0.6379694938659668 0.24299120903015137 -0.5398363471031189 0.17112918198108673 -0.0062919664196670055 0.35833144187927246 0.48434558510780334 0.14149457216262817 -0.4873446226119995 -0.43202444911003113 0.5272300243377686 -0.039694420993328094 -0.049922361969947815 -0.3340476155281067 -0.5009137988090515 0.03930662199854851 -0.08183007687330246 0.19377712905406952 0.1332264393568039 -0.6495596766471863 -0.23112358152866364 -0.617893397808075 -0.12286126613616943 0.15277723968029022 -0.0545189343392849 0.22631314396858215 -0.13138258457183838 -0.38967204093933105 0.6125315427780151 -0.08182050287723541 -0.028242776170372963 0.08919049054384232 -0.12091770768165588 -0.4340459108352661 -0.2791396975517273 -0.04468200355768204 -0.9140908718109131 -0.07746300846338272 -0.358767569065094 -0.03427056968212128 0.30273956060409546 0.42642104625701904 0.3720046281814575 -0.4881076216697693 0.45620590448379517 0.05337757617235184 -0.014693536795675755 -0.23792314529418945 -0.061791062355041504 0.09986727684736252 0.1832660287618637 -0.4796796441078186 0.17039839923381805 0.511964738368988 -0.4327048063278198 0.18525302410125732 -0.5533825755119324 0.31232088804244995 0.07882717996835709 -0.30130159854888916 -0.21493612229824066 0.3070998787879944 -0.21913360059261322 0.21535514295101166 0.09747371077537537 -0.04190189018845558 -0.23099003732204437 -0.0286254920065403 0.10513051599264145 -0.1320541650056839 0.48291027545928955 0.5063943862915039 -0.10802751034498215 -0.3173612952232361 -0.2866944372653961 0.8422874808311462 0.4654364585876465 -0.14412681758403778 -0.32140839099884033 0.16280126571655273 0.35802754759788513 -0.25117290019989014 -0.15069404244422913 0.2412029355764389 0.5297384858131409 -0.24605515599250793 0.19891126453876495 -0.1917199343442917 0.08266214281320572 -0.06435000151395798 -0.017237750813364983 -0.32025957107543945 -0.23505830764770508 0.23532891273498535 0.17340539395809174 0.1729290932416916 -0.21441027522087097 0.15620598196983337 0.1444718837738037 -0.020507892593741417 -0.2549552917480469 0.3899962604045868 -0.015211105346679688 -0.09201373904943466 0.030069619417190552 0.05159252882003784 -0.22516006231307983 0.3875048756599426 -0.14499221742153168 0.37524348497390747 -0.046239763498306274 0.59727543592453 -0.6394426822662354 0.11419656872749329 0.3336862325668335 0.2166905552148819 -0.016144484281539917 0.37616628408432007 0.4778895974159241 0.0665988177061081 -0.05916966497898102 0.3800523281097412 0.23457711935043335 0.18192893266677856 -0.3949235677719116 -0.42607927322387695 -0.21643751859664917 -0.41444945335388184 0.30459967255592346 0.4535130262374878 0.3692361116409302 0.28261008858680725 -0.156392902135849 -0.2768857777118683 -0.04073626548051834 0.9444462656974792 -0.22311486303806305 0.050284817814826965 -0.16198518872261047 -0.06574364751577377 -0.6053126454353333 0.4094676673412323 -0.009797906503081322 -0.27045661211013794 -0.32350876927375793 0.01501307263970375 0.418817937374115 -0.0704955980181694 -0.3774413466453552 0.3908301591873169 0.6126931309700012 -0.29380521178245544 -0.1367509663105011 0.29181107878685 0.29942673444747925 0.17272503674030304 -0.43782225251197815 -0.06321129202842712 0.39260977506637573 0.2361847311258316 -0.1989632248878479 0.04531371593475342 0.036367714405059814 -0.1380474865436554 0.2359554022550583 0.6778759956359863 -0.498334139585495 -0.018313609063625336 -0.08461389690637589 -0.49356475472450256 -0.0006264655385166407 0.24931767582893372 0.532001256942749 -0.8929323554039001 0.1833912581205368 0.2600010633468628 -0.6856338977813721 -0.5045307278633118 -0.17025677859783173 -0.15567134320735931 0.31223997473716736 -0.36723247170448303 0.17430974543094635 -0.15663573145866394 0.2928629517555237 0.21078509092330933 0.458922803401947 0.055897925049066544 0.26908326148986816 -0.34172946214675903 0.11001702398061752 0.3649957776069641 0.07798406481742859 -0.11018197238445282 -0.4815324544906616 0.17321497201919556 -0.013376421295106411 0.5510080456733704 -0.16794754564762115 -0.10018955171108246 0.6718493700027466 0.016279779374599457 0.022750070318579674 -0.650527834892273 -0.029226388782262802 -0.45689404010772705 0.23934759199619293 0.26968154311180115 -0.29960763454437256 0.43581849336624146 -0.5965723395347595 1.0197205543518066 0.4844749867916107 -0.17290443181991577 0.5980315804481506 -0.13832898437976837 0.34003639221191406 0.12585905194282532 -0.10673359036445618 -0.20572395622730255 -0.15613318979740143 0.22042381763458252 0.007087931968271732 0.2632029354572296 0.022420160472393036 -0.382101446390152 -0.5839625597000122 0.23536038398742676 0.28473174571990967 0.04008202254772186 0.2634766399860382 0.10039593279361725 0.04514642059803009 -0.11113027483224869 -0.12047585844993591 0.2611774206161499 -0.04377584159374237 -0.1108892634510994 0.18755054473876953 -0.5570833683013916 -0.4201241731643677 -0.4131571054458618 -0.13168111443519592 -0.40562471747398376 -0.6206880211830139 -0.06838192045688629 -0.26101577281951904 0.0035881714429706335 0.03374864533543587 -0.054275237023830414 -0.2758547067642212 -0.3113732635974884 0.2131669968366623 0.20254530012607574 0.5908668041229248 -0.3753110468387604 -0.2598225474357605 -0.8646188378334045 -0.30519863963127136 0.13858993351459503 -0.44145262241363525 -0.15429456532001495 0.25403887033462524 0.22358059883117676 0.6775301098823547 -0.2936379313468933 -0.057292480021715164 0.43814438581466675 0.61965012550354 0.46338218450546265 0.06804510951042175 0.030660446733236313 0.16095036268234253 -0.415056049823761 -0.32435181736946106 -0.5367226004600525 0.00852404534816742 -0.006055700127035379 -0.5952700972557068 -0.059106893837451935 0.9940268993377686 0.3787623941898346 -0.358964741230011 0.46093830466270447 -0.4523758292198181 -0.547849714756012 -0.41540396213531494 0.1298336237668991 0.15977370738983154 -0.19952383637428284 -0.1929885745048523 -0.009613364934921265 -0.6896802186965942 -0.4200586676597595 -10.304851531982422 -0.21689337491989136 -0.05290153622627258 -0.11076634377241135 0.15729451179504395 -0.3004034757614136 0.06556934118270874 -0.049223318696022034 -0.002242005430161953 -0.40053242444992065 -0.27715590596199036 -0.3357727825641632 0.3605104088783264 -0.15115684270858765 0.3943638801574707 0.35503265261650085 0.4497450590133667 0.11839078366756439 0.14079873263835907 -0.2001872956752777 -0.48529407382011414 -0.17291995882987976 0.5374512672424316 -0.058725252747535706 0.44940268993377686 0.20430795848369598 -0.08474896848201752 0.21739250421524048 -0.33835113048553467 -0.7552014589309692 0.08229918032884598 0.29221323132514954 -0.13611847162246704 0.46108096837997437 -0.2539157271385193 0.05592021718621254 -0.09890562295913696 -0.35460761189460754 0.4770343601703644 -0.10193223506212234 0.22330676019191742 0.5207679867744446 0.20215889811515808 0.060183361172676086 0.7129675149917603 -0.22774317860603333 -0.0874888151884079 -0.42145660519599915 0.11155920475721359 0.15312521159648895 -0.20057690143585205 -0.20465469360351562 0.10345131903886795 -0.4959496855735779 0.4965691566467285 -0.13516734540462494 0.36593639850616455 0.5687789916992188 -0.34404653310775757 -0.47423750162124634 -0.03863117843866348 -0.7087904810905457 -0.18228305876255035 -0.1819499433040619 -0.13226176798343658 -0.15115611255168915 -0.6330798864364624 -0.4201415479183197 -0.03523188829421997 -0.4128926694393158 -0.5130595564842224 0.1604747474193573 0.08163510262966156 -1.7389907836914062 -0.3256853222846985 0.0843072235584259 0.033288195729255676 0.09509506821632385 -0.021217413246631622 -0.3632025718688965 -0.329434335231781 -0.28112471103668213 0.07901642471551895 0.052974190562963486 -0.3282930552959442 -0.05849736928939819 0.16690129041671753 -0.4124637842178345 -0.17971386015415192 0.5504441261291504 0.20499734580516815 0.1759832352399826 -0.10108057409524918 0.13036306202411652 -0.03972207009792328 0.10324222594499588 0.7754690647125244 -1.0999728441238403 0.25358784198760986 -0.007740886881947517 0.4658545255661011 -0.352077454328537 0.1166205108165741 0.17540398240089417 0.30628517270088196 -0.13609617948532104 -0.3721913695335388 0.15671664476394653 -0.09746560454368591 0.2367572784423828 0.4902424216270447 -0.6723902821540833 -0.13403116166591644 0.17811977863311768 -0.6276512145996094 -0.08447442948818207 -0.08123451471328735 -0.1758086085319519 0.273410826921463 -0.3588179647922516 -0.2832139730453491 0.0820375457406044 -0.3283475339412689 -0.6570461988449097 -0.04563148319721222 0.037022657692432404 -0.46357277035713196 -0.12283667922019958 -0.21811547875404358 -0.12222494184970856 -0.047303710132837296 -0.06500851362943649 0.14146208763122559 0.25296223163604736 0.028667844831943512 -0.34446489810943604 0.0861893966794014 -0.011911951936781406 0.12048047035932541 -0.08033748716115952 -0.0611153170466423 -0.11527732014656067 0.2080942988395691 0.052500348538160324 -0.039470165967941284 -0.06797531992197037 -0.41110190749168396 -0.18167278170585632 0.1644461303949356 -0.04995299130678177 -0.24264809489250183 -0.7071439027786255 0.16869443655014038 0.09782225638628006 0.12736719846725464 -0.10416252911090851 -0.17679065465927124 -0.44189453125 -0.20057982206344604 -0.1995076835155487 0.016860399395227432 -0.16223381459712982 -0.02224176563322544 0.3993189334869385 -0.30700162053108215 0.054705891758203506 0.15529662370681763 0.2838113605976105 0.11035876721143723 -0.4802325963973999 -0.3558531701564789 0.17792768776416779 -0.05634329095482826 -0.04759493097662926 0.22373944520950317 0.6023854613304138 0.103343665599823 0.0699944794178009 0.39536386728286743 0.7661193013191223 0.0968702882528305 0.3919181823730469 0.03233051672577858 0.20870113372802734 0.17685005068778992 0.4127994775772095 -0.283622145652771 0.2891978621482849 0.10690461099147797 0.02004159800708294 -0.458554744720459 0.022609243169426918 -0.09067033231258392 -0.26928848028182983 0.3813152015209198 -0.4485021233558655 0.7693374752998352 0.364949107170105 0.07254084199666977 0.13891646265983582 -0.08821027725934982 0.06627264618873596 -0.13271985948085785 0.10274866968393326 -0.34431588649749756 0.17709022760391235 0.6615734100341797 0.05764022096991539 0.4194067716598511 -0.08786796033382416 0.15096397697925568 0.018230291083455086 -0.6970829963684082 -0.695777177810669 0.040127355605363846 -0.41334807872772217 0.1524486094713211 -0.07945021986961365 -0.3287213444709778 0.11761222779750824 0.09805193543434143 0.05030664801597595 0.167504221200943 0.08533500880002975 0.19985505938529968 -0.42527592182159424 0.7792235016822815 -0.26225748658180237 -0.17550289630889893 -0.20361968874931335 0.27643290162086487 -0.510563850402832 0.4084966778755188 0.11728938668966293 0.14595891535282135 -0.735134482383728 -0.1844077855348587 -0.2394656538963318 0.3724326193332672 -0.5071104168891907 0.03486037254333496 -0.7684330344200134 -0.33353862166404724 -0.48569414019584656 -0.43064239621162415 -0.1858907788991928 -0.4208461046218872 0.23849338293075562 -0.2557299733161926 0.4748263955116272 -0.034306544810533524 -0.3218422830104828 -0.043629880994558334 -0.3600892424583435 0.02908160351216793 -0.8262269496917725 -0.20083504915237427 -0.09431174397468567 0.05414729565382004 0.49868568778038025 0.06926825642585754 0.007649723906069994 0.06267748028039932 -0.04816863313317299 -0.15869854390621185 0.27170538902282715 0.5554183125495911 -0.223007470369339 0.0698673352599144 -0.6539547443389893 -0.19366337358951569 0.08340414613485336 0.2298613339662552 0.06667329370975494 0.3492790460586548 -0.6847784519195557 -0.17056721448898315 -0.8309341073036194 0.2921135723590851 -0.09311596304178238 -0.006915437523275614 -0.16669915616512299 0.4409041106700897 0.42754191160202026 0.6317170858383179 -0.035853445529937744 -0.5017887949943542 -0.15024058520793915 0.2909681797027588 -0.3141595721244812 -0.2552090883255005 0.038137927651405334 -0.16626617312431335 0.07158631086349487 -0.232535257935524 0.4006166160106659 0.2567346692085266 -0.025920163840055466 0.25477272272109985 0.31568753719329834 -0.19809280335903168 -0.09628230333328247 -0.181974396109581 0.17678231000900269 -0.4206728935241699 0.10366198420524597 -0.4507438838481903 -0.1814916431903839 0.03057197667658329 0.15555061399936676 -0.4188646376132965 0.003421352943405509 0.5595341920852661 0.8263194561004639 0.0368354432284832 -0.38306108117103577 -0.01809367537498474 -0.4595854580402374 -0.16278842091560364 -0.05805439502000809 -0.22961333394050598 -0.1373288333415985 0.7134348750114441 0.03324870020151138 0.10779937356710434 0.2013048529624939 -0.294791579246521 0.07990431040525436 -0.013105679303407669 0.21215707063674927 0.06106001138687134 0.07713748514652252 0.2165183424949646 0.14211837947368622 -0.3977019786834717 -0.2262667864561081 0.27495354413986206 -0.049334533512592316 0.13214242458343506 -0.16305658221244812 -0.10034742206335068 0.555314302444458 0.2053978145122528 0.03621634468436241 -0.03501401096582413 -0.4299982786178589 -0.14282231032848358 -0.10879450291395187 0.22404170036315918 0.8969435095787048 -0.012827405706048012 -0.3000537157058716 -0.23546698689460754 0.22751116752624512 -0.07020742446184158 0.06595652550458908 0.04772751033306122 0.15009093284606934 0.06761451065540314 0.6744062900543213 0.6819582581520081 0.17610397934913635 -0.03818235918879509 -0.4721947908401489 -0.3449072539806366 0.08201699703931808 0.2192896008491516 0.5065491199493408 0.36723798513412476 -0.050282370299100876 0.08792205154895782 -0.0833035483956337 0.07683934271335602 -0.06374868005514145 -0.17546285688877106 -0.31404441595077515 0.8561685681343079 0.31671833992004395 -0.7432259321212769 -0.54508376121521 0.022600525990128517 -0.13715434074401855 -0.7890250086784363 -0.4147685468196869 -0.0017276402795687318 -0.7427836060523987 -0.15312346816062927 0.4574821889400482 0.07046529650688171 0.2309078425168991 -0.3456779718399048 0.3509044945240021 0.4546824097633362 -0.4724411964416504 0.33313584327697754 -0.022714655846357346 -0.0469965860247612 -0.06030399352312088 0.5207412242889404 -0.15175500512123108 0.20747365057468414 -0.10968661308288574 0.1080860048532486 -0.19035695493221283 0.10586987435817719 -0.04664888232946396 -0.31051331758499146 0.3903602659702301 -0.07413816452026367 -0.05843063071370125 0.08892452716827393 0.23894095420837402 -0.03344614431262016 -0.12331308424472809 0.0683886930346489 -0.043879434466362 0.07573159039020538 -0.5208120942115784 -0.4337345063686371 0.08987613022327423 -0.208115816116333 -0.6501214504241943 0.39737817645072937 0.16796597838401794 -0.08751439303159714 -1.0030931234359741 0.30377519130706787 0.08975960314273834 0.10010138154029846 -0.21321998536586761 -0.1135716587305069 0.09329422563314438 0.3220979869365692 0.04377427324652672 -0.5104464888572693 0.11316417157649994 -0.12014459073543549 0.19939327239990234 0.34463047981262207 0.18619535863399506 -0.2744046151638031 0.12563368678092957 0.10353485494852066 0.11309785395860672 0.05749184638261795 0.19572477042675018 0.21874108910560608 -0.16262410581111908 -0.16573791205883026 -0.17942039668560028 0.48234570026397705 -0.17736758291721344 0.18153174221515656 -0.060719266533851624 0.11922860145568848 0.21662676334381104 -0.24435199797153473 -0.4858420789241791 -0.32374846935272217 0.19940143823623657</t>
  </si>
  <si>
    <t>-0.09070707112550735 0.005621925462037325 0.17162469029426575 -0.2685168981552124 -0.2968999743461609 -0.2018173336982727 0.15603962540626526 0.7634281516075134 -0.009908955544233322 -0.6221256852149963 0.11301124095916748 -0.16377228498458862 0.12091239541769028 0.6839154362678528 -0.09872235357761383 1.028581142425537 -0.4369535446166992 -0.27551695704460144 0.20631441473960876 0.3466546833515167 0.10074952244758606 0.06206248328089714 -0.1259339302778244 0.07016134262084961 0.5330939888954163 -0.8054676055908203 -0.0011225462658330798 -0.10918527096509933 -0.6179354786872864 0.27175572514533997 0.49369046092033386 0.1543426811695099 -0.4768403172492981 -0.20715609192848206 -0.11125680804252625 -0.27344462275505066 0.40906164050102234 -0.08169078826904297 0.04011494666337967 0.12145908921957016 -0.5626499652862549 -0.12415546923875809 0.39065420627593994 -0.12435626983642578 -0.0406561940908432 -0.02760889194905758 -0.019169233739376068 -0.529050886631012 -0.04380257427692413 -0.3221776783466339 -0.7190431356430054 0.25278088450431824 -0.4053795039653778 0.053789202123880386 0.13979655504226685 0.5615397691726685 -0.15341928601264954 -0.37032556533813477 -0.8206914067268372 0.36347925662994385 0.1587914675474167 -0.12266594916582108 0.24544808268547058 -0.22702251374721527 0.14387865364551544 -0.022172264754772186 0.3071662485599518 -0.1472635567188263 -0.3573973476886749 0.4349837303161621 -0.13586579263210297 0.05620380491018295 -0.4913044571876526 0.6714907288551331 0.001466018264181912 0.20079542696475983 0.11425275355577469 0.502726137638092 -0.61216139793396 -0.4364708364009857 -0.07633332908153534 0.3965597450733185 -0.532903790473938 -0.07759116590023041 0.04826309159398079 -0.3437511622905731 0.31579333543777466 0.025689443573355675 -0.47307994961738586 0.9953057765960693 0.2385328859090805 -0.08675888180732727 -0.30533722043037415 -0.27078375220298767 0.49382737278938293 -0.6582527160644531 0.4076631963253021 0.24274376034736633 -0.6113620400428772 0.542352020740509 0.8678942918777466 -0.08482137322425842 -0.08842507004737854 -0.5253055691719055 0.21453969180583954 0.04122345149517059 -0.4390982985496521 0.19208861887454987 0.17586959898471832 -0.1213289201259613 0.07673372328281403 0.7573815584182739 -0.5723942518234253 0.2631537914276123 -0.06516453623771667 -0.1410757154226303 0.3025602698326111 0.5182421207427979 0.3014519512653351 0.38270604610443115 -0.5550934076309204 -0.24971120059490204 0.08534309267997742 0.29573777318000793 0.21844735741615295 0.12006258219480515 -0.07013890147209167 -0.08001620322465897 0.23208028078079224 -0.2612006366252899 0.06246642768383026 -0.3451084792613983 0.3474721312522888 -0.8166211843490601 -0.10144650191068649 0.10757892578840256 0.25099700689315796 -0.5112694501876831 -0.7632108330726624 -0.3578607439994812 0.290931761264801 0.053687769919633865 0.6498062610626221 0.13719843327999115 0.07276515662670135 -0.04804677516222 -0.43975016474723816 -0.1124439612030983 -0.11535961180925369 0.004808862693607807 0.06716176867485046 0.05555998533964157 -0.12254344671964645 -0.13419610261917114 -0.29759517312049866 -0.11753304302692413 -0.42078903317451477 0.20961663126945496 -0.024205442517995834 0.32177305221557617 0.2778986692428589 0.014225702732801437 0.03569512814283371 0.05724959075450897 0.07852032780647278 -0.1378234177827835 -0.21142791211605072 -0.04621542990207672 -0.01341843418776989 -0.04392511397600174 0.02772103063762188 -0.1308440864086151 0.1241486594080925 -0.44381430745124817 0.4507012665271759 0.09054482728242874 -0.15711291134357452 -0.05419425293803215 0.0067056817933917046 0.26144134998321533 -0.36116915941238403 0.10780756920576096 -0.7510986328125 -1.1857151985168457 -0.005283891223371029 -0.03215546905994415 0.264229416847229 -0.06572742760181427 0.4764842987060547 0.013737047091126442 -0.6266972422599792 0.11612282693386078 0.5346354246139526 -0.07384796440601349 0.29377686977386475 -0.10248696058988571 -0.28992369771003723 -0.04873722419142723 -0.5756879448890686 0.14254119992256165 0.42967069149017334 0.18973931670188904 0.10946027934551239 -0.0003355486551299691 -0.2070206254720688 0.49662986397743225 0.09334417432546616 0.2677956819534302 -0.4635566174983978 0.11850082874298096 -0.44484707713127136 0.5983967781066895 -0.44759640097618103 -0.297783225774765 0.1659592241048813 0.4502626061439514 0.2806839048862457 -0.1623551994562149 0.11454593390226364 0.21876952052116394 0.22803926467895508 0.012142222374677658 -0.5300890803337097 0.5231999754905701 0.062248628586530685 0.34821969270706177 0.07377465814352036 -0.47793105244636536 0.48477664589881897 -0.18041467666625977 -0.14778640866279602 -0.11078023910522461 0.47411999106407166 0.03627874702215195 -0.15732607245445251 0.18003517389297485 -0.19107532501220703 0.26014581322669983 -0.04128856211900711 0.27510127425193787 -0.21738244593143463 -0.034043874591588974 -0.03909516707062721 0.3253015875816345 0.08521603792905807 0.030268697068095207 -0.6500406861305237 -0.5472657680511475 0.3194788694381714 0.007105119060724974 -0.5516337752342224 -0.4977545738220215 -0.42574769258499146 -0.13451097905635834 -0.3401893973350525 -0.33510780334472656 -0.495656281709671 -0.412740558385849 0.15342552959918976 -0.4237915873527527 0.28458932042121887 0.2398243248462677 -0.30367767810821533 -0.015487147495150566 -0.524100124835968 0.21535228192806244 -0.2497415393590927 0.029018066823482513 0.19339816272258759 0.24618864059448242 0.029195815324783325 -0.35577473044395447 -0.14475008845329285 0.33584505319595337 0.12389551103115082 0.2454969882965088 0.3864763081073761 0.14469391107559204 0.20054075121879578 -0.011584671214222908 0.016408998519182205 0.2507909834384918 0.25837329030036926 0.21594122052192688 0.13048425316810608 -0.32272082567214966 0.24769815802574158 -0.3341979384422302 0.088114894926548 -0.22016006708145142 -0.4418834149837494 -0.12544700503349304 -0.1523442417383194 -0.8162112832069397 0.6398564577102661 -0.2369435876607895 -0.1388775259256363 0.13111744821071625 -0.3717905282974243 -0.7110392451286316 -0.3750031590461731 0.37628188729286194 -0.005609586834907532 0.03879385441541672 -0.4319058954715729 0.10878826677799225 -0.16875699162483215 -0.21310955286026 -10.236364364624023 -0.5376924276351929 -0.4953731894493103 -0.43931707739830017 -0.11168109625577927 -0.0025723609142005444 -0.3593338131904602 -0.2616274356842041 0.11261395364999771 -0.7097874879837036 0.06552082300186157 -0.05028367042541504 0.35010427236557007 0.11620663106441498 0.2454582303762436 -0.0342915914952755 0.7494937181472778 0.41123658418655396 -0.11137177050113678 0.5345888733863831 -0.4199296534061432 -0.2088928073644638 0.5347363948822021 -0.4316869378089905 -0.0013060509227216244 0.5953954458236694 -0.23023511469364166 -0.07317955791950226 -0.06541375070810318 -0.14146822690963745 0.7187782526016235 -0.3809247612953186 -0.33159321546554565 0.2730768024921417 -0.5461493730545044 0.012781631201505661 -0.7515562772750854 -0.23411761224269867 0.5336406826972961 0.23227564990520477 -0.22287064790725708 -0.5670909881591797 0.1684846580028534 -0.015496496111154556 0.7141802906990051 -0.6213291883468628 -0.12037421762943268 0.11628930270671844 -0.4871827960014343 0.32862675189971924 -0.4211171567440033 -0.34024524688720703 0.3518321216106415 -0.2748279273509979 -0.019063618034124374 0.5925438404083252 0.5712799429893494 0.9351531267166138 0.3917279839515686 -0.5321239829063416 0.3167303204536438 -0.7231329679489136 -0.23338454961776733 0.3688400983810425 -0.1506929248571396 0.07936166971921921 -0.22703716158866882 -0.03201518580317497 -0.020482424646615982 -0.3428663909435272 0.19599343836307526 0.5673272609710693 -0.3005545735359192 -1.4571282863616943 -0.2994207441806793 0.1862463653087616 -0.19035778939723969 0.4676288068294525 0.30054083466529846 -0.5626956224441528 -0.5449904203414917 0.09804944694042206 -0.21726179122924805 0.46146929264068604 -0.2685682773590088 0.1173635795712471 0.10359827429056168 -0.5592114925384521 -0.8178204894065857 -0.4208061397075653 -0.16887426376342773 -0.017937349155545235 -0.19989626109600067 0.24244101345539093 -0.18039509654045105 0.14283917844295502 0.38033920526504517 -0.7176831960678101 -0.17059491574764252 -0.3381955027580261 0.4010496735572815 -0.14255450665950775 0.3243109881877899 0.20063288509845734 -0.09028442203998566 -0.28885912895202637 -0.0969996452331543 0.6215769052505493 0.2862043082714081 0.049521420150995255 0.41947969794273376 -0.10821322351694107 -0.16602906584739685 -0.08138031512498856 -0.412567675113678 -0.072505883872509 0.40768635272979736 -0.03253588080406189 0.09660950303077698 -0.4244980812072754 -0.187087282538414 -0.2121458649635315 -0.23879653215408325 -0.11376392841339111 -0.6483776569366455 -0.283051460981369 -0.15284126996994019 0.207921102643013 -0.3784322738647461 0.2814730107784271 0.06111828610301018 -0.13374942541122437 -0.013647157698869705 0.533707320690155 -0.24449126422405243 -0.7701590061187744 0.15550199151039124 -0.32012999057769775 0.409052312374115 0.12133907526731491 -0.0569969043135643 0.5537866950035095 0.09849318116903305 -0.10329612344503403 -0.5640106201171875 0.0673399418592453 -0.19517721235752106 0.5348082780838013 0.2598937749862671 0.1338210552930832 0.02872435562312603 0.0945819541811943 0.31163185834884644 -0.46134164929389954 0.35289305448532104 -0.02383771352469921 0.6319741606712341 -0.16847014427185059 0.024194201454520226 -0.3582046627998352 -0.44638732075691223 -0.22224292159080505 0.09049534797668457 0.583666205406189 -0.1850997805595398 0.35251346230506897 -0.21907752752304077 -0.11540964990854263 0.5588397979736328 -0.8603333830833435 -0.5442000031471252 0.21242792904376984 -0.0834386870265007 0.012312239967286587 0.7706674933433533 0.3155970871448517 0.0772099494934082 -0.32618987560272217 -0.05502428114414215 0.290536493062973 -0.1080860048532486 -0.23992712795734406 0.2852354049682617 0.32566389441490173 0.6337146759033203 0.2033233344554901 0.1925906091928482 -0.3946686089038849 0.4628431499004364 -0.043377820402383804 -0.7619002461433411 0.14257916808128357 -0.3681904971599579 -0.09921464323997498 -0.24917183816432953 -0.6196476817131042 0.2973252236843109 -0.5055387020111084 0.0884581133723259 0.49594002962112427 0.41109201312065125 -0.03965669497847557 -0.01913817971944809 0.5121309161186218 -0.15858380496501923 0.13344785571098328 -0.5786036849021912 0.061457857489585876 -0.12288020551204681 0.1856910139322281 -0.0884958952665329 -0.3148025870323181 0.1437922567129135 0.062154609709978104 -0.035722516477108 -0.3912825882434845 -0.5471281409263611 -0.312309205532074 -0.6243971586227417 0.6190252900123596 0.2143058180809021 -0.505949079990387 0.9040513634681702 0.17830444872379303 0.22154292464256287 -0.565449059009552 0.45533624291419983 -0.10514116287231445 0.1262354999780655 0.18302705883979797 -0.1905156672000885 -1.1139780282974243 0.3830518424510956 -0.05181870609521866 -0.460307240486145 0.0922037661075592 0.13498522341251373 -0.1674516499042511 0.2404290735721588 -0.04280253127217293 -0.258927583694458 -0.4790460169315338 0.28810861706733704 -0.8517668843269348 -0.4780016541481018 -0.07485732436180115 -0.21523261070251465 0.6363533735275269 -0.5365639925003052 0.19747008383274078 0.4817660450935364 0.0029181477148085833 -0.23354853689670563 -0.4283237159252167 0.14719656109809875 -0.2733209431171417 -0.6602484583854675 -0.112993985414505 -0.6673898100852966 0.3791883885860443 0.2915937304496765 -0.1234903335571289 -0.04696154221892357 0.7618472576141357 -0.009365368634462357 -0.37513411045074463 -0.07110072672367096 0.019325880333781242 -0.41526031494140625 -0.393739253282547 -0.620151937007904 0.5648996233940125 -0.10287152975797653 -0.12250235676765442 -0.20694877207279205 0.33827638626098633 -0.6036544442176819 -0.36090362071990967 0.23557695746421814 -0.08984331041574478 0.09107016026973724 -0.5495364665985107 -0.009550357237458229 -0.040124282240867615 0.3716120421886444 0.18706776201725006 -0.19041989743709564 -0.29394200444221497 -0.27730241417884827 -0.1580808162689209 -0.03287865221500397 0.04136522859334946 -0.5128077268600464 0.03102792426943779 0.4498541057109833 0.6685810685157776 0.8212273120880127 -0.16848944127559662 0.30614328384399414 0.34351733326911926 0.07759618014097214 0.05634421855211258 0.14498291909694672 -0.17718853056430817 0.05612446367740631 0.07105308026075363 -0.3917449712753296 0.017857028171420097 0.2829430103302002 0.07005644589662552 0.21160180866718292 0.23500455915927887 0.512180745601654 0.15442119538784027 0.3061901926994324 -0.31668779253959656 -0.4887409806251526 -0.6115533709526062 -0.7932633757591248 0.3390289843082428 -0.4324227571487427 0.14810983836650848 0.7573678493499756 0.24384604394435883 -0.1929607391357422 0.33695685863494873 -0.47769469022750854 -0.2344563901424408 0.21837598085403442 0.37956878542900085 -0.3797537684440613 0.5256596207618713 -0.36514976620674133 0.2142697423696518 -0.1586814969778061 -0.042301613837480545 0.12334547936916351 -0.24371226131916046 0.7152197957038879 0.44230401515960693 -0.15778297185897827 0.6598389148712158 0.46061617136001587 0.5173588395118713 -0.14309850335121155 -0.20033130049705505 -0.5384165048599243 0.034487977623939514 0.47904008626937866 0.6634601950645447 0.3655138611793518 0.5072451829910278 -0.06744501739740372 -0.10654064267873764 0.38107872009277344 0.22009673714637756 0.16853754222393036 -0.03464822098612785 -0.29612335562705994 0.6182206869125366 0.2558045983314514 0.1440354883670807 -0.06670500338077545 -0.24628114700317383 -0.1096622571349144 0.16513191163539886 0.39984163641929626 0.5612339377403259 0.20369529724121094 -0.3379473090171814 -0.25816571712493896 0.006973746232688427 0.0041922470554709435 -0.15560881793498993 -0.06019899621605873 0.20522142946720123 0.022976215928792953 -0.6059247851371765 -0.2724500298500061 0.1088365688920021 0.24789708852767944 -0.09344960749149323 -0.385797917842865 -0.4025385081768036 -0.023808946833014488 -0.4178762435913086 -0.06251867115497589 0.35648930072784424 -0.17717042565345764 -0.235440194606781 -0.6284183859825134 -0.09919264912605286 0.2711019814014435 0.07491721212863922 0.5077856183052063 0.22280971705913544 0.0020931782200932503 -0.0393461249768734 0.27677106857299805 0.057335156947374344 -0.20955321192741394 0.25071078538894653 0.42510515451431274 0.22012962400913239 0.023421315476298332 0.030284203588962555 -0.006377801299095154 0.04328196495771408 -0.5643796324729919 -0.4456535875797272 -0.0951492115855217 0.35982969403266907 -0.222430020570755 0.3105390667915344 -0.03937957063317299 -0.10345739871263504 0.08215674012899399 0.0004923871019855142 0.16439764201641083 0.0402446910738945 -0.3888034522533417 -0.5631676912307739 -0.12077099829912186 -0.12443391233682632 -0.12568381428718567 -1.1360480785369873 -0.3772522509098053 0.21476218104362488 -0.09693881124258041 0.1882113814353943 0.26624244451522827 0.4388263523578644 0.24467889964580536 -0.4622126817703247 0.24493151903152466 -0.1434745043516159 -0.16525785624980927 -0.2561511993408203 0.4549199640750885 -0.05402239412069321 -0.16455402970314026 0.1610361486673355 0.36867019534111023 0.15969064831733704 -0.04854792729020119 0.017361996695399284 0.3464236259460449 0.0708911195397377 -0.15831995010375977 -0.1947585791349411 -0.36117613315582275 0.26937782764434814 -0.15520581603050232 -0.0013682169374078512 -0.23898641765117645 0.20144516229629517 -0.09184908866882324 -0.414477676153183 0.11480219662189484 -0.4381427764892578</t>
  </si>
  <si>
    <t>-0.28708887100219727 -0.46059998869895935 0.4271854758262634 -0.29799458384513855 0.519098699092865 -0.15777334570884705 0.39226722717285156 0.5334977507591248 -0.14025652408599854 -0.17561239004135132 -0.2536991834640503 0.1229940727353096 0.025464490056037903 0.32493552565574646 -0.18558824062347412 0.23441170156002045 -0.1822403073310852 0.06755346059799194 -0.2790575623512268 -0.18700063228607178 0.6194722652435303 0.10103374719619751 -0.21822716295719147 -0.1332578808069229 0.7423789501190186 -0.1142139881849289 -0.39599359035491943 -0.33040958642959595 -0.637408971786499 -0.046897582709789276 -0.4258391857147217 0.10997171700000763 0.2492288202047348 -0.8451183438301086 0.0039437501691281796 -0.077264703810215 0.4273982644081116 0.3626135289669037 0.19532960653305054 0.8218207359313965 -0.7009686231613159 -0.27715373039245605 0.9582969546318054 -0.48194214701652527 0.3943451941013336 -0.4476724863052368 -0.08791067451238632 -0.8437554836273193 0.07219403982162476 -0.25255563855171204 -0.8407498002052307 0.24476934969425201 -0.3403625190258026 -0.20097120106220245 0.06572849303483963 0.5710577368736267 0.2059307098388672 -0.2964623272418976 0.06583142280578613 0.04614314064383507 0.1289074867963791 -0.027090413495898247 -0.19465704262256622 0.4263709783554077 0.009173923172056675 -0.5027289390563965 0.25740063190460205 0.49304133653640747 -0.7889917492866516 0.34877657890319824 -0.4836767613887787 0.2885006070137024 0.06683559715747833 -0.17938485741615295 -0.20059219002723694 0.1343402862548828 -0.6749621629714966 0.5655421614646912 0.05835527554154396 0.059200555086135864 0.047533512115478516 -0.362152636051178 0.39144307374954224 0.001976420870050788 0.6901697516441345 -0.3163444995880127 0.2936630845069885 -0.3278837502002716 -0.31568947434425354 0.7126631736755371 -0.007778496015816927 -0.2121373564004898 -0.164827361702919 -0.018204346299171448 0.7019335031509399 -0.2793259918689728 -0.505542516708374 0.1418621987104416 0.48776015639305115 0.6611056327819824 0.17262129485607147 -0.40597546100616455 0.23187553882598877 -0.31137794256210327 -0.13956259191036224 -0.24121685326099396 -0.4738847315311432 0.7245092988014221 0.440067857503891 0.7883359789848328 -0.27542805671691895 0.2262471616268158 -0.2385573834180832 0.2427213042974472 -0.45739805698394775 -0.009182070381939411 -0.550220787525177 -0.2210461050271988 0.753298819065094 0.0920514464378357 -0.280765175819397 0.3281397223472595 0.6498867869377136 0.31774118542671204 -0.030134033411741257 0.548698365688324 -0.46177154779434204 0.1822531521320343 0.4904242753982544 -0.26105135679244995 0.4707873463630676 0.7424352765083313 0.37999141216278076 0.17535997927188873 -0.36341774463653564 0.10188154131174088 0.4976319372653961 0.24044236540794373 -0.8768495321273804 -0.8707717061042786 -0.050530191510915756 0.04346417263150215 0.18700511753559113 0.23608331382274628 0.7001385688781738 0.5468443036079407 -0.3242100775241852 -0.12209299951791763 -0.13257421553134918 1.256942629814148 -0.09148631989955902 0.12115266174077988 -0.5248572826385498 0.20263706147670746 -0.790264368057251 0.03819902241230011 -0.11105141043663025 -0.3224111497402191 -0.28512343764305115 0.4693899154663086 0.5291734933853149 0.08096623420715332 -0.5796253681182861 0.4311067461967468 0.8893064856529236 -0.1870688498020172 -0.11502705514431 0.28863275051116943 0.07801064848899841 0.2641570270061493 -0.5958856344223022 0.11006555706262589 0.4279428720474243 0.2341415286064148 0.028210435062646866 0.07657761871814728 0.03559255599975586 -0.45341232419013977 0.43634334206581116 0.41520169377326965 -0.48556843400001526 0.5213087201118469 -0.2797713577747345 -0.261417955160141 -0.4957810938358307 0.35960853099823 0.3232853412628174 -0.7164497375488281 0.4952310621738434 0.1984117478132248 0.3005527853965759 -0.2829337418079376 -0.21262122690677643 0.194925919175148 0.43115365505218506 -0.3846267759799957 -0.12535147368907928 0.0870731845498085 -0.4968818724155426 0.441945344209671 0.6950019001960754 -0.0644826591014862 0.20453912019729614 -0.3645250201225281 -0.34371116757392883 0.33907443284988403 0.05168215185403824 0.053268179297447205 -0.5287262201309204 0.6297746300697327 -0.17671728134155273 1.004467487335205 -0.41880401968955994 0.16728664934635162 0.978585958480835 0.15513546764850616 -0.2168062925338745 -0.6933416724205017 0.2426220327615738 -0.041939254850149155 -0.13463406264781952 0.24240772426128387 -0.071680948138237 0.3545757532119751 -0.5068806409835815 1.2210716009140015 0.06500628590583801 0.3107699155807495 0.2901604175567627 -0.1408204287290573 -0.2867194712162018 -0.050023045390844345 0.15109652280807495 0.19461312890052795 -0.0946289449930191 0.2340547889471054 -0.042387012392282486 -0.20436568558216095 -0.024658601731061935 -0.022571947425603867 -0.04968586936593056 0.17052121460437775 0.3619658648967743 -0.17096088826656342 -0.10626571625471115 0.3196081519126892 -0.06253120303153992 -0.4318996071815491 -0.18690425157546997 -0.2664441764354706 -0.23254068195819855 -0.18995925784111023 -0.0483890064060688 -0.9417281150817871 -0.6377641558647156 -0.35066473484039307 -0.1632840931415558 -0.41658443212509155 -0.683562159538269 -0.3871985673904419 0.11838970333337784 0.17563579976558685 -0.042102962732315063 0.09381672739982605 -0.30607497692108154 -0.5548941493034363 -0.06955034285783768 0.5279110074043274 0.595646858215332 -0.2993708550930023 -0.6632404923439026 -0.5129152536392212 0.09786105901002884 -0.17625640332698822 -0.7747085094451904 -0.08910904079675674 -0.05161811783909798 0.7260622382164001 0.2548239827156067 -0.1816525012254715 -0.09140964597463608 0.009471301920711994 0.04381377249956131 0.25519859790802 0.06974022835493088 -0.4012397527694702 0.03355146944522858 -0.27433547377586365 -0.29533129930496216 -0.5206845998764038 -0.2888784110546112 0.0465359166264534 -0.33646976947784424 0.11286725848913193 0.6842150688171387 0.3528565466403961 -0.2926149070262909 0.43041205406188965 0.13837310671806335 -0.6344455480575562 -0.005308976396918297 -0.050407830625772476 0.08780530840158463 -0.2802691161632538 -0.5591829419136047 -0.016848569735884666 -0.814089834690094 -0.480734646320343 -11.563488960266113 -0.12275329232215881 -0.29455527663230896 -0.09538908302783966 -0.2811397612094879 -0.3700730800628662 0.21814848482608795 0.02935347519814968 0.4420738220214844 -0.22635044157505035 0.13286861777305603 -0.38204625248908997 -0.20251813530921936 0.3927699327468872 0.1370045691728592 0.6242071986198425 0.27793678641319275 0.32930296659469604 -0.25919774174690247 0.29313182830810547 -0.6251413226127625 -0.6294507384300232 0.6855725646018982 -0.3132340908050537 0.14256253838539124 0.4756885766983032 0.2469024658203125 -0.33484870195388794 0.007747096940875053 -0.4750942587852478 0.46536606550216675 0.18620264530181885 0.09291952848434448 0.5428642630577087 -0.7493657469749451 0.16344408690929413 0.09520512819290161 -0.4607333242893219 0.31363600492477417 0.30389416217803955 -0.1106286495923996 0.5496915578842163 -0.10979799926280975 -0.2094946801662445 0.5645620226860046 -0.31765758991241455 0.42552703619003296 0.01601565256714821 0.15700127184391022 0.1598004698753357 -0.8944435119628906 -0.5882077217102051 -0.04496507719159126 -0.5860040187835693 0.19462673366069794 0.13775387406349182 0.8224786520004272 0.8008122444152832 -0.2437669336795807 -0.6095141172409058 -0.5282748341560364 -0.9010459184646606 -0.4731120765209198 -0.29801464080810547 0.3417516350746155 -0.4496235251426697 -0.8033775091171265 -0.20649391412734985 -0.2757145166397095 0.17140604555606842 -0.7755072116851807 0.1964799463748932 0.04507572948932648 -1.1478962898254395 -0.4506722688674927 0.47965866327285767 -0.05557354912161827 -0.01627160981297493 -0.5321928858757019 -0.5231882333755493 -0.7509471774101257 -0.08773259818553925 -0.33875271677970886 0.36260730028152466 -0.628054141998291 -0.4334336221218109 0.2680380344390869 -0.4580181837081909 -0.09342500567436218 0.43650704622268677 0.07429631054401398 0.263474702835083 0.10070115327835083 0.3774136006832123 -0.34450384974479675 0.2443142682313919 0.7658772468566895 -1.0356041193008423 -0.08067204803228378 0.030906062573194504 0.22701792418956757 -0.6600406169891357 0.29121825098991394 -0.12456754595041275 -0.32968953251838684 0.22398947179317474 -0.7496195435523987 -0.009035211987793446 -0.2194223552942276 0.3862135708332062 -0.1770346313714981 -0.6052297949790955 -0.7153304815292358 0.10051155090332031 -0.601137638092041 0.04007378965616226 0.31813254952430725 0.008825298398733139 0.5199781060218811 -0.26728448271751404 -0.8276435136795044 0.10840528458356857 -0.33823221921920776 -0.727243185043335 -0.4440626800060272 0.022698137909173965 -0.08947168290615082 0.3528028130531311 -0.3491307199001312 -0.29908549785614014 0.005206736270338297 -0.36815735697746277 0.023845400661230087 0.022359471768140793 0.41579535603523254 -0.6161580085754395 -0.06846955418586731 0.33010178804397583 0.8246133327484131 -0.24632291495800018 -0.029102010652422905 -0.1560845524072647 0.34628504514694214 -0.04259764030575752 -0.0705312192440033 0.00838808435946703 -0.11157216131687164 -0.45322203636169434 0.050706297159194946 0.012519006617367268 -0.5348759889602661 -0.851104736328125 0.1062464788556099 -0.3350597023963928 0.3789219558238983 -0.10082587599754333 -0.09444111585617065 -0.6884820461273193 -0.07410634309053421 -0.8293931484222412 0.36611437797546387 0.08510231226682663 0.17023807764053345 0.5061582326889038 -0.3810231685638428 -0.3986280858516693 0.19896440207958221 -0.11418171226978302 0.028967339545488358 0.035171132534742355 -0.8481031656265259 0.039296574890613556 0.24591535329818726 0.613370418548584 0.4579049348831177 0.35678255558013916 0.1802513152360916 -0.0727708637714386 0.30142462253570557 0.4787274897098541 0.17762905359268188 0.18944598734378815 -0.011766466312110424 -0.05117341876029968 0.30975809693336487 -0.34167900681495667 -0.10252117365598679 0.200452983379364 0.33226683735847473 0.2782684564590454 -0.29603320360183716 0.4990614950656891 -0.547713577747345 -0.7664351463317871 0.10348310321569443 -0.39901402592658997 0.12095067650079727 0.5584097504615784 -0.029699761420488358 0.0560101754963398 0.004671846516430378 0.009539272636175156 -0.4478386640548706 0.14547812938690186 -0.10709405690431595 0.02790873311460018 0.18953639268875122 0.6644753813743591 0.5746215581893921 0.0784897729754448 0.36440804600715637 -0.5413943529129028 -0.42289048433303833 -1.000058889389038 -0.3312395215034485 0.1314169317483902 0.09840413182973862 -0.29532018303871155 -0.40394315123558044 0.02775091677904129 -0.4799307882785797 0.1339665949344635 0.14456135034561157 0.3342413306236267 0.0073410626500844955 -0.4641314744949341 0.4752356708049774 0.04719867557287216 0.10443325340747833 0.2544453740119934 -0.13717982172966003 -1.5072790384292603 0.6155200600624084 -0.2824479937553406 -0.6543715000152588 -0.61241614818573 -0.8815765976905823 -0.26082682609558105 -0.011838261038064957 -0.43996188044548035 -0.7395069003105164 -0.7180882096290588 -0.021886486560106277 -0.4309626817703247 -0.5425532460212708 0.08207491040229797 -0.7541332840919495 -0.09051492065191269 -0.06006762385368347 0.44928044080734253 0.4755692780017853 -0.05073356628417969 0.14420762658119202 -0.1921834945678711 0.05646916851401329 0.16618679463863373 -0.1824597865343094 -0.0787816271185875 -0.15237267315387726 0.504395067691803 0.05050395429134369 -0.12100079655647278 0.46071934700012207 0.42849767208099365 0.24340371787548065 0.6146130561828613 0.5334979891777039 0.044062841683626175 -0.052203379571437836 0.12543988227844238 0.1238812506198883 -0.21879881620407104 0.2498820424079895 0.029281936585903168 -0.09654221683740616 -0.48202988505363464 -0.15021897852420807 -0.40174973011016846 0.45412883162498474 -0.5928397178649902 0.2033464014530182 -0.476861834526062 0.49059566855430603 0.46842122077941895 0.2540087401866913 -0.18360298871994019 -0.28500476479530334 -0.3699001371860504 0.4166598618030548 0.008844440802931786 -0.5230302214622498 0.0481131449341774 -0.45415210723876953 -0.5166907906532288 -0.4906838536262512 0.4317614734172821 0.2982303202152252 -0.28547781705856323 0.12772251665592194 -0.11382665485143661 0.19235104322433472 0.10366898775100708 0.22990326583385468 0.38414278626441956 -0.27762091159820557 0.44924232363700867 0.3389211595058441 -0.145765483379364 -0.46383777260780334 -0.03378243371844292 -0.1955651342868805 -0.43833401799201965 0.43965062499046326 0.6292571425437927 0.46701332926750183 -0.4260486662387848 -0.44319453835487366 -0.5692175626754761 -0.36125779151916504 -0.14018362760543823 -0.42191699147224426 0.007616330869495869 0.828789472579956 -0.1893445998430252 -0.27914756536483765 0.07214930653572083 -0.3205793499946594 -0.062083981931209564 -0.0404437780380249 -0.03405928984284401 -0.06126055121421814 -0.13561348617076874 -0.14545725286006927 0.37332165241241455 -0.5497180819511414 0.09379835426807404 0.3197890818119049 -0.3304139971733093 -0.005287202075123787 -0.3345608115196228 0.4018924832344055 0.6394190788269043 0.6499379873275757 0.06268703192472458 -0.44325679540634155 0.1551964432001114 -0.21022246778011322 0.3529658615589142 0.4316839873790741 0.7668456435203552 0.33230307698249817 -0.2267906367778778 -0.49509215354919434 0.23915162682533264 0.32800358533859253 -0.09888362884521484 0.27745524048805237 0.18331889808177948 0.2955482006072998 0.6865859031677246 0.548129677772522 0.0009054407710209489 -0.03819984570145607 -0.6151145100593567 -0.29049283266067505 -0.03612251579761505 0.797822892665863 0.5219647288322449 0.1256682127714157 0.031688325107097626 -0.054663676768541336 0.037160418927669525 0.30754369497299194 -0.2022796869277954 -0.15110711753368378 0.16034534573554993 0.23986442387104034 0.2596953809261322 -0.5479691028594971 -0.04838135093450546 -0.13370761275291443 -0.14787612855434418 -0.6844574809074402 -0.3176264464855194 -0.27670830488204956 -0.6453768014907837 -0.4266394376754761 -0.052873048931360245 0.017854299396276474 0.06331184506416321 -0.5398452877998352 -0.41526371240615845 0.25369977951049805 -0.9425081610679626 0.3181973397731781 0.17888370156288147 -0.05252751708030701 0.32459861040115356 0.9555487632751465 0.15761353075504303 0.2607947587966919 0.06387864053249359 0.26672783493995667 -0.42656776309013367 -0.3352069556713104 0.4279519319534302 -0.3173356354236603 0.42394983768463135 -0.29298821091651917 0.08906455338001251 0.39768582582473755 0.43745502829551697 0.14606022834777832 -0.3230244815349579 -0.1806129664182663 -0.08127973228693008 0.2181876003742218 -0.32466089725494385 0.20144736766815186 -0.28807318210601807 -0.5653045773506165 -0.5974797606468201 0.11874053627252579 0.0679173469543457 0.4777061343193054 -0.5936655402183533 0.008640020154416561 0.1008419543504715 0.30052298307418823 -0.3580479323863983 0.03047703206539154 0.08236504346132278 1.1620533466339111 0.02506105601787567 -0.20893949270248413 -0.16488778591156006 -0.08229827135801315 0.3025205731391907 0.41542166471481323 0.38842350244522095 -0.8163033127784729 0.09269529581069946 0.32958823442459106 0.4581660032272339 0.3829207122325897 0.27358758449554443 -0.17850318551063538 -0.034415990114212036 -0.4965057373046875 -0.42165088653564453 0.12077274173498154 -0.20571567118167877 -0.05220349133014679 0.03507380187511444 0.20085850358009338 0.7987547516822815 -0.24121034145355225 -0.41896235942840576 0.13593150675296783 0.33674803376197815</t>
  </si>
  <si>
    <t>-0.4170485734939575 0.31148383021354675 0.3309536874294281 0.08002432435750961 0.3184322714805603 -0.43042752146720886 -0.08854206651449203 0.501440703868866 -0.554789125919342 -0.3481236696243286 0.06887856125831604 -0.26713600754737854 -0.22105762362480164 0.208352729678154 -0.41300496459007263 0.30503949522972107 -0.22745676338672638 0.3627094626426697 -0.20256149768829346 -0.2392827570438385 0.59343421459198 -0.09371842443943024 -0.18393054604530334 -0.09372135996818542 0.09472791850566864 -0.4129539430141449 0.032420624047517776 -0.2372167855501175 -0.2558654546737671 -0.02169771119952202 -0.08748655766248703 0.2565724849700928 -0.34648361802101135 -0.5696061849594116 -0.31663209199905396 -0.3938310742378235 0.010649830102920532 0.3521519601345062 -0.04705974832177162 0.31050413846969604 -0.04741645231842995 -0.44142699241638184 1.1320600509643555 -0.6257954239845276 0.09804774075746536 0.09717927873134613 0.09050022810697556 -0.3722773790359497 -0.1997101604938507 0.12804372608661652 -1.0852501392364502 0.15509891510009766 -0.3407963812351227 0.37503892183303833 -0.06806212663650513 0.5526024103164673 0.5841858983039856 -0.5208379030227661 0.11673590540885925 -0.18725812435150146 0.051268551498651505 -0.13654853403568268 -0.024005617946386337 0.2018943428993225 0.45884305238723755 -0.40289559960365295 0.1407177746295929 0.12456627190113068 -0.44988423585891724 0.48340171575546265 -0.44175150990486145 -0.05882520228624344 -0.244547039270401 0.022224148735404015 -0.5122646689414978 0.654887855052948 -0.2523762881755829 0.29503849148750305 0.02212972566485405 -0.14803020656108856 0.035885900259017944 0.2004799246788025 0.002093979623168707 0.019560502842068672 0.21339051425457 0.22551636397838593 -0.08467882126569748 -0.30348601937294006 -0.3174839913845062 0.7359412908554077 0.2108907699584961 -0.29800012707710266 -0.23421551287174225 0.04294038191437721 0.8113994598388672 -0.535840630531311 -0.29272350668907166 0.27170443534851074 0.3069353699684143 0.15360967814922333 0.29962220788002014 -0.6621177792549133 0.23757098615169525 0.04513826593756676 0.1754915416240692 -0.5740616321563721 -0.0516115166246891 0.29551962018013 -0.09863214194774628 0.8147625923156738 -0.8378319144248962 0.22596721351146698 0.33623379468917847 -0.16060848534107208 -1.013049840927124 -0.0366697683930397 -0.11966220289468765 -0.24943824112415314 0.3761793076992035 0.11781856417655945 -0.06214987114071846 0.545932948589325 0.2453163117170334 0.33777138590812683 -0.23508894443511963 0.4857737123966217 -0.05540456995368004 0.4217830002307892 0.753711462020874 -0.140035480260849 0.41738244891166687 0.5973747372627258 0.2661952078342438 -0.16229212284088135 -0.05501887947320938 0.4060943126678467 0.31376680731773376 -0.4352450966835022 -0.8049215078353882 -0.1460462510585785 0.15308330953121185 -0.07356050610542297 0.06281325966119766 0.1490725874900818 0.4402599632740021 0.2703879773616791 -0.37501323223114014 -0.32355546951293945 -0.21567004919052124 0.9642821550369263 -0.3719170093536377 -0.10397518426179886 -0.4271432161331177 0.08969243615865707 -0.584883987903595 0.19614408910274506 -0.12258591502904892 -0.27057716250419617 -0.30415067076683044 0.17834849655628204 0.7208501696586609 -0.21427033841609955 -0.8053291440010071 0.06412011384963989 0.6362689733505249 -0.10455622524023056 -0.11019974201917648 0.531533420085907 0.1956895887851715 0.4870203733444214 -0.5307930111885071 0.5470280051231384 0.13480916619300842 0.3485005795955658 0.16893842816352844 0.16544990241527557 -0.06757745891809464 -0.03311470150947571 0.6845911145210266 0.6717066764831543 -0.514279305934906 0.027639059349894524 -0.17780795693397522 -0.47717371582984924 -0.10629039257764816 0.3691321313381195 0.9497420191764832 -0.6109601855278015 0.16329428553581238 -0.07753967493772507 -0.3843585252761841 -0.4687333405017853 -0.3857934772968292 0.04365016520023346 0.41706961393356323 -0.5650368332862854 -0.3944775462150574 -0.1300339549779892 -0.027251051738858223 0.5879695415496826 0.6472883820533752 0.1250404715538025 0.5484811067581177 -0.2095804065465927 -0.3680935204029083 0.34336671233177185 0.18124544620513916 -0.12880735099315643 -0.6369741559028625 0.3027605712413788 0.05413258075714111 1.0020267963409424 -0.09848872572183609 0.19610406458377838 0.8105486035346985 0.29051581025123596 -0.34907665848731995 -0.437941312789917 -0.005050965119153261 -0.0967521145939827 -0.04352816194295883 0.20562827587127686 -0.17512576282024384 0.7216503024101257 -0.27348822355270386 1.2018760442733765 0.18518014252185822 0.05575139448046684 0.7822771668434143 -0.13643106818199158 -0.09242518991231918 0.14253908395767212 0.3339099586009979 -0.43213051557540894 -0.3463344871997833 -0.19959644973278046 0.2773754596710205 0.4112018644809723 -0.04640305042266846 -0.055154163390398026 -0.4082675278186798 0.6378010511398315 0.2208428829908371 -0.16419462859630585 0.3960961401462555 -0.2773433327674866 -0.48928675055503845 -0.3132953941822052 -0.0051788389682769775 -0.3008473515510559 0.08620453625917435 0.2143426537513733 -0.25667160749435425 -0.8865873217582703 -0.3892531096935272 -0.01551465131342411 -0.3086495101451874 -0.39853474497795105 -0.5340638756752014 0.0791255310177803 -0.24960915744304657 0.24708810448646545 -0.34912896156311035 -0.23684357106685638 -0.6710823178291321 -0.5311718583106995 -0.08643034100532532 0.5765749216079712 0.5748432278633118 -0.1235174834728241 -0.1191721186041832 -0.6563048362731934 -0.1165103167295456 -0.16589516401290894 -0.1612309068441391 -0.04204895719885826 0.09113559871912003 0.9021053314208984 0.12277663499116898 -0.3460862636566162 0.211410790681839 0.1299477517604828 0.6128220558166504 0.6982559561729431 0.1247362568974495 -0.25988125801086426 0.33841708302497864 -0.2505992650985718 -0.3387191891670227 -0.3735641837120056 0.016431448981165886 0.06007947772741318 -0.26953044533729553 -0.15293335914611816 0.7023448348045349 0.8596240282058716 -0.3132752776145935 0.25513312220573425 0.05663296952843666 -0.6897445917129517 -0.4022367000579834 -0.10825290530920029 0.045206982642412186 -0.720557689666748 -0.42422154545783997 0.17521445453166962 -0.8706859350204468 -0.28171277046203613 -12.370944023132324 -0.13882726430892944 -0.07199178636074066 -0.4171144366264343 -0.014826422557234764 -0.2682293951511383 0.31300103664398193 -0.22801782190799713 0.3038976192474365 -0.053443003445863724 -0.1236242726445198 -0.26099878549575806 -0.06293417513370514 0.4158327579498291 0.06483562290668488 0.5098790526390076 0.2098183035850525 0.1510082483291626 -0.023453805595636368 0.26127320528030396 -0.20020663738250732 -0.39774224162101746 0.6292601227760315 -0.07680034637451172 -0.30685073137283325 0.10430409759283066 0.028724344447255135 -0.15528972446918488 -0.00026645607431419194 -0.6554275155067444 0.3209283649921417 -0.17536142468452454 -0.2735339105129242 0.9534425139427185 -0.43421417474746704 -0.13348963856697083 0.2372143417596817 -0.62363600730896 0.3869427740573883 -0.4491894841194153 0.12378586083650589 0.13379476964473724 -0.05069743096828461 0.4538722336292267 0.6724029779434204 -0.4259869456291199 0.2400958389043808 0.2216981202363968 0.22360898554325104 0.34364044666290283 -0.1979677528142929 -0.17184987664222717 0.24611620604991913 -0.3299875557422638 0.2392503023147583 -0.2703861892223358 0.9679906368255615 1.1324480772018433 -0.10233771055936813 -0.6585696339607239 -0.3674488365650177 -0.6295161247253418 -1.0625790357589722 -0.5976168513298035 0.3669684827327728 -0.13815107941627502 -0.7442554831504822 -0.316277414560318 0.29654404520988464 -0.3329907953739166 -0.6130280494689941 -0.014590947888791561 0.23843394219875336 -1.4292789697647095 -0.14070729911327362 -0.04882677271962166 0.26297348737716675 0.06871066987514496 -0.22973372042179108 -0.13901779055595398 -0.39275211095809937 -0.08144861459732056 -0.375687837600708 0.1352677196264267 -0.9068490862846375 -0.045537807047367096 -0.24125491082668304 -0.4118057191371918 -0.19600194692611694 0.03227781131863594 0.5491790175437927 -0.02644495852291584 -0.09809408336877823 0.2623603940010071 0.15103678405284882 0.252381294965744 0.574604868888855 -0.6174812912940979 0.00837236363440752 0.0012340799439698458 0.2828783094882965 -0.5125613808631897 0.23776143789291382 0.47593602538108826 -0.000872778007760644 0.20064249634742737 -0.35672375559806824 0.12530997395515442 -0.08204548805952072 0.3935260474681854 -0.05011213943362236 -0.45266440510749817 -0.977851927280426 0.11925026774406433 -0.6245510578155518 0.07373316586017609 0.38373902440071106 0.1649261713027954 0.5547099113464355 -0.27035409212112427 -0.6876187324523926 -0.1781628280878067 -0.8165979981422424 -0.6235860586166382 -0.5078414678573608 -0.039843033999204636 -0.5993928909301758 0.10180366784334183 -0.3585886061191559 -0.1080087348818779 0.02381172962486744 0.31543704867362976 0.25990650057792664 0.45552369952201843 0.1971028745174408 -0.603309690952301 0.46816664934158325 0.46313995122909546 1.0188219547271729 -0.35647115111351013 -0.4746561348438263 0.14692389965057373 0.08909739553928375 0.0029177749529480934 -0.16826514899730682 -0.05340684950351715 -0.30156204104423523 0.0007686138851568103 0.1633533239364624 -0.009873068891465664 -0.5375065803527832 -0.8423243761062622 -0.43820804357528687 -0.10380130261182785 0.5394700765609741 -0.21017205715179443 -0.37825605273246765 -0.48096802830696106 0.05196117237210274 -0.5723317861557007 0.44615796208381653 0.19745688140392303 -0.10031279176473618 0.600234866142273 -0.43136066198349 0.18084363639354706 -0.1030929684638977 0.15024825930595398 0.3066146671772003 -0.09592138230800629 -0.7107607126235962 0.037768904119729996 -0.18688730895519257 -0.28115710616111755 0.6671091318130493 0.4992126524448395 0.4483442008495331 0.2638857960700989 0.17773883044719696 0.7499088048934937 0.2732090651988983 -0.05499575287103653 -0.18544407188892365 -0.23435227572917938 0.011530237272381783 -0.21698839962482452 -0.13425083458423615 0.19364647567272186 0.4453277885913849 0.3933437466621399 -0.3688512146472931 1.2330293655395508 -0.6580254435539246 -0.4772087037563324 0.024781672284007072 -0.5358728170394897 0.021238243207335472 -0.0711655244231224 0.12698347866535187 -0.23011444509029388 -0.3554881513118744 -0.12126193940639496 -0.04318224638700485 0.23436133563518524 -0.5372606515884399 0.10562611371278763 0.11883759498596191 0.48510903120040894 0.01607990264892578 -0.08655471354722977 0.22110781073570251 -0.3589962124824524 -0.4981915056705475 -0.49653390049934387 -0.25661852955818176 -0.5763168931007385 0.12324762344360352 -0.07508321851491928 -0.3757660388946533 0.03948970139026642 -0.2566348612308502 0.05431853607296944 0.3255636394023895 0.587286651134491 0.01638677902519703 -0.5386162400245667 0.5024081468582153 -0.38884875178337097 0.2442634403705597 0.3176913261413574 -0.1505320817232132 -0.662161648273468 0.4564204514026642 0.36960962414741516 -0.5127646923065186 -0.5448971390724182 -0.39652615785598755 0.16537395119667053 0.13261598348617554 -0.17373594641685486 -0.19147053360939026 -0.6808408498764038 -0.568870484828949 -0.10987772047519684 0.2225370556116104 -0.2822619080543518 0.11201362311840057 -0.11592656373977661 -0.4212222695350647 0.30522090196609497 0.48587194085121155 -0.02026021108031273 -0.15986260771751404 -0.2294175922870636 0.27674606442451477 -0.7671852707862854 -0.4823203384876251 -0.07079195231199265 0.09380627423524857 0.7219153046607971 0.10488785058259964 0.02759852446615696 -0.05328727141022682 0.06636647880077362 0.1289229840040207 0.2550850510597229 0.2138655036687851 0.11125259101390839 -0.019250018522143364 0.08010923117399216 0.34713301062583923 0.11164244264364243 0.3785654902458191 -0.09328502416610718 0.5948442220687866 -0.5759225487709045 -0.15355676412582397 -0.2604527473449707 0.5593856573104858 -0.29482099413871765 0.014375113882124424 -0.6529394388198853 0.29741427302360535 0.10324118286371231 0.22148048877716064 -0.41369524598121643 -0.4250135123729706 0.06827991455793381 -0.09949035197496414 -0.2943982183933258 -0.29697564244270325 0.13233023881912231 -0.3824029564857483 -0.0758148655295372 -0.015443234704434872 0.2325662523508072 0.8602005243301392 -0.2282346785068512 0.20321770012378693 -0.17500056326389313 0.001632463070563972 -0.25065547227859497 -0.0791395828127861 0.18109405040740967 0.1897580772638321 -0.12602463364601135 -0.0057282401248812675 -0.23209035396575928 0.12473207712173462 0.1440870612859726 -0.0820130705833435 -0.07185058295726776 0.5138154029846191 0.39523354172706604 0.26478490233421326 -0.4613679051399231 -0.15806148946285248 -0.3613431453704834 -0.2335575371980667 -0.2537219822406769 -0.43804970383644104 0.1579267531633377 0.28493958711624146 -0.2896765470504761 -0.620304524898529 0.07297414541244507 -0.16294728219509125 -0.21363428235054016 -0.01201231312006712 -0.32225748896598816 0.11985227465629578 0.46253499388694763 -0.0970199927687645 0.11746957898139954 -0.4945177733898163 -0.043286826461553574 -0.10731520503759384 -0.053887829184532166 -0.06718484312295914 -0.37522464990615845 0.1319478154182434 0.577799379825592 0.5391590595245361 -0.07465225458145142 -0.29700854420661926 0.03578365966677666 -0.25588229298591614 0.3558896481990814 0.08623038977384567 0.664847731590271 0.008135021664202213 -0.09201942384243011 0.1571827083826065 -0.0924156978726387 0.31620121002197266 0.49028128385543823 0.5060890316963196 -0.15951304137706757 0.20891427993774414 0.7183860540390015 0.533454954624176 0.3363668620586395 0.015302878804504871 -0.7147480249404907 -0.2742009460926056 0.0330323688685894 0.23946774005889893 -0.059506095945835114 0.43626269698143005 -0.3287644684314728 -0.24327242374420166 0.15688882768154144 -0.26814132928848267 -0.21715031564235687 -0.11375491321086884 0.0815400779247284 0.6818484663963318 0.41387540102005005 -0.8193948268890381 0.0028572240844368935 -0.21019746363162994 -0.5972352623939514 -0.4422091245651245 -0.6057062149047852 -0.5348067283630371 -0.3744890093803406 -0.37527918815612793 0.16005106270313263 0.06250203400850296 -0.25676918029785156 -0.6553210020065308 -0.2746265232563019 0.3777802884578705 -0.4569574296474457 0.3427807688713074 0.1591312438249588 0.021946702152490616 0.13382387161254883 0.668213963508606 -0.09462552517652512 0.27356982231140137 0.008685988374054432 -0.019777661189436913 -0.46614235639572144 -0.1304689347743988 -0.07406581193208694 -0.0035617907997220755 0.7707446813583374 -0.6375747919082642 -0.037801798433065414 0.40771496295928955 0.006046823225915432 0.03309610113501549 -0.3985183835029602 -0.2857949733734131 -0.013189174234867096 0.5427727103233337 -0.24520467221736908 0.4136493504047394 0.014976815320551395 -0.9219765067100525 -0.7347350716590881 0.6615235805511475 0.2516281306743622 0.037754785269498825 -0.6196617484092712 0.056941919028759 0.03757687285542488 0.06957671791315079 -0.014448338188230991 0.028113115578889847 0.25928741693496704 0.23324652016162872 0.3833976089954376 -0.3050735890865326 0.005114984232932329 -0.2581273913383484 0.4254283607006073 0.5704852342605591 -0.03682335093617439 -0.6247714757919312 0.27071288228034973 0.33607956767082214 -0.01656005159020424 0.3533937633037567 0.011346776969730854 0.017854118719697 0.23596292734146118 -0.362964391708374 0.08222683519124985 0.11155300587415695 -0.7025824785232544 -0.5390679240226746 0.08891855180263519 -0.38035866618156433 0.4826258420944214 0.042990703135728836 -0.656342089176178 0.26812562346458435 0.27879807353019714</t>
  </si>
  <si>
    <t>-0.4351000189781189 -0.49991530179977417 0.406769722700119 -0.05999885872006416 0.2543536126613617 -0.6028780937194824 0.36520346999168396 0.46874457597732544 -0.26023995876312256 -0.13129259645938873 0.05858838930726051 -0.11968331038951874 0.026668619364500046 0.4623892307281494 -0.5793494582176208 0.2745104134082794 0.1351412534713745 0.12964573502540588 0.04825353994965553 -0.3687160909175873 0.5090484023094177 0.10679306089878082 -0.3998605012893677 -0.34981974959373474 0.3067527115345001 0.08222020417451859 -0.27886590361595154 -0.19630886614322662 -0.6718824505805969 0.04764927923679352 -0.4456443786621094 0.1639421284198761 0.04178527742624283 -0.5442274212837219 -0.1345827579498291 0.3500039279460907 0.3519986867904663 0.38854098320007324 0.14272847771644592 0.8406047821044922 -0.1345634162425995 -0.2439844161272049 0.5211046934127808 -0.3159916400909424 0.21543988585472107 -0.3197486400604248 0.12211050093173981 -0.4722072184085846 0.09193535149097443 -0.3395557701587677 -1.0108327865600586 0.25145256519317627 -0.2255862057209015 -0.041135262697935104 0.05445832759141922 0.42260321974754333 0.3109719753265381 -0.5178729891777039 0.10376784205436707 0.23389972746372223 0.2928958237171173 -0.2973223924636841 -0.024306869134306908 0.06522819399833679 0.0494060181081295 -0.3495791554450989 0.17766448855400085 0.18007178604602814 -0.5807741284370422 0.6891903877258301 -0.3258637487888336 0.364261269569397 -0.060104671865701675 -0.23656944930553436 0.034626539796590805 0.39210864901542664 -0.49452000856399536 0.7022294402122498 0.17112840712070465 0.04118648171424866 -0.06789472699165344 0.1232123002409935 -0.24955953657627106 -0.1399720013141632 0.4688541293144226 -0.12756338715553284 0.09442853182554245 -0.01923416554927826 -0.5563806891441345 0.7430633306503296 0.29685917496681213 0.02668730914592743 -0.027222903445363045 0.09258716553449631 0.3757995367050171 -0.31363213062286377 -0.47026583552360535 -0.03593077138066292 0.5311695337295532 0.2968185544013977 0.05069073289632797 -0.4574927091598511 -0.10007020831108093 -0.003154141828417778 -0.011649413034319878 -0.3145832121372223 -0.5139415264129639 0.5859036445617676 0.44596225023269653 0.5307593941688538 -0.20447878539562225 0.6093930602073669 -0.1958874762058258 0.10391085594892502 -0.9665728211402893 0.32623782753944397 -0.3571558892726898 -0.44731831550598145 0.5468968749046326 0.010043332353234291 -0.4942823648452759 0.5928980112075806 0.5432219505310059 0.35493919253349304 -0.05021728202700615 0.5446962118148804 -0.23360471427440643 0.11273670941591263 0.6716510057449341 0.07067534327507019 0.22319191694259644 0.9431459903717041 0.3891332745552063 0.0335344560444355 -0.12293150275945663 0.3725987374782562 0.2881118655204773 -0.08361344039440155 -0.675804853439331 -0.6183040738105774 -0.2615273594856262 -0.20755316317081451 0.13037829101085663 0.5319322347640991 0.39632439613342285 0.6231503486633301 -0.4822438359260559 -0.2754170894622803 -0.04986940696835518 1.1369869709014893 -0.29298460483551025 -0.031225237995386124 -0.48163947463035583 0.37363922595977783 -0.9804398417472839 0.12511785328388214 -0.168199360370636 0.027758238837122917 -0.4562760293483734 0.2559768855571747 0.5569841861724854 -0.07638855278491974 -0.5150746703147888 0.4692227244377136 0.9122388362884521 -0.2571321427822113 -0.03287516534328461 0.11370567232370377 0.21956421434879303 0.26688700914382935 -0.32287707924842834 -0.05750267207622528 0.23897670209407806 0.13999196887016296 0.45617324113845825 0.13080362975597382 0.002587556838989258 -0.23069602251052856 0.2218911498785019 0.46474894881248474 -0.5177624225616455 0.373035728931427 -0.28112027049064636 -0.08704352378845215 -0.1896958202123642 0.8231022357940674 0.16940884292125702 -0.5734541416168213 0.37148407101631165 -0.3546183109283447 -0.34197983145713806 -0.2711910307407379 0.06501181423664093 0.042145878076553345 0.5603404641151428 -0.5061280727386475 -0.1283431351184845 0.11873555928468704 -0.638219952583313 0.4124974012374878 0.8195956945419312 -0.0022514304146170616 0.09876088052988052 -0.43923380970954895 -0.5003495216369629 0.4043146073818207 0.33005771040916443 0.06339095532894135 -0.5418264865875244 0.43282589316368103 -0.13825233280658722 0.9682210683822632 -0.2791866660118103 -0.07394352555274963 0.9677565097808838 -0.05256843566894531 0.001286424696445465 -0.47981536388397217 0.17876678705215454 -0.17145156860351562 -0.30589354038238525 -0.26813387870788574 -0.3096027672290802 0.8993493914604187 -0.3650222420692444 1.0177686214447021 -0.11054567247629166 0.24445532262325287 0.6572197079658508 -0.17995375394821167 -0.03938743472099304 0.05943562090396881 0.24693067371845245 0.08998968452215195 -0.1422796994447708 0.17163383960723877 -0.005861114244908094 0.08708900213241577 -0.2603575587272644 -0.028542768210172653 -0.43580615520477295 0.4974632263183594 0.3932836651802063 -0.14455951750278473 0.09510492533445358 -0.04684487730264664 -0.37169119715690613 -0.39995673298835754 -0.30474379658699036 -0.3806479275226593 -0.45732057094573975 0.12794308364391327 0.09332148730754852 -0.8216089010238647 -0.37228938937187195 -0.3046971261501312 -0.22667448222637177 -0.3547872304916382 -0.5635745525360107 -0.4956260621547699 -0.034769587218761444 0.17120860517024994 -0.5475547909736633 0.04213113710284233 -0.4819728434085846 -0.3325420320034027 0.07481388747692108 0.6033493876457214 0.5159292221069336 -0.8487061858177185 -0.305166095495224 -0.8273522853851318 -0.027392329648137093 0.12365707755088806 -0.42399823665618896 0.02328883484005928 0.056743770837783813 0.9747398495674133 0.301931768655777 -0.16582977771759033 -0.06573806703090668 0.2912490963935852 0.24365416169166565 0.1985035538673401 -0.06948582828044891 -0.08637997508049011 -0.2164808213710785 -0.6065171957015991 -0.4531169533729553 -0.4441151022911072 -0.14852887392044067 0.0628710389137268 -0.2530153691768646 0.23838010430335999 0.48114481568336487 0.5145581960678101 -0.4312024414539337 0.4866703152656555 0.16818058490753174 -0.7653761506080627 -0.1167052686214447 0.07072994858026505 -0.14162160456180573 -0.08082783967256546 -0.5159430503845215 -0.18053339421749115 -1.0480033159255981 -0.16227839887142181 -12.008453369140625 -0.20393532514572144 -0.2031659632921219 -0.14026157557964325 -0.11221201717853546 -0.22140862047672272 0.6313931941986084 -0.0939733013510704 0.5631784200668335 0.07537258416414261 0.056450847536325455 -0.4807405173778534 0.15913055837154388 0.7124925255775452 -0.0336550772190094 0.6258915066719055 0.3607878088951111 0.39722180366516113 -0.24153347313404083 0.29019129276275635 -0.5751715302467346 -0.23129504919052124 0.6051135659217834 -0.3571535050868988 -0.026323242112994194 0.2919198274612427 0.018213581293821335 0.08952362835407257 0.1885119378566742 -0.8353111147880554 0.16952304542064667 -0.20812833309173584 0.1377280354499817 0.3282671868801117 -0.7274951934814453 0.4414595663547516 0.08596419543027878 -0.2962644696235657 0.35751673579216003 0.259048193693161 0.21260671317577362 0.2926687002182007 0.05882694572210312 -0.006942338775843382 0.6194652318954468 -0.052524834871292114 0.1912824660539627 0.08873423933982849 0.145211860537529 0.3091926872730255 -0.4096146821975708 -0.6915364265441895 0.19802017509937286 -0.6273050904273987 -0.03567137196660042 -0.10054408758878708 0.6690468788146973 0.7396551370620728 -0.4118820130825043 -0.538582980632782 -0.7206614017486572 -0.43016695976257324 -0.47163787484169006 -0.5039051175117493 0.31980976462364197 0.001960050780326128 -0.5829918384552002 -0.22687001526355743 -0.10730978846549988 -0.03413090854883194 -0.7110117077827454 0.5777667760848999 0.38594046235084534 -1.2404732704162598 -0.3995964825153351 0.16307272017002106 -0.12133730202913284 0.423553466796875 -0.567294716835022 -0.3661421239376068 -0.662661612033844 -0.13072480261325836 -0.39679276943206787 0.4808093309402466 -0.4192979335784912 -0.20038625597953796 0.4963933229446411 -0.4112052023410797 -0.32883358001708984 0.22944101691246033 0.17453235387802124 0.2782103717327118 0.11981102079153061 0.30269721150398254 -0.2206352800130844 0.2235739380121231 0.626390278339386 -0.6486162543296814 -0.11698834598064423 -0.06465484946966171 0.5806151628494263 -0.2954377830028534 0.1341337263584137 -0.16399718821048737 -0.29885077476501465 0.10546667873859406 -0.5740577578544617 -0.08491005748510361 0.08123629540205002 0.307832807302475 -0.10717500001192093 -0.7702269554138184 -0.3716810345649719 -0.2835156321525574 -0.3204575777053833 0.03911302238702774 0.4087715148925781 0.036020245403051376 0.33534035086631775 -0.7307497262954712 -0.8386954665184021 0.007937127724289894 -0.5263331532478333 -0.8885305523872375 -0.4416426420211792 -0.184883713722229 -0.6577733755111694 0.509274423122406 -0.4243462085723877 0.13662591576576233 -0.18347615003585815 0.015908056870102882 0.027530280873179436 -0.02575560286641121 0.3435211479663849 -1.0132856369018555 -0.014775127172470093 0.10727494955062866 0.617140531539917 -0.2634154260158539 0.11761578917503357 -0.1892152577638626 0.06362784653902054 0.13909126818180084 -0.18683598935604095 -0.42745816707611084 0.02985278144478798 -0.3823328912258148 0.023716673254966736 0.10849663615226746 -0.5172232389450073 -1.037559151649475 0.42163360118865967 0.1282525658607483 0.025049053132534027 -0.06069338321685791 0.2435341328382492 -0.7547852993011475 -0.017824700102210045 -0.7813067436218262 -0.2591542601585388 0.11285393685102463 0.06892591714859009 0.29856085777282715 -0.551764965057373 -0.09816672652959824 0.04562307521700859 -0.2576295733451843 0.15650679171085358 -0.30093249678611755 -0.9756709933280945 -0.0035761797334998846 -0.0062547908164560795 0.3699873089790344 0.5130331516265869 0.5254600644111633 0.1104106456041336 -0.14252528548240662 0.20956221222877502 0.8143367767333984 0.1358233094215393 0.21006746590137482 0.15372900664806366 0.1733752191066742 0.6909855604171753 -0.11534144729375839 0.0534045472741127 0.13217386603355408 0.2714405357837677 0.14590950310230255 -0.22745078802108765 0.7940295934677124 -0.40979838371276855 -0.4831475019454956 0.5820774435997009 -0.3615998923778534 0.5335975885391235 0.29217615723609924 0.24994221329689026 0.22084635496139526 0.07872481644153595 0.18182554841041565 -0.14762960374355316 0.05647919699549675 -0.3379419445991516 0.09498990327119827 -0.10012874752283096 0.6540901064872742 0.061777882277965546 -0.23077604174613953 0.2132851928472519 -0.5373045206069946 -0.2887905538082123 -0.6750425696372986 -0.1627430021762848 -0.08769457042217255 -0.004784056451171637 0.012338672764599323 -0.42381617426872253 0.21477815508842468 -0.35453879833221436 -0.06720507889986038 0.2097644954919815 0.22428178787231445 0.10791945457458496 -0.6753283739089966 0.7596098184585571 0.08093799650669098 0.08112084120512009 0.08915598690509796 -0.23758751153945923 -1.7996177673339844 0.8047395348548889 -0.151114359498024 -0.6236866116523743 -0.649160623550415 -0.21692104637622833 0.11736948788166046 0.3310942053794861 -0.4725603759288788 -0.7928826808929443 -0.3541918098926544 -0.48350799083709717 -0.5591369867324829 -0.4609681963920593 0.6930522918701172 -0.43284475803375244 -0.016519363969564438 -0.38871222734451294 0.49116626381874084 0.35194405913352966 0.04705411568284035 -0.04011745750904083 -0.016387559473514557 -0.16535907983779907 -0.35044413805007935 -0.4479874074459076 -0.17421618103981018 -0.4261481463909149 0.5078985691070557 -0.24545928835868835 -0.012740068137645721 0.15941160917282104 0.020654305815696716 0.08152036368846893 0.4864014685153961 0.7187875509262085 0.19280585646629333 0.05344163998961449 0.02897828258574009 0.03327352926135063 -0.21227212250232697 0.29165777564048767 -0.052123311907052994 -0.02769552730023861 -0.14653010666370392 -0.15367548167705536 -0.4694048762321472 0.45257019996643066 -0.14428578317165375 -0.20060934126377106 -1.3028388023376465 0.20576809346675873 0.28107118606567383 0.3439043462276459 -0.17344024777412415 -0.15753452479839325 -0.31815066933631897 0.34263360500335693 -0.10216399282217026 -0.4184085428714752 0.09545564651489258 -0.25230464339256287 -0.5708256363868713 -0.00967714935541153 0.4531266391277313 0.12481068819761276 -0.320412278175354 0.0902567133307457 -0.15697772800922394 -0.3577810227870941 -0.02643943391740322 0.5557547211647034 -0.0644824355840683 -0.17452472448349 0.45950689911842346 0.13417743146419525 -0.20552951097488403 -0.2313089519739151 0.11860856413841248 -0.0662304237484932 -0.09681276977062225 0.8380451202392578 0.49347400665283203 0.004236387088894844 -0.7073096632957458 -0.4619653820991516 -0.3659214675426483 0.007954444736242294 -0.1560695618391037 -0.40945690870285034 -0.18883949518203735 0.6736441254615784 -0.4648979902267456 -0.47781479358673096 0.34998223185539246 -0.027047013863921165 0.036343351006507874 -0.3095358908176422 0.0017407467821612954 0.4342329502105713 -0.7354001402854919 -0.07813568413257599 0.1098623052239418 -0.3307412266731262 0.023141438141465187 0.15536077320575714 -0.47230374813079834 -0.19891232252120972 -0.1756085753440857 0.4246288239955902 0.506173312664032 0.35830891132354736 0.07252374291419983 -0.4898644685745239 -0.04110652580857277 -0.060701750218868256 0.15808935463428497 0.7628459930419922 1.0147358179092407 0.3561510443687439 -0.21954427659511566 -0.3182235062122345 0.2786571979522705 0.2990446984767914 -0.388779878616333 0.2803781032562256 0.2227591723203659 0.22926996648311615 0.5929586291313171 0.7563492059707642 -0.047359649091959 -0.43346625566482544 -0.3082049489021301 -0.07711232453584671 -0.09370142221450806 0.9678703546524048 0.4364982545375824 0.28510987758636475 -0.3237058222293854 -0.16672582924365997 0.08589634299278259 0.14269742369651794 0.22673523426055908 -0.13018576800823212 0.15458129346370697 0.5336362719535828 -0.09019377082586288 -0.9243472218513489 0.07436905056238174 -0.013127162121236324 0.22612300515174866 -0.41752639412879944 -0.499538779258728 -0.2222435027360916 -0.7116150856018066 -0.4939517080783844 -0.20620232820510864 -0.04145462438464165 0.08217322081327438 -0.8022375702857971 -0.017498381435871124 0.28030651807785034 -0.676998496055603 0.5337271094322205 0.2821258306503296 -0.08224866539239883 0.20367208123207092 0.9700286984443665 -0.19912177324295044 0.1932663768529892 -0.16969488561153412 0.2870959937572479 -0.3662971556186676 -0.44898930191993713 0.2908708155155182 -0.3789115846157074 0.7777243852615356 -0.6307603716850281 -0.05786167085170746 0.24400608241558075 0.8295119404792786 0.0802169218659401 -0.09100531786680222 0.21330243349075317 -0.4214608371257782 0.2312326580286026 -0.3579668700695038 -0.3055168092250824 -0.4813691973686218 -0.6404162049293518 -0.5023712515830994 0.21948343515396118 -0.3172675371170044 0.2376151978969574 -0.6494277715682983 0.10349124670028687 0.053531795740127563 0.29859238862991333 -0.2640821635723114 0.1570660024881363 0.19067667424678802 1.0843511819839478 0.2118552178144455 -0.18819791078567505 -0.33726757764816284 -0.2472532093524933 0.13372960686683655 0.6783021688461304 0.6127496361732483 -0.5749844908714294 0.1105634868144989 0.35151416063308716 0.26574063301086426 0.339455246925354 0.4707231819629669 -0.08484981209039688 0.12914176285266876 -0.40868762135505676 -0.4136366546154022 0.14331993460655212 -0.13142837584018707 0.03508487343788147 -0.10230723023414612 0.06656941026449203 0.3050466477870941 0.012183086946606636 -0.7790442705154419 -0.06283610314130783 0.2876271903514862</t>
  </si>
  <si>
    <t>-0.5907374620437622 -0.3133324980735779 0.48946163058280945 -0.05204068869352341 0.6897271275520325 -0.19804634153842926 0.310131311416626 0.3339789807796478 -0.415219247341156 -0.2438674420118332 -0.07341554015874863 0.2485601156949997 0.23844411969184875 0.05645272880792618 -0.6404889225959778 0.32614850997924805 0.10109230130910873 0.1823137402534485 -0.459024578332901 0.18999168276786804 0.8820945024490356 0.09296897798776627 -0.14613337814807892 -0.4324829876422882 0.14892597496509552 -0.2202371209859848 -0.20443665981292725 -0.23838317394256592 -0.3816821575164795 0.03788399323821068 -0.5015034079551697 -0.03289608657360077 -0.1068037822842598 -0.7872059941291809 -0.36297640204429626 -0.23987805843353271 0.5808945894241333 0.6081662178039551 0.1444670557975769 0.621959388256073 -0.44723716378211975 -0.2660815715789795 0.9135419726371765 -0.45490437746047974 0.6932543516159058 -0.35641562938690186 0.1547362506389618 -0.4424923062324524 -0.04728284478187561 0.1295936405658722 -0.4293158948421478 -0.0889580100774765 -0.670294463634491 0.07868818193674088 0.1316007822751999 0.6216780543327332 0.5020334720611572 -0.35717639327049255 -0.16012880206108093 0.38565436005592346 0.3137071132659912 0.09532468765974045 0.5031928420066833 0.3917083144187927 0.08455371856689453 -0.5875477194786072 0.49137863516807556 0.15522339940071106 -0.39300936460494995 0.23208384215831757 -0.4758690893650055 0.26262128353118896 -0.033120714128017426 0.13866324722766876 -0.0017223237082362175 0.3874325156211853 -0.6507956981658936 0.6670573949813843 -0.25578075647354126 -0.3480658531188965 0.10436010360717773 -0.18869736790657043 -0.08982370793819427 -0.18378841876983643 0.04485292360186577 -0.14684626460075378 0.26481786370277405 -0.12338262796401978 -0.5180560350418091 0.6341983079910278 -0.1798405945301056 -0.1892281472682953 0.1268564760684967 -0.08458386361598969 0.4877496063709259 -0.33894020318984985 -0.39293378591537476 0.3131762146949768 0.5018831491470337 0.23101161420345306 0.15718849003314972 -0.6198523640632629 0.032912835478782654 -0.28559014201164246 0.1592525690793991 -0.20451323688030243 -0.4418025612831116 0.9781804084777832 0.159555122256279 0.9837521314620972 -0.4507835805416107 0.04394809156656265 0.15368211269378662 0.0975554808974266 -1.3730882406234741 0.14956887066364288 -0.3203330636024475 -0.10443978011608124 0.40494242310523987 0.5255107283592224 -0.14781825244426727 0.3486350476741791 0.15951073169708252 0.5187986493110657 0.03297559544444084 0.7056599855422974 -0.24203255772590637 0.07384942471981049 0.8605461120605469 -0.1122574582695961 0.5660464763641357 0.5294734835624695 0.028057053685188293 0.2147245705127716 -0.15095365047454834 0.35424309968948364 0.7906729578971863 -0.511323869228363 -1.0130302906036377 -0.39990848302841187 -0.2023073136806488 -0.16686169803142548 0.218597412109375 0.3737740218639374 0.2811840772628784 0.5547834038734436 -0.6622835993766785 0.09063566476106644 -0.40224042534828186 1.0578985214233398 -0.47898992896080017 -0.3487226068973541 0.00390292308293283 0.30146870017051697 -0.9957734942436218 0.34082335233688354 -0.5336148738861084 -0.19680066406726837 -0.5437952876091003 -0.02420080080628395 0.6103858947753906 -0.4363149404525757 -0.44805076718330383 0.5160675048828125 0.5626530647277832 0.3406308889389038 -0.5316823720932007 -0.0008398819481953979 0.11507517099380493 -0.10872350633144379 -0.403196781873703 0.37665337324142456 0.3787257671356201 0.13239732384681702 0.18685069680213928 -0.1356438845396042 -0.06762979179620743 0.28024497628211975 -0.03903650864958763 0.23255035281181335 -0.5899409055709839 0.1773197054862976 -0.5251572728157043 -0.1414021998643875 -0.3597653806209564 0.11893731355667114 0.3617115914821625 -0.5161665678024292 0.4341581463813782 -0.32872071862220764 0.1194886714220047 -0.38023173809051514 -0.28489625453948975 -0.05217450112104416 0.49788179993629456 -0.7785688042640686 -0.16531917452812195 -0.07704772055149078 -0.2287118285894394 0.8456385731697083 0.7527548670768738 -0.33898496627807617 0.690977931022644 -0.4298657476902008 -0.6209058165550232 0.31491658091545105 -0.09318845719099045 -0.0871218889951706 -0.16078411042690277 0.7940352559089661 -0.19653484225273132 1.0403138399124146 -0.08278071880340576 0.480581134557724 0.984697163105011 0.24592281877994537 -0.19383633136749268 -0.370002418756485 0.2256430834531784 -0.0031215143389999866 -0.24478644132614136 0.02620076574385166 -0.218400776386261 0.4055131673812866 -0.11560381948947906 1.1095221042633057 -0.1295522004365921 0.3105047941207886 0.0874839797616005 -0.08526816964149475 -0.48728543519973755 -0.017504166811704636 0.5422576665878296 0.1565481275320053 -0.0630873292684555 0.2570720911026001 0.19846442341804504 0.30420756340026855 -0.13671401143074036 -0.17268164455890656 -0.4550860822200775 -0.08929505944252014 0.7917471528053284 -0.19202791154384613 0.3858090937137604 -0.369071900844574 -0.33151698112487793 -0.3547309339046478 -0.09827564656734467 -0.314487099647522 -0.21560147404670715 0.20386101305484772 0.1655280441045761 -0.9007899761199951 -0.6054124236106873 -0.2561606764793396 -0.10253600031137466 -0.4104417562484741 -0.6530230641365051 -0.3054662346839905 0.144741028547287 0.6004332900047302 -0.5609513521194458 0.05354854092001915 -0.8352463841438293 -0.7923124432563782 0.27588096261024475 0.5250629186630249 0.4508515000343323 -0.28570443391799927 0.016013244166970253 -0.6349557042121887 -0.17969869077205658 0.12462099641561508 -0.2749655246734619 0.4396421015262604 0.12150144577026367 1.1178125143051147 0.5621798038482666 -0.4776061773300171 -0.022867398336529732 -0.014953939244151115 0.6967798471450806 0.4785831570625305 0.20638608932495117 -0.2855517864227295 0.04688865691423416 -0.2613712251186371 -0.6135563254356384 -0.7436856627464294 -0.1591072827577591 0.2687736749649048 0.004413690883666277 0.134003683924675 0.4199807345867157 0.4933825135231018 -0.6338977813720703 0.6144241094589233 0.47927820682525635 -1.282052755355835 -0.1293363869190216 -0.2436378300189972 0.07392041385173798 -0.21969713270664215 -0.4822099208831787 0.22215566039085388 -0.902011513710022 -0.12346144020557404 -11.237298965454102 -0.038161225616931915 -0.1733376681804657 -0.04748775437474251 -0.2755909860134125 -0.47620654106140137 0.6980416178703308 -0.1978398561477661 0.610977292060852 -0.14607468247413635 0.14241696894168854 -0.2984229326248169 0.6273839473724365 0.6175286769866943 -0.03091379627585411 0.711146354675293 0.3177085518836975 0.33282825350761414 -0.6674337387084961 0.15762460231781006 -0.6253682374954224 -0.5276635885238647 0.6601963043212891 -0.17447015643119812 0.14958757162094116 0.27896809577941895 0.06554647535085678 0.22002138197422028 -0.15046954154968262 -0.564816415309906 0.5413370728492737 0.09889288991689682 -0.10798489302396774 0.6330201029777527 -0.3749021589756012 -0.06924540549516678 0.20670035481452942 -0.36378321051597595 0.6309809684753418 0.1719372272491455 -0.11718611419200897 0.011241928674280643 -0.25389182567596436 -0.05635875090956688 0.4480915665626526 -0.3943033814430237 -0.006361268926411867 0.31553882360458374 -0.20204587280750275 0.3600691556930542 -0.15301145613193512 -0.6974265575408936 0.19287538528442383 -0.35871952772140503 -0.17788106203079224 0.17241044342517853 0.8589056730270386 1.2224723100662231 -0.10573630034923553 -0.7067057490348816 -0.7584410905838013 -0.4773215651512146 -0.8441675305366516 -0.39002880454063416 0.6235076189041138 -0.10679520666599274 -0.4381807744503021 0.012788498774170876 0.22433046996593475 -0.24175119400024414 -0.7033637166023254 0.39726969599723816 0.47868865728378296 -1.1882340908050537 -0.1856229603290558 0.7101454138755798 -0.13904479146003723 -0.05582234263420105 -1.0230478048324585 -0.10357797890901566 -0.3198944926261902 -0.2705546021461487 -0.3657228648662567 0.3193175494670868 -0.944778561592102 -0.33345162868499756 0.6173955202102661 -0.5525461435317993 -0.04194127395749092 0.2080618292093277 0.505374550819397 0.08496448397636414 0.15466903150081635 0.07370597869157791 -0.09935780614614487 0.6190105676651001 0.46690306067466736 -1.1526447534561157 0.1101309135556221 -0.39133065938949585 0.44429710507392883 -0.3236306309700012 0.28728431463241577 -0.11719907820224762 -0.4552991986274719 -0.10905220359563828 -0.4601603150367737 -0.3465527892112732 -0.025676671415567398 0.151662677526474 -0.028150418773293495 -0.6862050890922546 -0.3921448886394501 0.3110392987728119 -0.2995847165584564 -0.3023378551006317 0.6225663423538208 -0.23801395297050476 0.3143310844898224 -0.22871646285057068 -0.442364364862442 -0.24285700917243958 -0.4798263907432556 -1.132688283920288 -0.29623615741729736 0.0008094116346910596 -0.7077046632766724 0.4557565152645111 -0.5344128608703613 -0.07649058103561401 -0.15796327590942383 0.12958452105522156 0.4511902332305908 0.8615239262580872 0.48062384128570557 -1.0537686347961426 -0.08695338666439056 0.028021590784192085 1.0292822122573853 -0.40085288882255554 -0.5927437543869019 -0.02808413654565811 -0.020093781873583794 0.26482486724853516 -0.5037764310836792 -0.23158057034015656 0.24858996272087097 -0.1633533239364624 -0.029033612459897995 -0.003586522536352277 -0.6500901579856873 -1.198063850402832 -0.1495489776134491 0.12913301587104797 0.3647627532482147 -0.340498685836792 -0.45932087302207947 -0.4289504885673523 0.1007331907749176 -0.72339928150177 0.007502012420445681 0.17385341227054596 -0.0722966268658638 0.4420783519744873 -0.8250751495361328 0.13422881066799164 0.011932526715099812 -0.3270321488380432 0.5978668928146362 -0.09702108800411224 -1.016290307044983 -0.0334266796708107 -0.2661646008491516 0.45474210381507874 0.6213317513465881 0.4367563724517822 0.09333329647779465 -0.2064094990491867 -0.22258588671684265 0.8113531470298767 -0.012029136531054974 0.03719409182667732 0.05505545437335968 -0.14724278450012207 0.5183223485946655 -0.2723514139652252 -0.2466978132724762 0.39389652013778687 1.0051807165145874 -0.05807679519057274 -0.7837773561477661 0.9418492317199707 -0.8418107032775879 -0.47782212495803833 0.017914103344082832 -0.3083080053329468 -0.08312772214412689 0.17090436816215515 0.2942543923854828 0.2456846535205841 0.14113600552082062 -0.007623187266290188 0.21988920867443085 0.24207578599452972 -0.07365500926971436 0.18344493210315704 0.039814576506614685 0.7120658755302429 0.11652051657438278 0.22817130386829376 -0.14159825444221497 -0.7083035111427307 -0.06188097968697548 -0.6384432911872864 -0.04153800383210182 0.06980439275503159 -0.18180719017982483 -0.2232379913330078 -0.39753660559654236 0.2617439925670624 -0.12557397782802582 0.23413948714733124 0.1739664226770401 0.4773729741573334 0.07393274456262589 -0.6469760537147522 1.0604383945465088 -0.03809788450598717 0.013985959812998772 0.33365195989608765 -0.4009498357772827 -1.070829153060913 1.0440531969070435 -0.17454393208026886 -0.3742298483848572 -0.453540176153183 -0.5960912108421326 -0.3809041380882263 0.3102553188800812 -0.3559332489967346 -0.7278444170951843 -0.5732083320617676 -0.6773158311843872 -0.3710758686065674 -0.3333750367164612 0.2607839107513428 -0.38941478729248047 -0.27909308671951294 -0.25774329900741577 0.618326723575592 0.550524115562439 -0.264235258102417 -0.07841489464044571 -0.013068725354969501 -0.2598955035209656 -0.6403254270553589 -0.6737702488899231 0.46580415964126587 -0.23650386929512024 1.165503978729248 -0.39620441198349 0.281034916639328 0.14413297176361084 0.09672270715236664 -0.05331983417272568 0.4957458972930908 0.5951423048973083 -0.16965052485466003 -0.2745121419429779 -0.16017752885818481 0.23850539326667786 -0.06759077310562134 0.11903246492147446 -0.24875706434249878 0.12075211852788925 -0.08572365343570709 -0.2616734504699707 -0.3231705129146576 0.22593984007835388 -0.3676513433456421 -0.40884166955947876 -0.8275259137153625 0.4359753131866455 0.22287802398204803 -0.0018553277477622032 -0.4341931641101837 -0.6579872965812683 -0.31536468863487244 -0.24827446043491364 0.2568064033985138 -0.044341009110212326 0.35846781730651855 -0.6037513017654419 -0.3459315001964569 0.15374267101287842 0.332825630903244 0.47196900844573975 -0.3962794244289398 0.30841830372810364 -0.03249046579003334 -0.13364948332309723 0.06309803575277328 0.48062020540237427 0.23120586574077606 0.014444570988416672 0.5300166010856628 0.028041232377290726 -0.09948119521141052 -0.04513729363679886 0.3735685348510742 0.2009807527065277 -0.034756384789943695 0.8846501708030701 0.6246609091758728 0.45804229378700256 -0.6519268751144409 -0.36617550253868103 -0.3447107970714569 -0.6094702482223511 -0.26034197211265564 -0.014405732974410057 -0.10125206410884857 0.6435943245887756 -0.20747187733650208 -0.5449036359786987 -0.08573778718709946 -0.25997135043144226 0.42869314551353455 -0.15081259608268738 -0.2990111708641052 0.08823679387569427 -0.03236659988760948 -0.0009675174951553345 0.5237390398979187 -0.32873624563217163 0.02673674002289772 0.06721651554107666 -0.49102315306663513 0.33533450961112976 -0.1300472617149353 0.0953993946313858 0.7393159866333008 0.793749213218689 -0.014583102427423 -0.19201967120170593 0.11021611839532852 -0.5377582907676697 -0.004960851743817329 0.8038902282714844 0.6632943749427795 0.4876987934112549 -0.0032136712688952684 -0.42197278141975403 -0.20048788189888 0.4010259509086609 -0.10777334123849869 0.6847833395004272 -0.10901161283254623 -0.2319459617137909 0.3319271504878998 1.0981264114379883 -0.03938775509595871 0.05202566459774971 -0.7096408009529114 -0.07907555997371674 0.22999529540538788 0.3533494174480438 -0.14160500466823578 0.2386256605386734 -0.12004274129867554 -0.1599748432636261 -0.010837085545063019 -0.012054589577019215 -0.558277428150177 -0.3127001225948334 0.14340372383594513 0.2432529181241989 -0.030620282515883446 -1.057511568069458 0.4104277789592743 0.12210766226053238 -0.06879335641860962 -0.9171127080917358 -0.7191337943077087 -0.5975541472434998 -0.6740521788597107 -0.7317107915878296 -0.29192498326301575 0.0956953838467598 0.023364000022411346 -0.8154541254043579 -0.047819484025239944 0.27261948585510254 -0.5479618906974792 0.1828136146068573 0.23483090102672577 0.17751696705818176 0.2826044261455536 1.1519194841384888 -0.1642695814371109 0.1349363774061203 0.2411518096923828 0.023128410801291466 -0.4075673520565033 0.1264091283082962 0.06232640892267227 -0.6870590448379517 0.690159022808075 -0.48544737696647644 -0.04603353142738342 0.031624935567379 0.586115837097168 0.035542137920856476 -0.027271930128335953 -0.18115699291229248 -0.40592461824417114 0.5326437950134277 -0.2286015748977661 0.09584961831569672 -0.45233044028282166 -0.5391461253166199 -0.8974999785423279 0.10387852042913437 0.033552732318639755 0.20536664128303528 -0.8206862211227417 -0.28911092877388 0.08413966745138168 0.15439912676811218 -0.24589815735816956 -0.15106427669525146 -0.11037818342447281 0.9591959118843079 -0.1957966536283493 -0.35215142369270325 -0.21712034940719604 -0.05899106711149216 0.4357948303222656 0.5677107572555542 0.11812808364629745 -0.899969220161438 0.19777558743953705 0.27982088923454285 0.45487943291664124 0.14077097177505493 0.1113901138305664 0.01616744138300419 0.440239280462265 -0.014961562119424343 -0.21106168627738953 0.08295871317386627 -0.3536238670349121 0.16467663645744324 0.3001607358455658 0.05867930129170418 0.28815823793411255 -0.21873334050178528 -0.835839033126831 0.015036244876682758 0.07259080559015274</t>
  </si>
  <si>
    <t>-0.024923110380768776 -0.38784492015838623 0.2644524872303009 0.3576185405254364 0.7818581461906433 -0.8175973892211914 0.06823164969682693 0.22609204053878784 -0.845386803150177 -0.4422736167907715 0.0021994654089212418 -0.11832442134618759 0.0867733359336853 -0.017700547352433205 -0.4939058721065521 0.37901654839515686 -0.3222745358943939 -0.07013764977455139 0.14027993381023407 0.01270847674459219 0.30836233496665955 -0.315023809671402 0.03781665489077568 -0.24997828900814056 0.21730665862560272 0.13731436431407928 0.4562375247478485 0.36917153000831604 0.19496680796146393 0.2619797885417938 0.10517808794975281 0.24243898689746857 -0.03480983152985573 -0.32690614461898804 0.20239956676959991 -0.20531238615512848 0.6328033804893494 0.12857405841350555 -0.13657666742801666 0.24000130593776703 -0.39015400409698486 -0.35940948128700256 1.1412615776062012 -0.18057525157928467 0.26642218232154846 -0.20411604642868042 0.05764339864253998 -0.7396161556243896 -0.003535863012075424 -0.1715407371520996 -0.32660841941833496 0.012670152820646763 -0.5748005509376526 0.18957287073135376 0.24791008234024048 0.4951498508453369 0.46924781799316406 -0.2548428773880005 0.07993791252374649 0.3770885765552521 0.005464911460876465 0.19219793379306793 0.2024570256471634 0.2160792499780655 0.02628161758184433 -0.44771072268486023 0.2909334599971771 -0.5546414852142334 0.4981679916381836 0.2725841701030731 -0.31869152188301086 0.043447867035865784 0.11477599292993546 -0.06823215633630753 -0.7503671646118164 0.2491397261619568 -0.30634573101997375 -0.09853402525186539 -0.21485961973667145 -0.6397961974143982 -0.10203992575407028 0.06691049039363861 -0.31711554527282715 0.11214334517717361 0.4254021942615509 0.4770132601261139 0.1804221272468567 0.0442090779542923 -0.3463171720504761 0.6253597140312195 -0.2668491005897522 -0.19457107782363892 0.2394309639930725 -0.3342955410480499 0.4924042522907257 -0.27616724371910095 -0.23874807357788086 0.11969583481550217 0.6845381259918213 -0.41977572441101074 0.5135102868080139 -0.4804942309856415 -0.2613511383533478 0.03517983481287956 0.39651569724082947 -0.5462504029273987 0.09364158660173416 -0.026036439463496208 0.009893433190882206 0.7062129378318787 -0.42837032675743103 -0.15007896721363068 0.33766138553619385 0.02691536210477352 -0.23729324340820312 0.06586786359548569 -0.1768050640821457 0.33741119503974915 0.09471850842237473 0.08377965539693832 -0.3728124797344208 -0.04075728356838226 -0.07182703167200089 0.4644242525100708 -0.10590365529060364 0.4792717695236206 0.08152112364768982 0.4796503782272339 0.43475207686424255 0.17375022172927856 0.3448185920715332 -0.3790789842605591 0.17068110406398773 0.08706703782081604 0.20635263621807098 0.4120641052722931 0.44246914982795715 -0.879582941532135 -0.45679953694343567 0.010137218050658703 -0.19558721780776978 -0.11332095414400101 0.12187574058771133 -0.28912752866744995 0.2131992131471634 0.2295457273721695 -0.2775917649269104 -0.2252962738275528 -0.3494267761707306 0.5350251197814941 -0.06437120586633682 0.1291317492723465 -0.20625148713588715 -0.08933023363351822 -0.6259790062904358 0.4579458236694336 -0.04198243096470833 0.10299999266862869 -0.5472099184989929 -0.053462255746126175 0.5289304852485657 -0.5297661423683167 -0.6970729231834412 0.6233091950416565 0.5568886399269104 -0.12032535672187805 -0.30051282048225403 0.5342110991477966 -0.08276007324457169 0.15698401629924774 -0.24256712198257446 0.13792073726654053 0.28749510645866394 0.03599151223897934 0.09568032622337341 -0.3911144435405731 -0.08267730474472046 0.36473846435546875 -0.06839144974946976 0.46855291724205017 -0.6146085262298584 -0.2929063141345978 -0.15284983813762665 -0.1277790516614914 0.0688495859503746 -0.3755530118942261 0.5518627762794495 -0.3926430940628052 0.1836327314376831 -0.46608102321624756 0.14695198833942413 -0.4411349296569824 -0.3890922963619232 0.14174239337444305 0.24701596796512604 -0.5574057102203369 -0.1439349204301834 -0.14558836817741394 0.3308925926685333 0.333402544260025 0.42725300788879395 0.20441818237304688 0.1434251219034195 0.041144099086523056 -0.5575794577598572 0.21314287185668945 -0.0724344551563263 -0.28710421919822693 -0.35689178109169006 -0.03956761583685875 -0.16448596119880676 0.5794612765312195 -0.19210557639598846 0.21325941383838654 0.4047185480594635 -0.18391436338424683 0.06870106607675552 0.31621837615966797 0.07416781038045883 -0.3995664417743683 0.4922136068344116 0.3134056627750397 -0.4725855886936188 0.5697600245475769 -0.818249523639679 0.8318856358528137 0.24951757490634918 0.07518666237592697 0.46891751885414124 0.06947406381368637 -0.20718516409397125 -0.03286002203822136 0.34052202105522156 0.37056949734687805 -0.03000042773783207 0.37969812750816345 0.125369593501091 0.08523652702569962 -0.06700106710195541 0.4675304889678955 -0.5239353179931641 -0.29526689648628235 0.7680342197418213 0.3152952492237091 0.8192901015281677 -0.6708572506904602 -0.11532872170209885 0.2289830893278122 -0.168586865067482 -0.02129271626472473 -0.25272560119628906 -0.261525958776474 0.06052013859152794 -0.43500781059265137 -0.2213996797800064 -0.425618976354599 -0.2574169337749481 -0.4701160192489624 -0.34030938148498535 -0.20638297498226166 -0.30939939618110657 0.17980565130710602 -0.19447697699069977 -0.19426564872264862 -0.5452668070793152 -0.264436811208725 0.31006649136543274 0.08664780855178833 0.2618459165096283 0.11769971996545792 -0.0039114756509661674 -0.419301837682724 -0.2663547098636627 0.34701716899871826 -0.21986591815948486 0.2939560115337372 0.540497899055481 0.3289683163166046 0.4453648626804352 -0.1392146497964859 -0.18451082706451416 -0.24591036140918732 0.24669544398784637 0.3608327805995941 -0.051064129918813705 0.10761114209890366 -0.13463877141475677 -0.4620922803878784 -0.5182417631149292 -0.586853563785553 -0.17006070911884308 0.6150968074798584 0.5856501460075378 -0.8632142543792725 0.7444233894348145 0.11439725011587143 -0.6767454743385315 -0.09761656075716019 0.3609236180782318 -0.32637032866477966 -0.6333525776863098 0.08684077858924866 0.3297530710697174 -0.1938801258802414 -0.04379471018910408 0.36871325969696045 -0.4130161702632904 -0.5893926620483398 -10.413778305053711 -0.13501031696796417 0.058111369609832764 0.44465339183807373 -0.1607765406370163 -0.24441514909267426 0.3295723497867584 -0.04681072756648064 -0.22488079965114594 -0.3771081268787384 -0.2632876932621002 -0.15592581033706665 0.7887588143348694 -0.16988663375377655 0.341049462556839 0.3265940248966217 0.5445656180381775 0.20942187309265137 -0.15048688650131226 -0.10781121999025345 -0.028534172102808952 0.015583958476781845 0.34424901008605957 -0.2022370845079422 0.1600918471813202 0.05702453851699829 0.10796981304883957 0.4205162227153778 -0.47969862818717957 -0.6432012915611267 0.5786553621292114 0.263801246881485 -0.12350043654441833 0.8968707919120789 0.1887189894914627 0.33471807837486267 -0.17808735370635986 -0.21606911718845367 0.5144835114479065 -0.005880399141460657 -0.014906168915331364 -0.010196799412369728 0.11186143755912781 0.28308090567588806 0.47659778594970703 -0.6421412229537964 0.006652259733527899 0.19640511274337769 -0.5033164620399475 0.06130822375416756 -0.32289907336235046 -0.41030076146125793 0.4234687089920044 0.1300652176141739 -0.17078648507595062 -0.08890076726675034 0.8633607029914856 1.1137783527374268 -0.03108818642795086 -0.4914895296096802 -0.27629396319389343 -0.6960511803627014 -0.69417804479599 -0.014503191225230694 0.3468240797519684 0.40162840485572815 0.10009375214576721 -0.14906300604343414 -0.24423788487911224 -0.3662802278995514 -0.30543550848960876 0.11774161458015442 0.04606844112277031 -1.8817301988601685 -0.28559526801109314 0.546711266040802 -0.2895871698856354 0.08801121264696121 -0.45347025990486145 0.279797226190567 -0.0318792425096035 -0.4290325343608856 0.12637434899806976 0.4077730178833008 -0.24501530826091766 -0.17968405783176422 0.30811554193496704 -0.2647850811481476 -0.2461790293455124 -0.053329940885305405 0.25152599811553955 0.446265310049057 0.1484285145998001 0.26711925864219666 -0.5284823775291443 0.14031724631786346 0.7354013323783875 -1.3185673952102661 0.04731125757098198 -0.02747759222984314 0.05056576803326607 -0.1426931619644165 0.49954724311828613 0.2550763487815857 -0.05081051215529442 -0.2369518131017685 0.15157842636108398 0.18406988680362701 -0.2836449146270752 0.09914090484380722 0.8725767731666565 -0.7246696352958679 -0.22158841788768768 0.20265544950962067 -0.31199541687965393 -0.3249758183956146 0.06628770381212234 0.00898207351565361 -0.36085405945777893 -0.24622249603271484 0.00866080354899168 -0.01721636950969696 -0.16166076064109802 -0.19809477031230927 -0.20657669007778168 0.06954970210790634 -0.5700370669364929 -0.18106351792812347 -0.5095590949058533 -0.23024660348892212 0.45767900347709656 0.3853547275066376 0.5021538138389587 0.33124324679374695 0.036829400807619095 0.0017507100710645318 -0.21476693451404572 -0.49065783619880676 1.08914315700531 0.19564421474933624 -0.45388802886009216 0.16971129179000854 0.07473842054605484 3.339544127811678e-05 -0.5419893860816956 0.11302100867033005 -0.08995134383440018 0.23189519345760345 0.27533793449401855 0.3043347895145416 -1.0338048934936523 -0.6407511234283447 -0.20505176484584808 -0.07383104413747787 0.3880442678928375 -0.5251956582069397 -0.09751879423856735 -0.5045706629753113 0.533051609992981 -0.5538308620452881 -0.10198474675416946 -0.2395189255475998 -0.17674048244953156 0.25670096278190613 -0.5275735855102539 0.6586060523986816 0.013311579823493958 -0.2454746961593628 -0.05554293468594551 -0.03670773655176163 -0.00583651103079319 -0.05510011687874794 -0.2731647193431854 0.22112107276916504 0.2598322629928589 0.38730522990226746 0.22734707593917847 0.15908630192279816 -0.06929332762956619 0.06708177179098129 -0.1869044303894043 0.022751199081540108 -0.25856855511665344 -0.016937993466854095 0.08318471163511276 0.24131710827350616 -0.5862805247306824 0.3179440498352051 0.7072836756706238 -0.10240042209625244 -0.464129775762558 0.29558244347572327 -0.5431295037269592 0.08273369818925858 0.09474093466997147 -0.3848297894001007 -0.2995803952217102 -0.213767409324646 0.28317636251449585 0.3671658933162689 -0.2612704634666443 -0.14711666107177734 -0.35424375534057617 0.7062460780143738 -0.49424436688423157 0.47695183753967285 0.4786108434200287 0.2568921148777008 -0.17999385297298431 0.25318512320518494 -0.1972394436597824 0.11713852733373642 -0.3952176868915558 -0.14150550961494446 -0.25346267223358154 -0.2592642605304718 -0.20006710290908813 -0.2532211244106293 -0.44122686982154846 -0.1229797974228859 0.23992197215557098 -0.2767808139324188 0.021979892626404762 0.07760367542505264 -0.4373058080673218 -0.22641603648662567 0.8841113448143005 -0.1702684611082077 -0.20818226039409637 0.17806319892406464 -0.38158687949180603 -0.7204412817955017 0.8337827324867249 0.14456187188625336 0.1780492216348648 -0.051193639636039734 -0.5473523736000061 -0.22850771248340607 0.22816462814807892 -0.4210735559463501 -0.47302839159965515 -0.4861109256744385 -0.40391406416893005 -0.4861174523830414 -0.7315306663513184 -0.5086798071861267 -0.61490797996521 0.21322374045848846 -0.23489467799663544 0.18747125566005707 0.12284383177757263 -0.2731763422489166 -0.2607855498790741 -0.5084720849990845 0.03608417883515358 -0.46549752354621887 0.34340158104896545 0.6425458192825317 0.30010178685188293 0.9558324813842773 -0.1194508895277977 0.29568421840667725 -0.10225394368171692 0.11944440007209778 -0.6090512275695801 0.0816269963979721 0.5668373703956604 -0.5078092813491821 -0.4449261426925659 -0.6967220902442932 -0.08863425254821777 -0.13642852008342743 0.43523073196411133 -0.21241052448749542 -0.02006448432803154 -0.0318591482937336 0.0758424922823906 -0.8828144669532776 0.49956274032592773 -0.02419191412627697 0.017236797139048576 -0.12284872680902481 0.4231807291507721 0.08552198857069016 -0.06130371615290642 -0.18507759273052216 -0.8974094390869141 0.14374402165412903 0.09246170520782471 0.13145732879638672 -0.11860162019729614 -0.1666736602783203 -0.40363577008247375 -0.13111823797225952 0.08247119188308716 0.4765651524066925 0.3503401279449463 -0.21234865486621857 0.27337294816970825 0.05876548960804939 -0.49348506331443787 0.04356054589152336 0.0582222044467926 -0.38161560893058777 0.017662592232227325 0.269568532705307 -0.4571852385997772 -0.6556584239006042 0.2294015884399414 0.014039602130651474 -0.031169183552265167 0.02930876798927784 0.5163071751594543 0.3988589942455292 -0.017968596890568733 0.17767976224422455 -0.07060468196868896 0.24733810126781464 -0.11825237423181534 -0.06306951493024826 0.20753377676010132 0.07242007553577423 0.5596346259117126 -0.19771169126033783 -0.08824313431978226 -0.455320805311203 -0.4687272310256958 0.11507364362478256 -0.1878257393836975 0.13531982898712158 -0.3666895627975464 -0.15138386189937592 0.11336565762758255 0.011079750023782253 0.12568530440330505 0.05287204682826996 -0.2997114360332489 -0.033519987016916275 -0.2046303153038025 -0.07931273430585861 -0.26302066445350647 0.05551758036017418 0.9649682641029358 0.47072315216064453 0.28137385845184326 -0.4284599721431732 -0.33928152918815613 -0.2645871341228485 0.0009671660955063999 0.23040489852428436 0.3166578412055969 -0.29422011971473694 0.17795713245868683 -0.24948306381702423 0.3230910003185272 0.21365268528461456 0.5421411395072937 0.1712120920419693 -0.05298539996147156 0.7020916938781738 0.9597894549369812 0.18036611378192902 -0.1093202754855156 -0.5119712352752686 -0.12957210838794708 0.37402188777923584 -0.4514092206954956 0.5017210841178894 0.1873319149017334 0.0643119364976883 -0.31499963998794556 -0.4572172462940216 -0.002766268327832222 -0.17592863738536835 -0.1248774528503418 -0.2589874863624573 0.3246608376502991 0.07769036293029785 -0.4001044034957886 -0.16817952692508698 0.0749245211482048 -0.10255196690559387 -0.6944721341133118 -0.6477125287055969 -0.0822758823633194 -0.17141246795654297 -0.11440607905387878 0.2794651687145233 0.03016047365963459 0.354224294424057 -0.5966412425041199 0.16299843788146973 0.6086534857749939 -0.4439204931259155 0.19195766746997833 0.11156397312879562 0.04867316409945488 -0.283005028963089 0.30017518997192383 -0.47403109073638916 0.022195613011717796 0.12808869779109955 -0.07284591346979141 -0.12810488045215607 0.3122590482234955 -0.3448106050491333 -0.3263939321041107 0.11314769834280014 -0.2545248568058014 -0.665852427482605 0.06277825683355331 0.8781288266181946 0.15444529056549072 -0.2376870959997177 0.17212557792663574 0.07552734762430191 -0.08902043104171753 -0.3240477740764618 -0.020530207082629204 0.12309534102678299 -0.23743736743927002 -0.6476958990097046 0.36030933260917664 0.054193947464227676 0.001844535581767559 -0.9912981390953064 -0.5973697900772095 -0.4067267179489136 0.4587973356246948 -0.040514182299375534 0.16953296959400177 -0.08557122945785522 -0.14122335612773895 0.29021164774894714 -0.5496931672096252 0.14115947484970093 -0.050505638122558594 0.10603462904691696 0.489418625831604 0.1232195571064949 -0.43820318579673767 0.27531638741493225 0.7053237557411194 -0.14277590811252594 0.5625975131988525 -0.39260637760162354 0.05413832142949104 0.054099906235933304 -0.003911794628947973 -0.26348328590393066 -0.22166627645492554 -0.5150832533836365 -0.028885141015052795 0.45820319652557373 -0.14856582880020142 0.08325853198766708 -0.016834164038300514 -0.130722314119339 -0.20499499142169952 -0.38370585441589355</t>
  </si>
  <si>
    <t>-0.40850186347961426 -0.556679368019104 0.5997744202613831 -0.3105103373527527 0.15411098301410675 -0.2848312258720398 0.5539858341217041 0.4061407744884491 0.027261225506663322 -0.46367186307907104 -0.22563087940216064 0.15483200550079346 0.00856747105717659 0.3038163185119629 -0.06833119690418243 0.08607186377048492 -0.013998409733176231 0.3853825032711029 0.022326041013002396 -0.2045411467552185 0.6714423298835754 0.1724073588848114 -0.2863032817840576 -0.33992549777030945 0.4782179296016693 0.012860272079706192 0.16131335496902466 -0.139728844165802 -0.37108656764030457 0.1527608186006546 -0.4685496985912323 0.2143005132675171 0.15819036960601807 -0.8496202230453491 -0.4574741721153259 -0.18974894285202026 -0.03995330259203911 0.40095651149749756 0.029836609959602356 0.5521391034126282 -0.6697853803634644 -0.5735647082328796 0.7247849106788635 -0.25523829460144043 0.5750882029533386 -0.47590336203575134 -0.1119145080447197 -0.7433603405952454 0.05645423009991646 -0.36837372183799744 -0.9308754801750183 0.37744656205177307 -0.504585325717926 0.10203706473112106 0.08472815155982971 0.3891996741294861 0.6415159702301025 -0.4797404110431671 -0.1270928829908371 0.0448596328496933 0.1456555724143982 0.0014037442160770297 0.24250629544258118 0.20744460821151733 0.09489243477582932 -0.8464289307594299 0.2966992259025574 -0.05061616748571396 -0.5364682674407959 0.2993851900100708 -0.2922185957431793 0.4121452271938324 0.2024243175983429 -0.27741578221321106 -0.046470899134874344 0.5715610980987549 -0.5818864703178406 0.6067043542861938 -0.05461226776242256 -0.07830019295215607 0.0675010085105896 -0.08317065984010696 0.36017748713493347 0.04659240320324898 0.2485232949256897 -0.029752634465694427 0.1645277589559555 -0.13518117368221283 -0.20152665674686432 0.9148034453392029 -0.19285959005355835 -0.23350805044174194 -0.21277354657649994 0.3038005530834198 0.6187297701835632 -0.2860766351222992 -0.12742044031620026 0.10762195289134979 0.43803369998931885 0.2755110263824463 0.07290660589933395 -0.4000222682952881 0.026042595505714417 -0.1968509554862976 0.24569612741470337 -0.3758038580417633 -0.5386565923690796 0.21549515426158905 0.3579180836677551 0.7773696184158325 -0.13499359786510468 0.1097758412361145 -0.13195577263832092 0.14478658139705658 -0.44251686334609985 0.09737692028284073 -0.46178895235061646 -0.09314683079719543 0.4550252854824066 0.42330458760261536 -0.44064536690711975 0.25705569982528687 0.2748609185218811 0.49029740691185 -0.16635757684707642 0.6919098496437073 -0.5686823725700378 -0.13754495978355408 0.43599826097488403 0.02953602559864521 0.7334831357002258 0.38796061277389526 0.06676486134529114 0.23706631362438202 0.00019926011736970395 -0.008464288897812366 0.4527497887611389 -0.17378880083560944 -0.6305684447288513 -0.7526361346244812 -0.44459617137908936 -0.36902961134910583 0.05653364211320877 0.23020115494728088 0.8732867240905762 0.25743404030799866 -0.5174797177314758 -0.33491775393486023 0.01838972605764866 0.8200168609619141 -0.21379132568836212 0.16924840211868286 -0.5874473452568054 0.3121650815010071 -0.7594308257102966 -0.035817697644233704 -0.5550811886787415 -0.14102809131145477 -0.35482609272003174 0.2866770923137665 0.6411148905754089 -0.35503241419792175 -0.575062096118927 0.47694435715675354 0.9014520049095154 -0.061769191175699234 0.16316427290439606 0.09625815600156784 -0.019144993275403976 0.1413389891386032 -0.37633422017097473 0.39216887950897217 0.13174329698085785 0.08129458129405975 0.22805459797382355 0.11225990951061249 -0.15245218575000763 -0.15880186855793 0.28712159395217896 0.2513960003852844 -0.4837930202484131 0.2618691921234131 -0.2773415446281433 -0.11340134590864182 -0.18413323163986206 0.1573009043931961 0.49053138494491577 -0.6801838874816895 0.35527750849723816 -0.06709753721952438 -0.0927966982126236 -0.4446185827255249 -0.1912572681903839 0.030563175678253174 0.8217561841011047 -0.8299413323402405 -0.14080587029457092 0.002118851523846388 -0.30871447920799255 0.4902430474758148 0.6782112121582031 -0.2699111998081207 0.3069497048854828 -0.4202069044113159 -0.5419251918792725 0.1486617922782898 -0.3276054263114929 -0.05890580639243126 -0.6948566436767578 0.3736964166164398 -0.3861314058303833 1.1003814935684204 -0.1147792711853981 0.4921972155570984 0.9185878038406372 -0.07106196135282516 -0.5454545617103577 -0.3514714539051056 0.37308529019355774 -0.053261514753103256 -0.013500893488526344 0.18169660866260529 -0.6913989186286926 0.5438505411148071 -0.5178261399269104 1.1840167045593262 0.5065168738365173 -0.0824490636587143 0.49435243010520935 -0.0603792667388916 -0.28745728731155396 0.16099758446216583 0.22726589441299438 -0.08033391088247299 -0.32809212803840637 0.20196758210659027 0.051619697362184525 0.1415099948644638 -0.23148159682750702 -0.05014161020517349 -0.262845903635025 0.43762755393981934 0.5265083312988281 -0.20848435163497925 0.05742546170949936 -0.07476358115673065 -0.006522614508867264 -0.3919435739517212 -0.359619140625 -0.4792171120643616 -0.46016570925712585 0.255252480506897 -0.058611445128917694 -0.8347541689872742 -0.40178996324539185 -0.28508421778678894 -0.1146036833524704 -0.5744369626045227 -0.756135106086731 -0.2541479766368866 0.04531121626496315 0.4044993221759796 -0.054438795894384384 0.3549247980117798 -0.4958670139312744 -0.6761742234230042 0.034950125962495804 0.5334829092025757 0.3310467004776001 -0.2016405165195465 -0.4565922021865845 -0.5470979809761047 -0.03136107325553894 0.15119919180870056 -0.6018694639205933 0.13463249802589417 0.3935564458370209 0.8358443379402161 0.4847007393836975 -0.5040217041969299 -0.08291886001825333 0.32222962379455566 0.4780665934085846 0.28440314531326294 0.3222186267375946 -0.5384981632232666 0.10624855756759644 -0.16780251264572144 -0.4436146914958954 -0.5958579182624817 -0.030844757333397865 0.19015663862228394 -0.10156795382499695 -0.3798241913318634 0.5138855576515198 0.5761124491691589 -0.5151476860046387 0.6232788562774658 0.13750262558460236 -0.6434671878814697 -0.4478045701980591 0.09492890536785126 0.1683838963508606 -0.14522163569927216 -0.03079090639948845 0.4070799946784973 -0.9545513391494751 -0.08280512690544128 -11.670143127441406 -0.28920069336891174 -0.3341144323348999 0.047397080808877945 -0.42216646671295166 -0.3936113119125366 0.1340637356042862 -0.08089873939752579 0.3497932553291321 -0.013953080400824547 -0.5977905988693237 -0.35093462467193604 0.29788318276405334 0.48189976811408997 0.37573620676994324 0.6376775503158569 0.6676108837127686 0.3160579204559326 -0.39532580971717834 0.23731018602848053 -0.7915369272232056 -0.44966572523117065 0.9247640371322632 -0.2499420940876007 0.1588810682296753 0.3984830975532532 -0.04121434688568115 -0.14377208054065704 0.29848119616508484 -0.6573241949081421 0.501279890537262 0.07457952201366425 -0.2644472122192383 0.7998930215835571 -0.6139791011810303 0.288086861371994 0.20400968194007874 -0.35429656505584717 0.4581533372402191 0.16999055445194244 0.02805999666452408 0.2280517816543579 -0.19308827817440033 -0.011216597631573677 0.669521689414978 -0.5061335563659668 -0.302799254655838 0.2620716989040375 0.03167934715747833 0.28036364912986755 -0.7050115466117859 -0.5746671557426453 -0.0579201877117157 -0.46292927861213684 0.19922420382499695 0.06817981600761414 1.0046753883361816 0.84818434715271 -0.2803901731967926 -0.6707032918930054 -0.4440170228481293 -0.8452919125556946 -0.38715359568595886 -0.5475788712501526 0.36012470722198486 -0.23185807466506958 -0.5367938876152039 0.1016225591301918 -0.2780616581439972 0.158919557929039 -0.8592228889465332 0.2087298035621643 -0.08858836442232132 -0.9148687124252319 -0.23029319941997528 0.44589412212371826 0.16087350249290466 -0.29204973578453064 -0.7033947110176086 -0.21530944108963013 -0.46181216835975647 -0.28290417790412903 -0.3783019781112671 0.35108089447021484 -1.029363751411438 -0.058347854763269424 0.42129749059677124 -0.35884636640548706 -0.2490847408771515 0.5676143169403076 0.195858433842659 0.2996681332588196 0.13687656819820404 0.31782248616218567 -0.2240748405456543 0.037502553313970566 0.9930620789527893 -1.249382495880127 -0.2655109167098999 -0.19025905430316925 0.45133957266807556 -0.5102603435516357 -0.19973625242710114 -0.12268716841936111 -0.3107925355434418 0.01974588632583618 -0.303762823343277 -0.004767059348523617 -0.12709523737430573 0.264885812997818 -0.23724815249443054 -0.277816504240036 -0.42415812611579895 0.3418242931365967 -0.4643517732620239 0.03425934910774231 0.13157781958580017 0.1567535698413849 0.3595910668373108 -0.03823944181203842 -1.0552715063095093 0.027820419520139694 -0.6667535305023193 -1.2837845087051392 -0.2674485146999359 0.2218080312013626 -0.5656546950340271 0.1866953819990158 -0.15609750151634216 -0.38669371604919434 0.050662655383348465 -0.08586291968822479 0.13136766850948334 0.3879435658454895 0.3099910318851471 -0.9799267053604126 0.19515536725521088 -0.17809684574604034 0.7998343110084534 -0.42805740237236023 -0.10904618352651596 -0.11488748341798782 0.4556521475315094 0.16656874120235443 -0.3642144799232483 -0.5230920910835266 0.04429968446493149 -0.09834368526935577 -0.0814015120267868 0.1134224683046341 -0.8421068787574768 -1.0582720041275024 0.03308379277586937 -0.03875594213604927 0.23944246768951416 -0.5633849501609802 -0.22516484558582306 -0.5616742372512817 0.18926100432872772 -0.6682020425796509 0.04488496854901314 -0.08884233236312866 -0.2724454402923584 0.33867016434669495 -0.5496446490287781 0.026857657358050346 0.10421105474233627 -0.11747483164072037 0.26593875885009766 -0.22441041469573975 -0.5157381296157837 -0.08327088505029678 -0.3399922251701355 0.43676117062568665 0.3776817321777344 0.3456522226333618 0.24087978899478912 -0.24285663664340973 0.17268943786621094 0.8055344223976135 0.23459377884864807 0.5949974060058594 0.0008974320371635258 -0.28610581159591675 0.3534083962440491 -0.030587727203965187 -0.07201048731803894 0.39336153864860535 0.5255007743835449 0.3678692579269409 -0.7387554049491882 0.7309539914131165 -0.4901370108127594 -0.4205611050128937 -0.06544040888547897 -0.4339061379432678 0.13392086327075958 0.5188518762588501 0.18309220671653748 -0.008500494062900543 0.02720233052968979 -0.08188071101903915 -0.18265467882156372 0.5077179670333862 -0.21582557260990143 -0.08231871575117111 0.29475292563438416 0.8985651135444641 0.48216763138771057 0.22457590699195862 0.015605003573000431 -0.28285637497901917 -0.2464313507080078 -0.6461412310600281 -0.06398073583841324 -0.2816779613494873 -0.05971125513315201 -0.22018972039222717 -0.38958701491355896 0.02141503244638443 -0.5031914710998535 -0.06525469571352005 0.1755785495042801 0.03445711359381676 0.1325501799583435 -0.29743221402168274 0.9246847033500671 0.1024322435259819 0.03740890324115753 0.07086770236492157 0.22312591969966888 -1.2907683849334717 0.39435872435569763 -0.046441130340099335 -0.1114731878042221 -0.5753188133239746 -0.655503511428833 -0.7490833401679993 0.47697916626930237 -0.24335235357284546 -0.8487565517425537 -0.8662300109863281 -0.38676849007606506 -0.6047725677490234 -0.3069751560688019 -0.027039695531129837 -0.7633223533630371 -0.0188476350158453 -0.2859717607498169 0.6310883164405823 0.24615435302257538 -0.28790682554244995 0.2230440378189087 -0.3268005847930908 0.0037409281358122826 -0.49841785430908203 -0.38138413429260254 0.27621063590049744 -0.3703833818435669 0.5933812856674194 0.04331660643219948 0.062564417719841 -0.010544850490987301 0.38136619329452515 0.07510386407375336 0.6465984582901001 0.6184585094451904 -0.05321010574698448 -0.08123993873596191 0.0017061845865100622 0.10201869904994965 -0.015333077870309353 0.30632492899894714 -0.001887251390144229 -0.20848585665225983 -0.649326503276825 -0.19713294506072998 -0.41064053773880005 0.34310275316238403 -0.043032992631196976 -0.3443180024623871 -0.7416526675224304 0.4763455092906952 0.3559114336967468 0.4279571771621704 -0.18459512293338776 -0.13710834085941315 -0.09339836239814758 0.2787896394729614 0.35743698477745056 -0.3463881313800812 -0.05261976271867752 -0.4965463876724243 -0.6963413953781128 0.07983546704053879 0.5995477437973022 0.6536042094230652 -0.602287769317627 -0.05446658283472061 0.0009200082859024405 -0.24513980746269226 0.27368950843811035 0.4188023805618286 0.5201051831245422 0.04301602020859718 0.4389611780643463 0.24172770977020264 -0.06911690533161163 -0.24671095609664917 0.24534150958061218 0.13325953483581543 -0.23453274369239807 0.6620338559150696 0.5971954464912415 0.34098511934280396 -0.7385227680206299 0.024140384048223495 -0.3015708029270172 -0.20316722989082336 -0.053992196917533875 -0.43416160345077515 -0.13262997567653656 0.6719276905059814 -0.04982196167111397 -0.504692792892456 -0.11238938570022583 -0.26409804821014404 0.3841170370578766 -0.1893318146467209 0.33568963408470154 0.1445363163948059 0.1017829030752182 -0.12306154519319534 0.588888943195343 -0.411112517118454 0.05250946059823036 0.06943226605653763 -0.11194248497486115 -0.2201525717973709 -0.19134296476840973 0.3294375240802765 0.6124488711357117 0.675689697265625 -0.0768333375453949 -0.5117141604423523 -0.040095195174217224 -0.0836852565407753 -0.018272027373313904 0.6698390245437622 0.9708452820777893 0.3034077286720276 -0.22979335486888885 -0.40878826379776 0.023447835817933083 0.12530097365379333 -0.11938564479351044 0.2612196207046509 0.26246151328086853 -0.1332695633172989 0.6651973724365234 0.8011874556541443 -0.02366890385746956 0.030979834496974945 -0.7657291889190674 -0.5355165004730225 0.12052521854639053 0.2829199731349945 0.25719544291496277 0.11478239297866821 -0.002682463498786092 -0.05829211696982384 0.3266104757785797 0.25550612807273865 -0.2698000371456146 -0.2337106466293335 0.1544875204563141 0.19906990230083466 0.15718458592891693 -0.6487675309181213 -0.04502074792981148 0.17687150835990906 0.020308667793869972 -0.8953508734703064 -0.4920130968093872 -0.2862372398376465 -0.8537244200706482 -0.267142653465271 -0.01746467500925064 0.04834552854299545 0.1488180011510849 -0.41796189546585083 -0.0749640017747879 0.31462475657463074 -0.734700083732605 -0.07259228080511093 0.05479687824845314 0.053865671157836914 0.456804096698761 1.0708755254745483 0.23238660395145416 0.34545284509658813 -0.2926434278488159 0.11555934697389603 -0.6299976110458374 0.15372125804424286 0.46920454502105713 -0.5467023253440857 0.49142101407051086 -0.6338319182395935 0.029003074392676353 0.3459245562553406 0.4440160393714905 -0.009319981560111046 0.1887800097465515 0.19072407484054565 0.019570717588067055 0.2718433141708374 -0.06312309950590134 0.10196372866630554 -0.2977059483528137 -0.3541501760482788 -0.6608567833900452 0.11364059150218964 -0.03897550702095032 0.2526847720146179 -0.7708040475845337 -0.37620991468429565 -0.28615954518318176 0.26099836826324463 -0.24798116087913513 0.028962034732103348 0.03179727494716644 0.8566248416900635 0.4920249581336975 -0.40437087416648865 -8.136093674693257e-05 -0.21908321976661682 0.5636549592018127 0.3518044948577881 0.4555792212486267 -0.5755612254142761 0.27167996764183044 0.38204917311668396 0.24907463788986206 0.16603584587574005 0.25901558995246887 0.025738505646586418 0.4104985296726227 -0.4500769078731537 -0.4223805367946625 -0.03757697716355324 -0.3677827715873718 0.1659528762102127 -0.13333944976329803 -0.40783631801605225 0.6025523543357849 -0.28135302662849426 -0.39206454157829285 0.12005278468132019 0.11667914688587189</t>
  </si>
  <si>
    <t>0.03860851377248764 -0.14571210741996765 -0.12243745476007462 -0.4031694829463959 0.06322299689054489 0.025028131902217865 -0.3388330340385437 -0.26835522055625916 -0.2676195502281189 -0.524221658706665 -0.018320368602871895 0.4403747022151947 0.3576432764530182 0.24149805307388306 0.07209040969610214 0.3809477388858795 -0.4126092791557312 -0.037107519805431366 0.3026376962661743 -0.1440400928258896 -0.3647450804710388 -0.177218496799469 -0.16245374083518982 -0.17668578028678894 0.00920272059738636 -0.03769388794898987 -0.08094436675310135 0.072281613945961 -0.26856961846351624 0.1394982933998108 -0.32438793778419495 0.4196295142173767 -0.07080825418233871 0.03402023762464523 -0.6485610008239746 -0.13755649328231812 0.20292755961418152 0.33820417523384094 -0.016684647649526596 0.4550279378890991 0.42597827315330505 0.030323117971420288 0.5468541383743286 -0.3539123833179474 0.09594516456127167 0.2863728404045105 -0.8739559054374695 -0.1925906389951706 0.11718220263719559 -0.1376127302646637 -0.6291688680648804 0.1713135987520218 -0.4264233708381653 -0.18864376842975616 -0.12065765261650085 0.13686197996139526 0.6389914155006409 -0.3090418875217438 -0.03891034051775932 -0.14457669854164124 0.09994293004274368 -0.238093763589859 0.42371976375579834 0.21158868074417114 -0.03825307637453079 -0.28782567381858826 -0.045853789895772934 0.6401567459106445 -0.2274731546640396 0.09285765141248703 -0.4353199899196625 0.18025237321853638 -0.15210968255996704 0.273714154958725 0.06544889509677887 0.07169291377067566 0.16764581203460693 0.08687315881252289 0.0860525444149971 0.1158473864197731 0.49430912733078003 0.7541009187698364 -0.07418131828308105 -0.49239641427993774 0.0780993327498436 0.16533854603767395 -0.08728209137916565 -0.06944051384925842 -0.48341578245162964 0.6384766697883606 0.2331056296825409 0.2291426658630371 -0.04797510430216789 -0.1666705161333084 0.15672509372234344 -0.1772335171699524 -0.00816147867590189 -0.0710064023733139 0.26407134532928467 -0.42455416917800903 -0.027899127453565598 0.24038003385066986 0.11239894479513168 0.5066960453987122 -0.25389042496681213 -0.09219448268413544 -0.06342791765928268 -0.7582027912139893 -0.0779663547873497 -0.005467463284730911 0.06698977202177048 -0.047549981623888016 -0.022250406444072723 -0.1369841992855072 -0.14400014281272888 0.6637767553329468 -0.06960945576429367 -0.0997297614812851 0.11549446731805801 -0.08349428325891495 -0.6007267236709595 -0.07138597220182419 -0.29731297492980957 0.27406322956085205 0.1367945373058319 0.44586077332496643 -0.04749305918812752 -0.054832592606544495 0.3108271360397339 0.13625401258468628 0.28851526975631714 0.06011006236076355 0.14967221021652222 -0.07649809867143631 -0.10500211268663406 0.25084954500198364 -0.012087139301002026 0.05208372697234154 0.3379412591457367 -0.5443708896636963 0.04149200767278671 -0.2835463285446167 -0.5931954383850098 -0.39975595474243164 0.1378416270017624 -0.10288208723068237 -0.546985924243927 0.10969723761081696 0.05399838089942932 0.3132648169994354 0.12525904178619385 0.34147903323173523 -0.08559268712997437 0.048329420387744904 -0.4733086824417114 -0.04273311793804169 0.09428232163190842 -0.1297420859336853 0.027351394295692444 0.14594663679599762 0.3910488188266754 0.0652124285697937 0.09008444100618362 -0.04592546448111534 0.08317650854587555 -0.029794421046972275 0.043252117931842804 0.23340639472007751 0.44151511788368225 -0.3276899456977844 -0.5818564891815186 -0.32583826780319214 0.2881355881690979 -0.1297483742237091 0.665446937084198 0.42005401849746704 -0.027539756149053574 -0.16097389161586761 -0.1629633903503418 0.5984549522399902 -1.1487748622894287 -0.1210561990737915 -0.005420062690973282 -0.0630374327301979 -0.2547660171985626 0.27120134234428406 0.1333775371313095 -0.7537747025489807 0.6643694639205933 0.11233863234519958 -0.6455742716789246 0.08505534380674362 0.18500298261642456 -0.1354442685842514 0.1853688508272171 -0.5611447095870972 -0.06167897954583168 0.1911003738641739 0.21047796308994293 -0.2823261618614197 0.45214319229125977 -0.019545989111065865 0.35321947932243347 -0.30064839124679565 -0.3313474953174591 0.7431644797325134 -0.213363379240036 -0.3944697380065918 -0.4044286906719208 -0.03123185969889164 -0.24530653655529022 0.5394119024276733 -0.13579143583774567 -0.6809908151626587 0.3400328457355499 -0.3379804790019989 0.28109872341156006 -0.2763831317424774 -0.08989614248275757 -0.17022109031677246 0.31603142619132996 -0.21165737509727478 0.18781191110610962 0.2217908501625061 -0.5304065346717834 0.41418376564979553 0.4382033348083496 -0.041429243981838226 0.23857368528842926 -0.5472793579101562 0.11537360399961472 0.0779251903295517 -0.1873033344745636 -0.10990305989980698 -0.13526761531829834 0.10465456545352936 -0.40452131628990173 0.32289043068885803 0.21102148294448853 0.0027303919196128845 -0.6407129168510437 0.31424441933631897 0.32735854387283325 0.26200419664382935 0.1839827597141266 0.510980486869812 -0.07652932405471802 -0.19177234172821045 -0.18645110726356506 0.2798418402671814 -0.04620121791958809 0.15112856030464172 0.5116042494773865 -0.0896679013967514 0.09518677741289139 -0.5193197727203369 0.20953179895877838 0.10339713841676712 0.1125110611319542 -0.24335597455501556 -0.36828622221946716 -0.1365881711244583 0.5878670811653137 -0.31939205527305603 -0.34981000423431396 0.15270984172821045 0.10320541262626648 -0.09999740123748779 -0.08816338330507278 -0.38243424892425537 -0.1234048530459404 -0.16498184204101562 0.36854612827301025 -0.6874678730964661 -0.3282574713230133 0.009587632492184639 0.6252520084381104 0.7528256773948669 0.38133102655410767 -0.17547494173049927 -0.060130514204502106 0.05680503696203232 -0.21003645658493042 0.23630478978157043 0.6150235533714294 0.01670932024717331 -0.13852478563785553 -0.5222806930541992 -0.1100383996963501 0.3188321888446808 0.29406240582466125 0.15779538452625275 0.09868788719177246 -0.44355037808418274 0.9535297155380249 -0.018699493259191513 -0.2351038157939911 0.6594589948654175 -0.24117343127727509 -0.39802801609039307 -0.2979399263858795 0.5036453008651733 -0.028972076252102852 -0.086387999355793 -0.2445385754108429 0.05626590922474861 -0.45451101660728455 -0.35837244987487793 -10.840677261352539 -0.29199129343032837 -0.3006145656108856 -0.35269293189048767 -0.09537230432033539 -0.2786638140678406 0.13184674084186554 0.1262967586517334 -0.4623154103755951 -0.17306800186634064 0.2822180688381195 -0.058226410299539566 -0.08265906572341919 -0.27926138043403625 0.11668149381875992 0.4453999996185303 0.46129468083381653 -0.15488611161708832 0.017301486805081367 0.3524567484855652 -0.2932794392108917 -0.02842162549495697 0.24546551704406738 0.0004807468503713608 -0.36055243015289307 0.13111239671707153 -0.04555435851216316 0.35684582591056824 -0.3847332298755646 -0.4983687698841095 0.0986943244934082 -0.42554453015327454 -0.20943748950958252 0.40188083052635193 -0.2031768262386322 -0.48553386330604553 -0.18011733889579773 0.14912056922912598 0.41482818126678467 0.17188581824302673 -0.36784878373146057 0.4578157067298889 0.27830249071121216 0.3240242600440979 -0.1415475755929947 0.0617959089577198 0.06988560408353806 0.06373967230319977 -0.3446516990661621 0.36787930130958557 0.204650416970253 0.05285773426294327 0.685029923915863 -0.37686002254486084 0.2742628753185272 0.19186000525951385 0.15354403853416443 -0.25371378660202026 -0.2945014238357544 -0.43452000617980957 0.2844941020011902 -0.3522108197212219 0.166688472032547 0.3021226227283478 -0.7158377170562744 0.07905110716819763 -0.2796196937561035 -0.7563592791557312 -0.1345425695180893 -0.36740291118621826 0.19616231322288513 0.6268965005874634 0.1452976018190384 -1.5552979707717896 -0.7325486540794373 -0.30372294783592224 -0.11052999645471573 0.015075864270329475 0.14811114966869354 -0.5707178711891174 -0.37430888414382935 0.02808978594839573 0.34059691429138184 0.35484787821769714 -0.6021566987037659 0.14830444753170013 -0.0785723552107811 -0.5228458642959595 -0.2685351073741913 0.42082592844963074 -0.12943752110004425 -0.014088536612689495 0.31178003549575806 0.2276860475540161 0.019739078357815742 0.1911596804857254 0.32856857776641846 -0.2182563841342926 -0.12987621128559113 0.39021334052085876 -0.00654163584113121 -0.4884398281574249 -0.7436575293540955 -0.08256606757640839 0.12618862092494965 -0.3366137146949768 -0.51279616355896 0.3051925003528595 0.37609678506851196 -0.021568741649389267 0.3140558898448944 0.19525738060474396 0.20664146542549133 0.02070857584476471 0.062051430344581604 0.05476146563887596 -0.23136939108371735 0.2181142121553421 0.4325944781303406 -0.24819213151931763 0.12700270116329193 -0.05664408206939697 0.19969221949577332 -0.34205156564712524 -0.2496120035648346 0.012867141515016556 -0.5513463020324707 -0.2666216194629669 -0.8090006709098816 0.2452719807624817 0.021341480314731598 0.007929835468530655 -0.11160184442996979 0.1962350606918335 -0.45604828000068665 -0.29330286383628845 -0.02621767669916153 0.5707857608795166 0.14956972002983093 0.31242477893829346 0.1648140698671341 -0.05019586905837059 -0.494772732257843 -0.02715897746384144 0.03280079364776611 -0.3019440472126007 -0.8428375720977783 0.7293126583099365 0.13672250509262085 0.6271271109580994 0.07160378247499466 -0.8860108256340027 0.3375129699707031 0.5611017942428589 -0.19745628535747528 -0.006625115871429443 0.2725093960762024 -0.340568482875824 0.35331588983535767 -0.48145079612731934 -0.41482266783714294 -0.16158489882946014 -0.7715562582015991 -0.08346357941627502 -0.3400587737560272 0.2732338607311249 -0.30365121364593506 0.0729493498802185 0.05863359943032265 -0.18304342031478882 -0.42936041951179504 0.2842234671115875 -0.31681913137435913 -0.1223045364022255 -0.19335655868053436 0.07679648697376251 0.1565074920654297 -0.37489745020866394 0.246087446808815 0.6410337090492249 0.39734020829200745 0.07221894711256027 0.0942915603518486 0.39996424317359924 0.25678181648254395 -0.5164372324943542 -0.18238331377506256 0.34088727831840515 0.13451755046844482 0.21170233190059662 -0.1803921014070511 -0.16844025254249573 0.06747850030660629 0.23971590399742126 -0.09875942766666412 -0.1781824231147766 0.5289052724838257 -0.030414054170250893 0.059702545404434204 0.014738451689481735 -0.07724674046039581 -0.03378782048821449 0.02749493718147278 0.4675862491130829 -0.38804832100868225 0.3179642856121063 0.3693643808364868 -0.1795249581336975 -0.1854846030473709 -0.30340713262557983 0.4697432518005371 0.0009527266956865788 -0.2889678180217743 -0.4188869893550873 -0.1039968952536583 -0.3233512341976166 -0.15805591642856598 -0.0033673043362796307 0.006174236536026001 -0.10600344091653824 0.0327422097325325 -0.07962898910045624 -0.18099118769168854 -0.2458120882511139 0.620832085609436 0.3914681077003479 0.33028727769851685 -0.401553213596344 -0.15772247314453125 0.44511285424232483 -0.3543774485588074 -0.20346972346305847 0.2880733609199524 0.16123390197753906 0.22630804777145386 -0.3886358141899109 -0.5595192909240723 0.0748290866613388 0.4599420726299286 0.23961316049098969 -0.050209783017635345 -0.7237377762794495 -0.5954141020774841 -0.38650643825531006 0.19867771863937378 0.3386504650115967 0.4634077548980713 -0.43752986192703247 0.09686998277902603 0.6290033459663391 -0.07719545811414719 -0.09647002816200256 -0.20002304017543793 -0.24973145127296448 0.1330510526895523 -0.24912381172180176 -0.12815459072589874 -0.4232610762119293 -0.07036858052015305 0.44023793935775757 -0.24476413428783417 0.7418620586395264 -0.376970499753952 -0.03445393592119217 0.04211944341659546 0.0834389254450798 0.029529955238103867 -0.18101228773593903 0.040785688906908035 0.03399001061916351 -0.29713380336761475 -0.2880837619304657 0.6396024823188782 -0.10200464725494385 -0.014919357374310493 -0.2787322998046875 0.14180564880371094 -0.09793395549058914 0.12050357460975647 0.01250239834189415 -0.24101781845092773 -0.12363334000110626 0.05981108918786049 0.08759544789791107 1.090382695198059 0.12674790620803833 -0.5447031259536743 -0.10703540593385696 -0.49584338068962097 -0.216250941157341 0.3549693822860718 -0.08126766979694366 -0.5391395688056946 0.08008558303117752 -0.13209524750709534 0.16868098080158234 -0.11496829986572266 0.004070058930665255 0.06763267517089844 0.22565847635269165 -0.7255358099937439 0.16153165698051453 0.32169973850250244 0.04438238590955734 -0.016161497682332993 0.23898079991340637 -0.36432990431785583 -0.03068312257528305 -0.24515493214130402 -0.19862982630729675 0.24983908236026764 0.24626067280769348 -0.08004786819219589 0.3715316951274872 -0.24998418986797333 -0.10020188987255096 0.07195727527141571 -0.4603794813156128 0.23659442365169525 0.1418737918138504 -0.6552469730377197 0.3898870348930359 0.45550936460494995 0.038034144788980484 0.04944946989417076 -0.07748178392648697 0.0349116213619709 0.0514860600233078 0.04264760762453079 0.6268209218978882 0.08258932083845139 0.1431642323732376 0.22859150171279907 -0.06424568593502045 0.43720704317092896 0.1288129687309265 0.1318858414888382 -0.1970084011554718 -0.023871343582868576 0.5410712957382202 -0.21516110002994537 0.18949925899505615 -0.20094388723373413 0.07978382706642151 -0.09058409184217453 -0.10185014456510544 -0.037183113396167755 -0.02356165647506714 0.47141483426094055 0.4851265847682953 -0.09108073264360428 -0.052842672914266586 -0.14183710515499115 -0.00464347330853343 -0.11690844595432281 0.3813678026199341 0.12996746599674225 0.1264057606458664 0.29268351197242737 0.4348528981208801 0.2134423553943634 -0.1824459284543991 -0.260856568813324 -0.024466989561915398 0.09892415255308151 -0.039349302649497986 -0.10985741764307022 -0.3037205934524536 0.08320996165275574 -0.0808754563331604 -0.36534231901168823 -0.23078396916389465 -0.39956051111221313 0.36476248502731323 -0.1238313764333725 -0.3477649986743927 0.30700430274009705 0.14410890638828278 -0.09186962246894836 -0.11624029278755188 0.005411291494965553 -0.06482809036970139 -0.28936806321144104 -0.5463762879371643 0.37373146414756775 -0.05633051320910454 0.046659406274557114 0.19009065628051758 0.21197043359279633 -0.11139987409114838 -0.2696596682071686 0.33806172013282776 0.2439802885055542 -0.15341982245445251 0.13349486887454987 0.34382539987564087 -0.4554356038570404 -0.07792119681835175 0.024385565891861916 0.1410776823759079 0.05079805105924606 -0.6172526478767395 0.1278759092092514 -0.25548624992370605 -0.0421450212597847 0.33286237716674805 0.22085441648960114 0.21633347868919373 -0.8460468649864197 -0.0013816570863127708 -0.012964206747710705 0.1292160302400589 -0.003957003355026245 0.05869792774319649 -0.11243963986635208 -0.09412261843681335 0.048327505588531494 -0.18609806895256042 -0.19800205528736115 -0.08418072015047073 -0.12753872573375702 -0.48325294256210327 0.1290166974067688 0.01717493310570717 -0.28669384121894836 -1.2468066215515137 -0.4804292917251587 0.32039281725883484 0.5133470296859741 0.2571534812450409 -0.09041380882263184 0.22886613011360168 -0.1037173718214035 0.12889619171619415 0.18066297471523285 -0.051552627235651016 -0.3740684688091278 0.2461233288049698 -0.004940553568303585 -0.13443753123283386 -0.10489571839570999 0.07747411727905273 0.4301759600639343 0.06061575189232826 -0.08497516810894012 -0.04892320558428764 -0.010513845831155777 0.25252285599708557 -0.11762651056051254 -0.07568272948265076 0.14452838897705078 -0.28426477313041687 0.12661123275756836 -0.24263706803321838 -0.02613983117043972 -0.05172321945428848 -0.03111872635781765 -0.1430879682302475 -0.40521329641342163 0.20131289958953857</t>
  </si>
  <si>
    <t>0.05876000225543976 -0.09538041800260544 0.5498738884925842 -0.30507341027259827 0.22332622110843658 -0.5613793134689331 0.16844569146633148 0.5379815697669983 -0.15707416832447052 -0.1557593196630478 0.18363045156002045 -0.0959780216217041 -0.07022107392549515 0.15818019211292267 -0.4482779800891876 0.40306344628334045 -0.2128351777791977 0.5439832806587219 -0.11649448424577713 -0.1033119261264801 0.27839353680610657 0.21761982142925262 -0.4459558427333832 -0.18072092533111572 0.1716185063123703 0.269334614276886 -0.12025925517082214 -0.6994677186012268 -0.8019950985908508 -0.12273135781288147 -0.15208984911441803 0.3046472668647766 0.41296494007110596 -0.21331655979156494 -0.291984885931015 -0.14251525700092316 0.213541641831398 0.08432591706514359 0.18845516443252563 0.9032373428344727 0.004377905745059252 -0.6188334226608276 0.439348429441452 -0.14591003954410553 -0.10211778432130814 0.459816575050354 -0.04657762870192528 -0.13913221657276154 0.45045188069343567 -0.35879409313201904 -0.8492311835289001 0.057272832840681076 -0.19264572858810425 -0.31733641028404236 0.1869770735502243 0.11972853541374207 0.5001464486122131 -0.8294878005981445 0.1328963190317154 0.3016931116580963 0.03528013825416565 -0.15006525814533234 0.21551518142223358 0.22157001495361328 -0.2018958181142807 -0.27349045872688293 -0.24993950128555298 0.5603904128074646 -0.8070812821388245 0.5123183131217957 0.07632774859666824 0.07416624575853348 -0.09347338229417801 -0.22289641201496124 -0.07579910010099411 0.2814456522464752 -0.5081979036331177 0.5336784720420837 0.13856670260429382 0.08926042169332504 -0.026413800194859505 0.14497868716716766 0.35144734382629395 0.1404649168252945 0.6036846041679382 0.14072619378566742 0.34558117389678955 -0.14078831672668457 -0.542864978313446 0.5766012072563171 0.28841307759284973 -0.4151690900325775 -0.2412446290254593 0.031174391508102417 0.3068065345287323 -0.19248397648334503 -0.7888576984405518 -0.3125948905944824 0.15551768243312836 0.11972933262586594 0.5277130603790283 -0.2153429538011551 0.00899078231304884 -0.27633270621299744 -0.4349476397037506 0.1191333532333374 -0.5366865992546082 0.14742787182331085 0.3108471930027008 0.1555190086364746 0.04142165556550026 0.3439357578754425 0.0931764543056488 -0.08660945296287537 -0.18653352558612823 0.10796463489532471 -0.5114160180091858 -0.19272343814373016 0.9155137538909912 0.17053593695163727 -0.19092367589473724 0.3759671747684479 0.6140009760856628 0.2534272372722626 0.26199647784233093 0.6098740100860596 -0.19429504871368408 -0.12025263160467148 0.4007554054260254 0.3453710079193115 0.25303134322166443 0.8021008968353271 0.8582060933113098 -0.38741347193717957 0.4774327278137207 0.18915629386901855 -0.07035534083843231 0.12846402823925018 -0.36354586482048035 -0.3118748366832733 -0.03664001449942589 0.3373893201351166 0.06307552009820938 0.13602963089942932 0.38103950023651123 0.8233869075775146 -0.41769900918006897 0.07050831615924835 -0.224368155002594 0.9479451179504395 -0.32043683528900146 0.20487000048160553 -0.7593190670013428 -0.08076588064432144 -0.1976882964372635 -0.4736533463001251 -0.1884625405073166 0.11432255059480667 -0.4431813657283783 0.3548828065395355 -0.002024837303906679 0.3827759027481079 -0.08951527625322342 -0.20767183601856232 0.7496491074562073 -0.25981709361076355 0.21965588629245758 0.2779572904109955 0.33584627509117126 -0.27750855684280396 -0.3275972902774811 -0.3568325936794281 -0.050398293882608414 0.32910969853401184 0.3247620165348053 0.1458359807729721 0.2891618311405182 -0.8308650851249695 0.2820548117160797 0.5022407174110413 -0.42883577942848206 0.19579924643039703 0.03360692039132118 0.019415726885199547 0.0028903784696012735 0.7841294407844543 0.7045700550079346 -0.23633725941181183 0.6616447567939758 -0.028610074892640114 -0.3516474664211273 -0.18852686882019043 0.3346903622150421 -0.010263612493872643 0.33455273509025574 -0.16202233731746674 -0.1197446882724762 -0.262608140707016 -0.23242254555225372 0.034872040152549744 0.49786195158958435 0.15340940654277802 0.2515561878681183 -0.23991425335407257 -0.33777162432670593 0.41092249751091003 -0.13854782283306122 -0.05183764919638634 -0.8229488730430603 0.15608994662761688 -0.0837429091334343 0.5281018614768982 -0.21581797301769257 0.18738339841365814 0.19810108840465546 0.13299714028835297 0.17427708208560944 -0.328454852104187 0.23824693262577057 0.1481820046901703 -0.2947303354740143 -0.22051824629306793 -0.1451496183872223 0.5319110751152039 -0.06815547496080399 1.2817898988723755 0.251974880695343 -0.041406046599149704 0.7562148571014404 0.1162523701786995 -0.020226825028657913 -0.18656094372272491 -0.036326948553323746 -0.13670510053634644 0.34375354647636414 0.2554609477519989 -0.36513444781303406 -0.04089737311005592 -0.1252516210079193 0.15576134622097015 -0.24805647134780884 0.4182146489620209 0.2752983272075653 -0.32228994369506836 -0.21351753175258636 0.46490994095802307 -0.23450911045074463 -0.4305977523326874 -0.04744766652584076 -0.027781596407294273 0.10045421123504639 -0.34594735503196716 -0.021881140768527985 -0.3757998049259186 -0.16389544308185577 -0.21581973135471344 -0.3083670437335968 -0.3901592791080475 -0.741538941860199 -0.005547177512198687 0.20557357370853424 -0.44466257095336914 0.3311893045902252 0.09537643939256668 -0.07166123390197754 -0.5311434864997864 -0.3212226927280426 0.5061314105987549 0.6736612915992737 -0.12525592744350433 -0.4349652826786041 -0.15075965225696564 0.10175291448831558 0.4201095402240753 -0.02723873220384121 -0.2521568238735199 -0.0959244892001152 0.4381383955478668 0.6135700345039368 -0.3428323566913605 -0.08052131533622742 0.776699960231781 -0.13419422507286072 0.14773349463939667 -0.18704809248447418 -0.22297656536102295 0.134146049618721 0.045904338359832764 -0.29871657490730286 -0.3384437561035156 -0.2984333038330078 -0.32474732398986816 -0.2600093185901642 0.008446604944765568 0.8123685717582703 0.6572149395942688 0.12682799994945526 0.10713773965835571 -0.27096912264823914 -0.40888071060180664 -0.04251706227660179 0.055451929569244385 -0.014070377685129642 0.14185471832752228 -0.5538505911827087 -0.021108927205204964 -0.907545804977417 -0.40047240257263184 -10.79409408569336 -0.24455229938030243 -0.41759607195854187 -0.6181361079216003 0.16826371848583221 0.07095243781805038 0.4981234073638916 0.34397193789482117 0.2206398993730545 -0.3667471408843994 -0.21443147957324982 -0.5550372004508972 -0.09034887701272964 0.11385033279657364 -0.17965365946292877 0.25916334986686707 0.1762639880180359 0.1942470520734787 -0.25158098340034485 0.39837905764579773 -0.4494854211807251 -0.21639703214168549 0.6619660258293152 -0.264303594827652 0.38495567440986633 -0.165004700422287 -0.08299615234136581 0.12915121018886566 0.02485031820833683 -0.3730218708515167 0.11630389839410782 0.0012643489753827453 -0.015863092616200447 0.754742443561554 -0.4769567549228668 0.07335883378982544 -0.20145656168460846 -0.5602853894233704 -0.11092758923768997 -0.2737518846988678 0.2619284391403198 0.19915293157100677 -0.014826164580881596 0.04753563925623894 0.5884020924568176 -0.3550109565258026 0.1829124093055725 0.2589195966720581 0.26976969838142395 0.48592785000801086 -0.8222777247428894 -0.22974739968776703 0.05767456814646721 -0.6926220059394836 -0.09398768097162247 -0.4360097646713257 0.3793396055698395 1.2093092203140259 -0.44712674617767334 -0.25275909900665283 0.4733467400074005 -0.3453264534473419 -0.2934620678424835 -0.31566789746284485 -0.6336550116539001 -0.03970801457762718 -0.5741483569145203 -0.49886012077331543 -0.1581159383058548 -0.3961676061153412 -0.6217191219329834 0.13733309507369995 0.1310502290725708 -1.2700997591018677 -0.16940081119537354 0.04310505464673042 -0.0306672602891922 0.2827071249485016 0.052143726497888565 -0.3249828517436981 -0.8861462473869324 -0.8897619247436523 -0.21795666217803955 0.20830953121185303 -0.40706610679626465 -0.23736673593521118 -0.31895712018013 -0.7300027012825012 -0.3548848330974579 -0.3030726909637451 0.1801447868347168 -0.20261484384536743 0.2676059305667877 -0.10005185753107071 -0.03155098855495453 -0.10736285895109177 0.7362388968467712 -0.6167153716087341 -0.0208181980997324 -0.1343793272972107 0.5322520136833191 0.06316401809453964 0.5669670701026917 -0.1050151064991951 -0.21534007787704468 0.02464083395898342 -0.5307852625846863 0.12067291140556335 -0.17796064913272858 -0.15761126577854156 0.08844036608934402 -0.6706101298332214 -0.5476529002189636 0.01910586841404438 -0.8994699120521545 0.07711075991392136 0.2718486785888672 0.11811243742704391 0.09831017255783081 -0.6346027851104736 -0.7262558937072754 0.5325584411621094 -0.6658037304878235 -0.7233052253723145 -0.5169382691383362 0.28157684206962585 -0.2117387056350708 0.18519864976406097 -0.2507506310939789 -0.14186839759349823 -0.4483915865421295 -0.09992783516645432 0.1351456642150879 -0.22333504259586334 0.021453754976391792 -0.02191920392215252 0.022610539570450783 0.0702454075217247 0.07234648615121841 -0.25057777762413025 0.12511329352855682 0.22774100303649902 0.3477700650691986 -0.10364625602960587 0.3576277792453766 -0.23883408308029175 0.6144557595252991 0.015386294573545456 0.07247861474752426 -0.04107246547937393 0.06068739667534828 -0.7154770493507385 0.2768005132675171 0.1558530181646347 -0.03450162336230278 0.2670913338661194 0.3591163456439972 -0.20826156437397003 -0.10657810419797897 -0.5334235429763794 0.06286728382110596 0.13317115604877472 -0.22799348831176758 0.5238134860992432 0.23709414899349213 -0.059276703745126724 0.06655404716730118 0.26580610871315 -0.1048821210861206 -0.5020650029182434 -0.4104216992855072 0.6011592149734497 -0.2573700249195099 -0.034633737057447433 0.23907913267612457 0.3893740475177765 -0.08385572582483292 -0.20089292526245117 0.1529122143983841 0.5734575390815735 0.15919171273708344 0.3908956050872803 0.10258396714925766 -0.23872624337673187 0.09185820072889328 -0.09256795048713684 0.017031116411089897 0.21569234132766724 0.3644792139530182 0.3490043580532074 -0.7647369503974915 0.8733503222465515 -0.17965810000896454 -0.6689803004264832 0.3702108561992645 -0.6704952120780945 0.3988889157772064 0.1441175490617752 0.005809074267745018 0.2758506238460541 -0.19588594138622284 0.17979861795902252 -0.6957244277000427 0.28377899527549744 -0.35256555676460266 -0.011437341570854187 0.2766871154308319 0.23095069825649261 0.6255872249603271 0.009440923109650612 0.7179444432258606 -0.832785427570343 -0.7248198986053467 -0.603083610534668 0.06483379751443863 -0.302946001291275 -0.12635765969753265 -0.1685832142829895 -0.5358631014823914 -0.07342232763767242 -0.5990146398544312 0.3431682884693146 0.14794324338436127 0.24701440334320068 -0.16246208548545837 -0.3198636472225189 0.12494254112243652 -0.24672789871692657 -0.08016122132539749 0.027700169011950493 -0.08173293620347977 -1.4373914003372192 0.16196873784065247 0.10845869779586792 -0.41005948185920715 -0.8869820237159729 -0.7812960147857666 0.4610079824924469 -0.2637808322906494 -0.07818958908319473 -0.7556989789009094 -0.5691191554069519 -0.42729833722114563 -0.8016728758811951 -0.1877051144838333 0.2836175858974457 -0.7497193813323975 0.39044997096061707 -0.4226444959640503 0.08720744401216507 0.3392760455608368 0.09883087873458862 -0.2188001424074173 -0.225766122341156 0.14008544385433197 -0.3785136938095093 0.027081342414021492 -0.7744491696357727 -0.17678625881671906 0.240059494972229 0.04298161342740059 0.3824370205402374 0.2920568287372589 0.13857950270175934 -0.05708574131131172 0.34973740577697754 0.2152942270040512 -0.12306609749794006 0.2670665681362152 -1.000443935394287 -0.3067941665649414 -0.20398932695388794 0.1300840973854065 0.09571408480405807 0.4139758348464966 -0.6029959917068481 -0.17548029124736786 -0.312729150056839 0.7650148868560791 -0.35064828395843506 0.2196742445230484 -0.04621117189526558 -0.1996736377477646 0.3232470452785492 0.1703757792711258 -0.44141650199890137 -0.25115475058555603 -0.3195266127586365 0.15628047287464142 0.10594066977500916 -0.3941632807254791 0.5314064621925354 -0.535447895526886 0.2756865322589874 -0.05071928724646568 0.6491573452949524 0.23170626163482666 -0.07922762632369995 0.4960472285747528 0.016380256041884422 -0.07107514888048172 -0.25446805357933044 0.6990153789520264 0.25042852759361267 -0.5879949927330017 0.34924623370170593 0.08620864897966385 -0.1938043236732483 -0.19438667595386505 -0.21266013383865356 -0.5482465624809265 -0.25266656279563904 0.7264898419380188 0.5568094253540039 0.01626569963991642 -0.4117234945297241 -0.43832382559776306 -0.0816759467124939 -0.19743894040584564 0.2623192369937897 -0.3269376754760742 -0.09331456571817398 0.6204743981361389 0.07155374437570572 -0.42510756850242615 0.0998714342713356 -0.12487193942070007 0.10397952049970627 0.3393281400203705 0.07333210855722427 -0.2697288990020752 -0.11593574285507202 0.18944542109966278 0.324543297290802 -0.15852944552898407 -0.3029915988445282 0.25433993339538574 -0.02437514066696167 -0.3556818664073944 -0.24537266790866852 0.12961502373218536 0.5641887187957764 0.40493568778038025 0.3610166609287262 -0.20612789690494537 0.12727861106395721 -0.469819575548172 -0.028877409175038338 0.4104074537754059 0.5384976267814636 -0.006675604730844498 -0.003973193466663361 0.30788829922676086 -0.09392049163579941 0.024531589820981026 -0.3068706691265106 0.17411695420742035 0.0845402255654335 -0.0834776759147644 0.7557398676872253 0.5280722975730896 0.141753152012825 0.04811547324061394 -0.18718113005161285 -0.021290896460413933 0.05048065260052681 0.3682485520839691 0.382508248090744 0.47903844714164734 -0.002562429290264845 0.12308570742607117 0.1273784041404724 0.5110446214675903 0.21733061969280243 -0.28866520524024963 -0.23550216853618622 0.5539074540138245 -0.23110222816467285 -0.6896868348121643 -0.18291689455509186 -0.15043313801288605 0.07532549649477005 -0.2718140780925751 -0.37383171916007996 -0.08260484784841537 -0.9042597413063049 -0.14372892677783966 -0.07838175445795059 0.06519891321659088 -0.2927601635456085 -0.26501160860061646 0.10193822532892227 -0.1206001415848732 -0.434110552072525 0.19303764402866364 0.09928303211927414 -0.001925759483128786 0.2643395960330963 0.4152657687664032 0.1510101854801178 0.10005685687065125 -0.35198917984962463 -0.1246461570262909 -0.2985829710960388 -0.12824420630931854 -0.03263868764042854 0.06522906571626663 0.4315284192562103 -0.5157486796379089 0.16386091709136963 0.11478325724601746 0.37239134311676025 0.0020497713703662157 -0.0868040919303894 -0.10171768069267273 0.3027709126472473 0.08948090672492981 -0.9983300566673279 -0.7361311316490173 0.17809925973415375 -0.7399210333824158 -0.382815957069397 0.10878153890371323 -0.24016022682189941 0.224198117852211 -0.20042414963245392 -0.29492059350013733 -0.020961055532097816 -0.048361048102378845 -0.08613475412130356 0.17173492908477783 0.3362371027469635 0.7784685492515564 0.34342777729034424 -0.16835689544677734 -0.3378881514072418 -0.16439107060432434 -0.058550965040922165 0.12304797023534775 0.45213189721107483 -0.5724878311157227 0.05443248152732849 -0.37152841687202454 0.2724960744380951 -0.10497722774744034 -0.011440105736255646 0.2736947536468506 -0.06383801251649857 -0.7526203989982605 -0.3296643793582916 0.33068832755088806 0.15271857380867004 -0.5945227742195129 -0.49649688601493835 0.5172633528709412 0.2625669538974762 -0.0473417304456234 -0.5491232872009277 0.02036169171333313 0.4101465046405792</t>
  </si>
  <si>
    <t>0.25070658326148987 0.00029108673334121704 0.15912485122680664 -0.5834686756134033 0.25786083936691284 0.38883471488952637 0.10278391093015671 0.5147597193717957 -0.3768145740032196 -0.17049846053123474 0.06275681406259537 0.04779868945479393 0.31985557079315186 -0.169837087392807 0.03045482560992241 0.34284013509750366 -0.2233608216047287 0.25806093215942383 0.9343281388282776 0.695952296257019 0.03756549209356308 0.04083321988582611 -0.5745658278465271 -0.6433756351470947 -0.052077487111091614 0.31469276547431946 -0.11728554219007492 -0.439824640750885 -0.8317426443099976 -0.06607910245656967 0.28784018754959106 0.04707653820514679 0.35876426100730896 0.41852402687072754 -0.3584561049938202 -0.29415154457092285 0.0875881239771843 -0.1838308721780777 -0.023058805614709854 0.5753400921821594 -0.23931007087230682 -0.10896702855825424 0.171647310256958 -0.004695217125117779 -0.05023134872317314 -0.17835795879364014 -1.07221519947052 -0.048689261078834534 -0.6329132318496704 -0.21606820821762085 -0.9058464169502258 0.1473243236541748 0.07391572743654251 0.48766791820526123 0.16339492797851562 -0.01042858324944973 0.5588467121124268 -0.4252210557460785 -0.18176324665546417 -0.3579295575618744 -0.15541626513004303 0.10068420320749283 -0.19916580617427826 0.2918344736099243 -0.2706105709075928 0.1530417650938034 0.3385985493659973 0.4182223677635193 -0.7080894708633423 0.3770238161087036 -0.3591901361942291 -0.11513164639472961 0.019989630207419395 0.3369287848472595 0.6491215229034424 0.04672713577747345 -0.17288358509540558 0.4952186644077301 0.1998911052942276 -0.4309537708759308 0.2433866709470749 0.35191619396209717 0.27289751172065735 0.09781280159950256 0.26620715856552124 0.07855672389268875 0.18563666939735413 -0.3627578020095825 -0.7218389511108398 0.2468569576740265 -0.08864282816648483 -0.07440861314535141 -0.42021456360816956 -0.34752848744392395 0.6121708154678345 0.1489248126745224 -0.5246102213859558 -0.29555508494377136 0.371368408203125 -0.3163146674633026 0.21151164174079895 -0.3663281202316284 -0.3117936849594116 0.020074740052223206 -0.005952197592705488 0.0555030032992363 -0.5598306655883789 -0.30291301012039185 0.8873391151428223 0.08914515376091003 -0.1483706831932068 0.6943885087966919 0.24619552493095398 -0.7455741167068481 -0.31735193729400635 0.39610153436660767 0.27224743366241455 0.10985066741704941 -0.11651376634836197 0.04275910556316376 0.10762199014425278 0.24935545027256012 0.5104893445968628 -0.13427408039569855 0.43775466084480286 0.2048341929912567 -0.13431820273399353 0.1992964893579483 0.3006860315799713 -0.13704034686088562 -0.017215194180607796 0.37541016936302185 -0.0556863434612751 -0.06298939138650894 0.5303611159324646 0.16570821404457092 0.11629592627286911 0.24138838052749634 -0.04452202469110489 -0.47605106234550476 0.08022177219390869 0.0011720573529601097 -0.27453556656837463 0.11126544326543808 0.6682097911834717 0.28601348400115967 -0.29423680901527405 0.5275676250457764 -0.05444173514842987 0.2834010124206543 0.0350225567817688 0.02317022904753685 0.10682881623506546 -0.475378155708313 -0.5951234102249146 0.1670718938112259 -0.1556040495634079 0.0940539538860321 0.17482295632362366 0.24507354199886322 0.5846663117408752 0.342094749212265 -0.19020842015743256 -0.17938020825386047 -0.25216394662857056 -0.11986927688121796 -0.024109797552227974 0.014175042510032654 0.023131046444177628 -0.4036046266555786 -0.15027081966400146 -0.8914064764976501 0.7166010141372681 0.21369604766368866 -0.1602843701839447 0.3020225167274475 0.12243984639644623 -0.2791382670402527 0.2759544253349304 0.2528250515460968 -1.194493055343628 0.24638745188713074 -0.041910603642463684 -0.08750367164611816 -0.015510914847254753 0.528700053691864 0.8354604244232178 -0.507664680480957 0.11856444925069809 0.3735421597957611 -0.29904624819755554 -0.057462651282548904 0.043079350143671036 -0.1269363909959793 0.26033857464790344 -0.06631269305944443 -0.7908903360366821 -0.5339691042900085 0.0767870843410492 -0.07211662083864212 0.3576815128326416 0.07428723573684692 -0.01895727962255478 0.23410001397132874 -0.0016521662473678589 0.6679345369338989 -0.058242470026016235 -0.4663306176662445 0.0782325267791748 -0.2880953550338745 -0.4580007791519165 0.15785378217697144 -0.19888341426849365 0.27114444971084595 -0.07349987328052521 -0.30907124280929565 0.7083547711372375 -0.48570141196250916 -0.1961500495672226 0.03770654276013374 0.2590527832508087 -0.45418795943260193 0.15861192345619202 0.19633513689041138 -0.40762564539909363 0.5012174844741821 -0.134525865316391 -0.1334310621023178 0.3580878973007202 -0.08054840564727783 0.032593026757240295 -0.018642082810401917 -0.22085800766944885 -0.15241698920726776 -0.20791900157928467 -0.0423019640147686 -0.006762922275811434 0.4505990743637085 0.14111027121543884 0.1991196721792221 -0.6802680492401123 -0.06800536811351776 0.49066659808158875 0.21802213788032532 0.14738428592681885 0.38803714513778687 0.4341648817062378 -0.33744409680366516 0.09813220053911209 0.012583085335791111 -0.03342873975634575 -0.14843769371509552 -0.2048220932483673 -0.3704583942890167 -0.6658613085746765 -0.07934489101171494 0.569548487663269 -0.007176684215664864 0.015376532450318336 -0.16497287154197693 -0.1959322839975357 0.11887264251708984 0.5105271935462952 -0.7112102508544922 -0.3534966707229614 -0.30410709977149963 0.1584463268518448 -0.41639649868011475 0.5015237331390381 -0.06782733649015427 -0.4180071949958801 0.0695493295788765 -0.17120078206062317 0.4181673526763916 -0.20933324098587036 0.08215188980102539 -0.10433746874332428 0.47519421577453613 0.07963871210813522 0.00956729520112276 0.15393340587615967 -0.050666335970163345 -0.142738938331604 -0.2525503933429718 0.2556013762950897 -0.07655148953199387 -0.5166452527046204 -0.2510305345058441 0.0068938396871089935 -0.2433672845363617 -0.4322018325328827 0.2799067795276642 -0.32024669647216797 -0.14730744063854218 1.2039320468902588 -0.11339294910430908 0.056666262447834015 -0.36494705080986023 0.14407497644424438 -0.5853940844535828 0.24970634281635284 -0.15579435229301453 -0.5375575423240662 -0.5618587136268616 -0.5441521406173706 0.6318506598472595 -0.416246235370636 0.09553223848342896 -6.905392646789551 0.04219071939587593 -0.13888044655323029 -0.2465604543685913 0.12787854671478271 -0.11269596219062805 -0.14515303075313568 0.28472083806991577 -0.2539627254009247 0.07937191426753998 0.22382915019989014 -0.1294134557247162 -0.06649702787399292 0.5252518653869629 0.0857335776090622 0.05222802236676216 0.31343546509742737 0.05466962233185768 -0.053468942642211914 0.2976458668708801 -0.3964568078517914 -0.1129477396607399 0.49623388051986694 -0.20225541293621063 0.2534845769405365 0.2332913875579834 -0.48949578404426575 -0.21176573634147644 -0.1769883781671524 -0.29958435893058777 -0.4842538833618164 -0.14887909591197968 -0.19742155075073242 0.3342015743255615 -0.6306014657020569 -0.15400387346744537 -0.12958687543869019 0.08040875941514969 0.38882219791412354 0.2573654055595398 0.2387012541294098 0.23686960339546204 0.23440848290920258 0.4267131984233856 0.7057336568832397 0.24602274596691132 -0.05481288582086563 0.04371938854455948 0.04876404255628586 0.3288009464740753 0.0864376649260521 -0.2684468626976013 0.7674371004104614 -0.6425117254257202 -0.034248095005750656 0.1942155510187149 0.726764976978302 0.6929218173027039 -0.2761665880680084 -0.19079408049583435 0.7459084391593933 -0.3478441834449768 -0.19626487791538239 0.3094656467437744 -0.2679177522659302 -0.4437718391418457 -0.6356510519981384 -0.3850829601287842 -0.18462267518043518 -0.3154682517051697 -0.09697651863098145 0.3678375482559204 0.49462082982063293 -1.3346465826034546 -0.12456165999174118 0.09559857845306396 -0.3593803942203522 -0.035279881209135056 -0.1697099506855011 -0.027761518955230713 -0.2717140018939972 -0.04293482005596161 -0.13420185446739197 0.054781489074230194 0.141475647687912 0.2274525761604309 -0.3588704466819763 -0.5917346477508545 -0.23457764089107513 0.3423148989677429 0.0014350302517414093 -0.14935354888439178 0.12054058164358139 0.11336176842451096 -0.11423450708389282 0.3080809712409973 0.9939209818840027 -0.5945107936859131 0.006223371252417564 0.17785651981830597 -0.1420571655035019 0.3225957155227661 -0.19290317595005035 -0.4315231144428253 -0.12577730417251587 0.0014220792800188065 -0.7517166137695312 0.33767396211624146 0.05130630359053612 -0.06596004217863083 0.050767555832862854 -0.032313887029886246 0.00989282876253128 0.20053955912590027 -0.1878424882888794 -0.5564324855804443 0.14438846707344055 0.23384377360343933 0.2999004125595093 -0.4508044719696045 -0.28199303150177 -0.5134645700454712 -0.46185392141342163 -0.6019722819328308 0.0045104543678462505 0.004096359945833683 -0.32263466715812683 -0.3021261394023895 -0.5225507020950317 -0.0006113179260864854 0.24581687152385712 0.20480932295322418 -0.18333324790000916 -0.3297162353992462 0.1295110136270523 0.031913112848997116 -0.18956468999385834 0.8009973764419556 0.08448438346385956 0.16602440178394318 0.8187179565429688 -0.1838376671075821 -0.1914428025484085 0.014254922978579998 0.13766612112522125 -0.0897471085190773 -0.5167088508605957 -0.13267017900943756 0.17180126905441284 0.623798131942749 -0.11503791064023972 -0.6734021306037903 0.7815800905227661 -0.011807462200522423 0.36749109625816345 0.03107321634888649 -0.1674792468547821 -0.7105677723884583 0.14187514781951904 -0.22240664064884186 -0.35131382942199707 0.02448376454412937 -0.42822369933128357 0.3224427402019501 0.06399276852607727 -0.027399638667702675 0.2522348165512085 0.26446864008903503 0.13953199982643127 -0.025154542177915573 -0.09938015043735504 0.02145259454846382 -0.26643750071525574 0.42388516664505005 0.00960039347410202 -0.6292336583137512 -0.11240044236183167 -0.0054487911984324455 0.2638152539730072 -0.1313784122467041 0.09341106563806534 0.12382511794567108 0.2048504799604416 0.00980909913778305 0.04348377510905266 0.18455296754837036 -0.05010635405778885 0.23799791932106018 0.11742846667766571 0.2187827080488205 -0.4576743245124817 -0.3440075218677521 0.31362250447273254 -0.28059855103492737 0.06634870171546936 -0.24390481412410736 0.31695953011512756 0.6127703785896301 0.07502797245979309 0.679872453212738 0.11357984691858292 -0.32094356417655945 -0.10531585663557053 0.13039982318878174 0.5176372528076172 0.01465778797864914 0.24848486483097076 -0.11459484696388245 -0.009797707200050354 -0.17457106709480286 0.1886710375547409 0.05214077979326248 -0.38678574562072754 -0.44190219044685364 0.11056208610534668 -0.0015129949897527695 0.2667066156864166 0.4010159373283386 -0.4614403545856476 -0.2483430951833725 0.1130114495754242 0.15034575760364532 -0.01269599236547947 0.008700983598828316 -0.11986041069030762 0.20320013165473938 0.1616024225950241 -0.21419773995876312 -0.11693745851516724 -0.3330361545085907 -0.32768696546554565 -0.5458353757858276 -0.25723934173583984 -0.020714566111564636 0.7157813906669617 -0.5542589426040649 -0.048801615834236145 -0.13439063727855682 0.09246519953012466 -0.34143978357315063 0.03634409233927727 -0.8528081178665161 -0.4744910001754761 -0.3378322720527649 -0.43368205428123474 0.4161241054534912 -0.3691331148147583 -0.44142651557922363 0.4182800352573395 0.5668187737464905 -0.09066203981637955 0.06669153273105621 0.25855329632759094 -0.5787593126296997 0.9694269299507141 -0.2503480613231659 -0.17048269510269165 -0.34558284282684326 -0.3542313575744629 0.19434045255184174 -0.3055907189846039 0.049951568245887756 0.29196542501449585 0.36168572306632996 -0.010618703439831734 0.5371406078338623 0.787632942199707 0.7074894905090332 0.17482860386371613 0.07974406331777573 -0.5482621788978577 0.02086460404098034 -0.061555780470371246 0.359345018863678 0.32613396644592285 -0.36332839727401733 -0.3426485061645508 -0.0871410071849823 -0.008590685203671455 -0.12028280645608902 -0.37096986174583435 0.5007429718971252 0.029145939275622368 0.10660773515701294 0.018276913091540337 0.2564224898815155 -0.08649585396051407 -0.26487454771995544 0.01142372190952301 0.24083951115608215 -0.11982844769954681 0.28889331221580505 0.08377358317375183 -0.052948061376810074 0.20151562988758087 0.29780226945877075 -0.444705605506897 0.10208795219659805 -0.1774093508720398 -0.07371862232685089 -0.6019101142883301 0.4103515148162842 0.24745213985443115 0.13309885561466217 0.11911186575889587 0.30648544430732727 0.04039803519845009 -0.012864213436841965 -0.27314475178718567 0.2883736491203308 -0.14386184513568878 -0.3596259355545044 -0.035071924328804016 0.764222264289856 0.23766404390335083 -0.6799147725105286 -0.9171959757804871 -0.7147815227508545 0.15040506422519684 -0.1810796707868576 -0.2799857556819916 -0.28941401839256287 0.7324387431144714 0.4194711446762085 -0.4466782212257385 -0.12025190889835358 0.033754877746105194 -0.4414020776748657 0.04139414429664612 0.24107791483402252 -0.11171533912420273 -0.545142412185669 0.15376250445842743 -0.20581598579883575 0.318768173456192 -0.3351038992404938 0.1252107173204422 -0.1056252270936966 -0.019480781629681587 -0.22151774168014526 0.09983353316783905 0.2460061013698578 -0.3034890294075012 0.31655827164649963 -0.5167678594589233 -0.12187603116035461 -0.14201532304286957 -0.5858786702156067 0.1121014952659607 0.28276631236076355 -0.0364602655172348 0.37101665139198303 -0.18710900843143463 0.742408037185669 0.10364159196615219 0.14051705598831177 0.40710172057151794 -0.2082103192806244 0.2279990166425705 0.2980983853340149 -0.009498599916696548 -0.7023220062255859 -0.2384285181760788 -0.41094642877578735 -0.1290179342031479 -0.24259968101978302 -0.08156890422105789 -0.1461423635482788 -0.030428556725382805 -0.2513466775417328 -0.19078072905540466 -0.17772606015205383 -0.36136019229888916 0.2865375876426697 0.02983991429209709 0.18538309633731842 0.5093950033187866 -0.24575309455394745 -0.3857208490371704 -0.01694132387638092 -0.5378390550613403 -0.17417822778224945 -0.5318962931632996 -0.2431492656469345 0.028705626726150513 -0.25557589530944824 0.11095354706048965 -0.079972043633461 0.0796739012002945 0.2504469156265259 -0.16589635610580444 0.162505105137825 0.49753332138061523 0.12410933524370193 0.1617458611726761 -0.4111102521419525 -0.22068949043750763 -0.06514938920736313 0.4304032623767853 -0.032662320882081985 0.5010135173797607 0.1401025354862213 0.07894004881381989 -0.0573129765689373 -0.33682772517204285 0.13592703640460968 -0.3989139795303345 0.04687885940074921 -0.861414909362793 -0.11380106955766678 -0.004288854077458382 0.43834951519966125 0.01951451599597931 0.23729769885540009 0.028871847316622734 -0.24571390450000763 -0.33195629715919495 0.4183710515499115 -0.31326138973236084 -0.34727808833122253 0.05415503680706024 -0.10168331116437912 0.12950003147125244 0.21522316336631775 -0.258651465177536 -0.7034050822257996 0.027172546833753586 0.23191799223423004 0.007445799186825752 0.13051405549049377 -0.42518922686576843 0.06496886163949966 0.285501629114151 -0.2538192570209503 -0.6402223110198975 -0.3904966115951538 0.21772268414497375 -0.016823098063468933 0.1499718427658081 -0.1503055989742279 -0.40769678354263306 0.7026051878929138 -0.09917601197957993 -0.2336922436952591 -0.4552813172340393 0.3978675901889801 -0.1529431790113449 -0.03291362524032593 -0.7348056435585022 -0.5892776250839233 0.2540263831615448 0.21400916576385498 -0.22029538452625275 -0.18790382146835327 0.2891414761543274 0.26560676097869873 0.2304096817970276 -0.3765735328197479 -0.696347177028656 0.3538256883621216</t>
  </si>
  <si>
    <t>-0.19156008958816528 -0.25203099846839905 -0.0034112066496163607 -0.3114069998264313 -0.047292280942201614 0.38458362221717834 -0.04684073105454445 0.3091626465320587 -0.4800707995891571 -0.011564371176064014 -0.271188884973526 0.24162046611309052 -0.17606408894062042 0.06110839173197746 -0.46831896901130676 0.28806498646736145 -0.13307912647724152 -0.07283629477024078 -0.11659633368253708 0.36260154843330383 -0.28238746523857117 0.06424518674612045 -0.12948359549045563 -0.18094013631343842 -0.23710955679416656 -0.33582401275634766 0.012432624585926533 -0.16663675010204315 -0.4381028413772583 0.3809179365634918 0.32933518290519714 0.3324347138404846 0.5754677057266235 -0.27435776591300964 0.06797622889280319 0.2604449689388275 0.3354074954986572 0.3391636908054352 -0.1548321396112442 0.6153231859207153 0.3234526216983795 -0.4918060004711151 0.155279740691185 0.20370395481586456 0.07778673619031906 0.3343789875507355 -0.23772276937961578 0.20115047693252563 0.5241348147392273 -0.2531336843967438 -0.6406903862953186 -0.35761675238609314 -0.5463758111000061 -0.1313343197107315 0.1938125342130661 0.3195745348930359 0.12758362293243408 -0.8075828552246094 0.4496082067489624 0.0050903018563985825 -0.4338372051715851 -0.4700898826122284 0.09736887365579605 -0.00511203333735466 -0.542991578578949 -0.18664050102233887 0.12437295913696289 0.5631542801856995 -0.8437938094139099 0.03094811737537384 -0.4388870298862457 0.12679292261600494 -0.025154033675789833 0.6558392643928528 0.012829015962779522 -0.32673752307891846 -0.09293702244758606 0.10225021839141846 -0.0751386508345604 0.021442553028464317 0.012981382198631763 0.5977186560630798 0.09038484841585159 -0.038642916828393936 0.06778620928525925 0.09924709051847458 0.027117447927594185 -0.47237274050712585 -0.08260940760374069 0.4311735928058624 0.29804494976997375 -0.10350444167852402 -0.3868523836135864 0.1884363442659378 -0.3307839334011078 0.5914153456687927 -0.6075801849365234 -0.47686293721199036 0.393261581659317 -0.5220303535461426 0.12251285463571548 0.33220845460891724 0.13334031403064728 -0.42708149552345276 0.034945711493492126 0.10697871446609497 -0.25329774618148804 -0.4338993728160858 -0.2438037395477295 0.030105099081993103 0.15913400053977966 0.447866827249527 -0.18145672976970673 -0.0590679757297039 0.25274422764778137 0.0922972559928894 0.08797670155763626 0.18665190041065216 0.5062097311019897 0.28235355019569397 0.06276468932628632 -0.2284705638885498 0.28087666630744934 0.16117161512374878 -0.012830174528062344 0.28611934185028076 -0.7461197972297668 0.0385616272687912 -0.18643532693386078 0.3881334960460663 0.23828671872615814 0.5016692280769348 -0.05717230215668678 -0.03766844794154167 0.13917557895183563 0.22355739772319794 -0.2455580085515976 0.4902951419353485 0.13064296543598175 -0.11770757287740707 -0.1313467174768448 0.49902716279029846 -0.27190765738487244 -0.32420018315315247 0.16246269643306732 0.34475430846214294 0.004444480407983065 0.42743051052093506 0.21610917150974274 0.23688316345214844 -0.2256336659193039 -0.4593043029308319 -0.23446212708950043 0.23473064601421356 -0.03518860414624214 -0.18411558866500854 -0.08864916115999222 0.3212132751941681 -0.3947322368621826 0.034649353474378586 -0.09105551987886429 0.4170478880405426 -0.3051491379737854 0.03468150272965431 0.28675219416618347 0.5632866621017456 -0.10159651190042496 0.30149027705192566 -0.012330939061939716 -0.7223839163780212 -0.2329883724451065 -0.5598780512809753 -0.15508000552654266 -0.06178578361868858 0.6030229926109314 0.21755333244800568 0.32212257385253906 -0.09516358375549316 0.4393939971923828 0.15715914964675903 -0.7883968949317932 -0.16531603038311005 0.04628771170973778 -0.4096909463405609 -0.1278969645500183 0.3959263563156128 0.3729647696018219 -0.19489561021327972 0.21253584325313568 0.34579721093177795 -0.4802459478378296 0.1345607489347458 0.22957082092761993 -0.4988345205783844 -0.20928281545639038 -0.4532579183578491 0.4375831186771393 -0.5696642994880676 0.09106255322694778 0.04334850609302521 0.4472171366214752 -0.06820348650217056 0.4256972372531891 -0.18788249790668488 -0.05946016684174538 0.6154702305793762 0.3167788088321686 -0.17980188131332397 -0.49591735005378723 0.3743072748184204 -0.45741501450538635 0.4189663827419281 -0.06333614885807037 0.04133404791355133 0.3460595905780792 -0.3129957914352417 0.5432530641555786 -0.12558196485042572 0.36728790402412415 0.2199120670557022 -0.0923675075173378 0.18437062203884125 -0.25857335329055786 0.3295258581638336 -0.1542215794324875 1.3335013389587402 0.3125101625919342 0.03247368708252907 0.24186116456985474 -0.006067253183573484 -0.12597094476222992 -0.10214725136756897 -0.34116795659065247 -0.2600865066051483 -0.11236076802015305 0.20306795835494995 -0.3013146221637726 0.4650135338306427 0.3282168209552765 -0.20768220722675323 -0.0022042831405997276 -0.18568772077560425 0.291130006313324 -0.16710637509822845 0.39964747428894043 0.2038155347108841 -0.26409587264060974 -0.2882217466831207 -0.02129805088043213 0.2442793995141983 0.07824534922838211 -0.10324942320585251 0.32164105772972107 0.09377314895391464 -0.4636419713497162 -0.3738636076450348 -0.032600946724414825 -0.3962644338607788 0.031020715832710266 -0.0632207915186882 0.0032092221081256866 -0.53692227602005 0.7060737013816833 0.04423145577311516 0.24436195194721222 -0.16632677614688873 0.26813629269599915 0.2400445193052292 0.5557442307472229 -0.4877554178237915 -0.49020686745643616 0.43800437450408936 -0.41799816489219666 0.41269931197166443 -0.13325200974941254 0.14478302001953125 0.3423181474208832 -0.19425459206104279 -0.12209246307611465 -0.31579259037971497 0.6868529319763184 0.13894854485988617 -0.4614917039871216 0.22925062477588654 0.030215561389923096 0.051692306995391846 -0.7818508148193359 0.13110686838626862 0.14395438134670258 -0.25291892886161804 -0.24542629718780518 0.5021509528160095 -0.8270978927612305 -0.5507634282112122 0.9414070248603821 0.1286449432373047 -0.2688288688659668 -0.22602610290050507 -0.34209004044532776 -0.2540169060230255 0.29101797938346863 0.6245885491371155 -0.024139484390616417 -0.10414868593215942 -0.9288449883460999 0.31373360753059387 -0.1864641308784485 -0.32224342226982117 -9.911602973937988 -0.019252976402640343 -0.21422505378723145 -0.44883450865745544 0.8333821892738342 -0.40221020579338074 0.116204172372818 -0.1284405142068863 -0.35690340399742126 -0.1605357825756073 0.05082852020859718 -0.6625216603279114 0.0069328960962593555 0.3047874867916107 -0.03164895251393318 -0.013916793279349804 -0.5124979615211487 -0.368856817483902 -0.05726492032408714 0.27071329951286316 0.4035944640636444 -0.3040621876716614 0.3314950168132782 -0.2819599211215973 0.04958299174904823 -0.4482848644256592 -0.3035697937011719 0.139145165681839 -0.6053131222724915 -0.2643900215625763 0.298752099275589 -0.17690908908843994 -0.40605631470680237 0.8130103945732117 -0.48707351088523865 -0.5060896277427673 -0.29794904589653015 -0.6545954346656799 0.15296001732349396 0.087847501039505 0.27485838532447815 0.46005916595458984 0.24723176658153534 0.05657735466957092 0.7469658851623535 0.22148607671260834 0.3257337510585785 -0.380788654088974 -0.26854902505874634 0.3356318771839142 -0.02810388244688511 0.16357675194740295 0.5750507712364197 -0.24879920482635498 -0.07193542271852493 0.0889175534248352 0.6518058180809021 0.6370283961296082 -0.24738402664661407 0.2667040526866913 0.9216011166572571 0.02556919865310192 0.00028511384152807295 -0.2977520525455475 -0.8901717066764832 -0.18704043328762054 -0.8652091026306152 -0.4532797634601593 0.06585749983787537 -0.14649978280067444 -0.4782191514968872 0.3763742446899414 0.6847231388092041 -1.3507941961288452 -0.09645674377679825 -0.4143824577331543 -0.4211190938949585 0.009187082760035992 0.17266668379306793 -0.5654677152633667 -0.08051816374063492 -0.3952536880970001 -0.23357725143432617 -0.39225152134895325 -0.0655013769865036 -0.04467396065592766 -0.5263091325759888 -0.44042205810546875 0.09494585543870926 -0.0388624407351017 0.06215590238571167 -0.14247195422649384 0.4359882175922394 0.1613059937953949 -0.46614566445350647 -0.0748765617609024 0.4423849880695343 0.13876686990261078 -0.06679920852184296 0.06825230270624161 0.27444198727607727 0.17564046382904053 -0.3206639587879181 -0.3943093717098236 -0.43208205699920654 -0.2220645397901535 -0.46806636452674866 0.1039261594414711 0.4578869640827179 -0.07299283891916275 0.18783150613307953 -0.14875952899456024 -0.12383752316236496 0.16873914003372192 -0.08296429365873337 0.0549154169857502 0.17140884697437286 0.14192552864551544 0.17292232811450958 -0.1513894945383072 -0.40232571959495544 -0.03267112001776695 -0.1625044345855713 -0.5578773021697998 -0.3028615117073059 0.046956200152635574 0.21968138217926025 -0.47811999917030334 -0.7500714659690857 0.031742554157972336 -0.26354411244392395 -0.4960797131061554 0.07557950168848038 -0.2153928279876709 -0.04692970588803291 -0.10018201917409897 -0.4390353262424469 -0.01978585682809353 -0.44957831501960754 0.28316646814346313 0.22294919192790985 -0.2762509286403656 0.538922131061554 0.28157445788383484 0.5374706983566284 0.08591195195913315 0.8839805126190186 0.32216358184814453 0.2320280820131302 0.5479537844657898 0.24609257280826569 -0.6559431552886963 0.5089278221130371 0.1783290058374405 -0.2613197863101959 -0.36940136551856995 0.6151376962661743 -0.3085714876651764 -0.10083532333374023 -0.5400781035423279 0.1916181594133377 0.08903349190950394 -0.4629676342010498 0.09187939018011093 0.08946865797042847 0.10282199829816818 0.4599350690841675 0.4257688522338867 0.05386671423912048 -0.33735331892967224 -0.3391495943069458 -0.052504345774650574 -0.722426176071167 -0.057595547288656235 -0.1752496212720871 0.22667133808135986 0.1660214364528656 -0.07579848170280457 -0.2521435618400574 0.6360976099967957 0.2786835730075836 0.17071859538555145 0.2260340452194214 -0.1775493174791336 0.29281187057495117 -0.5244353413581848 -0.15452788770198822 0.03025033511221409 0.0760413110256195 -0.3411470949649811 -0.3179275393486023 0.07007674127817154 0.2113199383020401 -0.2411203533411026 -0.013516307808458805 -0.634909451007843 0.24174334108829498 0.4554666578769684 0.27675291895866394 0.4369713366031647 -0.25296518206596375 0.10509449243545532 0.16288642585277557 -0.13085947930812836 0.10343741625547409 0.030786044895648956 -0.012844130396842957 0.12343708425760269 0.3751791715621948 -0.6364446878433228 0.7057421803474426 -0.5944952368736267 -0.505334198474884 -0.17140483856201172 -0.03852801024913788 0.41904568672180176 -0.2808534502983093 0.28195956349372864 -0.21649791300296783 -0.09072335809469223 -0.4162590503692627 -0.14069898426532745 0.24409806728363037 -0.19404762983322144 -0.6199287176132202 -0.23016124963760376 -0.16671840846538544 -0.5295368432998657 -0.2026197761297226 -0.08126750588417053 -0.21129465103149414 -0.6330752372741699 0.2768060863018036 0.3076063096523285 -0.04460190236568451 -0.8142983317375183 -1.2449172735214233 0.3319818675518036 0.35397055745124817 0.14075185358524323 -0.27484941482543945 -0.4313165843486786 -0.4710536003112793 -0.3432466685771942 -0.13098041713237762 -0.21382926404476166 0.2523286044597626 -0.0024443187285214663 0.4428040087223053 0.2009807676076889 -0.20982126891613007 -0.3312860429286957 0.06599286198616028 -0.6290881633758545 0.006555838044732809 -0.41972997784614563 -0.40079155564308167 -0.6018615961074829 -0.017556915059685707 -0.18711505830287933 -0.2049538493156433 0.8484422564506531 0.22785009443759918 -0.4201407730579376 -0.2969667613506317 -0.2395704984664917 0.3361935615539551 0.23174647986888885 0.30119970440864563 -0.5529868006706238 -0.7223653197288513 0.05262778699398041 0.005364360753446817 0.6435333490371704 0.14130927622318268 -0.6647371649742126 0.10894555598497391 -0.4251627027988434 0.36589834094047546 -0.10329538583755493 -0.4248974621295929 0.07228919118642807 -0.1962207406759262 0.10166100412607193 0.15220020711421967 -0.6052980422973633 0.025551199913024902 -0.4648139774799347 0.05154872313141823 -0.3701014518737793 0.2982546091079712 0.7767983078956604 -0.7463067173957825 0.00037457948201335967 -0.3054944574832916 0.699310302734375 -0.10068988800048828 0.2558860182762146 -0.2135448306798935 0.4538331925868988 -0.1038646325469017 -0.03909755125641823 0.5895116925239563 0.009218467399477959 -0.04014763608574867 0.08037722110748291 -0.5479323267936707 0.10427891463041306 -0.19411952793598175 -0.11369486898183823 -0.6220960021018982 -0.3652613162994385 0.32423025369644165 -0.036818332970142365 0.05539995804429054 -0.30754098296165466 -0.3130139410495758 -0.29494598507881165 -0.44612058997154236 0.26697951555252075 0.12150570005178452 0.2432229071855545 0.8680801391601562 0.28664925694465637 -0.057673413306474686 -0.23368608951568604 -0.07965116947889328 -0.2921067178249359 0.46348345279693604 0.04568640515208244 -0.022997813299298286 -0.3825412094593048 0.4790135622024536 0.3253837525844574 0.2469722479581833 0.20763619244098663 0.519217312335968 0.42373189330101013 -0.20112228393554688 0.09155690670013428 -0.2903650104999542 -0.047405581921339035 0.5790932178497314 0.14029185473918915 0.1921333521604538 -0.20300275087356567 0.09337005764245987 0.18876665830612183 0.04159123823046684 0.15888355672359467 -0.12422174960374832 0.3233696520328522 0.34868571162223816 0.017224283888936043 -0.4757521152496338 -0.04849521443247795 -0.46045708656311035 0.1764936000108719 0.10095725208520889 0.13531449437141418 -0.005913172382861376 -0.26294636726379395 -0.1524685174226761 -0.027529994025826454 0.0701633021235466 -0.15077248215675354 -0.0995040163397789 0.22958923876285553 0.6453549265861511 -0.23609459400177002 0.13477477431297302 0.30852410197257996 -0.3607739210128784 0.549541175365448 0.45041850209236145 -0.37783968448638916 0.32417288422584534 -0.5078211426734924 -0.1277865469455719 0.09327072650194168 -0.10587196797132492 -0.260942667722702 -0.14531180262565613 -0.4354597330093384 0.10232800245285034 -0.4869140088558197 0.12933023273944855 -0.07303058356046677 0.5617644786834717 -0.49414336681365967 0.08535698801279068 0.024727843701839447 0.2721025049686432 -0.07315955311059952 0.03676319494843483 0.09224746376276016 0.07213416695594788 -0.06788647174835205 0.44157281517982483 0.11701899021863937 0.5567049384117126 -0.43513619899749756 -0.3546248972415924 0.08270081132650375 -0.07072071731090546 -0.33911260962486267 0.17925332486629486 0.500174343585968 -0.6492846608161926 0.26234671473503113 0.12251120805740356 0.9413202404975891 0.02114836312830448 -0.09884315729141235 -0.13081194460391998 0.09605643898248672 0.29191502928733826 -0.3785613477230072 -0.45338186621665955 0.43960049748420715 -0.16560520231723785 -0.2077750414609909 -0.1815449744462967 -0.3915346562862396 -0.18922549486160278 -0.5518941283226013 0.0605875700712204 0.05963893234729767 0.12507334351539612 0.09213370084762573 0.5434567928314209 0.440664678812027 -0.45886337757110596 0.5494576096534729 0.1661985069513321 0.01725110597908497 -0.10793996602296829 -0.45079851150512695 -0.5230205655097961 0.5869408249855042 0.020183606073260307 0.5427442193031311 -0.0680975690484047 0.4510979652404785 0.08112409710884094 -0.9266726970672607 -0.40054643154144287 -0.205189049243927 -0.4864988327026367 0.17534039914608002 -0.31183382868766785 -0.2834712564945221 -0.3147778809070587 -0.5154015421867371 0.5769887566566467 0.32304903864860535 -0.09011232107877731 -0.13160277903079987 -0.33704304695129395 0.41596317291259766</t>
  </si>
  <si>
    <t>-0.24107182025909424 -0.6093224287033081 0.3114011287689209 -0.15679000318050385 0.3812863826751709 -0.4674399197101593 0.11078595370054245 0.47547733783721924 -0.3384605646133423 -0.21617770195007324 -0.058508772403001785 -0.45649072527885437 -0.231540247797966 0.3761332333087921 -0.6626114845275879 0.14493311941623688 0.40626367926597595 0.3312760293483734 -0.0011658292496576905 0.04507293179631233 0.44593241810798645 0.1603952795267105 -0.08718988299369812 -0.3744479715824127 0.1764892339706421 -0.010082966648042202 0.09048807621002197 -0.02464868128299713 0.12069174647331238 0.08794093877077103 0.23821347951889038 0.3683740794658661 -0.23846645653247833 -0.09766636043787003 -0.5951161980628967 -0.21401627361774445 0.18775038421154022 0.07277476787567139 -0.4473930895328522 0.6416087746620178 -0.05905639007687569 -0.38340523838996887 0.3041968047618866 -0.22925780713558197 0.04392831400036812 0.0376056469976902 0.012397822923958302 -0.34931883215904236 0.1964864879846573 -0.3047628402709961 -0.5051015019416809 -0.2142980545759201 -0.574876070022583 0.1732248216867447 -0.08145886659622192 -0.055152058601379395 0.16704367101192474 -0.4500279426574707 0.009142277762293816 -0.2428034543991089 -0.24034304916858673 -0.08466527611017227 -0.2574322521686554 -0.19130568206310272 0.1976434737443924 -0.1947399526834488 -0.03050992451608181 0.3335396349430084 -0.36468181014060974 0.36085984110832214 -0.7030734419822693 0.08086403459310532 -0.1902225762605667 0.38749220967292786 -0.23447896540164948 -0.0059450953267514706 -0.16575726866722107 0.3518838882446289 0.20632778108119965 -0.23786120116710663 -0.3245018422603607 0.6141580939292908 0.03642534837126732 -0.04749498888850212 0.5564404129981995 -0.05526011809706688 0.3044184148311615 0.4676339626312256 -0.15530581772327423 0.6006895303726196 0.3565358817577362 0.25759419798851013 0.16319352388381958 0.20498424768447876 0.5113378167152405 0.032782502472400665 0.01392366737127304 -0.09537620097398758 0.399758905172348 0.17055784165859222 0.42729970812797546 -0.3395332396030426 -0.2064017504453659 -0.07114873826503754 0.1907661408185959 -0.516596794128418 0.09559669345617294 0.4377550184726715 0.4680356979370117 0.1483384221792221 -0.419332891702652 0.2796241343021393 0.3840177357196808 -0.0006890365038998425 -0.8140457272529602 0.3626151382923126 -0.390269011259079 -0.0037333376239985228 0.3407488167285919 -0.2394959181547165 -0.6629136204719543 0.2020595818758011 0.2753992974758148 0.28148332238197327 0.2547396421432495 0.6693373322486877 -0.042825471609830856 0.25086110830307007 -0.058172717690467834 0.09376463294029236 0.1334812492132187 0.6272201538085938 0.18059663474559784 0.05573159456253052 0.11503284424543381 0.4336891174316406 -0.12252102047204971 -0.3520880937576294 -0.395366907119751 -0.30830246210098267 -0.5071352124214172 0.12661464512348175 0.16770975291728973 0.09894939512014389 0.29622918367385864 0.22263993322849274 -0.5595811605453491 0.15324586629867554 0.24763160943984985 0.47388529777526855 -0.2806723117828369 0.004321414045989513 -0.37707391381263733 0.24600227177143097 -0.8699834942817688 -0.26639145612716675 -0.2808222472667694 -0.05740275979042053 -0.37946537137031555 0.5285511016845703 0.4342288076877594 -0.23981358110904694 -0.19792188704013824 0.33774736523628235 -0.08496171981096268 -0.13406260311603546 0.2832724153995514 0.2091389298439026 0.0582287423312664 0.43661391735076904 -0.09871596843004227 -0.07908980548381805 0.1062304675579071 -0.09423452615737915 0.6367256045341492 0.10693571716547012 -0.2582440674304962 -0.3592831790447235 -0.06464308500289917 0.9497608542442322 -0.5452242493629456 0.24636100232601166 -0.05475689098238945 0.16929936408996582 -0.02636984921991825 0.3337135314941406 0.26422208547592163 -0.32729947566986084 0.3986884653568268 -0.15698249638080597 -0.3119639754295349 -0.25706520676612854 -0.02700594626367092 -0.07518920302391052 0.5067952275276184 -0.6378191113471985 -0.4062657058238983 -0.005689958576112986 -0.17824530601501465 0.4320329427719116 0.9224664568901062 0.22094838321208954 0.07801209390163422 -0.014155636541545391 -0.28670698404312134 0.6747925877571106 -0.22149218618869781 -0.05388125777244568 -0.26603344082832336 0.35773715376853943 0.07242955267429352 0.6523284912109375 -0.23395441472530365 -0.5814177393913269 0.5535127520561218 -0.5540660619735718 0.2821594476699829 -0.22392964363098145 0.1925497204065323 0.28224316239356995 0.20144547522068024 -0.5073396563529968 -0.2701413631439209 0.8273739814758301 -0.2659550905227661 0.5307675004005432 0.07078150659799576 0.16617132723331451 0.38715824484825134 0.11025551706552505 -0.15412671864032745 0.49927130341529846 0.22538365423679352 0.13451413810253143 0.020515641197562218 -0.029040364548563957 0.2274693101644516 0.13000114262104034 -0.3497919738292694 -0.00917893648147583 -0.5991542935371399 0.9658182263374329 0.2857225835323334 -0.002426905557513237 0.23263587057590485 -0.23022185266017914 -0.3549545705318451 -0.3068210482597351 -0.24866034090518951 -0.11394178867340088 -0.6617608666419983 -0.3533208668231964 -0.19209609925746918 -0.4257539212703705 -0.352548211812973 -0.0798971876502037 0.09135585278272629 0.042608682066202164 -0.2263113111257553 -0.7988130450248718 -0.01426516193896532 -0.263290673494339 -0.3080803155899048 -0.16133762896060944 -0.6151105165481567 -0.14254353940486908 0.19213198125362396 0.602580726146698 0.2514701783657074 -0.46862339973449707 0.04787450656294823 -0.4442754089832306 0.170643150806427 0.2158217579126358 -0.25286439061164856 0.06942515820264816 0.12284711748361588 0.5117231607437134 -0.2161608338356018 -0.2363189458847046 0.07388642430305481 0.7107291221618652 -0.21601784229278564 0.28518185019493103 0.39495983719825745 0.10371344536542892 0.04671281576156616 -0.529712975025177 -0.060713645070791245 -0.5327102541923523 -0.21387244760990143 -0.1390727460384369 0.10498391836881638 -0.27970030903816223 0.6263593435287476 -0.025833187624812126 -0.08778882771730423 0.4944358170032501 -0.30171242356300354 -0.47029581665992737 -0.19295436143875122 -0.13125938177108765 -0.08839497715234756 -0.18765252828598022 -0.31924501061439514 -0.09201879054307938 -0.21667583286762238 -0.11762756109237671 -11.1903715133667 -0.2942298948764801 -0.020521333441138268 0.020663367584347725 0.13865594565868378 -0.10683823376893997 0.12604732811450958 0.0018595681758597493 -0.07028485089540482 -0.03364241495728493 -0.027392903342843056 -0.3251330554485321 -0.04832759499549866 0.40674546360969543 -0.22253267467021942 -0.00228818878531456 0.5740628838539124 -0.25312095880508423 0.03135845437645912 -0.03149765357375145 -0.1553863137960434 -0.388054221868515 0.3178711235523224 -0.031314585357904434 0.05899817869067192 -0.10622358322143555 -0.1850474327802658 0.3217151165008545 -0.07989811897277832 -0.3024463951587677 0.27669039368629456 -0.014628983102738857 0.3430483341217041 0.6811566352844238 -0.6240865588188171 0.43758538365364075 0.05129678174853325 -0.14951898157596588 0.49308788776397705 0.49561092257499695 -0.11308253556489944 -0.04237733781337738 0.27016258239746094 0.12103617936372757 -0.11517124623060226 -0.12253263592720032 0.05940018966794014 0.12904077768325806 0.10232532024383545 0.10103940218687057 -0.2507774531841278 -0.24317099153995514 0.47882750630378723 -0.4271162748336792 0.21345950663089752 0.07241837680339813 0.4639326333999634 0.7880366444587708 0.053443316370248795 -0.9821422696113586 0.22635191679000854 -0.43115851283073425 -0.5668565630912781 -0.2510186731815338 -0.25414708256721497 0.1570243388414383 -0.8731705546379089 -0.21026992797851562 0.39638015627861023 0.0930464044213295 -0.2457464337348938 0.2864615321159363 0.41214075684547424 -1.629792332649231 -0.46472153067588806 -0.056475114077329636 -0.11418130248785019 0.5811112523078918 -0.23511265218257904 -0.349382609128952 -0.4143548309803009 -0.024527519941329956 -0.2310122400522232 0.39242109656333923 -0.0733872577548027 -0.046121690422296524 0.41271519660949707 -0.5360804200172424 -0.18714745342731476 0.24804680049419403 0.33165210485458374 0.20615564286708832 -0.18620462715625763 0.12289907783269882 -0.011703919619321823 0.2689521014690399 0.14764007925987244 -0.4617913067340851 0.07142245024442673 -0.12422127276659012 0.42274513840675354 -0.09644052386283875 -0.17568539083003998 0.07399320602416992 -0.17311204969882965 0.2809217572212219 -0.4850879907608032 -0.021943701431155205 0.10982930660247803 0.23879070580005646 0.24894879758358002 -0.6469337344169617 0.1042916402220726 -0.4991244077682495 -0.3337901830673218 0.19230695068836212 0.47051116824150085 0.3414483964443207 0.35952040553092957 -0.40543821454048157 -0.19812935590744019 0.08860165625810623 -0.34106549620628357 -0.8853389620780945 -0.5415364503860474 0.11446584016084671 -0.7219576835632324 0.49166086316108704 -0.5525520443916321 0.39251193404197693 0.0039053901564329863 0.14309410750865936 -0.18012118339538574 -0.05087971314787865 -0.12264621257781982 -0.29864075779914856 -0.016350625082850456 0.5258381962776184 0.28227823972702026 -0.32331451773643494 -0.08956276625394821 -0.30560076236724854 -0.06729984283447266 -0.14864930510520935 -0.12741060554981232 -0.04645563289523125 -0.20569182932376862 0.01283462718129158 0.20428501069545746 0.15262514352798462 -0.1018698588013649 -1.6123414039611816 0.450190931558609 0.3049052953720093 0.032721396535634995 -0.07388851046562195 0.16027535498142242 -0.4160056412220001 0.13620571792125702 -0.7413413524627686 -0.27088791131973267 -0.2949067950248718 -0.19747935235500336 0.23593147099018097 -0.2523883879184723 0.08564254641532898 -0.16024284064769745 -0.3420602083206177 -0.05148272588849068 0.19509650766849518 -0.8207623362541199 0.08673354983329773 -0.06062929332256317 0.07070484012365341 0.46286383271217346 0.1560693234205246 -0.10937298089265823 -0.05231102928519249 -0.18288856744766235 0.11513081192970276 0.22548162937164307 0.038373690098524094 -0.09578604251146317 0.039048224687576294 0.7925095558166504 -0.3243248760700226 0.33989694714546204 0.06105208024382591 0.0476204939186573 0.2927885353565216 -0.25694191455841064 0.31752240657806396 0.06833594292402267 -0.3679296672344208 0.3488048315048218 -0.12344450503587723 0.4011021852493286 -0.3338850736618042 0.1804281622171402 0.2792855203151703 -0.13965722918510437 0.1706840544939041 0.25301995873451233 0.2280617356300354 -0.23222596943378448 -0.15433505177497864 -0.013211906887590885 0.5073478817939758 -0.2501645088195801 -0.13083325326442719 -0.40716198086738586 -0.26626744866371155 -0.31778329610824585 -0.506982684135437 -0.22228951752185822 -0.20747898519039154 -0.07516659051179886 -0.1395874172449112 -0.7472452521324158 0.31067124009132385 -0.08262290060520172 -0.4776754081249237 0.02673768810927868 0.3813411295413971 -0.2815493941307068 -0.6554312109947205 0.3921959102153778 -0.37569430470466614 0.22849150002002716 0.0995783805847168 -0.4130377471446991 -1.4300895929336548 0.28365352749824524 0.14610162377357483 -0.16832423210144043 -0.24208146333694458 0.0947108194231987 0.1359664648771286 -0.11299002170562744 -0.7076199650764465 -0.4218579828739166 -0.7538937926292419 -0.2353866547346115 -0.4182579219341278 -0.47691595554351807 0.49527624249458313 -0.021743521094322205 -0.0902208462357521 -0.30399468541145325 0.3515850603580475 0.20629237592220306 0.368637353181839 -0.4383338391780853 -0.45595595240592957 -0.1912943720817566 -0.35612714290618896 -0.06458554416894913 -0.16521725058555603 -0.3103574514389038 0.693128764629364 -0.4578411877155304 0.2240074872970581 -0.00041374051943421364 -0.15207266807556152 -0.3032113015651703 0.21543312072753906 0.471355676651001 0.4652712643146515 -0.05427209660410881 0.11395677924156189 -0.15663699805736542 -0.501217782497406 0.44147881865501404 -0.349124550819397 0.011796400882303715 -0.15320409834384918 -0.06917380541563034 -0.41183245182037354 0.5874784588813782 0.04086783155798912 -0.20767134428024292 -0.4681914150714874 0.1508438140153885 -0.03196623921394348 0.17599718272686005 -0.016192208975553513 0.045134980231523514 -0.35582396388053894 0.09673433750867844 0.39139506220817566 -0.24932844936847687 0.16485531628131866 -0.027690231800079346 -0.33092883229255676 0.2332027107477188 0.4503403604030609 0.08146145194768906 -0.09065660834312439 0.276721328496933 -0.40659165382385254 -0.208731546998024 -0.04163823649287224 0.6350338459014893 -0.008023961447179317 -0.057983238250017166 0.45223268866539 0.1312423199415207 0.09809600561857224 0.21870164573192596 0.2463226467370987 0.32787206768989563 0.27071812748908997 0.3194798231124878 0.2670188844203949 0.3032679259777069 -0.47226855158805847 -0.10984640568494797 -0.09750289469957352 -0.4488774538040161 0.26124876737594604 -0.3505086898803711 0.07389724999666214 0.6112104058265686 -0.48538875579833984 -0.3759494721889496 0.07178900390863419 -0.003371665021404624 0.20027120411396027 -0.22455374896526337 0.5128335356712341 0.5843958854675293 -0.31695595383644104 0.1446208506822586 0.3058995306491852 0.012082457542419434 -0.08091511577367783 -0.21366895735263824 -0.2322753518819809 -0.2725144922733307 0.10311771184206009 0.143840953707695 0.4452418088912964 0.09361618757247925 0.08794722706079483 -0.4002566337585449 -0.13980697095394135 -0.36082062125205994 0.13036932051181793 0.8816679120063782 0.836517870426178 0.03791555389761925 -0.24908040463924408 -0.19226665794849396 -0.19511689245700836 0.4349810779094696 -0.09832704067230225 0.010583584196865559 -0.008221153169870377 0.14713233709335327 0.3183944821357727 0.4989100992679596 -0.09453072398900986 0.010229622013866901 -0.6259889006614685 0.4005562961101532 0.3123815953731537 0.23963409662246704 0.21780361235141754 0.14232449233531952 -0.5843902230262756 0.08146648108959198 0.11749929934740067 0.310371458530426 0.2977442443370819 -0.17078591883182526 0.35251155495643616 0.4424941837787628 0.13377700746059418 -0.8175632357597351 -0.019363313913345337 -0.2797960042953491 0.14895574748516083 -0.3362734615802765 -0.2634983956813812 0.21150587499141693 -0.7576927542686462 -0.32808804512023926 -0.10543540865182877 -0.0638369470834732 0.27407050132751465 -0.7356182932853699 -0.0038649796042591333 0.21267293393611908 -0.2807818353176117 0.38756611943244934 -0.19056247174739838 -0.19382236897945404 -0.3316534459590912 0.6037850975990295 -0.3578043282032013 0.5158041715621948 -0.35219070315361023 0.45461657643318176 -0.6141654849052429 -0.2869884669780731 0.006002829875797033 0.0878332182765007 0.7849982380867004 -0.6686679720878601 -0.38512858748435974 0.1560136377811432 0.42142239212989807 0.013024568557739258 0.15772143006324768 0.019345657899975777 -0.1812146157026291 0.0772688016295433 -0.4557136595249176 -0.021346889436244965 -0.13946722447872162 -0.5433717370033264 -0.9843096137046814 -0.1440896987915039 0.02158036269247532 0.0008183754980564117 -0.7934347987174988 0.355924129486084 0.02484099008142948 0.36270296573638916 -0.05599042773246765 -0.15177057683467865 0.11493903398513794 0.6075224876403809 -0.49790704250335693 -0.24727855622768402 -0.33673515915870667 -0.02585713565349579 -0.31989893317222595 0.21954132616519928 -0.24999958276748657 -0.3622552156448364 0.25301653146743774 0.22675253450870514 0.36464035511016846 0.19461922347545624 0.11133597046136856 -0.09932020306587219 0.1295636147260666 -0.35250386595726013 -0.4058694839477539 0.16313979029655457 -0.14565148949623108 0.5635085701942444 0.10304652899503708 0.036349546164274216 0.10817465931177139 0.022952968254685402 -0.6282439827919006 -0.4134155511856079 0.13256585597991943</t>
  </si>
  <si>
    <t>-0.07970943301916122 -0.5323067903518677 0.33921417593955994 -0.0638556107878685 0.0210716649889946 -0.6360574960708618 -0.05080142989754677 0.3915637731552124 -0.16282451152801514 -0.7408460974693298 -0.0009606013190932572 0.17329353094100952 -0.6482182145118713 0.4859902858734131 -0.16170066595077515 -0.19390392303466797 -0.10258366912603378 0.6391822099685669 -0.12467402219772339 0.35689032077789307 -0.16318100690841675 0.19422201812267303 -0.37919142842292786 0.1297530233860016 -0.25461333990097046 0.13785406947135925 0.07434811443090439 -0.6362412571907043 -0.7015388607978821 0.13241973519325256 0.1377962827682495 0.37894967198371887 0.4073406457901001 -0.10212593525648117 -0.07300657778978348 -0.06902363151311874 -0.20605356991291046 0.37304922938346863 0.06334619969129562 0.6255399584770203 0.02835026942193508 -0.3036411702632904 0.4303140640258789 -0.3773181438446045 0.4082009494304657 0.5880866646766663 -0.22915761172771454 -0.6162624955177307 0.06509780138731003 -0.698983907699585 -0.5555903315544128 -0.4497605264186859 -0.622431755065918 -0.45410415530204773 0.7738071084022522 0.03455338254570961 0.6207286715507507 -0.7885667681694031 -0.02057957649230957 0.6427198648452759 -0.20198549330234528 -0.08663926273584366 -0.22803618013858795 -0.1866745948791504 0.05092858150601387 0.18086868524551392 -0.05203410983085632 0.50093013048172 -0.5899901390075684 0.46125590801239014 0.037165723741054535 -0.0823131799697876 -0.41171589493751526 -0.6708640456199646 -0.07005192339420319 0.3087617754936218 -0.4216097891330719 0.5225641131401062 0.31943264603614807 -0.10453128069639206 -0.21916012465953827 0.5468296408653259 0.4438166618347168 0.7042980194091797 0.26696646213531494 0.41110846400260925 0.05452908203005791 -0.001817895914427936 -0.25887352228164673 0.2794106900691986 -0.15590833127498627 -0.1065094843506813 -0.10538842529058456 -0.14603294432163239 0.5762224197387695 -0.21440105140209198 -1.2255915403366089 -0.16933996975421906 0.3295034170150757 0.29715290665626526 0.02206304855644703 0.3958730697631836 -0.011971098370850086 0.2522694766521454 -0.20090843737125397 -0.01934514008462429 -0.8976914286613464 0.41401806473731995 0.06823409348726273 -0.0318196639418602 0.6973757743835449 0.25353071093559265 0.026426682248711586 -0.3048520088195801 -0.22524599730968475 -0.0826806053519249 -0.5282943248748779 -0.5333279967308044 0.7074024677276611 0.12024369835853577 -0.21967625617980957 0.575921356678009 0.20493650436401367 0.5684592127799988 -0.08350920677185059 0.7841165661811829 -0.09217018634080887 -0.3242380619049072 0.7484259605407715 0.4546954333782196 0.33270955085754395 0.5980648398399353 0.7787832617759705 -0.10544201731681824 0.47239577770233154 0.5287232995033264 0.25393179059028625 0.16871272027492523 -0.23482902348041534 -0.4635974168777466 -0.4540455639362335 0.36839357018470764 0.09548959881067276 -0.05151933804154396 0.5879490971565247 0.9333043098449707 -0.4576128423213959 -0.20812968909740448 -0.5756404995918274 0.044804513454437256 -0.3865087032318115 1.048442006111145 -0.6846522688865662 -0.137318417429924 0.22232167422771454 0.05773092433810234 0.07397385686635971 -0.051735445857048035 -0.02380402944982052 0.3620716333389282 0.3125762641429901 0.6472074389457703 -0.25344839692115784 -0.3026166260242462 0.5736008882522583 0.38961899280548096 -0.17489634454250336 0.6187001466751099 0.6579014658927917 -0.2241869419813156 -0.9749361872673035 -0.5985434651374817 -0.5401398539543152 0.26572367548942566 0.1688433736562729 0.14019303023815155 0.2603614628314972 -0.287203311920166 0.4178107678890228 0.35400184988975525 -0.5036114454269409 0.10301920771598816 -0.2159704715013504 -0.3199630081653595 -0.21267378330230713 0.61514812707901 0.922698438167572 -0.4993661940097809 -0.03829801455140114 0.5104860663414001 -0.5547932386398315 -0.5571349859237671 0.07489504665136337 -0.030262961983680725 0.5605499148368835 -0.5552790760993958 -0.5733387470245361 -0.18206851184368134 0.10314071178436279 -0.15027488768100739 0.7915353775024414 0.19853277504444122 -0.1956409364938736 -0.187685027718544 -0.5141549110412598 0.1355147510766983 -0.48071059584617615 -0.22219114005565643 -0.8458098769187927 0.2732172906398773 -0.3861962854862213 0.3461630642414093 -0.2993412911891937 0.46557435393333435 0.442997008562088 0.07664129883050919 -0.2873249650001526 -0.1337219923734665 0.548791766166687 -0.3664127588272095 -0.09783998876810074 -0.8342325687408447 -0.35359299182891846 0.33837422728538513 -0.4101965129375458 1.1835057735443115 0.4004788100719452 -0.2737283408641815 0.9853883385658264 0.2348611205816269 0.08318380266427994 -0.308674156665802 -0.06529229134321213 -0.364398330450058 0.6465867161750793 0.41972780227661133 -0.3370162546634674 -0.5173899531364441 -0.06132704019546509 0.31276994943618774 -0.16756044328212738 0.06324585527181625 0.5169054865837097 -0.7470293045043945 0.2874307334423065 0.5703129172325134 0.288593590259552 -0.33909156918525696 -0.0572955459356308 0.30838093161582947 0.06030851602554321 -0.5111111998558044 -0.1360044926404953 -0.6885508894920349 -0.09770482778549194 0.21361996233463287 -0.06162044033408165 0.020149124786257744 -1.0250850915908813 0.9459147453308105 0.23096494376659393 -0.185380756855011 -0.04280203580856323 0.4786609411239624 0.10161730647087097 -0.810050904750824 -0.03135204687714577 0.6567288041114807 0.45170989632606506 0.23955529928207397 -0.20906466245651245 -0.6990321278572083 -0.336935430765152 0.38523221015930176 -0.29114142060279846 -0.6569054126739502 -0.4599820375442505 0.14812947809696198 0.695831835269928 -0.23386920988559723 -0.21817713975906372 0.49545904994010925 -0.10617224127054214 0.26532652974128723 -0.4059882164001465 -0.1830151081085205 0.4226186275482178 -0.4994696080684662 -0.3417868912220001 -0.06268981844186783 -0.340144544839859 -0.41923293471336365 -0.2602022588253021 0.04548356309533119 1.2133572101593018 0.337142676115036 0.03623384237289429 0.4989108741283417 0.01098030898720026 -0.1654670089483261 -0.2962647080421448 -0.19952546060085297 0.1507003754377365 0.015647554770112038 -0.2575668692588806 0.2586560547351837 -0.6632553935050964 -0.6036912202835083 -6.508467197418213 -0.39373779296875 -0.20985271036624908 -0.44968482851982117 0.10586347430944443 -0.06438424438238144 0.6636292338371277 0.4411327838897705 -0.236266627907753 -0.8003161549568176 -0.16940967738628387 0.06168600544333458 0.19672857224941254 -0.3576032221317291 -0.3607845604419708 0.5520683526992798 0.2986391484737396 0.29770928621292114 -0.6052942276000977 0.08268054574728012 -0.06853266060352325 -0.6016916632652283 0.0874452292919159 -0.36156490445137024 -0.025553038343787193 -0.30964452028274536 0.05187240242958069 0.38726404309272766 -0.1147851049900055 -0.2119012027978897 -0.3142701983451843 -0.34053289890289307 -0.06031794473528862 0.8300743103027344 -0.49941912293434143 -0.6327667832374573 -0.02848498523235321 -0.34521472454071045 0.24605143070220947 -0.29235365986824036 0.44911205768585205 0.09338846802711487 0.2920052707195282 -0.041876886039972305 0.9315369725227356 -0.9496819972991943 0.007636002730578184 0.21840216219425201 0.08703648298978806 0.4864388704299927 -0.552997887134552 -0.3901439607143402 0.024228939786553383 -0.4639226496219635 -0.245356023311615 -0.5654078125953674 0.19135065376758575 0.6523275971412659 -0.5059348940849304 -0.038785722106695175 0.6958572268486023 -0.5573204159736633 -0.11412567645311356 -0.3474573791027069 -0.5405328869819641 -0.3873547315597534 -0.6348490715026855 -0.8722946643829346 -0.6641682982444763 -0.21270108222961426 -0.9250874519348145 0.631507396697998 0.17140419781208038 -1.3793878555297852 -0.20199280977249146 -0.6744639873504639 -0.4374803304672241 0.4971027672290802 -0.1251876801252365 -0.2511884272098541 -0.4660431444644928 -1.0248188972473145 -0.036909785121679306 0.4635174572467804 -0.7511916160583496 0.38044261932373047 0.12197691947221756 -0.5840226411819458 -0.031222082674503326 -0.5255810022354126 0.008631174452602863 -0.2914397716522217 0.10116703063249588 -0.044957518577575684 -0.09324783831834793 -0.2300311177968979 0.6149278283119202 -0.5826665759086609 -0.08490327000617981 -0.22205859422683716 0.6232945322990417 -0.1853318214416504 0.07687794417142868 0.013678863644599915 -0.48034656047821045 -0.03118087537586689 -0.534633457660675 -0.08694847673177719 -0.08066412806510925 0.18907789885997772 0.2721971869468689 -0.2562289237976074 0.09267421811819077 -0.16289305686950684 -0.5586059093475342 0.5791963934898376 0.3333112597465515 -0.13219206035137177 0.214166522026062 -0.7417668700218201 -0.6719853281974792 1.0193191766738892 -0.32518890500068665 -0.25804784893989563 0.28033366799354553 0.06190111115574837 0.0889124870300293 0.1437566578388214 -0.039817191660404205 -0.749622642993927 -0.9870972633361816 0.06881444156169891 0.616680383682251 -0.25102540850639343 -0.12165772169828415 0.012053132988512516 -0.32079580426216125 0.06529316306114197 0.18505479395389557 -0.29256370663642883 0.1904417723417282 0.4355911314487457 0.7588493824005127 -0.12117975205183029 0.29582542181015015 -0.237711563706398 0.959526777267456 0.1063074842095375 0.13112381100654602 0.020606402307748795 0.4310215711593628 -0.9561676383018494 0.42613884806632996 0.19991712272167206 -0.48864617943763733 0.035920578986406326 0.38370946049690247 -0.0763096883893013 0.17337600886821747 -0.6236973404884338 -0.23883056640625 0.23112307488918304 -0.10037881135940552 0.3006401062011719 0.4921383559703827 0.1855795979499817 -0.4739285707473755 0.22225092351436615 -0.5857853889465332 -0.960684597492218 -0.10232756286859512 -0.0003527822846081108 -0.28191909193992615 -0.4038814604282379 0.08827690035104752 0.19397352635860443 -0.15878963470458984 -0.41286447644233704 0.32255321741104126 0.8529319763183594 0.31965020298957825 0.12595759332180023 -0.29187536239624023 0.14415229856967926 0.2498636692762375 -0.012871033512055874 -0.4064943492412567 0.69488525390625 0.2539057731628418 0.7828502655029297 -0.5448032021522522 1.0068047046661377 -0.07963898032903671 -0.6519268155097961 -0.22746425867080688 -0.9445391297340393 0.6156895160675049 0.10751449316740036 -0.064527228474617 -0.027455173432826996 0.026921814307570457 0.2517513036727905 -0.19005118310451508 0.3276957869529724 -0.3304215967655182 0.2536080479621887 0.8357095122337341 -0.15475152432918549 0.17072360217571259 -0.0639556497335434 0.5958853363990784 -0.5095321536064148 -0.6626551747322083 -0.8130502104759216 0.04806911572813988 0.3306678235530853 -0.4803704023361206 0.4079243242740631 -0.3643447458744049 0.012312325648963451 -0.4323349893093109 0.2268020361661911 0.514390766620636 0.6901478171348572 -0.30756720900535583 0.2797258794307709 0.23434863984584808 -0.46390771865844727 -0.6927629113197327 -0.20119698345661163 0.1597304791212082 -0.8969032764434814 0.3419722318649292 -0.12487417459487915 -0.08587038516998291 -0.547632098197937 -0.9460514187812805 0.3744688332080841 -0.7349521517753601 -0.27963152527809143 -0.5626534223556519 -0.30954328179359436 -0.326718807220459 -0.6801601052284241 -0.5572697520256042 -0.499543696641922 -0.7460212111473083 0.5626272559165955 -0.8590388894081116 0.10721569508314133 -0.24615810811519623 -0.10240188241004944 -0.25837141275405884 -0.35419178009033203 0.5782513618469238 -0.8257176876068115 0.39177262783050537 -0.6958630681037903 -0.5209293961524963 0.17971192300319672 0.14376015961170197 0.35425829887390137 -0.053743306547403336 0.48269668221473694 0.329385906457901 -0.26528623700141907 0.03890560194849968 -0.15726938843727112 -0.29626521468162537 -0.4560950696468353 -0.37517261505126953 -0.0330074317753315 -0.010479305870831013 0.14243283867835999 0.09767114371061325 -0.3973759114742279 0.07415040582418442 -0.08812014013528824 0.5091307163238525 0.04735983535647392 0.17636752128601074 0.15029539167881012 0.26757189631462097 -0.15230952203273773 -0.0695091187953949 -0.6172417998313904 -0.06306187063455582 -0.6210035085678101 0.21966682374477386 -0.4195915162563324 -0.4225637912750244 0.2885826528072357 -0.05124141275882721 0.320443332195282 -0.6509472727775574 0.5400869250297546 0.3480728566646576 -0.19866859912872314 -0.057934701442718506 0.30162420868873596 0.1649104654788971 0.8634378910064697 1.1134721040725708 0.19588887691497803 -0.3468051850795746 0.07176323235034943 -0.01589583046734333 0.14819549024105072 -0.17938531935214996 -0.04712377116084099 -0.33638569712638855 -0.12176821380853653 0.8989646434783936 0.6139835715293884 -0.06348085403442383 0.333267480134964 0.020547917112708092 -0.12341632694005966 -0.36023804545402527 -0.25278982520103455 -0.18793238699436188 0.3223394453525543 0.29422080516815186 -0.046888429671525955 0.0750606507062912 0.34686413407325745 0.003066025907173753 -0.2564093768596649 0.4211416244506836 0.5627263784408569 -0.3220215141773224 -0.2765873968601227 0.35000988841056824 0.16116753220558167 0.46756699681282043 -0.4233126640319824 0.14252535998821259 0.32657670974731445 -0.23030324280261993 0.2206953763961792 0.550138533115387 0.3815057575702667 0.150210440158844 -0.035216476768255234 0.18591426312923431 0.23057521879673004 -0.29542213678359985 0.4357856810092926 0.5873202681541443 0.4266374111175537 0.12714557349681854 -0.2350723296403885 0.2748478353023529 0.28301194310188293 -0.11150413751602173 -0.393949955701828 0.8078856468200684 -0.2156011313199997 0.07995843142271042 0.4503219425678253 0.11976578086614609 0.1746097356081009 0.8125057220458984 -0.6390626430511475 -0.11300498992204666 0.4997020661830902 0.08503491431474686 0.3257680833339691 0.17563365399837494 -0.29856181144714355 -0.07347148656845093 0.3949187994003296 0.5667700171470642 0.3424360454082489 0.09020903706550598 -0.5204375982284546 0.27829980850219727 -0.4848759174346924 -0.29565155506134033 -0.23930197954177856 -0.4309081733226776 -0.5549811720848083 -0.008767168037593365 -0.7315353751182556 0.05670967325568199 -0.7259173393249512 -0.27414950728416443 -0.12566204369068146 0.3620607852935791 -0.7223172187805176 -0.26670798659324646 0.01840265654027462 0.18381644785404205 -0.2789365351200104 0.10010748356580734 -0.13457538187503815 -0.18129725754261017 0.23276716470718384 0.3580360412597656 0.16962361335754395 0.32723268866539 -0.28577715158462524 -0.5251744389533997 -0.24401028454303741 -0.5007478594779968 0.3978101313114166 0.07269527018070221 0.008814834989607334 -0.5633533000946045 0.43210747838020325 0.5605371594429016 0.28631147742271423 -0.07915616035461426 -0.08039482682943344 0.02606590837240219 0.5616220235824585 0.6591246724128723 -0.9562695026397705 -0.6639166474342346 0.07426159083843231 -0.49013760685920715 -0.3355831801891327 0.4720517694950104 -0.5073273777961731 0.3775370121002197 -0.33585622906684875 -0.40936803817749023 0.03816525638103485 0.030095547437667847 0.18913213908672333 -0.021059760823845863 0.4967482388019562 0.8623997569084167 0.4800035059452057 0.011659043841063976 0.13914842903614044 -0.404484361410141 0.2331448644399643 -0.14782105386257172 0.3957514762878418 -0.8814818859100342 -0.028444720432162285 0.09955760091543198 0.11180976033210754 -0.3571692705154419 -0.19376622140407562 -0.746499240398407 -0.014014601707458496 -0.9506301879882812 -0.42824259400367737 0.6742615103721619 0.450047105550766 -0.4696741998195648 -0.822385847568512 0.13868571817874908 0.3579132556915283 0.17698346078395844 -0.19726639986038208 0.15588147938251495 0.33119437098503113</t>
  </si>
  <si>
    <t>-0.6321511268615723 -0.17894281446933746 0.612430989742279 -0.29603224992752075 0.4487345516681671 -0.42804375290870667 -0.4205966293811798 0.4811995029449463 0.09457331895828247 -0.662227213382721 -0.4050932228565216 -0.19615484774112701 -0.4678410291671753 0.15713638067245483 -0.34317100048065186 -0.35666024684906006 0.6752209067344666 0.45566681027412415 -0.02748093008995056 0.3195982575416565 0.006164827849715948 0.08036132901906967 -0.03308437392115593 0.07699237018823624 -0.45161470770835876 0.1018267497420311 0.5088862776756287 -0.3613041341304779 -0.4038178026676178 -0.028733618557453156 0.5316598415374756 0.24429075419902802 0.17979753017425537 -0.09524926543235779 0.10683691501617432 -0.1784241795539856 -0.16901427507400513 0.14507488906383514 0.13521628081798553 0.8661367297172546 0.26309096813201904 -0.6099127531051636 0.2810022234916687 -0.26050153374671936 0.6731824278831482 0.8923558592796326 -0.029899122193455696 -0.6541392207145691 -0.13741396367549896 -0.2613659203052521 -0.33176568150520325 -0.3452662527561188 -0.17913122475147247 -0.7820350527763367 0.8157655596733093 0.2660348117351532 0.6824501156806946 -0.7049972414970398 0.1587955802679062 0.4941895306110382 -0.4050540030002594 -0.23742373287677765 -0.35504961013793945 -0.1641409695148468 -0.24450616538524628 -0.4582662582397461 0.22917117178440094 0.6205629706382751 -0.6045976281166077 0.10882291197776794 -0.01847689040005207 0.06391371786594391 -0.7986609935760498 -0.5277334451675415 0.644931972026825 0.410230427980423 -0.2648690342903137 0.21413378417491913 0.09595460444688797 -0.10583004355430603 -0.259359747171402 0.7843911647796631 0.5349147915840149 1.1497836112976074 0.20867301523685455 0.5030580163002014 0.20967936515808105 -0.026980997994542122 -0.2858547866344452 0.2435087412595749 -0.47399160265922546 0.0617794506251812 0.07001164555549622 -0.24268080294132233 0.25851890444755554 -0.05693742632865906 -1.307868480682373 -0.34799137711524963 0.5138038992881775 0.49481311440467834 0.10821380466222763 0.4026537835597992 0.2657725512981415 0.10628938674926758 -0.2919181287288666 0.03692230209708214 -0.6090355515480042 1.1929196119308472 -0.603760302066803 -0.613014280796051 0.4734642505645752 0.2467660903930664 -0.10682225227355957 -0.32693538069725037 -0.15691275894641876 -0.22132234275341034 -0.4426690638065338 -0.3980534076690674 0.7245023846626282 0.5198173522949219 -0.05071099102497101 0.5511813759803772 0.40466487407684326 0.4993671178817749 0.2981414198875427 0.3551208972930908 -0.04841013252735138 -0.28851476311683655 0.8191494941711426 0.334534615278244 0.19576495885849 0.7668160796165466 0.4845137894153595 -0.07588306069374084 0.05709291994571686 0.7941835522651672 0.5439645648002625 0.0911184623837471 -0.15457738935947418 -0.17862188816070557 -0.12113690376281738 0.08456745743751526 0.37206199765205383 0.1647513061761856 0.45143648982048035 0.8104012608528137 -0.21335913240909576 0.19704528152942657 -0.5699233412742615 -0.06182935833930969 -0.31883126497268677 0.5800763368606567 -0.4980628788471222 -0.046541135758161545 -0.2621086537837982 0.41817060112953186 -0.20945633947849274 0.06824790686368942 -0.5406290292739868 0.04432876780629158 0.019120285287499428 0.47338762879371643 0.05470164120197296 -0.13491465151309967 0.45570871233940125 0.5488118529319763 -0.26378121972084045 0.5333154797554016 0.2847006022930145 -0.45675382018089294 -0.616416871547699 -0.6228709816932678 -0.418314129114151 0.3892754018306732 0.037313587963581085 -0.08889583498239517 -0.14226971566677094 -0.24749498069286346 0.29081979393959045 0.07773812860250473 -0.49303022027015686 -0.18413041532039642 -0.1425992101430893 -0.3892359733581543 -0.045028310269117355 0.18765753507614136 0.9675362706184387 -0.04746490344405174 -0.00975057389587164 -0.26620227098464966 -0.4678093194961548 -0.588150680065155 0.05481274798512459 -0.13429607450962067 0.25260409712791443 -0.6064714193344116 -0.4972650706768036 -0.392208069562912 -0.0654837042093277 -0.2272653728723526 0.6110902428627014 0.04944007098674774 0.07399385422468185 0.029586950317025185 -0.8899992108345032 0.17445723712444305 -0.7179460525512695 -0.3032509684562683 -0.4310174882411957 0.3353250026702881 -0.40028873085975647 0.18240489065647125 -0.4551316499710083 0.3340206444263458 0.7117455005645752 0.42171716690063477 -0.339395135641098 -0.10807409137487411 0.2362433224916458 -0.10534781217575073 -0.2018733024597168 -0.7406477928161621 -0.1639195680618286 0.17514435946941376 -0.42767831683158875 1.1527141332626343 0.06351997703313828 0.0641045868396759 0.4547483026981354 0.11609620600938797 -0.07521171867847443 -0.16698133945465088 0.08910807967185974 -0.3463754951953888 0.3779648244380951 0.5771370530128479 -0.31546857953071594 -0.08182842284440994 -0.17927896976470947 -0.07419281452894211 -0.25994542241096497 0.14923839271068573 0.20791180431842804 -0.7432823777198792 0.3404398262500763 0.36933138966560364 0.0416782982647419 -0.620856523513794 -0.31818756461143494 0.24585628509521484 0.16002808511257172 -0.39273396134376526 -0.35094785690307617 -0.8276956081390381 -0.10482624173164368 0.2790696322917938 -0.05693063139915466 -0.00038858255720697343 -0.6004425883293152 0.8642042279243469 -0.030532456934452057 -0.6793665289878845 -0.07709228247404099 0.5234580039978027 0.07317149639129639 -0.4713655412197113 -0.013230293989181519 0.6719644069671631 0.09507302194833755 0.39808833599090576 0.0673404112458229 -0.889418363571167 -0.5462935566902161 0.2228194922208786 -0.07572611421346664 -0.8084375858306885 -0.5676239132881165 -0.03765304386615753 0.6772828698158264 0.12539242208003998 0.3363248109817505 0.6668068766593933 0.05594256892800331 0.08539227396249771 -0.5013542771339417 -0.07204977422952652 0.3139263391494751 -0.493023157119751 0.03592910245060921 -0.3350001871585846 -0.06844726204872131 -0.5019727349281311 -0.11416373401880264 -0.19125545024871826 1.0748623609542847 0.2146223932504654 0.10598137229681015 -0.21390163898468018 0.11431235820055008 -0.3109484612941742 -0.3040379285812378 -0.24210084974765778 0.6009893417358398 0.010788793675601482 -0.0483151413500309 -0.07866206020116806 -0.03311707451939583 -0.35546430945396423 -5.595706462860107 -0.029167326167225838 -0.2854168713092804 -0.505155086517334 0.2165984958410263 0.09858608990907669 0.247057244181633 0.19955919682979584 -0.3288687765598297 -0.42775270342826843 0.42162391543388367 0.20061488449573517 0.3510268032550812 -0.18145787715911865 -0.14258484542369843 -0.05303195118904114 0.08391367644071579 0.04745093360543251 -0.31617286801338196 -0.11214958876371384 0.18285731971263885 -0.3094203770160675 0.22539286315441132 -0.6102960109710693 -0.30341511964797974 -0.38147345185279846 -0.1354009211063385 0.05421866104006767 0.13648758828639984 0.17344121634960175 -0.44331952929496765 -0.38617420196533203 -0.16785036027431488 0.6083406805992126 -0.5547480583190918 -0.4239504039287567 -0.3723330795764923 -0.43314191699028015 -0.07052187621593475 -0.07242944836616516 0.5864481329917908 -0.3996845781803131 0.20773398876190186 0.46330010890960693 0.9098162055015564 -0.6678668856620789 -0.002599614206701517 0.6425785422325134 0.025315897539258003 0.563405454158783 -0.017772812396287918 -0.37686172127723694 -0.3551514148712158 -0.247169628739357 -0.03280128166079521 -0.48154476284980774 -0.10379844158887863 0.8365130424499512 -0.40160438418388367 -0.4837002456188202 1.037298321723938 -0.6134880781173706 -0.4880504906177521 -0.15723809599876404 -0.5542237162590027 -0.5779334902763367 -0.6970049738883972 -0.6901687979698181 -0.27517464756965637 -0.2192055583000183 -0.6056190729141235 0.6235898733139038 0.6881269812583923 -1.041915774345398 0.027346037328243256 -0.601402759552002 -0.7737355828285217 0.963606059551239 -0.14090262353420258 -0.4733600616455078 -0.7496656775474548 -0.3358261287212372 -0.6265321373939514 -0.13986513018608093 -0.561924159526825 0.1999415010213852 -0.025322580710053444 -0.8285344243049622 -0.0029298525769263506 -0.40690138936042786 0.30167096853256226 -0.958696186542511 0.5159814953804016 0.153326153755188 -0.31450802087783813 -0.13144993782043457 0.424795001745224 -0.16737304627895355 0.12799657881259918 -0.12160951644182205 0.3950250446796417 -0.03725798800587654 0.5850168466567993 -0.07104890048503876 -0.5845416188240051 0.040044452995061874 -0.2657782733440399 -0.42795249819755554 -0.2647247910499573 0.11409737914800644 0.29718461632728577 -0.32046791911125183 0.23364408314228058 -0.2595612704753876 -0.17526429891586304 0.4501431882381439 0.36729753017425537 0.003314275061711669 0.02001972310245037 -0.5330554246902466 -1.2238560914993286 0.7356295585632324 -0.2002364993095398 -0.2737482190132141 0.49548617005348206 0.41808417439460754 0.0237368643283844 0.04224945604801178 -0.08113233000040054 -0.4615430533885956 -0.9851211905479431 -0.14955361187458038 0.8164843916893005 -0.3714166581630707 -0.16342149674892426 -0.1384972780942917 -0.14200140535831451 0.013826235197484493 0.17103642225265503 -0.4593275785446167 0.20451287925243378 0.36423587799072266 0.9379596710205078 -0.012828121893107891 0.13574209809303284 -0.337803453207016 0.6965002417564392 0.32891449332237244 0.26695096492767334 -0.03310064226388931 0.16072474420070648 -0.6962431073188782 0.19786934554576874 0.3546994924545288 -0.5252324938774109 0.22121161222457886 0.6251737475395203 -0.04383786395192146 -0.08927617222070694 -0.446407288312912 0.3596109449863434 0.5170949101448059 -0.3813905417919159 0.21035297214984894 0.17261551320552826 0.23395389318466187 -0.03475537523627281 -0.0485093928873539 -0.7113685011863708 -0.5381717085838318 0.010030862875282764 -0.2301442176103592 0.04360342398285866 -0.6592219471931458 0.01732638105750084 0.22039347887039185 -0.14839954674243927 -0.47159329056739807 -0.2642386555671692 0.49903953075408936 0.32859474420547485 -0.2810399532318115 -0.2990051805973053 -0.25378334522247314 0.1592460721731186 -0.564854085445404 -0.2704508304595947 0.3242310583591461 0.2931239902973175 0.5515314936637878 -0.49223873019218445 1.2268413305282593 -0.12068327516317368 -0.16006775200366974 -0.4454718828201294 -0.4205901622772217 0.44298020005226135 0.12504391372203827 -0.40402185916900635 -0.02693753130733967 0.044030774384737015 0.24582545459270477 0.022251980379223824 0.5743972659111023 -0.0920059010386467 0.5443152189254761 0.7791574597358704 0.32351306080818176 0.3450061082839966 -0.08738026022911072 0.23764605820178986 -0.48851558566093445 -0.2728964686393738 -0.8670098781585693 0.020526845008134842 0.08333330601453781 -0.5147350430488586 0.5480344295501709 -0.4121563136577606 0.008233005180954933 -0.5701813101768494 0.07281883805990219 0.34484460949897766 0.6113820672035217 -0.4038044512271881 -0.12362119555473328 0.09735085815191269 -0.3869572579860687 -0.39496996998786926 -0.5856745839118958 0.31895512342453003 -1.213963270187378 0.5301442742347717 0.015374548733234406 0.0015352623304352164 -0.6368712186813354 -0.8481621146202087 0.294820100069046 -0.22975468635559082 -0.06834689527750015 -0.46678003668785095 -0.3014085590839386 -0.4817560613155365 -0.6098302006721497 -0.35119906067848206 -0.7468064427375793 -0.5230551362037659 0.48172712326049805 -1.0198869705200195 0.4607158899307251 -0.09755512326955795 -0.3761118948459625 0.25975480675697327 -0.4011106491088867 0.41664886474609375 -0.446267694234848 0.09822708368301392 -0.6786639094352722 -0.6219501495361328 -0.08540725708007812 -0.12143319845199585 0.14482589066028595 -0.18898379802703857 0.6449189782142639 0.5076071619987488 -0.14089007675647736 0.17630045115947723 -0.39478930830955505 -0.13472102582454681 -0.18398433923721313 -0.28438153862953186 -0.13760054111480713 0.040398646146059036 -0.208405539393425 -0.38698747754096985 -0.2963410019874573 -0.08534622937440872 0.025480426847934723 0.3443005084991455 0.1726643294095993 -0.1648847609758377 0.2558245360851288 0.33633139729499817 -0.1650441288948059 -0.30278682708740234 -0.4325810372829437 0.0251010674983263 -0.45099446177482605 0.2513040602207184 -0.27519917488098145 0.08691906183958054 0.3786812722682953 -0.1052340641617775 0.11155620217323303 -0.37847697734832764 0.7197461128234863 0.36595845222473145 -0.22871315479278564 -0.1711186170578003 0.39564910531044006 0.14045557379722595 0.5063875913619995 1.2776321172714233 0.03158348798751831 -0.24483440816402435 -0.17041634023189545 0.052081841975450516 0.16378358006477356 0.07373753190040588 -0.5354011058807373 -0.5438840985298157 -0.23049139976501465 0.9323439598083496 0.7424946427345276 -0.41717997193336487 0.4384564161300659 -0.29121825098991394 0.3742470443248749 -0.4067446291446686 -0.6685855984687805 0.043195512145757675 0.7040574550628662 0.5973983407020569 -0.12484467774629593 0.3200547695159912 0.7869990468025208 -0.09531545639038086 -0.2546350657939911 0.305312842130661 0.5351212620735168 -0.42674723267555237 0.10898710042238235 -0.06176093593239784 0.40033742785453796 0.8211033344268799 -0.3122461438179016 -0.0924355611205101 0.038396045565605164 -0.06731323152780533 0.10482027381658554 0.39098331332206726 0.4450448751449585 0.008161528967320919 0.2036103755235672 -0.08841270208358765 0.4243878424167633 -0.562045693397522 0.5131620764732361 0.15787534415721893 0.23770330846309662 0.3730442523956299 0.10641365498304367 0.42968499660491943 0.2565198838710785 -0.0632750615477562 -0.3761376440525055 0.8470867276191711 -0.1647932529449463 0.6359682083129883 0.39474570751190186 0.059497956186532974 0.18058274686336517 1.0147985219955444 -0.5849520564079285 0.2747172713279724 0.1307072788476944 -0.11995918303728104 0.14146070182323456 -0.24307967722415924 -0.510499894618988 -0.07076472043991089 0.4553864896297455 0.4744425117969513 0.0014515618095174432 0.41967323422431946 -0.7359957695007324 -0.0200843196362257 -0.33027830719947815 -0.15721650421619415 -0.20278330147266388 -0.9354459643363953 -0.8278725147247314 -0.24850796163082123 -0.6142259240150452 -0.47412097454071045 -0.6972952485084534 -0.4202673137187958 0.03231748566031456 0.15039587020874023 -0.8124318718910217 -0.20495586097240448 -0.012871908955276012 0.20171193778514862 -0.6841368079185486 0.23212598264217377 -0.6313069462776184 -0.2435504049062729 0.5700137615203857 0.24426229298114777 0.3217359781265259 0.3461751937866211 -0.19987629354000092 -0.7968881726264954 -0.07506288588047028 -0.3553479015827179 0.01451194565743208 0.21871884167194366 0.029117146506905556 -0.6361153721809387 0.7011316418647766 0.23507852852344513 0.08569859713315964 0.07024426013231277 0.37077417969703674 -0.16935467720031738 0.6761283874511719 0.6320931911468506 -0.24812404811382294 -0.7018889784812927 0.07760011404752731 -0.2799958288669586 -0.9447785019874573 0.5507961511611938 -0.34009742736816406 1.1315451860427856 -0.5252575278282166 -0.043168846517801285 0.10287491232156754 0.08701448887586594 0.21988023817539215 0.22829999029636383 0.769773006439209 0.5386043190956116 0.06980524957180023 0.07550123333930969 -0.006391067057847977 -0.43766412138938904 -0.042711883783340454 -0.36181560158729553 0.29063689708709717 -0.9990498423576355 0.13206662237644196 -0.04066721349954605 -0.06925027817487717 -0.37022969126701355 -0.160606250166893 -0.7338665127754211 -0.15388934314250946 -0.8023607134819031 -0.3633408844470978 0.34180188179016113 0.2681305706501007 -0.6147876381874084 -0.9885087609291077 0.30086493492126465 0.2112032026052475 0.33440592885017395 -0.26336973905563354 0.14776752889156342 0.07244264334440231</t>
  </si>
  <si>
    <t>0.005693705752491951 -0.44939565658569336 -0.07159845530986786 -0.23382717370986938 0.4430924952030182 -0.3253808319568634 0.11770442128181458 -0.5824382305145264 -0.5372267961502075 -0.17413395643234253 0.428015798330307 0.05408644676208496 0.1659269630908966 -0.40919890999794006 -0.32493871450424194 0.0012982306070625782 -0.1567530781030655 0.22884824872016907 0.28405827283859253 -0.10378241539001465 0.2742924094200134 0.17242801189422607 -0.2160249799489975 -0.5710525512695312 0.17928653955459595 -0.15549449622631073 -0.12630774080753326 -0.34437400102615356 -0.2576156258583069 -0.12692320346832275 -0.1487366408109665 0.3778301477432251 0.5437654852867126 -0.47680747509002686 0.051200732588768005 -0.12512464821338654 0.27774032950401306 0.24916376173496246 0.023111436516046524 0.07418674230575562 -0.5667235255241394 -0.4990936815738678 0.6820405125617981 -0.13465771079063416 0.10412406176328659 -0.17906980216503143 -0.4514698386192322 -0.33533990383148193 0.2533968687057495 -0.5420726537704468 -0.4212096929550171 0.19579321146011353 -0.7148697376251221 -0.22831270098686218 0.18391641974449158 0.5965334177017212 0.2733556926250458 -0.4320325553417206 0.39400696754455566 0.15003661811351776 0.19575543701648712 -0.16984903812408447 0.43085846304893494 0.3437443971633911 0.01470909547060728 -0.20979085564613342 0.07282751798629761 0.38788628578186035 -0.06634757667779922 0.1812988519668579 -0.5251585245132446 0.23020270466804504 0.25132930278778076 -0.16922037303447723 -0.4733544886112213 0.10558032989501953 -0.38268956542015076 -0.1128077358007431 0.2126869261264801 -0.052104879170656204 -0.10106797516345978 -0.1990288943052292 -0.4070567786693573 -0.36414894461631775 0.6173860430717468 0.43739381432533264 0.4596412479877472 -0.6204144954681396 -0.0015454613603651524 0.9256174564361572 -0.06907539069652557 -0.06963988393545151 -0.1838642954826355 0.19696809351444244 0.07150468230247498 -0.08274045586585999 -0.5861685276031494 -0.028735749423503876 0.6257803440093994 -0.19594044983386993 -0.03301986679434776 -0.41511738300323486 0.24144227802753448 0.41202160716056824 0.011321906000375748 -0.1353272646665573 -0.18192951381206512 0.1922650933265686 -0.018941855058073997 0.2965897023677826 -0.12149611860513687 0.1739080250263214 0.07606284320354462 0.3191547691822052 -0.42790552973747253 0.15876811742782593 -0.14621973037719727 -0.1561448723077774 0.2422245889902115 0.08997119218111038 -0.4869340658187866 0.5833925604820251 0.24088972806930542 0.37154167890548706 -0.14891858398914337 0.5199956893920898 0.05716680735349655 0.20135065913200378 0.6163010001182556 0.14818677306175232 -0.05127924308180809 -0.09224825352430344 0.1526700109243393 0.2767235338687897 0.0962429866194725 0.03317830711603165 0.4559188485145569 0.42011940479278564 -0.0005032545304857194 -0.4621807336807251 -0.22650641202926636 -0.07806709408760071 0.381183385848999 -0.058528345078229904 0.4708215296268463 0.1279982328414917 -0.018911028280854225 0.0658784806728363 -0.042561013251543045 1.082848072052002 0.0618523545563221 0.27715250849723816 -0.31344226002693176 -0.059036944061517715 -0.7609544396400452 0.13131572306156158 -0.3797565698623657 -0.17388573288917542 -0.19996222853660583 0.05896216630935669 0.44082939624786377 -0.005376195535063744 -0.3455365300178528 0.5647755861282349 0.24633663892745972 -0.06828024983406067 -0.19847849011421204 0.2944023013114929 0.18636946380138397 0.41902339458465576 -0.2392795830965042 0.38412562012672424 0.45858654379844666 0.2828294634819031 -0.07195129990577698 0.41455942392349243 -0.5142927169799805 -0.061667926609516144 -0.10235725343227386 0.5158724188804626 -0.6517048478126526 0.09882958978414536 0.3404110074043274 0.437945157289505 -0.2508530020713806 -0.03428268805146217 0.49970027804374695 -0.6621813178062439 0.3748317360877991 -0.012305660173296928 0.10382082313299179 -0.21183472871780396 0.38256433606147766 -0.0657852292060852 0.41290199756622314 -0.5672968029975891 0.27291786670684814 0.05394959822297096 0.13974922895431519 0.07215908169746399 0.38704606890678406 -0.30098122358322144 -0.03488829731941223 0.06312492489814758 -0.17447875440120697 0.7145609259605408 -0.29423055052757263 -0.19261272251605988 -0.3981302082538605 -0.005050258710980415 -0.19543039798736572 0.5421897172927856 -0.6330216526985168 -0.026903579011559486 0.5120905041694641 -0.013574102893471718 -0.12252497673034668 -0.010225359350442886 0.27581557631492615 -0.26460468769073486 -0.16729341447353363 0.04408435523509979 -0.47364187240600586 0.2839832007884979 -0.8805539011955261 0.9069198966026306 0.2842785716056824 0.02856281027197838 0.08977660536766052 -0.5174135565757751 0.171676367521286 -0.3767848014831543 0.004461424890905619 -0.030672937631607056 -0.17906299233436584 0.005296111106872559 0.007235429249703884 -0.08049152791500092 0.054573968052864075 -0.0834796279668808 -0.5234403610229492 0.06767973303794861 0.40839725732803345 0.0568477101624012 -0.2347087562084198 0.07792689651250839 0.13699734210968018 -0.3452637493610382 -0.059136662632226944 -0.17389386892318726 -0.0811324194073677 -0.6430419683456421 0.3851100206375122 -0.6046093106269836 -0.3580254316329956 -0.49799293279647827 0.11394491791725159 -0.03769439458847046 -0.27448078989982605 -0.5891520977020264 0.13305547833442688 0.26374155282974243 0.14569136500358582 -0.14922404289245605 -0.27454787492752075 -0.6340682506561279 -0.1538386046886444 0.44970715045928955 0.7112593650817871 -0.5778400897979736 0.17070434987545013 -0.5235413312911987 -0.1428179144859314 -0.01555231586098671 -0.5957216620445251 -0.007774772588163614 0.38061121106147766 0.4239344596862793 0.25192466378211975 -0.051106251776218414 -0.41368362307548523 0.20375220477581024 -0.10001157224178314 0.3208366334438324 0.26025480031967163 -0.330885112285614 -0.036410797387361526 -0.4985203742980957 -0.13033217191696167 -0.4368063807487488 -0.14469760656356812 0.2033957839012146 -0.28088051080703735 -0.11441928893327713 0.4686506986618042 0.7221954464912415 -0.4098145365715027 0.027448948472738266 0.23183920979499817 -0.15520453453063965 -0.4420166611671448 -0.0982893705368042 -0.13617438077926636 -0.2783581018447876 -0.7065929770469666 -0.3968045115470886 -0.6685073971748352 -0.0015266814734786749 -11.63696575164795 -0.17467756569385529 -0.32791897654533386 0.04313282668590546 0.10004539042711258 -0.4591590464115143 0.263918936252594 0.11037643253803253 -0.021199125796556473 -0.09918254613876343 -0.326878160238266 -0.30926719307899475 0.3826051950454712 0.2578997313976288 0.3574179410934448 0.5605691075325012 0.5131003856658936 0.23348672688007355 -0.12991651892662048 0.5632211565971375 -0.5439023971557617 0.004721947014331818 0.5426395535469055 -0.2553413212299347 0.04323415458202362 0.22758664190769196 -0.08507630228996277 0.28381240367889404 -0.30319535732269287 -0.6149545907974243 0.101014144718647 0.13161374628543854 0.07778814435005188 0.56703120470047 -0.3537033796310425 -0.17578373849391937 0.09120702743530273 -0.3351376950740814 0.21216470003128052 0.4966059923171997 -0.017551729455590248 0.30801570415496826 0.24175739288330078 0.46515703201293945 0.766617476940155 0.16038048267364502 0.008466707542538643 -0.07247555255889893 -0.11448020488023758 -0.14662478864192963 -0.22722111642360687 -0.26013046503067017 0.04861530289053917 -0.4880881905555725 -0.07088939100503922 -0.04999001696705818 0.6747096180915833 0.1084945872426033 -0.22542163729667664 -0.18209345638751984 0.19836288690567017 -0.6750720739364624 -0.0992186963558197 -0.0066331312991678715 0.3158402442932129 -0.10506172478199005 -0.4461521506309509 -0.6069532036781311 -0.14832784235477448 0.2638370096683502 -0.030597200617194176 -0.17515870928764343 0.3027767241001129 -1.9214873313903809 -0.20946070551872253 0.20691390335559845 0.06912669539451599 0.17996326088905334 -0.18493640422821045 0.21412423253059387 -0.46532997488975525 -0.24289996922016144 0.4245034456253052 0.3999521732330322 -0.12266874313354492 -0.03102032281458378 -0.11550547182559967 -0.33056890964508057 -0.11165091395378113 0.4970068335533142 0.05723561719059944 0.24578380584716797 0.3313254415988922 0.31840819120407104 -0.009033532813191414 0.08210950344800949 0.6184449195861816 -0.757351815700531 0.26925259828567505 -0.18089482188224792 0.14089980721473694 -0.2803446054458618 0.2464022934436798 -0.2129727005958557 -0.11945589631795883 0.2166631817817688 -0.4677838683128357 0.15709002315998077 0.16674865782260895 0.205905020236969 0.27826085686683655 -0.2675432860851288 -0.36972084641456604 0.20586919784545898 -0.23551924526691437 0.022766364738345146 -0.00793317798525095 0.25442802906036377 -0.15069234371185303 -0.0772503912448883 -0.48231109976768494 -0.2485385537147522 0.05440825596451759 -0.792697548866272 0.2335224449634552 -0.14926137030124664 -0.1522192507982254 -0.07792199403047562 -0.3015526831150055 -0.0855458602309227 0.3944862186908722 0.16878987848758698 0.26740315556526184 0.14500056207180023 0.14567066729068756 -0.18250977993011475 -0.3558531701564789 0.5243269205093384 0.6483582854270935 -0.17002630233764648 0.23317758738994598 -0.1831079125404358 0.1939932405948639 0.09500349313020706 0.0958331897854805 0.03179118409752846 0.07955117523670197 -0.2895914912223816 -0.03135620802640915 0.4338475465774536 -0.07710511237382889 -0.8563969135284424 0.10448268800973892 -0.0784388855099678 0.32769301533699036 -0.24063044786453247 -0.11611122637987137 -0.7302522659301758 -0.08371485024690628 -0.7678239345550537 0.06195254623889923 -0.3088425397872925 -0.3717156946659088 0.46914932131767273 -0.3981510400772095 0.017230171710252762 -0.1276702731847763 -0.07771129161119461 0.25752389430999756 -0.2653127908706665 -0.6849290728569031 -0.6909791231155396 -0.48144960403442383 0.44783878326416016 -0.014222892001271248 -0.10784496366977692 0.239854633808136 -0.00015663562226109207 0.03202993422746658 0.03093440644443035 0.23277442157268524 0.16488654911518097 -0.2369091808795929 0.02108217217028141 0.061303649097681046 -0.07011070847511292 -0.0388118177652359 0.32661935687065125 0.11620381474494934 0.17461588978767395 -0.5893308520317078 0.11926425993442535 -0.10758518427610397 -0.2905268967151642 -0.03458823636174202 -0.21589457988739014 0.3463665246963501 1.0011944770812988 0.18747729063034058 0.17282560467720032 -0.06082657352089882 -0.10577566176652908 -0.10548479855060577 -0.034468427300453186 0.025396766141057014 0.33949893712997437 0.4476509094238281 0.47393882274627686 -0.06411807239055634 0.019391939043998718 0.08765871822834015 -0.545008659362793 -0.34273970127105713 -0.26671361923217773 -0.23669184744358063 -0.33905714750289917 -0.39637091755867004 -0.05354297161102295 -0.35292261838912964 -0.23554907739162445 0.1760682761669159 0.12549833953380585 -0.036092668771743774 0.0586140900850296 0.1668233424425125 -0.5097388029098511 0.6093079447746277 0.1240653470158577 -0.31766584515571594 0.22949324548244476 -0.07722307741641998 -0.24083073437213898 0.1487531065940857 -0.050789617002010345 0.06820334494113922 -0.3277943730354309 -0.8847157955169678 -0.3900247812271118 0.3909192979335785 -0.3553711473941803 -0.3383858799934387 -0.8086735606193542 -0.320729523897171 -0.161290243268013 -0.033791620284318924 0.04641290009021759 -0.16915519535541534 -0.09097285568714142 0.08282935619354248 0.1675412654876709 0.12384209036827087 -0.30822357535362244 -0.10194309800863266 -0.33876004815101624 0.1972503513097763 -0.2861105799674988 -0.41232219338417053 -0.4038633406162262 0.34041425585746765 1.1842715740203857 -0.28203150629997253 0.09624017775058746 0.14558535814285278 0.18043987452983856 -0.5586695671081543 0.09095610678195953 0.29608145356178284 0.14679475128650665 -0.13446824252605438 -0.20254570245742798 -0.29192620515823364 -0.44298407435417175 0.575416088104248 0.18699529767036438 -0.35252368450164795 -0.4055938720703125 0.23747995495796204 -0.22078768908977509 0.2039932906627655 -0.11507165431976318 -0.40593427419662476 0.1047937273979187 0.684230387210846 0.10778595507144928 0.39212119579315186 0.32681745290756226 -0.3870182931423187 -0.09639922529459 -0.2268880009651184 0.1982104331254959 0.08377203345298767 0.17366623878479004 -0.4602622985839844 -0.2958388030529022 -0.46158701181411743 0.5070333480834961 -0.02697124145925045 0.029663685709238052 0.14847451448440552 0.1580379605293274 -0.11269554495811462 0.21002079546451569 0.3196938633918762 0.315825879573822 0.0029603922739624977 0.2647473216056824 -0.08762087672948837 -0.4354645609855652 -0.25023382902145386 0.028346886858344078 -0.09716805815696716 -0.045040592551231384 0.21928519010543823 0.3818288743495941 0.05661344528198242 -0.4679119884967804 0.055863168090581894 -0.4729212522506714 -0.056648995727300644 0.1923685371875763 -0.14063583314418793 -0.08125193417072296 0.9069280624389648 0.022248025983572006 -0.02019144594669342 0.10354617238044739 0.1824364960193634 -0.04693744704127312 -0.3371535837650299 0.07133102416992188 0.005000417586416006 -0.13135762512683868 0.23883213102817535 0.3975598216056824 -0.08024677634239197 -0.03707936406135559 0.09103716909885406 0.040453508496284485 -0.29862502217292786 0.3388996720314026 0.17052893340587616 0.11168667674064636 0.6114967465400696 0.0022682424169033766 -0.13102084398269653 -0.5095025300979614 -0.08002021163702011 0.18556484580039978 0.4591975808143616 0.5454698204994202 -0.17255309224128723 -0.3024626672267914 0.026846691966056824 0.02167864516377449 -0.1742115616798401 -0.01684940606355667 0.4463174641132355 0.08661249279975891 -0.015367870219051838 0.014137842692434788 0.5052229762077332 -0.16619068384170532 -0.12391713261604309 -0.3163721263408661 -0.11494827270507812 -0.268018901348114 0.12793974578380585 0.13733123242855072 0.21019335091114044 -0.10789413750171661 -0.21273943781852722 -0.2314365655183792 -0.03884042799472809 0.20953625440597534 -0.2390124499797821 -0.22419598698616028 0.22310219705104828 -0.06995648890733719 0.025206465274095535 -0.1834755539894104 0.14822567999362946 -0.022537795826792717 -0.4706076979637146 -0.5397810339927673 -0.0930388793349266 0.08829814195632935 -0.23137763142585754 0.19760340452194214 -0.1240064799785614 0.38650691509246826 -0.3127584457397461 0.028311094269156456 0.5180580615997314 -0.44293251633644104 0.031178006902337074 0.25532662868499756 0.04511682316660881 -0.41499680280685425 0.389570415019989 -0.20955048501491547 0.2989024221897125 0.12918108701705933 0.3536762297153473 -0.22851446270942688 -0.19381928443908691 0.35828661918640137 -0.5175167918205261 -0.015143047086894512 -0.35378706455230713 -0.6923402547836304 0.27569741010665894 0.3381999433040619 0.016419358551502228 -0.16895557940006256 -0.020772796124219894 0.024256130680441856 0.08334308117628098 -0.5071078538894653 -0.06633306294679642 -0.27719616889953613 0.003912987653166056 -0.3838256895542145 0.10356362909078598 0.27176451683044434 -0.3470796048641205 -0.8618985414505005 -0.04499763250350952 -0.07892373204231262 -0.01205726433545351 -0.052962496876716614 -0.16449806094169617 0.012940268963575363 0.4015924334526062 0.019048430025577545 -0.1168380081653595 -0.053148381412029266 -0.1520799845457077 0.4109748601913452 0.11880840361118317 0.17418193817138672 -0.13805748522281647 0.01333893183618784 0.13594381511211395 0.189336895942688 0.08775243163108826 -0.039246127009391785 -0.32247552275657654 -0.14257067441940308 -0.2546370327472687 -0.28395187854766846 -0.0508439727127552 -0.02210318297147751 0.07037439942359924 -0.13064506649971008 0.14547103643417358 0.5091243386268616 0.14911386370658875 -0.4329148530960083 -0.43423885107040405 0.6188380122184753</t>
  </si>
  <si>
    <t>-0.24370096623897552 -0.11894787102937698 0.17841659486293793 -0.31295129656791687 0.5169398188591003 -0.18332093954086304 0.14965428411960602 0.06807442754507065 -0.16042514145374298 -0.2833997905254364 -0.03869762644171715 0.14200276136398315 0.0874369740486145 0.2555493414402008 -0.08977324515581131 0.32852450013160706 0.0004320411535445601 0.2620503008365631 -0.37039700150489807 -0.06495445221662521 0.7148675918579102 0.2479550689458847 -0.2793271839618683 -0.21239255368709564 0.4329322278499603 0.20036841928958893 -0.19505739212036133 0.15070249140262604 -0.512374758720398 -0.0743379294872284 -0.6783895492553711 0.2593372166156769 0.21620787680149078 -0.4340164363384247 -0.44987085461616516 -0.24214889109134674 0.06936115771532059 0.2488469034433365 0.18983392417430878 0.6244654059410095 -0.6510727405548096 -0.5244199633598328 1.148861050605774 -0.5968945026397705 0.7084311842918396 -0.12005648016929626 -0.6364086270332336 -0.4022873342037201 -0.16065546870231628 0.16223809123039246 -0.49163755774497986 -0.04221740737557411 -0.579550564289093 -0.10640355944633484 0.42356598377227783 0.37954509258270264 0.45985254645347595 -0.6423457264900208 0.497138112783432 0.029881492257118225 0.09725876897573471 -0.08591670542955399 0.41351866722106934 0.10244622081518173 -0.1727108508348465 -0.7152925133705139 0.19854187965393066 0.3755263388156891 -0.595410168170929 0.4643386900424957 0.09742400795221329 0.6620388627052307 -0.005601939279586077 -0.1700044870376587 -0.2367749661207199 0.02401166409254074 -0.40698227286338806 -0.07079324871301651 -0.005946505814790726 -0.027104675769805908 -0.13547952473163605 0.11362621933221817 0.5005572438240051 -0.08467862755060196 0.42691323161125183 -0.030534466728568077 0.5095214247703552 -0.36720511317253113 -0.28074637055397034 0.910625159740448 -0.13041509687900543 -0.17763274908065796 -0.1585598587989807 0.3129827082157135 0.6439221501350403 0.17979322373867035 -0.5707385540008545 0.11203143745660782 0.4060267210006714 0.049237266182899475 0.283725380897522 -0.3258049786090851 0.17917580902576447 0.13975146412849426 0.11590271443128586 -0.21004371345043182 -0.5758863687515259 0.07911349833011627 0.14190177619457245 1.0539923906326294 -0.2684246301651001 -0.008122176863253117 -0.12728996574878693 -0.29179832339286804 -0.6442896723747253 0.06121860444545746 -0.5891719460487366 -0.019016483798623085 0.5174302458763123 0.353137344121933 0.020487641915678978 0.6132765412330627 0.3979528248310089 0.5207070112228394 0.10080965608358383 0.26429158449172974 -0.34794679284095764 0.15150421857833862 0.7272387146949768 -0.059800323098897934 0.4530874192714691 0.4575943052768707 0.28498613834381104 0.090652234852314 -0.1251530796289444 -0.032655809074640274 0.7856281399726868 0.20575927197933197 -0.2536740303039551 -0.5590175986289978 -0.43874654173851013 -0.2752579152584076 -0.0018959679873660207 -0.15704390406608582 0.9124122262001038 0.3415168821811676 0.08366134017705917 0.27377331256866455 -0.1225336492061615 0.8556448817253113 -0.14632712304592133 0.042833153158426285 -0.09308069944381714 0.13197068870067596 -0.5616964101791382 0.3104628622531891 -0.25736603140830994 -0.3865661919116974 -0.25369468331336975 -0.011520256288349628 0.630232036113739 -0.315572589635849 -0.6085073351860046 0.5654022693634033 0.5851396918296814 -0.0856567919254303 -0.3004114627838135 0.21602942049503326 0.010159160010516644 0.12355395406484604 -0.21997903287410736 0.18510802090168 0.2767523229122162 0.026465870440006256 -0.016190016642212868 -0.20192112028598785 -0.12844689190387726 -0.022757427766919136 0.1213376522064209 0.38631871342658997 -0.6667307019233704 -0.22945629060268402 -0.5051798820495605 -0.137506365776062 -0.46729347109794617 0.042842645198106766 0.44554829597473145 -0.9714012145996094 0.4039827883243561 0.024775318801403046 0.05504976585507393 -0.6302873492240906 -0.24966537952423096 0.14208245277404785 0.9210445880889893 -0.5112693309783936 -0.3494430482387543 0.00838026124984026 -0.08842837810516357 0.3096145689487457 0.9095625281333923 -0.15711018443107605 0.3239156901836395 -0.20132972300052643 -0.3932097852230072 0.26969537138938904 -0.19042599201202393 0.04078809916973114 -1.051708698272705 0.5281264781951904 -0.3885054588317871 0.8757367730140686 -0.5701776742935181 0.5880401730537415 0.9349656701087952 0.07406735420227051 -0.6438326239585876 -0.7955098152160645 -0.0530124194920063 0.08534236997365952 -0.4404836595058441 -0.07265423983335495 -0.6982851624488831 0.13654865324497223 -0.5603032112121582 0.9844096302986145 0.39402318000793457 -0.008259055204689503 0.2937375605106354 0.007178576197475195 -0.3674374520778656 -0.018756212666630745 -0.0028331491630524397 -0.11380387097597122 0.024585029110312462 0.14496347308158875 0.4127511978149414 -0.04846559092402458 -0.034156281501054764 -0.0973350778222084 -0.5719196796417236 0.08545731753110886 0.33905544877052307 -0.1649404615163803 0.5166959166526794 0.01612347736954689 -0.08622988313436508 -0.09352727979421616 0.10405158996582031 0.04440814629197121 -0.1934395581483841 0.28695258498191833 0.14154888689517975 -1.0632551908493042 -0.05992887541651726 -0.7326237559318542 0.2708115875720978 -0.31570717692375183 -0.7234196066856384 -0.08290277421474457 0.35533079504966736 0.3874916732311249 -0.2810268700122833 -0.2053714245557785 -0.26150083541870117 -0.6189906001091003 0.08991272002458572 0.638507068157196 0.8019314408302307 -0.23203931748867035 -0.42846235632896423 -0.830805778503418 -0.4579488933086395 0.4333212375640869 -0.7585300803184509 0.08688580989837646 0.1450551152229309 0.47959089279174805 0.4514301121234894 -0.5814065337181091 -0.3317458927631378 -0.14236319065093994 0.21621431410312653 0.5428797602653503 -0.001534073962830007 -0.14994534850120544 0.596145749092102 -0.5135037302970886 -0.6233200430870056 -0.5224427580833435 -0.1926923394203186 0.14253748953342438 -0.2624940574169159 0.2547359764575958 0.7064375877380371 0.8093603253364563 -0.4384731352329254 0.39873814582824707 0.05541606247425079 -0.8283514380455017 -0.5233396887779236 -0.17218904197216034 -0.23035608232021332 -0.5828333497047424 -0.3607688844203949 0.019166845828294754 -0.8782615065574646 -0.29047247767448425 -10.075957298278809 -0.07602695375680923 -0.7058720588684082 -0.0014098910614848137 -0.07879624515771866 -0.24330484867095947 0.6770421862602234 0.28575557470321655 0.4450717270374298 -0.12861813604831696 -0.386778861284256 0.019740203395485878 0.27921703457832336 0.33005663752555847 -0.1261577010154724 0.4177505075931549 0.5150046944618225 0.10417858511209488 -0.7295084595680237 0.27366456389427185 -0.35573330521583557 -0.6519140601158142 0.6984035968780518 -0.19494640827178955 0.19094277918338776 -0.09738267213106155 -0.2557622790336609 -0.15144440531730652 0.25055649876594543 -0.772861897945404 0.16037635505199432 0.43861106038093567 -0.1498725414276123 0.7556111216545105 -0.3878757655620575 -0.20774607360363007 -0.03632020577788353 -0.5033602118492126 0.8281629085540771 -0.21653936803340912 0.30259251594543457 0.18994061648845673 -0.0225279089063406 -0.04589067026972771 0.4574238061904907 -0.32197317481040955 -0.049214620143175125 0.11027691513299942 -0.07998906821012497 -0.01640487276017666 -0.8258348107337952 -0.6366469264030457 -0.09337154030799866 -0.7967579364776611 0.2654978334903717 0.11337921768426895 0.8426356911659241 0.26478466391563416 -0.22522388398647308 -0.4062964916229248 -0.13136132061481476 -0.8691460490226746 -0.4456539452075958 -0.03635025396943092 0.1740034818649292 0.08757227659225464 -0.48706233501434326 -0.420830100774765 -0.32951244711875916 -0.023838726803660393 -0.7440740466117859 0.5021480917930603 0.07896872609853745 -1.4145255088806152 -0.07892350107431412 0.37631717324256897 -0.1750180870294571 -0.5662822723388672 -0.613703727722168 0.038438793271780014 -0.5737250447273254 -0.11943641304969788 0.27309128642082214 0.6129613518714905 -0.6283483505249023 0.21347852051258087 0.1748928427696228 -0.8358294367790222 -0.4191855490207672 0.5042446851730347 0.31371715664863586 0.0185901690274477 0.14619454741477966 0.34014976024627686 -0.16219548881053925 0.13449452817440033 0.9824272990226746 -0.8376116752624512 -0.2683810293674469 -0.37495699524879456 0.45591530203819275 -0.33192119002342224 0.7147873044013977 -0.42101407051086426 -0.2654169201850891 0.10134094953536987 -0.439093679189682 -0.31349489092826843 0.0304948091506958 0.625987708568573 -0.13103224337100983 -0.1397756189107895 0.0003272680041845888 0.3544439375400543 -0.1745729297399521 -0.02448192797601223 0.24252359569072723 0.4966055154800415 0.12097254395484924 -0.4303090274333954 -0.9781606197357178 -0.16379190981388092 -0.2182207852602005 -0.8090779185295105 0.17366810142993927 0.013950672931969166 -0.5393452048301697 0.21190489828586578 -0.29960209131240845 -0.7781711220741272 0.10987763851881027 0.051075052469968796 0.36453649401664734 0.46190381050109863 0.3367420434951782 -1.0134094953536987 0.26117828488349915 -0.028515785932540894 0.46219733357429504 0.11258535832166672 -0.255690336227417 -0.2617962658405304 0.22685657441616058 -0.2496684193611145 -0.33437326550483704 -0.18811915814876556 0.21347789466381073 -0.08562739938497543 0.1377197951078415 0.5484751462936401 -0.8635067343711853 -0.9846734404563904 0.027135327458381653 -0.4614731967449188 0.07319055497646332 -0.21924686431884766 -0.3977496325969696 -0.48336565494537354 0.35927116870880127 -0.7219972014427185 0.3058987855911255 -0.0789569690823555 -0.185557022690773 0.2490261048078537 -0.5949485301971436 -0.07715029269456863 -0.1348312646150589 -0.2591909170150757 0.17990534007549286 -0.5271181464195251 -0.8271905779838562 -0.2575305104255676 -0.1370088905096054 0.43286168575286865 0.46009066700935364 0.24650271236896515 0.05747384950518608 0.1899060159921646 0.10376322269439697 0.5315877199172974 0.3910141885280609 0.3023233115673065 -0.1409861296415329 -0.26277676224708557 0.5506439805030823 -0.04049914702773094 -0.4662684500217438 0.27703526616096497 0.6642381548881531 -0.01206592470407486 -0.4779616892337799 0.6633133888244629 -0.3381931781768799 -0.42091044783592224 -0.014123797416687012 -0.06804174929857254 0.25444307923316956 0.9008528590202332 0.3475554287433624 -0.286696195602417 -0.15085579454898834 -0.19489686191082 -0.12263915687799454 0.41141390800476074 0.027549942955374718 0.277767539024353 0.7829787135124207 0.6110055446624756 0.06174616143107414 0.14319263398647308 0.569460928440094 -0.0030812937766313553 -0.5379753112792969 -0.9548284411430359 0.0015482640592381358 -0.20627212524414062 -0.22468365728855133 0.018615053966641426 -0.5156936049461365 0.44380322098731995 -0.2845306694507599 -0.06650292128324509 0.032429587095975876 0.40096306800842285 0.3288310766220093 -0.31195303797721863 0.8600895404815674 0.16207247972488403 -0.0496143214404583 0.24492031335830688 -0.12420103698968887 -1.0101128816604614 0.2792920470237732 -0.30535635352134705 0.34167006611824036 -0.5811565518379211 -0.595547080039978 -0.43102309107780457 0.45123612880706787 -0.6195306181907654 -0.30263006687164307 -0.5043968558311462 -0.3306818902492523 -0.5115041136741638 -0.20900656282901764 -0.25039011240005493 -0.49124905467033386 -0.26167893409729004 -0.3877091407775879 0.640595018863678 0.5238516926765442 -0.20585131645202637 0.16233648359775543 -0.2237979918718338 0.1233300194144249 -0.7769009470939636 -0.41737842559814453 0.19262467324733734 -0.31511011719703674 0.9267935156822205 -0.22614359855651855 0.39839044213294983 -0.2595725953578949 0.19804644584655762 0.007683420553803444 0.5131880640983582 0.7073643207550049 -0.35013461112976074 0.0008120575803332031 -0.1647673398256302 0.15763740241527557 -0.011468182317912579 0.18457913398742676 0.13961686193943024 -0.28492406010627747 -0.6304381489753723 0.12247178703546524 -0.40040841698646545 0.46839579939842224 0.03280484303832054 -0.27926555275917053 -0.6674349904060364 0.8716999888420105 0.4025360643863678 0.28862264752388 -0.11784221976995468 -0.7234600186347961 -0.40187060832977295 0.15706604719161987 0.13912756741046906 0.34453120827674866 0.4000093638896942 0.05591270327568054 -0.5107999444007874 -0.7361509203910828 0.39882636070251465 0.5804905295372009 -0.3126487135887146 -0.3334740400314331 0.21139879524707794 0.1743038296699524 0.5333139896392822 0.6321669220924377 0.0919710025191307 0.07366473227739334 0.45942965149879456 -0.042021919041872025 -0.14487239718437195 -0.26955321431159973 0.08773547410964966 0.042472656816244125 -0.3406386077404022 0.726771891117096 0.5347697138786316 0.019177699461579323 -0.3837099075317383 -0.19935397803783417 -0.2612631022930145 -0.38224390149116516 -0.14950360357761383 -0.15598858892917633 0.22523580491542816 1.0063058137893677 0.07583814114332199 -0.2704056203365326 0.16990143060684204 -0.16039325296878815 0.15458513796329498 -0.08402223140001297 -0.31531742215156555 -0.09880083799362183 -0.18308581411838531 -0.026387592777609825 0.10955781489610672 -0.03436711058020592 0.004514315631240606 0.46935582160949707 -0.06966673582792282 -0.13264954090118408 -0.08598365634679794 0.24431991577148438 0.717128574848175 0.5581995248794556 -0.1739060878753662 -0.2832995057106018 0.26899483799934387 -0.4461090564727783 0.5195097327232361 0.7969228625297546 0.9483799338340759 0.6079537272453308 -0.17504630982875824 -0.2674349248409271 0.09869354963302612 0.6239439845085144 -0.4906468689441681 0.6709933876991272 0.02240392379462719 0.03823348134756088 0.40934303402900696 0.5188278555870056 0.09340444952249527 0.038006741553545 -0.9916646480560303 -0.08836662769317627 0.1569330245256424 0.7544037699699402 -0.07899674773216248 0.0384945422410965 -0.14685672521591187 -0.2737089693546295 -0.01546980906277895 -0.23270292580127716 -0.0633445754647255 -0.1481541395187378 -0.3471323251724243 0.1470824033021927 -0.06541230529546738 -0.5977089405059814 0.17962850630283356 0.14280934631824493 -0.2863239347934723 -0.8438447117805481 -0.9647204875946045 -0.0494721382856369 -0.18999435007572174 -0.2881874442100525 0.08840879797935486 -0.006340609397739172 -0.10194280743598938 -0.44289302825927734 -0.07875622063875198 0.09987626224756241 -0.779726505279541 0.19230733811855316 0.1701064109802246 -0.1471862941980362 0.3177041709423065 0.6260128617286682 -0.14771394431591034 0.5144307017326355 -0.11737110465765 0.04500377178192139 -0.349373459815979 -0.09029712527990341 0.12607093155384064 -0.3636201322078705 -0.018914347514510155 -0.6184510588645935 -0.0903979241847992 -0.16466791927814484 0.3644770383834839 0.0387854278087616 -0.23492620885372162 -0.12660568952560425 -0.2709035873413086 0.4776040017604828 -0.022298773750662804 -0.028506137430667877 -0.562700092792511 0.03282976150512695 -0.7627167701721191 0.31660497188568115 0.09890357404947281 0.02382691204547882 -0.31299665570259094 -0.3613673448562622 0.0969964861869812 0.4732528626918793 0.13043904304504395 -0.47420406341552734 0.16060304641723633 0.5077085494995117 0.1457241177558899 -0.13690631091594696 0.19016991555690765 -0.017368962988257408 0.7063620090484619 0.33613869547843933 0.06051936745643616 -0.7926313877105713 0.4251832962036133 0.40260836482048035 0.14615660905838013 0.06476382166147232 0.07271616905927658 -0.14053334295749664 0.08038299530744553 -0.4592120945453644 -0.3346909284591675 0.20542319118976593 -0.32294562458992004 -0.22925816476345062 0.12334725260734558 0.1582513451576233 0.8248145580291748 0.10924167186021805 -0.5183172821998596 -0.5627913475036621 -0.021335424855351448</t>
  </si>
  <si>
    <t>0.15006837248802185 -0.07171744108200073 0.9143860340118408 -0.4907086491584778 0.1896565556526184 -0.09407193213701248 -0.20358629524707794 0.10630744695663452 -0.014950866810977459 -0.25768643617630005 -0.029468461871147156 -0.3941490948200226 0.02931397221982479 0.3168133497238159 0.0371129997074604 0.5691038370132446 -0.06426563858985901 0.31537795066833496 -0.17096786201000214 -0.02177114225924015 0.7678309082984924 -0.04247153922915459 -0.3206433057785034 -0.12932342290878296 0.09143739938735962 -0.033831726759672165 -0.24626772105693817 -0.2674415409564972 -0.19005481898784637 0.19571207463741302 0.07835517078638077 -0.3456009328365326 0.10521763563156128 -0.5261667370796204 0.10556298494338989 -0.15305857360363007 -0.05902421474456787 0.14675986766815186 0.21200329065322876 0.4817170798778534 -0.3426532745361328 -0.9347108602523804 0.38852962851524353 -0.21959207952022552 0.0913768857717514 0.12782637774944305 0.053887344896793365 -0.12604957818984985 0.08207821846008301 0.519457221031189 -0.7645612359046936 -0.0647381842136383 -0.7304943799972534 -0.24440322816371918 -0.0211259126663208 0.3604157567024231 0.3446257412433624 -0.782583475112915 -0.11481931805610657 0.01623302884399891 0.2209349125623703 -0.4638030529022217 -0.019723141565918922 0.2816745936870575 -0.29548975825309753 -0.21460118889808655 -0.13304084539413452 0.6720407605171204 -0.813098132610321 0.2751389741897583 0.09150712192058563 0.39558476209640503 -0.003082275390625 0.06328559666872025 0.3753039538860321 0.3534362316131592 -0.7977286577224731 0.267421156167984 -0.17737361788749695 0.1858854740858078 -0.1499049812555313 -0.17667530477046967 0.5564585328102112 0.2373811900615692 0.5549759864807129 -0.09360755234956741 0.21907125413417816 -0.6349974274635315 -0.23056280612945557 0.6355109810829163 0.07316750288009644 -0.04494759440422058 -0.23261095583438873 -0.10160160064697266 0.2749875783920288 -0.3432981073856354 -0.9969059228897095 0.0905270203948021 0.02065902389585972 0.5215560793876648 0.304349422454834 -0.0894472599029541 0.6005173325538635 -0.17643313109874725 -0.5820155143737793 -0.08100122213363647 -0.32593196630477905 0.14783190190792084 0.24193039536476135 0.17335814237594604 -0.27216362953186035 0.24579867720603943 0.36314278841018677 -0.18288518488407135 -0.1880834400653839 -0.07086221873760223 -0.1847088634967804 -0.09293757379055023 0.8833163976669312 -0.12327137589454651 -0.37203943729400635 0.14718680083751678 0.4096636474132538 0.1660178005695343 0.30659255385398865 0.576643168926239 -0.4406270682811737 -0.20452259480953217 0.2583409249782562 0.3720436990261078 -0.1828056126832962 0.5294597148895264 0.13263854384422302 -0.23005111515522003 0.14366327226161957 0.16895253956317902 -0.34323635697364807 0.2123115211725235 -0.21781548857688904 -0.5748464465141296 0.13189727067947388 0.09356320649385452 0.11559857428073883 0.2436714917421341 0.482694536447525 0.3363248407840729 -0.3493131697177887 -0.3285037875175476 0.011104098521173 0.6587181091308594 -0.6099683046340942 0.25593140721321106 -0.11570194363594055 -0.05941307917237282 -0.21633850038051605 0.06795689463615417 0.08250068873167038 0.012270756997168064 -0.4677108824253082 0.10421976447105408 0.4729422628879547 0.3827081322669983 -0.23125532269477844 0.14480282366275787 0.5135775804519653 0.013365013524889946 -0.3684634864330292 0.09158124029636383 -0.2623574733734131 -0.28753039240837097 -0.3255705237388611 -0.5956931114196777 -0.2336856722831726 -0.03933705762028694 -0.28203094005584717 0.2435220330953598 0.202189639210701 -0.47171837091445923 0.1581726223230362 0.3364207446575165 -0.41724854707717896 -0.07432135939598083 -0.1320848912000656 0.07377311587333679 0.3470742106437683 0.16287845373153687 0.7813484072685242 -0.15621313452720642 -0.16264282166957855 0.11533066630363464 -0.3243308961391449 -0.533814013004303 -0.3359912633895874 -0.2692064940929413 0.20244243741035461 -0.8473880290985107 -0.23526793718338013 -0.13546475768089294 -0.037306081503629684 0.2795482873916626 0.48348045349121094 0.3023735582828522 0.17694665491580963 -0.15841779112815857 -0.34397047758102417 0.3517623543739319 0.041705913841724396 0.33962205052375793 -0.9411128759384155 0.1854780614376068 -0.3744354248046875 0.07501666992902756 -0.2799755036830902 0.33986151218414307 0.4802323281764984 -0.07749773561954498 0.37448614835739136 -0.663658082485199 0.3528834283351898 0.22320817410945892 -0.013917501084506512 -0.4688388705253601 -0.036511413753032684 0.20219334959983826 -0.21204037964344025 1.3991109132766724 0.5654526352882385 -0.19336219131946564 0.37255585193634033 -0.254469096660614 0.056045740842819214 -0.4164806008338928 -0.17128024995326996 -0.1365744024515152 0.08009463548660278 0.26458731293678284 0.23267479240894318 0.08034061640501022 0.07112718373537064 -0.4487135410308838 -0.15232351422309875 0.3367660939693451 0.17552350461483002 -0.3105722665786743 -0.2697785794734955 -0.0003767615125980228 -0.16577674448490143 -0.4776760935783386 0.19582781195640564 -0.022945495322346687 -0.05464647337794304 0.42827656865119934 -0.06877046823501587 -0.42103901505470276 -0.5131502151489258 -0.09097881615161896 0.5415472984313965 -0.5150659084320068 -0.5643560886383057 0.0030701630748808384 0.6859025359153748 0.019397305324673653 0.40716588497161865 -0.04957321658730507 -0.07915221154689789 -0.41477900743484497 -0.08532711863517761 0.29202544689178467 0.8463531732559204 0.23657609522342682 -0.38607457280158997 0.040864404290914536 -0.4066513180732727 0.28431448340415955 -0.22078610956668854 -0.1586647629737854 0.136458158493042 0.26951995491981506 0.2630557715892792 0.17579859495162964 0.08496635407209396 0.08163383603096008 0.7920270562171936 -0.0022859382443130016 -0.24708837270736694 -0.15727324783802032 0.006232942920178175 0.32805198431015015 -0.04672636091709137 -0.18812406063079834 0.23097386956214905 0.5680516362190247 0.35110703110694885 -0.1562867909669876 1.080863356590271 0.47664862871170044 0.2522805333137512 -0.19702734053134918 0.03346744552254677 -0.17484767735004425 -0.7197376489639282 -0.07779539376497269 -0.09101779758930206 -0.12145079672336578 -0.23931825160980225 0.46555855870246887 -0.4517056941986084 -0.23924124240875244 -12.891053199768066 -0.43548721075057983 -0.48053714632987976 -0.45938146114349365 0.09535346925258636 -0.5538628101348877 0.2139209359884262 0.1683371365070343 0.18402978777885437 -0.12728963792324066 0.11486942321062088 0.24040018022060394 0.2769457697868347 -0.000767806894145906 0.02505812793970108 0.2079208493232727 0.25632941722869873 0.22286386787891388 -0.5279555916786194 0.47119006514549255 -0.2683914601802826 -0.3973231911659241 0.9244344830513 -0.2912963330745697 0.501416027545929 -0.14444293081760406 0.16266325116157532 -0.13330812752246857 -0.4150579571723938 -0.0445273220539093 0.3665168881416321 0.05480725318193436 -0.6933996081352234 0.8150581121444702 -0.5836443901062012 -0.5437312126159668 0.1430768072605133 -0.6460860967636108 -0.2618703544139862 0.04664091020822525 0.25898003578186035 -0.33918827772140503 0.10129401087760925 0.22218525409698486 0.6865788102149963 -0.337708443403244 0.4609822928905487 0.3684927821159363 0.2738485634326935 -0.02561316452920437 -0.600554347038269 -0.14347387850284576 0.12041004002094269 -0.56866055727005 -0.2576041519641876 0.09271103888750076 0.9194058179855347 0.9110276699066162 -0.29902857542037964 -0.3054637014865875 0.8447938561439514 -0.3146592080593109 -0.6332002878189087 -0.03631465137004852 -0.36281630396842957 0.11743508279323578 -0.6552312970161438 -0.1696540266275406 -0.35319262742996216 -0.10322947800159454 -0.7266355156898499 0.036752332001924515 0.21757617592811584 -1.1885175704956055 -0.04369708150625229 -0.4608507454395294 0.11942031979560852 0.2857722043991089 -0.1805517077445984 -0.21067245304584503 -0.5505951642990112 -0.1857069730758667 -0.06602848321199417 0.21684925258159637 -0.41061797738075256 0.08834923803806305 -0.1732049584388733 -0.6425076127052307 0.18310779333114624 0.18328627943992615 0.19525383412837982 -0.021118054166436195 0.1257064789533615 0.1049104854464531 -0.38369712233543396 -0.39398205280303955 0.6682011485099792 -0.5580554604530334 0.25191596150398254 -0.13015979528427124 0.5508196353912354 0.05160856246948242 0.2141217589378357 -0.7715620994567871 -0.4051227271556854 -0.02864416316151619 -0.6221417188644409 -0.08217398822307587 0.10870373994112015 -0.11026465147733688 0.2292904406785965 -0.17478300631046295 -0.46739083528518677 -0.11371120810508728 -0.5422176718711853 -0.06244025379419327 0.02013937197625637 0.04255710914731026 0.2302253693342209 -0.3148830533027649 -0.8107901215553284 0.4073352515697479 -0.6744173169136047 -0.7957932353019714 -0.2855202853679657 0.14333175122737885 -0.2922135293483734 -0.001168611692264676 -0.49716490507125854 -0.40897682309150696 -0.39262667298316956 -0.3372369110584259 0.20660994946956635 -0.12994126975536346 0.268829882144928 -0.09195321798324585 0.014430883340537548 -0.002352331764996052 0.14857426285743713 -0.2886153757572174 0.23522841930389404 0.19093208014965057 0.2156118005514145 0.1465476155281067 0.4574005901813507 0.13962458074092865 0.4979288578033447 0.06431946903467178 -0.07520335912704468 0.197941392660141 0.016115935519337654 -0.47315719723701477 0.24837037920951843 -0.13957475125789642 -0.3126726448535919 0.13879095017910004 0.13861842453479767 -0.5028110146522522 -0.49768275022506714 -0.6263964176177979 0.4426679313182831 0.3057631254196167 -0.4003424346446991 0.3480358123779297 0.15834543108940125 -0.07468202710151672 0.5163005590438843 0.0711408406496048 0.16977764666080475 -0.3979898691177368 -0.9185366630554199 0.25598931312561035 -0.09859831631183624 0.2908705472946167 -0.1467619687318802 0.40232110023498535 0.22828355431556702 -0.23551055788993835 -0.10116828233003616 0.7129471302032471 0.47238054871559143 0.6521419286727905 -0.035562776029109955 0.0016025335062295198 0.22606854140758514 -0.18354526162147522 -0.3834148049354553 0.5217336416244507 0.493753582239151 0.20157140493392944 -0.4593355655670166 0.6226480007171631 -0.055810123682022095 -0.5650091171264648 0.01568988524377346 -0.0656084343791008 0.5456239581108093 0.30755993723869324 0.23974481225013733 0.2827024757862091 -0.1130111962556839 0.0758708268404007 -0.6190957427024841 0.2356313169002533 0.10448674857616425 -0.046017181128263474 0.08672676235437393 0.5958772301673889 0.19021007418632507 0.011883523315191269 0.7532244324684143 -0.6639797687530518 -0.19527782499790192 -0.2882445156574249 0.25187766551971436 0.0334525965154171 -0.2615225315093994 -0.14614255726337433 -0.4395834803581238 -0.2938798666000366 -0.09599296748638153 0.34712469577789307 0.13711170852184296 0.26319873332977295 -0.2385435253381729 -0.1590709537267685 0.17918655276298523 -0.13504481315612793 -0.3365151286125183 -0.10127643495798111 -0.25049102306365967 -1.6694848537445068 -0.25362884998321533 0.30849289894104004 0.056083906441926956 -0.807426393032074 -1.1719361543655396 -0.04759567603468895 0.13610756397247314 0.5170959234237671 -0.4946027398109436 -0.7388983368873596 0.0816018208861351 -0.7005429267883301 -0.07755660265684128 -0.4169771671295166 -0.3774473965167999 -0.03363194316625595 -0.2498106062412262 0.048658695071935654 0.4395218789577484 -0.0820804014801979 -0.4454118013381958 -0.5275841355323792 0.5171864032745361 -0.18847472965717316 -0.259029358625412 -0.28934499621391296 -0.31432774662971497 0.39157789945602417 -0.11777633428573608 0.3680981397628784 -0.20944763720035553 0.10954435169696808 -0.019232768565416336 0.5264549851417542 0.4303572177886963 0.44731253385543823 0.2607850134372711 -0.5160452127456665 -0.3957134187221527 0.2255636751651764 -0.15874028205871582 0.09637662023305893 0.04344692826271057 -0.4629446864128113 -0.35886672139167786 -0.23468568921089172 0.6014264822006226 -0.35072964429855347 -0.1130572110414505 -0.2802993059158325 0.6426249146461487 0.3941602408885956 0.27288976311683655 -0.6324054002761841 -0.1239350214600563 -0.17666427791118622 -0.24801674485206604 0.34833094477653503 0.1986732929944992 0.9239439964294434 -0.3756662607192993 -0.2438933253288269 -0.26059550046920776 0.33523887395858765 0.6258907914161682 0.23570381104946136 0.12603241205215454 0.2491869181394577 -0.16615991294384003 0.03733086958527565 0.5875078439712524 -0.10132995247840881 -0.3651820421218872 0.15251022577285767 -0.07561083137989044 -0.36731424927711487 -0.4766322672367096 0.23276075720787048 -0.14794082939624786 -0.5152580142021179 0.6695587635040283 0.8564680218696594 0.5307713150978088 -0.7546544075012207 0.013089979067444801 0.01044168509542942 -0.15871819853782654 -0.1309395283460617 -0.30962592363357544 0.4858303964138031 0.9561059474945068 -0.0995306745171547 -0.20849540829658508 0.24818801879882812 0.23342113196849823 -0.15914110839366913 0.0018474775133654475 0.07598207145929337 -0.14571498334407806 -0.4099300801753998 0.14678582549095154 0.34239840507507324 -0.2574015259742737 0.006475124508142471 0.13096646964550018 0.15899725258350372 -0.22175265848636627 -0.22719678282737732 0.07362585514783859 0.7587631940841675 -0.13286447525024414 -0.15789641439914703 -0.0665762647986412 0.18409056961536407 -0.3332320749759674 -0.0823233425617218 0.4486895501613617 0.27607104182243347 0.12148265540599823 -0.4569309651851654 -0.24803577363491058 -0.15247653424739838 0.11841076612472534 0.05734315887093544 0.19266387820243835 0.2497214823961258 0.2104584127664566 0.4288868010044098 -0.09182077646255493 0.11529185622930527 0.1983654648065567 -0.6701006293296814 -0.17077969014644623 -0.10778652876615524 0.32311293482780457 0.18848997354507446 -0.12064650654792786 -0.1407753974199295 -0.011400195769965649 -0.17047488689422607 0.23152871429920197 0.10586553812026978 0.27426955103874207 -0.10717809945344925 0.05300133302807808 -0.2513260543346405 -0.5660720467567444 0.022911567240953445 -0.374891996383667 -0.473458856344223 -0.06419572234153748 -0.7019560933113098 -0.15171843767166138 -0.2205311357975006 0.226799875497818 0.12825743854045868 -0.17237667739391327 -0.48163437843322754 -0.33784884214401245 -0.12225690484046936 0.2722935676574707 -0.70522141456604 0.044175613671541214 -0.299132764339447 -0.33001908659935 0.06071367859840393 0.9360425472259521 0.34473034739494324 0.3698330819606781 -0.15231581032276154 -0.4873991906642914 -0.4002406597137451 0.11356976628303528 -0.1863921582698822 -0.21830973029136658 0.3283579349517822 -0.770952582359314 -0.07810467481613159 0.18577706813812256 0.09807975590229034 0.11477140337228775 0.06096259132027626 -0.45528727769851685 0.3469272255897522 0.37446290254592896 -0.7732002139091492 -0.3524244725704193 0.02706088125705719 -0.4162924885749817 -0.8204351663589478 -0.1470240354537964 0.053285740315914154 0.13630259037017822 -0.35116901993751526 -0.07199390232563019 0.12801729142665863 0.5062428116798401 0.012008052319288254 0.029042083770036697 0.6532674431800842 0.2519979774951935 0.47759678959846497 -0.6448105573654175 -0.11993701010942459 -0.4172171652317047 0.4037204682826996 0.28738370537757874 0.38312017917633057 -0.3335036039352417 0.4036477208137512 -0.0812908262014389 0.12801356613636017 0.018580161035060883 -0.19690170884132385 -0.036333922296762466 -0.11920762062072754 -0.7997072339057922 -0.3986417055130005 0.013856550678610802 0.03302308917045593 -0.13419698178768158 -0.12364231795072556 0.2991228997707367 0.3433310389518738 -0.16218160092830658 -0.6105046272277832 -0.1311708241701126 0.39927345514297485</t>
  </si>
  <si>
    <t>activity</t>
  </si>
  <si>
    <t>position</t>
  </si>
  <si>
    <t>xxx1](https://github.com</t>
  </si>
  <si>
    <t>assets/9378047</t>
  </si>
  <si>
    <t>b07ff566</t>
  </si>
  <si>
    <t>9034</t>
  </si>
  <si>
    <t>47e3</t>
  </si>
  <si>
    <t>b3ec-451bedf5c3a4</t>
  </si>
  <si>
    <t>space</t>
  </si>
  <si>
    <t>display</t>
  </si>
  <si>
    <t>icon</t>
  </si>
  <si>
    <t>01t11:29:04.398z</t>
  </si>
  <si>
    <t>browser</t>
  </si>
  <si>
    <t>mozilla/5.0</t>
  </si>
  <si>
    <t>10.0</t>
  </si>
  <si>
    <t>win64</t>
  </si>
  <si>
    <t>applewebkit/537.36</t>
  </si>
  <si>
    <t>khtml</t>
  </si>
  <si>
    <t>gecko</t>
  </si>
  <si>
    <t>code/1.84.0</t>
  </si>
  <si>
    <t>chrome/114.0.5735.289</t>
  </si>
  <si>
    <t>electron/25.9.2</t>
  </si>
  <si>
    <t>safari/537.36</t>
  </si>
  <si>
    <t>probably</t>
  </si>
  <si>
    <t>depend</t>
  </si>
  <si>
    <t>https://github.com/microsoft/vscode/issues/118692</t>
  </si>
  <si>
    <t>197169</t>
  </si>
  <si>
    <t>https://github.com/microsoft/vscode/issues/197169</t>
  </si>
  <si>
    <t>forcus3](https://github.com</t>
  </si>
  <si>
    <t>a6bb2b8d</t>
  </si>
  <si>
    <t>b820</t>
  </si>
  <si>
    <t>40fc</t>
  </si>
  <si>
    <t>bf3c-2ca315e57325</t>
  </si>
  <si>
    <t>everything</t>
  </si>
  <si>
    <t>shortcut</t>
  </si>
  <si>
    <t>sidebar</t>
  </si>
  <si>
    <t>ctrl+shift+e</t>
  </si>
  <si>
    <t>among</t>
  </si>
  <si>
    <t>other</t>
  </si>
  <si>
    <t>respond</t>
  </si>
  <si>
    <t>ctrl+j</t>
  </si>
  <si>
    <t>ctrl+b</t>
  </si>
  <si>
    <t>restart</t>
  </si>
  <si>
    <t>once</t>
  </si>
  <si>
    <t>twice</t>
  </si>
  <si>
    <t>10.0.22000</t>
  </si>
  <si>
    <t>|</t>
  </si>
  <si>
    <t>cpus</t>
  </si>
  <si>
    <t>11th</t>
  </si>
  <si>
    <t>gen</t>
  </si>
  <si>
    <t>intel(r</t>
  </si>
  <si>
    <t>core(tm</t>
  </si>
  <si>
    <t>i7</t>
  </si>
  <si>
    <t>1165g7</t>
  </si>
  <si>
    <t>2.80ghz</t>
  </si>
  <si>
    <t>2803</t>
  </si>
  <si>
    <t>gpu</t>
  </si>
  <si>
    <t>status</t>
  </si>
  <si>
    <t>2d_canvas</t>
  </si>
  <si>
    <t>load</t>
  </si>
  <si>
    <t>avg</t>
  </si>
  <si>
    <t>undefined</t>
  </si>
  <si>
    <t>15.79</t>
  </si>
  <si>
    <t>6.20</t>
  </si>
  <si>
    <t>free</t>
  </si>
  <si>
    <t>process</t>
  </si>
  <si>
    <t>argv</t>
  </si>
  <si>
    <t>ac51dfec-38de-488b-9029</t>
  </si>
  <si>
    <t>eef9aed98eaa</t>
  </si>
  <si>
    <t>reader</t>
  </si>
  <si>
    <t>vm</t>
  </si>
  <si>
    <t>21)&lt;/summary</t>
  </si>
  <si>
    <t>truncate</t>
  </si>
  <si>
    <t>logfilehighlighter</t>
  </si>
  <si>
    <t>emi</t>
  </si>
  <si>
    <t>2.16.0</t>
  </si>
  <si>
    <t>prettier</t>
  </si>
  <si>
    <t>esb</t>
  </si>
  <si>
    <t>10.1.0</t>
  </si>
  <si>
    <t>1.133.0</t>
  </si>
  <si>
    <t>chat</t>
  </si>
  <si>
    <t>0.10.0</t>
  </si>
  <si>
    <t>latex</t>
  </si>
  <si>
    <t>snippets</t>
  </si>
  <si>
    <t>jeff</t>
  </si>
  <si>
    <t>jef</t>
  </si>
  <si>
    <t>1.2.3</t>
  </si>
  <si>
    <t>nbpreviewer</t>
  </si>
  <si>
    <t>jit</t>
  </si>
  <si>
    <t>1.2.2</t>
  </si>
  <si>
    <t>csv</t>
  </si>
  <si>
    <t>mec</t>
  </si>
  <si>
    <t>3.8.0</t>
  </si>
  <si>
    <t>graph</t>
  </si>
  <si>
    <t>mhu</t>
  </si>
  <si>
    <t>1.30.0</t>
  </si>
  <si>
    <t>python</t>
  </si>
  <si>
    <t>ms-</t>
  </si>
  <si>
    <t>2023.20.0</t>
  </si>
  <si>
    <t>pylance</t>
  </si>
  <si>
    <t>2023.11.10</t>
  </si>
  <si>
    <t>jupyter</t>
  </si>
  <si>
    <t>2023.10.1003070148</t>
  </si>
  <si>
    <t>keymap</t>
  </si>
  <si>
    <t>1.1.2</t>
  </si>
  <si>
    <t>renderer</t>
  </si>
  <si>
    <t>1.0.17</t>
  </si>
  <si>
    <t>cell</t>
  </si>
  <si>
    <t>tag</t>
  </si>
  <si>
    <t>0.1.8</t>
  </si>
  <si>
    <t>slideshow</t>
  </si>
  <si>
    <t>0.1.5</t>
  </si>
  <si>
    <t>material</t>
  </si>
  <si>
    <t>pki</t>
  </si>
  <si>
    <t>4.31.0</t>
  </si>
  <si>
    <t>subtle</t>
  </si>
  <si>
    <t>bracket</t>
  </si>
  <si>
    <t>raf</t>
  </si>
  <si>
    <t>3.0.0</t>
  </si>
  <si>
    <t>thunder</t>
  </si>
  <si>
    <t>client</t>
  </si>
  <si>
    <t>2.15.0</t>
  </si>
  <si>
    <t>liveserver</t>
  </si>
  <si>
    <t>rit</t>
  </si>
  <si>
    <t>5.7.9</t>
  </si>
  <si>
    <t>indenticator</t>
  </si>
  <si>
    <t>sir</t>
  </si>
  <si>
    <t>0.7.0</t>
  </si>
  <si>
    <t>support</t>
  </si>
  <si>
    <t>tor</t>
  </si>
  <si>
    <t>3.10.0</t>
  </si>
  <si>
    <t>workbench.activitybar.location</t>
  </si>
  <si>
    <t>more</t>
  </si>
  <si>
    <t>clarity</t>
  </si>
  <si>
    <t>hidden</t>
  </si>
  <si>
    <t>reopen</t>
  </si>
  <si>
    <t>keyboard</t>
  </si>
  <si>
    <t>explorer</t>
  </si>
  <si>
    <t>debugg</t>
  </si>
  <si>
    <t>primary</t>
  </si>
  <si>
    <t>long</t>
  </si>
  <si>
    <t>control</t>
  </si>
  <si>
    <t>such</t>
  </si>
  <si>
    <t>without</t>
  </si>
  <si>
    <t>previously</t>
  </si>
  <si>
    <t>@jacobcassidy</t>
  </si>
  <si>
    <t>indicate</t>
  </si>
  <si>
    <t>197297</t>
  </si>
  <si>
    <t>13.3.1</t>
  </si>
  <si>
    <t>width="1512</t>
  </si>
  <si>
    <t>03</t>
  </si>
  <si>
    <t>21</t>
  </si>
  <si>
    <t>56</t>
  </si>
  <si>
    <t>20</t>
  </si>
  <si>
    <t>assets/1473433</t>
  </si>
  <si>
    <t>ac944793</t>
  </si>
  <si>
    <t>afd4</t>
  </si>
  <si>
    <t>4806</t>
  </si>
  <si>
    <t>9836</t>
  </si>
  <si>
    <t>0a910229907d</t>
  </si>
  <si>
    <t>20 21</t>
  </si>
  <si>
    <t>revealInExplorer command doesn't work when explorer is not visibile</t>
  </si>
  <si>
    <t>mjbvz</t>
  </si>
  <si>
    <t>lramos15</t>
  </si>
  <si>
    <t>zacaj</t>
  </si>
  <si>
    <t xml:space="preserve">0 1 2 3 4 5 6 7 8 9 10 11 12 13 14 15 16 17 18 19 20 21 22 23 24 25 26 27 28 </t>
  </si>
  <si>
    <t>29 30 31 32</t>
  </si>
  <si>
    <t>33 34</t>
  </si>
  <si>
    <t>35 36 37</t>
  </si>
  <si>
    <t>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t>
  </si>
  <si>
    <t>1. Focus in chat view or another view so that the explorer is not visible</t>
  </si>
  <si>
    <t>2. Trigger the `revealInExplorer` command with a folder that exists</t>
  </si>
  <si>
    <t>**bug**</t>
  </si>
  <si>
    <t xml:space="preserve">Explorer shows but the file is not revealed. </t>
  </si>
  <si>
    <t>The same command works if the explorer is visible.</t>
  </si>
  <si>
    <t>You can test this using `yo code` with this command implementation:</t>
  </si>
  <si>
    <t>```ts</t>
  </si>
  <si>
    <t>let disposable = vscode.commands.registerCommand('test-ext.helloWorld', () =&gt; {</t>
  </si>
  <si>
    <t xml:space="preserve">    const uri = vscode.Uri.joinPath(vscode.workspace.workspaceFolders![0].uri, 'test');</t>
  </si>
  <si>
    <t xml:space="preserve">    vscode.commands.executeCommand('revealInExplorer', uri);</t>
  </si>
  <si>
    <t>});</t>
  </si>
  <si>
    <t>VS Code version: Code - Insiders 1.85.0-insider (Universal) (a9d8fbca9ec9a7914f2077a83ca66a08c7e10f83, 2023-11-02T09:04:13.888Z)</t>
  </si>
  <si>
    <t>OS version: Darwin arm64 23.1.0</t>
  </si>
  <si>
    <t>|CPUs|Apple M2 Max (12 x 24)|</t>
  </si>
  <si>
    <t>|Load (avg)|7, 8, 8|</t>
  </si>
  <si>
    <t>|Memory (System)|64.00GB (8.54GB free)|</t>
  </si>
  <si>
    <t>|Process Argv|--crash-reporter-id 0fffb5da-9cd7-46fd-9e7f-a1564e8c5fda|</t>
  </si>
  <si>
    <t>Seems to be caused by this code which triggers a second call to reveal the active editor file when the explorer is revealed:</t>
  </si>
  <si>
    <t>[GitHub Code Link](https://github.com/microsoft/vscode/blob/17dd2608a86b1e9a9126ba3269cebcfe1d627850/src/vs/workbench/contrib/files/browser/views/explorerView.ts#L306)</t>
  </si>
  <si>
    <t>Fixes #197268</t>
  </si>
  <si>
    <t xml:space="preserve">This one was quite challenging; there are two race conditions here both preventing selecting directories the first when no files are open and the second when an active file is open. </t>
  </si>
  <si>
    <t xml:space="preserve">This is caused by the visibility callback firing and resetting the tree input and then selecting the active file. </t>
  </si>
  <si>
    <t>Both of these can mess with a selection that was applied earlier.</t>
  </si>
  <si>
    <t xml:space="preserve">I don't get what "Explorer shows but the file is not revealed." means. </t>
  </si>
  <si>
    <t>Is the assumption that the folder is non-empty?</t>
  </si>
  <si>
    <t>I just tested and verified it is fixed</t>
  </si>
  <si>
    <t>@rzhao271 When this command is run, it is supposed to open the explorer and also highlight/select the target file in the explorer.</t>
  </si>
  <si>
    <t>That second part is what wasn't working</t>
  </si>
  <si>
    <t>If the side bar is closed or on a tab besides the Explorer, and I CTRL+Click on a path to a folder in the embedded terminal, the Explorer opens but does not navigate to the folder, and instead selects the last active file in the editor pane.</t>
  </si>
  <si>
    <t>If the explorer is already open and I do the same thing, it works.</t>
  </si>
  <si>
    <t>If explorer.autoReveal=false, then it works.</t>
  </si>
  <si>
    <t>VS Code version: Code 1.73.1 (6261075646f055b99068d3688932416f2346dd3b, 2022-11-09T04:27:29.066Z)</t>
  </si>
  <si>
    <t>Sandboxed: No</t>
  </si>
  <si>
    <t>Connection to 'ssh-remote+192.168.2.4' could not be established</t>
  </si>
  <si>
    <t>|CPUs|AMD Ryzen 7 2700X Eight-Core Processor (16 x 3693)|</t>
  </si>
  <si>
    <t>|GPU Status|2d_canvas: enabled&lt;br&gt;canvas_oop_rasterization: disabled_off&lt;br&gt;direct_rendering_display_compositor: disabled_off_ok&lt;br&gt;gpu_compositing: enabled&lt;br&gt;multiple_raster_threads: enabled_on&lt;br&gt;opengl: enabled_on&lt;br&gt;rasterization: enabled&lt;br&gt;raw_draw: disabled_off_ok&lt;br&gt;skia_renderer: enabled_on&lt;br&gt;video_decode: enabled&lt;br&gt;video_encode: enabled&lt;br&gt;vulkan: disabled_off&lt;br&gt;webgl: enabled&lt;br&gt;webgl2: enabled&lt;br&gt;webgpu: disabled_off|</t>
  </si>
  <si>
    <t>|Memory (System)|63.95GB (37.09GB free)|</t>
  </si>
  <si>
    <t>|Process Argv|--crash-reporter-id 59c00a13-77b5-4560-8a40-491881deeb4e|</t>
  </si>
  <si>
    <t>|VM|50%|</t>
  </si>
  <si>
    <t>&lt;summary&gt;Extensions (29)&lt;/summary&gt;</t>
  </si>
  <si>
    <t>vscode-browser-preview|auc|0.7.2</t>
  </si>
  <si>
    <t>vscode-eslint|dba|2.4.0</t>
  </si>
  <si>
    <t>githistory|don|0.6.19</t>
  </si>
  <si>
    <t>vscode-test-explorer|hbe|2.21.1</t>
  </si>
  <si>
    <t>rest-client|hum|0.25.1</t>
  </si>
  <si>
    <t>vscode-edit-csv|jan|0.7.3</t>
  </si>
  <si>
    <t>vscode-jest-test-adapter|kav|0.8.1</t>
  </si>
  <si>
    <t>remote-containers|ms-|0.266.1</t>
  </si>
  <si>
    <t>remote-ssh|ms-|0.96.0</t>
  </si>
  <si>
    <t>remote-ssh-edit|ms-|0.84.0</t>
  </si>
  <si>
    <t>remote-wsl|ms-|0.72.0</t>
  </si>
  <si>
    <t>vscode-remote-extensionpack|ms-|0.24.0</t>
  </si>
  <si>
    <t>cpptools|ms-|1.14.4</t>
  </si>
  <si>
    <t>hexeditor|ms-|1.9.9</t>
  </si>
  <si>
    <t>remote-explorer|ms-|0.2.0</t>
  </si>
  <si>
    <t>remote-server|ms-|1.0.0</t>
  </si>
  <si>
    <t>test-adapter-converter|ms-|0.1.6</t>
  </si>
  <si>
    <t>vscode-subword-navigation|ow|1.2.0</t>
  </si>
  <si>
    <t>java|red|1.15.0</t>
  </si>
  <si>
    <t>m6800-as0|Ryu|0.0.5</t>
  </si>
  <si>
    <t>sass-indented|syl|1.8.26</t>
  </si>
  <si>
    <t>intellicode-api-usage-examples|Vis|0.2.7</t>
  </si>
  <si>
    <t>vscodeintellicode|Vis|1.</t>
  </si>
  <si>
    <t>2.3'</t>
  </si>
  <si>
    <t>vscode-java-debug|vsc|0.49.0</t>
  </si>
  <si>
    <t>vscode-java-pack|vsc|0.25.8</t>
  </si>
  <si>
    <t>vscode-java-test|vsc|0.38.1</t>
  </si>
  <si>
    <t>vscode-maven|vsc|0.40.4</t>
  </si>
  <si>
    <t>change-case|wma|1.0.0</t>
  </si>
  <si>
    <t>pythonvspyl392:30443607</t>
  </si>
  <si>
    <t>vstes263cf:30335440</t>
  </si>
  <si>
    <t>vscoreces:30445986</t>
  </si>
  <si>
    <t>pythondataviewer:30285071</t>
  </si>
  <si>
    <t>cmake_vspar411:30581797</t>
  </si>
  <si>
    <t>cppdebug:30492333</t>
  </si>
  <si>
    <t>vsclangdc:30486549</t>
  </si>
  <si>
    <t>pyindex848:30662994</t>
  </si>
  <si>
    <t>nodejswelcome1cf:30587006</t>
  </si>
  <si>
    <t>2e4cg342:30602488</t>
  </si>
  <si>
    <t>pyind779:30671433</t>
  </si>
  <si>
    <t>pythonsymbol12:30671437</t>
  </si>
  <si>
    <t>vscodeenable:30660116</t>
  </si>
  <si>
    <t>funwalk2cf:30676044</t>
  </si>
  <si>
    <t>It does in the latest version; I tested in multiple different installations with different versions + extensions, just happened to use an older one to submit...</t>
  </si>
  <si>
    <t>This was fixed via [GitHub Issue Link](https://github.com/microsoft/vscode/issues/197268)</t>
  </si>
  <si>
    <t>2.1</t>
  </si>
  <si>
    <t>2.2</t>
  </si>
  <si>
    <t>2.3</t>
  </si>
  <si>
    <t>2.4</t>
  </si>
  <si>
    <t>3.1</t>
  </si>
  <si>
    <t>3.2</t>
  </si>
  <si>
    <t>4.1</t>
  </si>
  <si>
    <t>4.2</t>
  </si>
  <si>
    <t>4.3</t>
  </si>
  <si>
    <t>5.1</t>
  </si>
  <si>
    <t>5.2</t>
  </si>
  <si>
    <t>5.3</t>
  </si>
  <si>
    <t>5.4</t>
  </si>
  <si>
    <t>5.5</t>
  </si>
  <si>
    <t>5.6</t>
  </si>
  <si>
    <t>5.7</t>
  </si>
  <si>
    <t>5.8</t>
  </si>
  <si>
    <t>5.9</t>
  </si>
  <si>
    <t>['https://api.github.com/repos/microsoft/vscode/pulls/98181', 'https://api.github.com/repos/microsoft/vscode/pulls/124015']</t>
  </si>
  <si>
    <t>Activate embedded languages for indent rules</t>
  </si>
  <si>
    <t>1 focus in chat view or another view so that the explorer be not visible</t>
  </si>
  <si>
    <t>2 trigger the revealinexplorer command with a folder that exist</t>
  </si>
  <si>
    <t>explorer show but the file be not reveal</t>
  </si>
  <si>
    <t>the same command work if the explorer be visible</t>
  </si>
  <si>
    <t>you can test this use yo code with this command implementation</t>
  </si>
  <si>
    <t>ts</t>
  </si>
  <si>
    <t>let disposable = vscode.commands.registercommand('t ext.helloworld = &gt;</t>
  </si>
  <si>
    <t>const uri = vscode uri.joinpath(vscode.workspace.workspacefolders![0].uri test</t>
  </si>
  <si>
    <t>vscode.commands.executecommand('revealinexplorer uri</t>
  </si>
  <si>
    <t>vs code version code insider 1.85.0 insider universal a9d8fbca9ec9a7914f2077a83ca66a08c7e10f83 2023 11 02t09:04:13.888z</t>
  </si>
  <si>
    <t>os version darwin arm64 23.1.0</t>
  </si>
  <si>
    <t>|cpus|apple m2 max 12 x 24)|</t>
  </si>
  <si>
    <t>|load avg)|7 8 8|</t>
  </si>
  <si>
    <t>|memory system)|64.00 gb 8.54 gb free)|</t>
  </si>
  <si>
    <t>|process argv|--crash reporter I d 0fffb5da-9cd7 46fd-9e7f a1564e8c5fda|</t>
  </si>
  <si>
    <t>seem to be cause by this code which trigger a second call to reveal the active editor file when the explorer be reveal</t>
  </si>
  <si>
    <t>github code link](https://github.com microsoft vscode blob/17dd2608a86b1e9a9126ba3269cebcfe1d627850 src vs workbench contrib files browser view explorerview.ts#l306</t>
  </si>
  <si>
    <t>fix 197268</t>
  </si>
  <si>
    <t>this one be quite challenging there be two race condition here both prevent select directory the first when no file be open and the second when an active file be open</t>
  </si>
  <si>
    <t>this be cause by the visibility callback fire and reset the tree input and then select the active file</t>
  </si>
  <si>
    <t>both of these can mess with a selection that be apply early</t>
  </si>
  <si>
    <t>I do not get what explorer show but the file be not reveal mean</t>
  </si>
  <si>
    <t>be the assumption that the folder be non empty</t>
  </si>
  <si>
    <t>I just test and verify it be fix</t>
  </si>
  <si>
    <t>@rzhao271 when this command be run it be suppose to open the explorer and also highlight select the target file in the explorer</t>
  </si>
  <si>
    <t>that second part be what be not work</t>
  </si>
  <si>
    <t>if the side bar be close or on a tab besides the explorer and I ctrl+click on a path to a folder in the embed terminal the explorer open but do not navigate to the folder and instead select the last active file in the editor pane</t>
  </si>
  <si>
    <t>if the explorer be already open and I do the same thing it work</t>
  </si>
  <si>
    <t>if explorer.autoreveal = false then it work</t>
  </si>
  <si>
    <t>vs code version code 1.73.1 6261075646f055b99068d3688932416f2346dd3b 2022 11 09t04:27:29.066z</t>
  </si>
  <si>
    <t>sandboxe no</t>
  </si>
  <si>
    <t>connection to ssh remote+192.168.2.4 could not be establish</t>
  </si>
  <si>
    <t>|cpus|amd ryzen 7 2700x eight core processor 16 x 3693)|</t>
  </si>
  <si>
    <t>|gpu status|2d_canvas enable &lt; br &gt; canvas_oop_rasterization disabled_off &lt; br &gt; direct_rendering_display_compositor disabled_off_ok &lt; br &gt; gpu_composite enable &lt; br &gt; multiple_raster_threads enabled_on &lt; br &gt; opengl enabled_on &lt; br &gt; rasterization enable &lt; br &gt; raw_draw disabled_off_ok &lt; br &gt; skia_renderer enabled_on &lt; br &gt; video_decode enable &lt; br &gt; video_encode enable &lt; br &gt; vulkan disabled_off &lt; br &gt; webgl enable &lt; br &gt; webgl2 enable &lt; br &gt; webgpu disabled_off|</t>
  </si>
  <si>
    <t>|memory system)|63.95 gb 37.09 gb free)|</t>
  </si>
  <si>
    <t>|process argv|--crash reporter I d 59c00a13 77b5 4560 8a40 491881deeb4e|</t>
  </si>
  <si>
    <t>|vm|50%|</t>
  </si>
  <si>
    <t>&lt; summary &gt; extension 29)&lt;/summary &gt;</t>
  </si>
  <si>
    <t>vscode browser preview|auc|0.7.2</t>
  </si>
  <si>
    <t>vscode eslint|dba|2.4.0</t>
  </si>
  <si>
    <t>vscode test explorer|hbe|2.21.1</t>
  </si>
  <si>
    <t>rest client|hum|0.25.1</t>
  </si>
  <si>
    <t>vscode edit csv|jan|0.7.3</t>
  </si>
  <si>
    <t>vscode jest test adapter|kav|0.8.1</t>
  </si>
  <si>
    <t>remote containers|ms-|0.266.1</t>
  </si>
  <si>
    <t>remote ssh|ms-|0.96.0</t>
  </si>
  <si>
    <t>remote ssh edit|ms-|0.84.0</t>
  </si>
  <si>
    <t>remote wsl|ms-|0.72.0</t>
  </si>
  <si>
    <t>vscode remote extensionpack|ms-|0.24.0</t>
  </si>
  <si>
    <t>remote explorer|ms-|0.2.0</t>
  </si>
  <si>
    <t>remote server|ms-|1.0.0</t>
  </si>
  <si>
    <t>test adapter converter|ms-|0.1.6</t>
  </si>
  <si>
    <t>vscode subword navigation|ow|1.2.0</t>
  </si>
  <si>
    <t>m6800 as0|ryu|0.0.5</t>
  </si>
  <si>
    <t>sass indented|syl|1.8.26</t>
  </si>
  <si>
    <t>intellicode api usage examples|vis|0.2.7</t>
  </si>
  <si>
    <t>vscodeintellicode|vis|1</t>
  </si>
  <si>
    <t>vscode java debug|vsc|0.49.0</t>
  </si>
  <si>
    <t>vscode java pack|vsc|0.25.8</t>
  </si>
  <si>
    <t>vscode java test|vsc|0.38.1</t>
  </si>
  <si>
    <t>vscode maven|vsc|0.40.4</t>
  </si>
  <si>
    <t>change case|wma|1.0.0</t>
  </si>
  <si>
    <t>it do in the late version I test in multiple different installation with different version + extension just happen to use an old one to submit</t>
  </si>
  <si>
    <t>this be fix via github issue link](https://github.com microsoft vscode issues/197268</t>
  </si>
  <si>
    <t>-0.34206411242485046 -0.3507378101348877 0.4272019863128662 -0.2993856966495514 0.4129929542541504 -0.32159116864204407 0.30437368154525757 0.4948493242263794 -0.022602804005146027 -0.26833468675613403 -0.01149324607104063 -0.016633085906505585 -0.07127153128385544 0.13800646364688873 -0.5370029807090759 0.5318825244903564 0.14157305657863617 0.4601922035217285 -0.04940231889486313 -0.0710073783993721 0.5191882252693176 0.20822739601135254 -0.43681925535202026 -0.3707488477230072 0.31321513652801514 -0.05147735774517059 -0.09884567558765411 -0.11163191497325897 -0.09766335040330887 -0.10965081304311752 -0.16020339727401733 0.12680451571941376 0.28505194187164307 -0.2547672986984253 0.04597407579421997 0.02275669202208519 0.18967756628990173 0.13050395250320435 -0.19266395270824432 0.49379903078079224 -0.28476789593696594 -0.4349767863750458 0.43978241086006165 -0.27189651131629944 0.32401198148727417 -0.3264543116092682 -0.1717345267534256 -0.022095724940299988 -0.35514700412750244 0.02496699057519436 -0.8687987923622131 -0.28169918060302734 -0.37914785742759705 0.09381629526615143 0.1379723846912384 0.4338028132915497 0.35337042808532715 -0.5612048506736755 0.05925397202372551 0.16457174718379974 0.12239624559879303 -0.0031954969745129347 0.018782779574394226 0.19244520366191864 -0.02676345221698284 -0.1378713995218277 -0.02297288551926613 -0.037739530205726624 -0.2963181734085083 0.28605520725250244 -0.4013518989086151 0.3296073079109192 -0.15970230102539062 0.302083283662796 -0.36687934398651123 0.19525307416915894 -0.34738388657569885 0.3254082202911377 0.30034810304641724 -0.2610643804073334 -0.18304626643657684 -0.1523326337337494 -0.1286294162273407 -0.10690675675868988 0.10760901123285294 0.14632150530815125 0.12120983004570007 -0.31423306465148926 -0.19084084033966064 0.6832684874534607 -0.11982590705156326 0.023968836292624474 -0.1305943727493286 0.14985227584838867 0.4142999053001404 -0.532927393913269 -0.09700825810432434 0.053788844496011734 0.5184723138809204 0.31479665637016296 0.5143759846687317 0.07731126993894577 -0.19574958086013794 -0.13866043090820312 -0.0373334065079689 -0.03235568106174469 -0.39382025599479675 0.12529170513153076 0.011807323433458805 0.5618276596069336 -0.4034713804721832 0.13387291133403778 -0.2560025751590729 0.06791814416646957 -0.8523969054222107 0.052855994552373886 -0.6209231019020081 -0.27359795570373535 0.5395743250846863 0.0269156601279974 -0.40081286430358887 0.5948359370231628 0.21993812918663025 0.1762428879737854 -0.21363861858844757 0.360988050699234 0.046839307993650436 0.11995822936296463 0.2974734306335449 0.1256290078163147 0.4087015986442566 0.2139631062746048 -0.022483211010694504 -0.1377565860748291 -0.033418312668800354 0.1469498872756958 0.41598382592201233 -0.2424231916666031 -0.4190046787261963 -0.604080855846405 -0.1553507149219513 -0.16656331717967987 0.08051878213882446 0.1927332729101181 0.4896005690097809 0.3339269459247589 -0.1664274036884308 0.18934032320976257 -0.34365084767341614 0.6279850602149963 -0.25730761885643005 0.19093483686447144 -0.2039164900779724 -0.13341054320335388 -0.659294068813324 0.1485447734594345 -0.3162536323070526 -0.30059388279914856 -0.2606126368045807 0.07942196726799011 0.5848268270492554 -0.28212982416152954 -0.5168692469596863 0.19334453344345093 0.03563353791832924 0.03315399959683418 -0.18385732173919678 0.06383571028709412 0.19465744495391846 0.2446204125881195 -0.06803129613399506 -0.003899918869137764 0.39265188574790955 0.19265615940093994 0.2646740972995758 0.30326730012893677 -0.2575620710849762 -0.3223431408405304 0.10706209391355515 0.27826598286628723 -0.5175094604492188 0.08746111392974854 -0.05412454158067703 -0.33357712626457214 -0.32592856884002686 0.5200188755989075 0.4061260223388672 -0.5068936347961426 -0.046354107558727264 0.012406284920871258 -0.21953296661376953 -0.37376248836517334 -0.15120244026184082 -0.17474718391895294 0.2543015480041504 -0.7112619876861572 -0.3258780241012573 -0.0022697285749018192 -0.10937700420618057 0.309955358505249 0.5290901064872742 -0.3113332986831665 0.18528948724269867 -0.035508714616298676 -0.5277594923973083 0.43763962388038635 -0.03571518510580063 -0.3195206820964813 -0.6599594950675964 0.24413001537322998 0.031186524778604507 0.5862008929252625 -0.3010992705821991 0.360127329826355 0.4397886395454407 0.1957065463066101 -0.31221437454223633 -0.18120300769805908 0.20353348553180695 -0.0405966192483902 -0.08753645420074463 0.1730712652206421 -0.4197586178779602 0.21812529861927032 -0.28346461057662964 0.9906551241874695 0.08394159376621246 -0.08328545093536377 0.28726327419281006 0.24895942211151123 -0.35218438506126404 0.32166123390197754 0.20882785320281982 -0.2904682457447052 -0.1991080492734909 -0.11514455825090408 0.4041086733341217 0.3896994888782501 0.18843966722488403 -0.20005595684051514 -0.5921728610992432 -0.09433295577764511 0.31755855679512024 0.027646124362945557 0.20126046240329742 -0.2089497596025467 -0.250700980424881 -0.19369050860404968 0.027521317824721336 0.12637685239315033 -0.28339099884033203 0.19682693481445312 -0.12614424526691437 -0.5814739465713501 -0.13775651156902313 -0.36896374821662903 -0.08613914996385574 -0.3545747697353363 -0.4227158725261688 -0.1314934492111206 -0.18872874975204468 0.3897818326950073 -0.12905581295490265 0.10528285056352615 -0.7295130491256714 -0.560053288936615 0.2856644093990326 0.4276506304740906 0.7126116752624512 -0.15597958862781525 0.13889816403388977 -0.31836941838264465 -0.24024829268455505 0.16350404918193817 -0.3870753049850464 0.044722553342580795 0.2255333960056305 0.6976432800292969 0.05597179755568504 -0.4417916536331177 -0.08706784248352051 0.009960982948541641 0.21489740908145905 0.5242021083831787 0.42317843437194824 -0.31757718324661255 0.23497413098812103 0.016696741804480553 -0.5034221410751343 -0.1714528352022171 -0.07771274447441101 0.07120329141616821 0.2243822067975998 -0.4654240012168884 0.27244552969932556 0.656754732131958 -0.4873483180999756 0.019804636016488075 0.2806689143180847 -0.6173112392425537 -0.5551188588142395 0.1730484813451767 0.07942231744527817 -0.23745930194854736 -0.5642086863517761 0.2209068387746811 -0.631826639175415 -0.2438129037618637 -10.893204689025879 -0.2385348081588745 0.039919640868902206 -0.24287252128124237 0.08420076966285706 -0.33034631609916687 0.2585430145263672 -0.16987092792987823 0.5893087983131409 0.13195309042930603 -0.08414942026138306 -0.14711987972259521 0.42480573058128357 0.2888083755970001 0.09828907251358032 0.4843953549861908 0.5781300663948059 0.2805712819099426 -0.15367527306079865 0.24505531787872314 -0.5231706500053406 -0.5245614647865295 0.8042815923690796 -0.28251272439956665 0.20037932693958282 0.20667493343353271 -0.20351721346378326 -0.17740443348884583 0.16483299434185028 -0.7789362072944641 0.590561032295227 0.337539404630661 -0.3984973132610321 0.8935606479644775 -0.23482181131839752 0.3644847869873047 -0.17116066813468933 -0.24172751605510712 0.5408006906509399 0.03468900918960571 -0.1583470106124878 0.11463940888643265 -0.38869208097457886 0.1343504786491394 0.3979019522666931 -0.23163673281669617 0.03660257160663605 0.3003285825252533 0.18104112148284912 0.30418118834495544 -0.2422400712966919 -0.43646252155303955 -0.07242441922426224 -0.15309540927410126 0.3469228744506836 0.1438027322292328 0.7684135437011719 0.892511248588562 -0.1866438388824463 -0.36698266863822937 -0.2814560830593109 -0.8577343225479126 -1.0655728578567505 -0.23701390624046326 0.25485050678253174 -0.42970383167266846 -0.2985992431640625 -0.46272724866867065 0.21857818961143494 -0.09799622744321823 -0.41507285833358765 0.07670269906520844 0.13090674579143524 -1.4832016229629517 -0.15660369396209717 0.4727972149848938 0.13127128779888153 -0.1108391284942627 -0.36897778511047363 -0.15760648250579834 -0.745267391204834 -0.044889211654663086 0.013445645570755005 0.4158133268356323 -0.49656885862350464 -0.07769754528999329 0.30979031324386597 -0.06724850088357925 -0.31713029742240906 0.24382445216178894 0.16983002424240112 0.08028861880302429 0.1328832507133484 0.19838467240333557 -0.05657240375876427 -0.21335913240909576 0.5998749732971191 -0.7252351641654968 0.6531949043273926 -0.11572623997926712 0.3056188225746155 -0.4524020850658417 0.37533265352249146 0.26896363496780396 0.1348918080329895 0.1652175486087799 -0.7193750739097595 -0.14860635995864868 -0.2671368718147278 0.37094858288764954 0.2379465103149414 -0.16006052494049072 -0.49083468317985535 -0.05323650687932968 -0.46365538239479065 -0.138610377907753 0.10235127806663513 -0.09719766676425934 0.1783396154642105 -0.2624816596508026 -0.7886010408401489 -0.18264620006084442 -0.3714524209499359 -0.7342780828475952 -0.5407217144966125 -0.06608422845602036 -0.6118677258491516 0.5165948867797852 -0.6604893803596497 -0.045436497777700424 -0.03824526444077492 0.11403708904981613 -0.005770009011030197 0.180473193526268 0.5099308490753174 -0.84159255027771 0.03675803914666176 0.4286632537841797 0.4819992184638977 -0.1603672355413437 -0.050113558769226074 0.2809668481349945 -0.09728620201349258 0.19302861392498016 -0.3867568075656891 -0.25918158888816833 -0.30994027853012085 -0.0840853750705719 -0.06366565078496933 0.37016287446022034 -0.39368364214897156 -0.971335232257843 -0.09346667677164078 0.15714901685714722 0.7303310632705688 -0.1533786952495575 -0.35932114720344543 -0.3672765791416168 -0.18369132280349731 -0.7590398192405701 0.2836158573627472 0.02183392643928528 -0.1339244842529297 0.32313504815101624 -0.3037591874599457 0.07297297567129135 0.09679775685071945 -0.23067401349544525 0.23306617140769958 -0.5382125377655029 -0.4843668043613434 -0.07086873799562454 -0.4015667140483856 0.04812502861022949 0.3684149980545044 0.5827698111534119 0.10831847041845322 0.004931390751153231 0.12660494446754456 0.5558968186378479 -0.06059990078210831 0.13867875933647156 0.017161959782242775 -0.19655083119869232 0.41954711079597473 -0.10833504050970078 -0.050637613981962204 -0.25223225355148315 0.3006271421909332 0.28174731135368347 -0.794335663318634 0.8031982779502869 -0.5725610256195068 -0.4904390275478363 0.21421289443969727 -0.036541905254125595 0.09982890635728836 0.16483941674232483 0.35434022545814514 0.4573318660259247 -0.38920143246650696 0.11124729365110397 -0.0956885889172554 -0.17012041807174683 -0.29752039909362793 -0.1602332592010498 0.2629826068878174 0.42142441868782043 -0.5120849013328552 0.0271842610090971 -0.1552867442369461 -0.37581416964530945 -0.3825504183769226 -0.43168559670448303 -0.16304248571395874 -0.16216975450515747 -0.15737156569957733 -0.04092779383063316 -0.36455458402633667 0.09563808143138885 -0.20811337232589722 -0.11165829747915268 0.07853685319423676 0.1841699630022049 -0.11287964880466461 -0.3301476836204529 0.6104449033737183 0.01385384052991867 -0.04941907525062561 0.10046372562646866 -0.20887143909931183 -0.7188408374786377 0.33695003390312195 0.12432829290628433 -0.05482371151447296 -0.22980022430419922 -0.05969708040356636 -0.3623632788658142 0.4740545153617859 -0.24312756955623627 -0.1599767506122589 -0.6852582097053528 -0.5971627235412598 -0.4919916093349457 0.04037804529070854 0.160171240568161 -0.2748948037624359 -0.32223203778266907 -0.4534289836883545 0.1673784852027893 0.5408666729927063 -0.24966730177402496 0.06183319911360741 -0.44092926383018494 -0.030512996017932892 -0.1734793782234192 -0.3821873366832733 0.0826735645532608 0.1649821400642395 0.8511258363723755 -0.1418599784374237 -0.07235946506261826 0.10461127758026123 0.12145118415355682 -0.009698414243757725 0.4507039189338684 0.38138672709465027 0.36914369463920593 -0.4597474932670593 0.003086645854637027 0.4022853672504425 0.024817418307065964 0.32692885398864746 -0.13746048510074615 -0.25440239906311035 0.03409019112586975 -0.5142245292663574 -0.1417471021413803 0.4331614375114441 -0.32601842284202576 -0.34652945399284363 -0.4818224608898163 0.24971841275691986 0.2088761180639267 -0.19184264540672302 0.01783195324242115 0.010530538856983185 -0.017344962805509567 -0.4127886891365051 0.0793183222413063 0.03685827553272247 0.2558204233646393 -0.18468248844146729 -0.4145071506500244 0.17761527001857758 0.36444762349128723 0.3053421080112457 -0.13828971982002258 -0.26245734095573425 -0.023439640179276466 0.03344770893454552 0.12047556042671204 0.37267547845840454 0.19555898010730743 0.13695114850997925 0.37917107343673706 -0.04164406657218933 -0.43652305006980896 0.2261919379234314 -0.10784001648426056 -0.027901504188776016 0.0675085186958313 0.6096788644790649 0.3506182134151459 0.0424288809299469 -0.6154590845108032 -0.10580732673406601 0.0813927873969078 -0.06695864349603653 0.003951290622353554 -0.37334224581718445 0.3017159700393677 0.8333855271339417 -0.30297207832336426 -0.6366252899169922 -0.2169228494167328 -0.037348248064517975 0.316150426864624 -0.316937118768692 0.23515577614307404 0.006644252687692642 -0.011863806284964085 -0.08822611719369888 0.440319687128067 -0.13753215968608856 0.02218169905245304 -0.09069737046957016 -0.17504680156707764 -0.43476566672325134 -0.11459596455097198 0.11224405467510223 0.7483615875244141 0.8095863461494446 0.052453964948654175 -0.21661436557769775 0.0628703311085701 -0.19667910039424896 0.34059178829193115 0.6688151359558105 0.6733292937278748 0.2548094093799591 -0.18362382054328918 -0.09226366877555847 0.06611300259828568 -0.05208814889192581 0.000425681471824646 0.6998165249824524 0.13274145126342773 -0.3880934417247772 0.46136489510536194 0.7478190064430237 0.03962947055697441 -0.07239766418933868 -0.5350717306137085 -0.13822484016418457 -0.3295559287071228 0.13816343247890472 0.12734517455101013 0.22013838589191437 -0.039453476667404175 0.09128564596176147 0.024601150304079056 -0.20001757144927979 0.09588003158569336 -0.13866937160491943 0.10603857040405273 0.4579625427722931 0.09701574593782425 -0.6301809549331665 -0.021269798278808594 -0.20894597470760345 -0.38044068217277527 -0.496051162481308 -0.6485874056816101 -0.33912163972854614 -0.2766229510307312 -0.24698184430599213 0.13005919754505157 0.0206606388092041 0.04188360646367073 -0.41168248653411865 0.11327838152647018 0.17752867937088013 -0.5302044153213501 -0.024018673226237297 0.04725480452179909 0.1584959775209427 -0.12687547504901886 0.43806859850883484 0.03447054699063301 0.3091607093811035 0.2519536018371582 0.4225243926048279 -0.32061314582824707 -0.12413773685693741 -6.369917537085712e-05 -0.19013184309005737 0.5072185397148132 -0.8626295328140259 -0.3798345923423767 0.15611521899700165 0.12194713205099106 0.03593030571937561 -0.2693483233451843 0.22034060955047607 0.015434578992426395 -0.5186939239501953 -0.33927690982818604 0.16783955693244934 -0.13472071290016174 0.11518222093582153 -0.567225992679596 0.4609717130661011 0.2614874839782715 0.3767395317554474 -0.7971619367599487 0.10641679167747498 0.06878041476011276 0.6527637839317322 -0.19167302548885345 0.07068675756454468 -0.12532205879688263 0.5640386939048767 0.1434008777141571 -0.4093320369720459 -0.02198469638824463 -0.26355278491973877 0.28595224022865295 0.22377222776412964 -0.09000539034605026 -0.6764282584190369 0.11704429239034653 0.14346618950366974 0.13581795990467072 -0.021123351529240608 0.24453617632389069 0.2268131971359253 0.4881118834018707 -0.3238011598587036 -0.4747479259967804 0.10569705069065094 -0.20020431280136108 0.04522629827260971 -0.058364883065223694 0.00027801169198937714 0.5485939979553223 0.025946151465177536 -0.7980089783668518 0.07070644944906235 0.5333285927772522</t>
  </si>
  <si>
    <t>-0.2151545137166977 -0.5023472905158997 0.2765015661716461 0.04598250612616539 0.576724648475647 -0.6893501877784729 0.20114733278751373 0.3274723291397095 0.10405362397432327 -0.21113678812980652 -0.13201025128364563 -0.19689618051052094 -0.01970398984849453 0.5541092157363892 -0.36677002906799316 0.07892896980047226 -0.2554907202720642 0.49542540311813354 -0.045673221349716187 -0.14613917469978333 0.41191619634628296 0.049764279276132584 -0.6890524625778198 -0.033857185393571854 0.38660216331481934 0.09416251629590988 -0.050257883965969086 -0.4132610857486725 -0.6561850905418396 0.12292779237031937 -0.47970613837242126 0.22997929155826569 0.6069241166114807 -0.4329575002193451 -0.6687864065170288 0.14438462257385254 0.017657967284321785 0.18269231915473938 0.043545302003622055 0.6138563752174377 -0.3421485424041748 -0.1311558485031128 0.6562671065330505 -0.25344911217689514 0.1912129819393158 -0.11574819684028625 -0.26529884338378906 -0.6158660054206848 0.1683272123336792 -0.24111703038215637 -0.8276193737983704 0.2651847004890442 -0.16605257987976074 -0.01975967176258564 0.8169254064559937 0.037128206342458725 0.44317662715911865 -0.7890270352363586 0.2933568060398102 0.052357546985149384 -0.22242704033851624 0.04663001000881195 0.7264260649681091 0.08793830871582031 0.016765262931585312 -0.14300628006458282 0.09899390488862991 0.7805308103561401 -0.8822425603866577 0.20886731147766113 -0.10101573914289474 0.21379414200782776 -0.10476391017436981 -0.14060266315937042 0.13055729866027832 0.3015091121196747 -0.40537798404693604 0.3359760344028473 0.04535287246108055 0.15890012681484222 -0.047183770686388016 0.24265508353710175 0.3461504280567169 0.21807938814163208 0.3785301446914673 -0.2637180685997009 -0.03666260838508606 0.20638740062713623 -0.10189991444349289 0.5416146516799927 -0.04459698870778084 0.3666538894176483 0.13214392960071564 0.267349511384964 0.6058308482170105 -0.3722569942474365 -0.8290838003158569 -0.22922909259796143 0.29695168137550354 0.6006481051445007 0.34599971771240234 -0.1775067001581192 -0.25690627098083496 -0.13818855583667755 -0.248403862118721 -0.2931857109069824 -0.5100318789482117 -0.23349225521087646 0.4863130450248718 0.46974897384643555 0.18814793229103088 0.3284538984298706 -0.15223149955272675 -0.2351139485836029 -0.3563481271266937 0.27744925022125244 -0.4844644069671631 0.05079739913344383 0.9626309871673584 -0.3115725815296173 -0.29726797342300415 0.7890610098838806 0.4402150511741638 0.4463344216346741 -0.0671360045671463 0.27881377935409546 -0.27789005637168884 0.08055655658245087 0.6377444267272949 0.0995464101433754 0.3111174404621124 0.8125322461128235 0.6379390358924866 0.0717916488647461 0.07473337650299072 -0.3002733588218689 0.12681181728839874 0.4347440302371979 -0.5291053056716919 -0.6904239058494568 -0.21770843863487244 0.39992478489875793 -0.004865827038884163 -0.02434202842414379 0.3902854919433594 0.7195346355438232 -0.3593253493309021 0.0486472062766552 -0.27688291668891907 1.060256004333496 -0.21479623019695282 0.13626769185066223 -0.2967720627784729 0.09103652089834213 -0.1282789707183838 -0.20993857085704803 -0.06814713776111603 -0.01998191699385643 0.095491923391819 0.523813009262085 0.49612921476364136 0.10208884626626968 -0.48041394352912903 0.0394735112786293 0.28537502884864807 -0.35656362771987915 0.09388325363397598 0.19187837839126587 0.4291219115257263 0.3463505804538727 -0.457989364862442 -0.4071115553379059 -0.22934673726558685 0.36955198645591736 0.4474833011627197 0.22307562828063965 0.27462631464004517 -0.567939043045044 0.49848341941833496 0.5094464421272278 -0.4846011996269226 0.2728523015975952 -0.18975022435188293 -0.6108919382095337 -0.22902357578277588 0.42099446058273315 0.613801121711731 -0.5705453753471375 0.47538650035858154 0.1529189795255661 -0.3534041941165924 -0.3533313572406769 0.11256733536720276 -0.07948309183120728 0.6594436764717102 -0.38895300030708313 -0.3888585567474365 0.25835004448890686 0.009535457007586956 0.0947156772017479 0.9154151082038879 0.1006438285112381 -0.2747243046760559 -0.5228127837181091 -0.48504817485809326 0.4102500379085541 -0.03621334955096245 -0.14728809893131256 -0.819599449634552 0.3062320947647095 -0.2065335065126419 0.6727610230445862 -0.168653205037117 0.08450572937726974 0.24752900004386902 0.06193928048014641 -0.18033725023269653 -0.6950079202651978 0.09870930016040802 0.1652495563030243 -0.36012858152389526 -0.08456648886203766 -0.41171836853027344 0.4163060188293457 -0.9579911231994629 1.168929100036621 0.018688244745135307 0.1471719592809677 0.40367844700813293 -0.3299286663532257 -0.19566915929317474 -0.18704642355442047 -0.045749712735414505 -0.3545114994049072 0.20718929171562195 0.354571670293808 -0.14770559966564178 -0.2625580132007599 -0.09873324632644653 0.20132477581501007 -0.06828557699918747 0.3834986090660095 0.2815934419631958 0.00287683610804379 -0.09634099900722504 0.6075758934020996 0.0036853686906397343 0.16167163848876953 -0.10701662302017212 -0.2967272102832794 -0.23265764117240906 -0.14845260977745056 -0.015779968351125717 -0.792901337146759 0.012386884540319443 -0.6911551356315613 -0.03945092111825943 -0.17363077402114868 -0.6701080203056335 0.4201188385486603 0.3557240962982178 0.26643842458724976 -0.3475857675075531 0.17911532521247864 0.011081013828516006 -0.40534231066703796 -0.06611788272857666 0.3697580397129059 0.7470576167106628 -0.07222644239664078 -0.40460073947906494 -0.24343810975551605 0.005172733683139086 0.4087815582752228 -0.3512800335884094 -0.4205920398235321 -0.13851618766784668 0.5459263324737549 0.24366003274917603 -0.26811936497688293 -0.2918437421321869 0.15157149732112885 -0.008810133673250675 0.3659992218017578 0.008097009733319283 -0.33573275804519653 0.2355251908302307 -0.3297772705554962 -0.5093811750411987 -0.2807657718658447 -0.2187548130750656 -0.04421881586313248 -0.2282995730638504 0.014765995554625988 0.7933986186981201 0.25705382227897644 -0.14138737320899963 0.2873923182487488 0.023370960727334023 -0.27341315150260925 -0.34550562500953674 0.002464366378262639 0.015434391796588898 -0.13926783204078674 -0.16787022352218628 0.022935807704925537 -0.7480627298355103 -0.6252697110176086 -10.264028549194336 -0.11968272179365158 -0.5109162926673889 -0.28989577293395996 0.028767060488462448 -0.2362520545721054 0.13755176961421967 -0.09102161973714828 -0.1402047872543335 -0.24234165251255035 -0.08384714275598526 -0.2287096381187439 0.02683149091899395 0.1329757571220398 -0.18884038925170898 0.08337389677762985 0.413828581571579 0.29384973645210266 -0.3865860104560852 0.052548810839653015 -0.5188966989517212 0.12329629063606262 0.6389078497886658 -0.09434688091278076 0.3748323917388916 0.019270068034529686 0.08810529857873917 0.015680238604545593 0.0359705351293087 -0.34498679637908936 0.17405731976032257 -0.09830198436975479 -0.01465614140033722 0.9181130528450012 -0.3733157515525818 0.10471850633621216 0.13896359503269196 -0.356321781873703 0.22507916390895844 -0.6371394395828247 0.211307555437088 0.11533898115158081 0.1911165416240692 -0.292646199464798 0.5779920816421509 -0.48621711134910583 0.022822096943855286 -0.20005196332931519 0.03608402609825134 0.24222087860107422 -0.7993311882019043 -0.3126039505004883 -0.12634187936782837 -0.6482825875282288 -0.03866541385650635 -0.15632179379463196 0.3629986643791199 0.48185551166534424 -0.5767408013343811 -0.18474839627742767 0.5064841508865356 -0.445852667093277 -0.31556394696235657 -0.2007388472557068 -0.24733588099479675 -0.195156991481781 -0.5855859518051147 -0.15959152579307556 -0.15821439027786255 0.21929128468036652 -0.44771313667297363 0.4298711121082306 0.07755903899669647 -1.4327446222305298 0.18350285291671753 0.0582369826734066 -0.1711573451757431 0.04108617827296257 -0.25489485263824463 -0.16385650634765625 -0.7655033469200134 -0.14218151569366455 -0.05582721531391144 0.3244618773460388 -0.6361689567565918 -0.0879475548863411 -0.06655436754226685 -0.684421181678772 -0.3443223536014557 -0.025785846635699272 -0.054680515080690384 0.0886349007487297 0.10048121213912964 0.41617003083229065 -0.1832055300474167 -0.007009514607489109 0.7091633677482605 -0.40464991331100464 -0.05641467869281769 0.029431840404868126 0.43390679359436035 -0.35551750659942627 0.333297997713089 -0.07261358946561813 -0.22974319756031036 0.09710908681154251 -0.6854017376899719 0.14302051067352295 -0.10348683595657349 0.3903878331184387 -0.03005300462245941 0.07000307738780975 -0.35039645433425903 -0.37483683228492737 -0.564272940158844 0.02377423085272312 0.553716778755188 0.31162041425704956 0.37240004539489746 -0.3622676134109497 -0.842082679271698 0.7494407296180725 -0.2536962926387787 -0.9652259945869446 -0.005681958049535751 -0.08978123217821121 0.004369601607322693 -0.13220012187957764 -0.20900022983551025 -0.47847965359687805 -0.057799968868494034 -0.17840225994586945 0.19320617616176605 -0.3155911862850189 0.23000037670135498 -0.47382354736328125 -0.06286776810884476 0.2492418885231018 0.12255967408418655 0.19739416241645813 0.06545837223529816 -0.11466145515441895 0.544313907623291 -0.08736613392829895 0.11485881358385086 -0.18493711948394775 0.4023229777812958 -0.04783571884036064 -0.13436192274093628 0.34720146656036377 -0.5662972927093506 -0.9556503295898438 0.2969694435596466 -0.1851228028535843 0.06408801674842834 -0.11867183446884155 0.06442127376794815 -0.45549944043159485 0.025297291576862335 -0.6675634980201721 0.17585673928260803 -0.12455213814973831 -0.1980282962322235 0.3004052937030792 0.005458313040435314 -0.153855100274086 -0.18778082728385925 -0.06682232022285461 -0.08733326941728592 -0.4623035192489624 -0.5115580558776855 0.07923203706741333 0.12212374806404114 0.06852297484874725 0.39255261421203613 0.16409236192703247 0.1509855091571808 0.02345655858516693 0.2986377775669098 0.6454489827156067 0.41963687539100647 0.32694435119628906 -0.04188593849539757 -0.5866206288337708 0.296571284532547 -0.11884237825870514 -0.07410290092229843 0.46119531989097595 0.16438326239585876 0.40371644496917725 -0.8641473650932312 0.7795823216438293 -0.5346787571907043 -1.038190484046936 0.3683629333972931 -0.5810250043869019 0.09226958453655243 0.03360613435506821 0.1307339072227478 0.0740104466676712 -0.2603910267353058 -0.22793245315551758 -0.4952220320701599 0.09332628548145294 -0.22304600477218628 0.2208453118801117 0.14572666585445404 0.3849002718925476 0.3644523620605469 0.10800816863775253 0.7865908741950989 -0.2744320034980774 -0.5603034496307373 -0.7543277144432068 0.10946351289749146 0.11881456524133682 -0.02846495807170868 -0.12102414667606354 -0.4573577344417572 0.10435698926448822 -0.5313721299171448 -0.11544160544872284 0.4547787606716156 0.34390291571617126 0.02122713439166546 -0.17054080963134766 0.450944721698761 -0.6494714617729187 -0.04923835024237633 0.02161637879908085 -0.06811635196208954 -1.1868183612823486 0.2561345100402832 -0.2791089415550232 -0.07578696310520172 -0.7649955749511719 -0.24207445979118347 0.16079673171043396 -0.14877921342849731 -0.1664852350950241 -0.35275086760520935 -0.5255478620529175 -0.31591105461120605 -0.5714837908744812 -0.26264873147010803 -0.183931365609169 -0.494684100151062 -0.07863852381706238 -0.3687140941619873 0.20186170935630798 0.289377897977829 -0.27436837553977966 -0.3480203151702881 -0.2314201146364212 0.22177954018115997 -0.5705146789550781 -0.10887648910284042 -0.3673062324523926 -0.40990981459617615 0.23629188537597656 -0.07000613957643509 0.3476398289203644 0.26597875356674194 0.34605592489242554 0.08943893015384674 0.23932179808616638 0.5670078992843628 0.24082736670970917 -0.11695949733257294 -0.3420063853263855 -0.46601828932762146 -0.06472988426685333 0.20014064013957977 0.6144000887870789 -0.16731499135494232 -0.4073192775249481 0.22026918828487396 -0.43167048692703247 -0.053010255098342896 -0.3472484052181244 -0.1615423709154129 -0.2060394585132599 0.4240766763687134 0.1026097759604454 0.22933745384216309 -0.21639716625213623 -0.45561081171035767 -0.24253427982330322 0.37557119131088257 -0.1357242465019226 -0.5862849354743958 0.012844959273934364 -0.12264785915613174 -0.4366474449634552 -0.05914543569087982 0.7826395034790039 0.3848758339881897 -0.05936669558286667 0.15342572331428528 0.04092796519398689 -0.03260552138090134 0.3107632100582123 0.7457186579704285 0.363369345664978 -0.030341200530529022 0.430658221244812 0.03176802024245262 0.1513146311044693 -0.5862390398979187 -0.028705988079309464 -0.5692980289459229 -0.23835720121860504 0.8134772181510925 0.13674533367156982 -0.36459866166114807 -0.279272198677063 -0.45981815457344055 -0.6069287061691284 -0.18112365901470184 0.09098392724990845 -0.721863865852356 -0.16370920836925507 0.6237767338752747 0.21788080036640167 -0.24828660488128662 0.08558923751115799 -0.031183337792754173 -0.16377025842666626 0.09092169255018234 -0.5075320601463318 -0.1027819812297821 -0.07522344589233398 0.17555612325668335 0.422682523727417 -0.07686293870210648 -0.1217605248093605 0.16130198538303375 -0.1997958868741989 -0.09199556708335876 0.05235384777188301 0.43238043785095215 0.2826922535896301 -0.03944600746035576 -0.21636392176151276 -0.31581637263298035 0.4592980444431305 -0.04834485799074173 0.2545642852783203 0.34011226892471313 0.9405401945114136 0.16339011490345 -0.37410473823547363 -0.12189598381519318 0.5342602729797363 0.1701464205980301 -0.30384936928749084 0.2630607783794403 0.04523148387670517 -0.10920391231775284 0.5376341938972473 0.5231603980064392 0.5349326133728027 0.03814435377717018 -0.439735472202301 0.0017564253648743033 0.2222975492477417 0.30000901222229004 0.410508930683136 0.16265712678432465 -0.11611220985651016 -0.07473678886890411 0.37321630120277405 0.1579321026802063 0.30972039699554443 -0.345421701669693 0.05851513519883156 0.4644748866558075 0.13625679910182953 -0.41166624426841736 -0.2764970660209656 -0.3608839809894562 -0.15102051198482513 -0.506160318851471 -0.3224486708641052 0.3855588138103485 -0.5463646650314331 -0.032767247408628464 -0.09917549043893814 0.2544327676296234 -0.09364179521799088 -0.13351868093013763 -0.09138727188110352 0.27417388558387756 -0.4319612979888916 0.4926118850708008 0.253305584192276 -0.0627419501543045 0.16032527387142181 0.6499951481819153 0.026467077434062958 0.15469574928283691 -0.13718242943286896 -0.16304649412631989 -0.45183271169662476 -0.4803815186023712 0.2820592522621155 -0.30657508969306946 0.08511239290237427 -0.8323299288749695 0.261295884847641 0.22211690247058868 0.03907383978366852 0.02798856794834137 -0.23245950043201447 -0.04237672686576843 -0.0013415291905403137 0.2547447681427002 -0.40892815589904785 -0.4862896502017975 -0.37096506357192993 -0.22253067791461945 -0.08458130806684494 0.2967447340488434 0.2329285442829132 0.3358922600746155 -0.15887878835201263 -0.0879131630063057 0.21574509143829346 0.26836881041526794 -0.08919763565063477 -0.05632642284035683 0.16677561402320862 0.7271604537963867 0.22526372969150543 -0.0312865786254406 -0.26475855708122253 -0.1990308314561844 0.29917410016059875 0.20411193370819092 0.7166095972061157 -0.4323978126049042 -0.0021200329065322876 -0.02755245752632618 0.07516001164913177 -0.11776193231344223 0.08680418878793716 -0.008911595679819584 -0.16776753962039948 -0.8221776485443115 -0.6822688579559326 0.19328953325748444 -0.02617686428129673 -0.45924484729766846 -0.35591596364974976 -0.06587886810302734 0.6384209990501404 0.17839324474334717 -0.5424566268920898 -0.1158711388707161 0.19489386677742004</t>
  </si>
  <si>
    <t>-0.9149916768074036 -0.4135781228542328 -0.2766639292240143 -0.2442314177751541 0.2381606251001358 -0.12054753303527832 0.11008233577013016 0.7056671977043152 -0.08372414112091064 -0.7334091067314148 -0.04490373656153679 0.1422269195318222 0.1294860690832138 0.14832545816898346 -0.024019217118620872 0.2498018741607666 -0.18682050704956055 0.21422065794467926 0.4483043849468231 0.0941176638007164 -0.41584232449531555 0.14440442621707916 -0.3941066265106201 -0.5308688282966614 0.18002723157405853 -0.2424662709236145 -0.2043844312429428 0.3131435811519623 -0.375238299369812 0.28556326031684875 -0.12786144018173218 0.184758722782135 -0.17855219542980194 0.3060983121395111 -0.5895023345947266 0.06824331730604172 -0.01705940254032612 0.0253391545265913 -0.3697560727596283 0.1717558652162552 0.2438463568687439 -0.43482112884521484 0.3229283392429352 -0.1256154328584671 0.051052648574113846 -0.16222195327281952 -1.479112982749939 0.10986807942390442 -0.044359054416418076 -0.4631197452545166 -0.5108571648597717 -0.03841729089617729 -0.26019367575645447 0.09265635162591934 -0.04026617109775543 -0.3628748655319214 0.444471150636673 -0.23575329780578613 -0.29286155104637146 -0.31689706444740295 -0.09063483029603958 -0.23422491550445557 0.13848333060741425 -0.04005909338593483 -0.3418786823749542 0.3857005536556244 0.4632847011089325 0.4936494827270508 -0.6819591522216797 0.5128441452980042 -0.5117111802101135 -0.1372992843389511 0.657873809337616 0.4778147041797638 0.005774687975645065 -0.16347533464431763 -0.18487639725208282 0.08870840817689896 0.010618629865348339 -0.305892676115036 0.24389898777008057 0.36835166811943054 0.520982563495636 0.3436397314071655 -0.39547717571258545 0.33513614535331726 -0.21664728224277496 -0.559721052646637 -0.293930321931839 0.42171403765678406 -0.19228976964950562 0.11214131116867065 -0.26795318722724915 -0.022846711799502373 0.41792893409729004 -0.17685510218143463 -0.6429806351661682 0.06398081034421921 -0.22532989084720612 -0.5689420104026794 -0.611200749874115 -0.3044322431087494 0.11226704716682434 0.1425030380487442 -0.302681565284729 0.07120382785797119 -0.38611820340156555 -0.6180656552314758 0.40686848759651184 -0.0902906134724617 0.17659302055835724 0.31640762090682983 0.26395145058631897 0.034821394830942154 -0.30221477150917053 0.9588245749473572 -0.09935035556554794 0.07534249871969223 0.05002181604504585 -0.12411648035049438 -0.3906034231185913 0.2402043342590332 0.10220760107040405 -0.032015930861234665 0.4159935712814331 0.8492670059204102 -0.1898588389158249 -0.1638340801000595 -0.01780930906534195 -0.00867257360368967 0.2582446038722992 0.3702181279659271 0.31049633026123047 -0.1423027217388153 0.25606265664100647 0.09771191328763962 0.1330903023481369 -0.05727815628051758 -0.0389532633125782 -0.07760833948850632 -0.006953897420316935 -0.29335060715675354 -0.5804950594902039 0.03463460132479668 0.6552236676216125 0.13932974636554718 -0.5009233355522156 -0.06933501362800598 -0.19252236187458038 -0.03391402214765549 -0.3524097204208374 -0.15965592861175537 -0.10362660884857178 -0.18570606410503387 -0.4648297131061554 -0.07973148673772812 -0.13364815711975098 -0.09562770277261734 0.23262007534503937 0.5539159178733826 0.1006275936961174 0.36575642228126526 0.11967217177152634 -0.3308912217617035 -0.05694715306162834 -0.18977771699428558 0.43017449975013733 0.6753566265106201 0.06741552799940109 -0.3660537302494049 -0.7779307961463928 -0.5055354833602905 0.4999932050704956 0.5905662775039673 0.041381366550922394 0.02126469276845455 0.28386083245277405 -0.0026674822438508272 0.18968993425369263 0.017410364001989365 -1.489888072013855 0.25647228956222534 0.16082602739334106 -0.04156522452831268 0.0067185633815824986 0.3328673243522644 1.0784441232681274 -0.8104920983314514 0.5539070963859558 0.48876917362213135 -0.25871750712394714 0.09401121735572815 -0.06933442503213882 0.01008604932576418 0.4222787618637085 -0.07183175534009933 -0.4184234142303467 -0.3623625934123993 0.7560803890228271 -0.341927170753479 0.6324100494384766 0.22949248552322388 0.25833138823509216 -0.3279842436313629 0.03230742737650871 0.973965585231781 -0.11599409580230713 -0.45507001876831055 -0.13237343728542328 0.13299666345119476 -0.5072417855262756 0.9340539574623108 -0.21566013991832733 -0.04812069609761238 0.26592913269996643 -0.3899645507335663 0.5759244561195374 0.12480580806732178 0.19042325019836426 0.15208649635314941 0.3067593276500702 -0.5531955361366272 0.3345404863357544 0.3102938234806061 -0.5167096257209778 0.12578128278255463 0.27024489641189575 -0.027165746316313744 0.060686662793159485 -0.6096932291984558 -0.03606095910072327 -0.13272757828235626 -0.21770703792572021 0.40104779601097107 -0.8322336673736572 0.5481922030448914 -0.12857840955257416 -0.09325852990150452 -0.13762743771076202 0.27284207940101624 -0.19607730209827423 -0.09991315007209778 0.8668019771575928 0.16323696076869965 -0.41353678703308105 0.2871338427066803 0.8584535121917725 -0.3009635806083679 0.0920022502541542 -0.21294604241847992 0.04022685065865517 -0.9893910884857178 0.05577167868614197 -0.42279383540153503 -0.6776629090309143 -0.42045411467552185 0.28737369179725647 0.03894983232021332 -0.2563542425632477 0.23168928921222687 -0.41656041145324707 -0.033666934818029404 0.39558348059654236 -0.28329169750213623 0.11991622298955917 0.3894132673740387 0.025894375517964363 -0.19192330539226532 0.1025124192237854 -0.47114595770835876 -0.4445963203907013 0.24578802287578583 0.35612186789512634 0.06860030442476273 0.38822486996650696 0.035112164914608 0.6266157031059265 0.872397243976593 0.2051546722650528 -0.10930492728948593 0.1673852801322937 -0.13559690117835999 -0.44297775626182556 -0.003461865009739995 0.26805099844932556 -0.4899376630783081 -0.24040158092975616 -0.661586344242096 0.21688014268875122 -0.2968478202819824 -0.18235927820205688 0.32809150218963623 -0.11284280568361282 -0.08504904061555862 0.4989068806171417 -0.10227499157190323 -0.23110754787921906 0.10481160879135132 -0.34368833899497986 -0.129702627658844 0.015432548709213734 0.5055533051490784 0.22354115545749664 -0.33365026116371155 0.07016128301620483 0.21856099367141724 -0.1673877090215683 -0.2133542150259018 -7.877015590667725 0.22263093292713165 0.4248252213001251 -0.49350202083587646 -0.0946715772151947 -0.3675471246242523 0.23814135789871216 0.11786800622940063 -0.5873571038246155 0.08780977874994278 0.298061341047287 -0.08431007713079453 -0.22790072858333588 0.2640736401081085 0.018693095073103905 -0.34838366508483887 0.03719763085246086 -0.11258741468191147 -0.41265740990638733 0.3910912573337555 -0.23538418114185333 -0.14370404183864594 0.549360990524292 -0.10633572190999985 -0.581616222858429 -0.27373406291007996 0.1567440778017044 0.22743628919124603 -0.42804113030433655 0.08519832044839859 -0.5272720456123352 -0.29174312949180603 -0.24479325115680695 0.07426602393388748 -0.4029580354690552 0.30833742022514343 0.3414261043071747 0.32249507308006287 1.1947752237319946 0.24875688552856445 0.3655717372894287 0.35952404141426086 -0.07857590168714523 0.7299613356590271 0.3944314420223236 -0.20448888838291168 0.1274820864200592 -0.03573322668671608 0.04650966823101044 0.32312092185020447 0.0034886884968727827 -0.111092209815979 0.6098839640617371 -0.7464593052864075 0.2825174629688263 -0.39071473479270935 -0.02068876102566719 0.3541238605976105 0.25205522775650024 -0.6798726916313171 0.30045488476753235 -0.2596810758113861 0.21196329593658447 0.7712240815162659 -0.36320582032203674 -0.25395071506500244 -0.2668039798736572 -0.38542449474334717 0.1002872958779335 -0.23287756741046906 0.15001711249351501 -0.11171571165323257 0.44880446791648865 -1.0279654264450073 -0.4206008017063141 0.28302493691444397 -0.448112815618515 -0.011562947183847427 0.4724598824977875 -0.3656754493713379 -0.21249012649059296 -0.34549596905708313 0.4560445547103882 0.25528353452682495 -0.15937665104866028 -0.05402141436934471 0.3745812177658081 -0.6627612709999084 0.0042555369436740875 0.23973149061203003 -0.4870918095111847 -0.2530045807361603 -0.1565222591161728 -0.022016985341906548 0.11947369575500488 0.16873131692409515 0.8983083367347717 -0.5187712907791138 0.21707428991794586 0.3940008580684662 -0.2333018183708191 -0.14913558959960938 -0.4560365378856659 0.21134422719478607 -0.07119328528642654 -0.2620201110839844 -0.6181854605674744 0.4140113592147827 0.21374239027500153 -0.060900285840034485 0.3123435974121094 0.06390510499477386 0.27723583579063416 0.1870422214269638 -0.34382495284080505 0.3278069794178009 -0.04065551981329918 -0.45604655146598816 -0.012897334061563015 -0.11633825302124023 -0.49496880173683167 0.07751289755105972 0.13556231558322906 0.10653351992368698 -0.0008210812811739743 -0.07399621605873108 -0.24239467084407806 -0.727764368057251 -0.6664408445358276 0.10716470330953598 0.2679065763950348 -0.0595724917948246 0.3397986888885498 -0.3278789818286896 -0.2259455770254135 -0.11649086326360703 -0.13723228871822357 0.1227804645895958 -0.3030385375022888 0.7576336860656738 0.14329195022583008 -0.09599374979734421 -0.47642889618873596 0.1399257630109787 0.4076702892780304 0.22348229587078094 -0.08937493711709976 0.22651135921478271 0.04831157997250557 0.391871839761734 0.1898067742586136 -1.1477948427200317 0.4486936032772064 0.4251253604888916 -0.15901856124401093 -0.2133219987154007 0.32037991285324097 -0.6362525820732117 -0.1711924523115158 -0.33758679032325745 0.069296695291996 -0.28132542967796326 -0.5638249516487122 0.8421041369438171 0.06462273746728897 0.3093034327030182 0.10965800285339355 0.0501202791929245 -0.5313981175422668 -0.1340128779411316 0.32181036472320557 -0.04618296027183533 -0.4042682945728302 0.3044796288013458 -0.03621898591518402 -0.31547293066978455 0.01848299615085125 -0.39487361907958984 0.3189794421195984 0.4165453016757965 0.07490500062704086 0.3874181807041168 -0.14372603595256805 -0.011938527226448059 0.2983327805995941 -0.15161855518817902 -0.5313380360603333 0.023717403411865234 -0.077766053378582 0.3690051734447479 -0.18855826556682587 -0.1745191067457199 -0.024886811152100563 -0.41746219992637634 0.08034174889326096 -0.3608611822128296 0.17498935759067535 0.3489966094493866 0.2954435646533966 0.20768558979034424 -0.024513952434062958 -0.25947466492652893 0.04890313372015953 0.30638760328292847 -0.34036433696746826 0.4158782958984375 0.3141891658306122 0.0424623005092144 -0.1425601989030838 -0.501213788986206 0.7836735248565674 0.10074461251497269 -0.3859940767288208 -0.4813257157802582 -0.6395948529243469 -0.0037422701716423035 -0.14262409508228302 0.1258510947227478 0.09843692928552628 -0.12383916229009628 -0.5848381519317627 -0.39286312460899353 0.12010163813829422 0.037703100591897964 0.46201714873313904 0.19648496806621552 -0.2730625867843628 -0.827840268611908 0.19037950038909912 -0.08626407384872437 0.057963211089372635 -0.0004975795745849609 0.5416083931922913 -0.12220234423875809 0.19239495694637299 -0.47727277874946594 -0.4789554178714752 0.2165500521659851 -0.44727274775505066 -0.2678934633731842 -0.10712132602930069 -0.9567564129829407 -0.3992554247379303 -0.09531727433204651 -0.08207111805677414 -0.04159388318657875 -0.279527872800827 0.2968284487724304 0.3048030436038971 0.4708212614059448 -0.021664835512638092 0.10191888362169266 -0.20756714046001434 0.06367037445306778 0.2018761783838272 -0.8507867455482483 0.34076038002967834 -0.005103586707264185 -0.05327039584517479 0.21354855597019196 -0.32782652974128723 0.6764702200889587 0.02658982016146183 0.3634510040283203 -0.14173491299152374 -0.044391557574272156 0.22915595769882202 0.26675087213516235 0.3172292411327362 0.24158881604671478 -0.24376539885997772 -0.002798390807583928 0.10700041055679321 0.6260217428207397 -0.17226964235305786 -0.18698130548000336 0.34067726135253906 0.08861992508172989 -0.3261384069919586 0.20836293697357178 0.01101695280522108 0.5345993638038635 0.10128980129957199 -0.26262375712394714 0.2552984952926636 -0.14578203856945038 0.08835551142692566 -0.2925576865673065 0.34650716185569763 -0.37979772686958313 -0.5462591052055359 0.13802124559879303 -0.3976706266403198 0.3617819547653198 0.12602348625659943 0.3855772018432617 -0.3986055552959442 -0.13281555473804474 -0.20270954072475433 -0.032641008496284485 -0.5067679286003113 -0.10718984156847 0.13626347482204437 0.30840882658958435 0.01933126337826252 0.4756639897823334 0.04161549359560013 0.10572696477174759 -0.5506595373153687 -0.1938929706811905 -0.6392514109611511 -0.29949867725372314 0.0341995544731617 0.14230124652385712 -0.36481818556785583 0.19786371290683746 -0.0881626084446907 -1.0104633569717407 0.05797076225280762 0.5046451687812805 -0.46438491344451904 0.10869374126195908 0.934258222579956 0.6327183842658997 0.26983538269996643 -0.042858317494392395 -0.47332286834716797 -0.14052744209766388 -0.06389542669057846 0.2245483547449112 0.2611102759838104 -0.5803403258323669 0.027726946398615837 0.27448996901512146 0.16335223615169525 -0.2920500934123993 0.6007704138755798 -0.198513463139534 -0.814352810382843 0.2871934175491333 -0.04506630077958107 0.11637162417173386 0.08293326944112778 0.17602412402629852 -0.06457507610321045 0.07718654721975327 0.07351526618003845 -0.39339780807495117 -0.02712187170982361 0.5389044880867004 0.1293984055519104 0.18341495096683502 -0.5938296914100647 0.17957563698291779 0.09253805130720139 -0.06479054689407349 0.17928831279277802 -0.17471958696842194 -0.5952913165092468 0.015965184196829796 0.4143560230731964 0.1722019463777542 0.1527225524187088 0.18229472637176514 -0.07822335511445999 0.1976463943719864 0.3414752781391144 -0.4418688714504242 -0.34843242168426514 -0.38659152388572693 -0.010090716183185577 -0.2155170887708664 0.46520277857780457 0.4017455577850342 0.06284836679697037 -0.3250291049480438 -0.1950777769088745 0.45765066146850586 -0.38099122047424316 -0.2668798267841339 -0.543058454990387 -0.12619827687740326 -0.04798037186264992 -0.16647307574748993 0.881324291229248 -0.20510394871234894 -0.1673601120710373 0.004556549247354269 0.16714870929718018 0.11384705454111099 0.1277443915605545 0.12038978934288025 0.22998987138271332 -0.21207930147647858 0.291199654340744 -0.302157998085022 0.18207134306430817 -0.091189444065094 0.2379392832517624 0.25806528329849243 0.28924962878227234 -0.18853692710399628 -0.043190885335206985 -0.29301711916923523 -0.5937451720237732 0.054811298847198486 -0.3316727578639984 0.05006583407521248 -0.29877912998199463 -0.2573435604572296 0.26815348863601685 0.426912784576416 -0.14260679483413696 0.395341157913208 -0.25137802958488464 -0.0709814801812172 0.2814123332500458 -0.39272812008857727 -0.0638386607170105 -0.18336494266986847 -0.08411308377981186 -0.27105292677879333 -0.1765647530555725 0.13030298054218292 -0.23163843154907227 -0.7118180394172668 -0.9278150200843811 0.08676403760910034 0.06094403192400932 0.5234790444374084 -0.17720068991184235 0.6539110541343689 -0.04071590304374695 -0.011790125630795956 0.11230286955833435 -0.22967304289340973 -0.12776364386081696 -0.3518982231616974 -0.20225298404693604 0.3737535774707794 0.030648529529571533 0.18554769456386566 -0.3395998179912567 -0.5710859894752502 0.003540029050782323 -0.040763985365629196 0.08152667433023453 0.1330309361219406 -0.3085925877094269 -0.3167359530925751 0.33416223526000977 0.14696161448955536 -0.1406800001859665 0.10569781810045242 -0.15663421154022217 -0.07580482959747314 0.38692888617515564 0.10937777906656265 -0.3456703722476959 0.38972926139831543</t>
  </si>
  <si>
    <t>-0.1843261420726776 -0.9414243698120117 0.606155276298523 -0.2868407964706421 0.7060261964797974 -0.7005026340484619 0.49652332067489624 0.17195641994476318 0.21397118270397186 -0.20757916569709778 -0.3473256826400757 0.14550426602363586 0.14466151595115662 0.7254374027252197 -0.5553913116455078 -0.03644930571317673 -0.19116473197937012 0.6631407737731934 0.1424063742160797 0.03558935970067978 0.6248536109924316 0.014247352257370949 -0.3543684184551239 -0.5810391306877136 0.28634387254714966 -0.04670127481222153 -0.190374955534935 -0.518964409828186 -0.3454570174217224 0.1942015439271927 -0.3603169023990631 -0.28773778676986694 0.2547076642513275 -0.3945886492729187 -1.153043508529663 -0.004175538197159767 0.27433574199676514 0.2582669258117676 -0.05340389534831047 1.140476942062378 -0.021902306005358696 -0.3409005105495453 0.6591148972511292 -0.07886944711208344 -0.09987672418355942 -0.020480211824178696 -0.10458284616470337 0.03807935491204262 0.0027359151281416416 -0.048292867839336395 -0.48035794496536255 0.11095426976680756 -0.21154984831809998 0.035640694200992584 0.31885868310928345 0.026539912447333336 0.6920160055160522 -0.5169870853424072 -0.21722272038459778 0.08731792867183685 0.004038658458739519 -0.13720110058784485 0.5255130529403687 -0.0556892566382885 -0.07408802956342697 -0.45300135016441345 -0.035118065774440765 0.2852669060230255 -0.5089055299758911 0.2567026615142822 -0.5319398641586304 0.25211113691329956 -0.2833901345729828 0.199344664812088 0.12628893554210663 0.06051359698176384 -0.40021705627441406 0.5647583603858948 0.10985920578241348 -0.1213969811797142 -0.08432601392269135 0.365439236164093 -0.20843251049518585 -0.05452226474881172 -0.14102335274219513 -0.4205033779144287 0.026670966297388077 -0.11426834017038345 -0.9041875004768372 0.5596415400505066 0.24036133289337158 -0.07939590513706207 -0.04483054205775261 -0.13582786917686462 0.34388646483421326 -0.04713039845228195 -0.5636321306228638 -0.11134611070156097 0.5465859174728394 0.17566661536693573 0.39146894216537476 -0.2102983444929123 -0.13560084998607635 -0.271822452545166 0.2000260353088379 0.12223418802022934 -0.344388484954834 0.4170498847961426 0.5256887674331665 0.7990222573280334 0.11312463134527206 0.3073188066482544 -0.12531408667564392 0.01816297322511673 -0.6949164271354675 0.1967172920703888 -0.3339463770389557 -0.17992545664310455 0.3611416220664978 -0.15360726416110992 -0.43056774139404297 0.33216428756713867 0.1921176016330719 0.2521318793296814 0.23690232634544373 0.7410812973976135 -0.5802947878837585 0.22536790370941162 0.603243350982666 -0.008276781067252159 0.38437026739120483 0.7802048921585083 0.2707252502441406 0.09772520512342453 0.020178141072392464 0.4150918424129486 0.061072248965501785 -0.14172764122486115 -0.6867756843566895 -0.5188707113265991 -0.25244271755218506 0.38698115944862366 -0.16088587045669556 0.43678855895996094 0.5260413885116577 0.30501896142959595 -0.7001819014549255 0.17328643798828125 -0.32539471983909607 0.7608379125595093 -0.458867609500885 -0.3153524398803711 0.09297499060630798 0.19468633830547333 -1.1833689212799072 0.01215369813144207 -0.3067150413990021 -0.37287992238998413 -0.1580604761838913 0.3452133536338806 0.5291482210159302 -0.0798683613538742 -0.12741099298000336 0.1884765923023224 0.4675542712211609 -0.36963528394699097 0.07569152861833572 0.2912842333316803 0.2006848156452179 -0.19163650274276733 -0.11605001986026764 0.06698203086853027 0.2948800027370453 0.17476588487625122 0.1360703706741333 0.07442383468151093 -0.14229172468185425 -0.3619326949119568 -0.013849812559783459 0.6211463809013367 -0.6417545080184937 0.34040090441703796 -0.3588314652442932 -0.7432157397270203 -0.6771421432495117 0.5039355754852295 0.7090994119644165 -0.11206479370594025 0.4508891999721527 -0.20037110149860382 -0.24164855480194092 -0.14911265671253204 -0.49479156732559204 0.259941041469574 0.849537193775177 -0.6190322637557983 0.08301680535078049 0.2709880471229553 0.0939275249838829 0.2494884729385376 1.0241835117340088 0.015251624397933483 0.3728806972503662 -0.3595367670059204 -0.17208851873874664 0.533535897731781 0.06254810839891434 0.02673211134970188 -0.683290958404541 0.6322641968727112 -0.18547439575195312 0.6957505345344543 0.0727284699678421 0.21588034927845 0.6817225217819214 -0.03420724719762802 0.4207161068916321 -0.6269373893737793 0.26884275674819946 0.06323232501745224 -0.18421131372451782 0.41101962327957153 -0.8041359186172485 0.4045715928077698 -0.5195067524909973 0.8843213319778442 0.5051075220108032 -0.08572130650281906 0.5036641359329224 0.20513436198234558 -0.3303575813770294 0.3139077425003052 0.08434982597827911 0.18249426782131195 -0.020339805632829666 -0.15893664956092834 0.2185654193162918 0.34770020842552185 -0.1360420286655426 -0.07678225636482239 -0.306766152381897 -0.11459007114171982 0.5002261400222778 0.00811541173607111 0.28995218873023987 0.11528295278549194 -0.02886084094643593 -0.047402504831552505 0.21026413142681122 0.004658966325223446 -0.4073542058467865 -0.0032904166728258133 0.3209529221057892 -0.6222841739654541 -0.5919840335845947 -0.21310773491859436 -0.14807915687561035 -0.3643186092376709 -0.5361646413803101 -0.07343582808971405 0.046804703772068024 0.12023681402206421 -0.28251907229423523 0.025343170389533043 -0.22743241488933563 -0.49449843168258667 -0.04808806627988815 0.19169707596302032 0.4919877052307129 -0.18631459772586823 -0.2149507999420166 -0.29882505536079407 -0.27719956636428833 0.18259213864803314 -0.5202773213386536 0.31129080057144165 0.37167981266975403 0.7515381574630737 0.28367677330970764 -0.5990970730781555 -0.15000183880329132 0.016947800293564796 0.23339860141277313 0.16727948188781738 0.2954883575439453 -0.403001606464386 -0.3879616856575012 -0.5820194482803345 -0.18613944947719574 -0.30705514550209045 -0.05261998251080513 0.28400641679763794 0.15175442397594452 -0.164029061794281 0.4536271095275879 0.5029892325401306 -0.3726738393306732 0.15730345249176025 -0.04635753110051155 -0.7256839275360107 -0.5945661067962646 0.26308271288871765 -0.0381607785820961 -0.25908195972442627 -0.15068358182907104 -0.12445436418056488 -0.30513468384742737 -0.2929142713546753 -12.049116134643555 -0.15151113271713257 0.01198536716401577 -0.31169676780700684 0.16285407543182373 -0.6539705991744995 0.4446364939212799 -0.10186077654361725 0.1767641007900238 -0.22111089527606964 0.2127676010131836 -0.2704903483390808 0.4017638564109802 0.44740432500839233 -0.1001649722456932 0.2828840911388397 0.342041552066803 0.6934522390365601 -0.4055282175540924 0.1636078655719757 -0.597059965133667 -0.2425890415906906 0.8352295756340027 -0.6576954126358032 0.3153563141822815 0.1510108858346939 0.06820110231637955 0.3858306407928467 -0.41086387634277344 -0.5813687443733215 0.5655781626701355 0.035151101648807526 -0.32895997166633606 0.7391802072525024 -0.5747231841087341 0.4789782166481018 0.2152019739151001 -0.11994334310293198 0.3714633584022522 -0.16903157532215118 -0.38970130681991577 0.3050137162208557 -0.3840189576148987 0.14576682448387146 0.025248298421502113 -0.5238497853279114 -0.07035482674837112 0.018911542370915413 0.24099211394786835 0.43589702248573303 -0.7164810299873352 -0.25599637627601624 0.11859631538391113 -0.1455690562725067 0.3895317316055298 0.2039349377155304 0.4170351028442383 0.9819563031196594 -0.2013508379459381 -0.3343185782432556 -0.31234443187713623 -0.23736467957496643 -0.5030285120010376 -0.20280322432518005 -0.03512442857027054 -0.15084438025951385 0.16504493355751038 -0.3185923993587494 0.14176282286643982 -0.15055888891220093 -0.9269181489944458 0.491810142993927 0.3121391832828522 -1.3334153890609741 -0.5083706378936768 0.5300565361976624 -0.270855575799942 -0.021647123619914055 -0.5077379941940308 -0.3656701445579529 -0.7528796792030334 -0.007405968848615885 -0.0018715087790042162 0.20227742195129395 -0.667168140411377 -0.2324666529893875 0.6024702787399292 -0.9322813153266907 -0.2304573953151703 0.38244542479515076 0.3529461920261383 0.1203250139951706 -0.0500040166079998 0.263310045003891 -0.08506384491920471 0.1522281914949417 0.5151446461677551 -0.6720525026321411 0.08073161542415619 0.1584356129169464 0.44776806235313416 -0.5717266798019409 0.14844082295894623 -0.1273411214351654 0.09739778935909271 -0.3333386480808258 -0.4743148684501648 0.21213655173778534 0.0564621202647686 0.4752761423587799 0.240604966878891 -0.25924599170684814 -0.6463829278945923 0.07991601526737213 -0.6474661231040955 0.13996002078056335 0.37487807869911194 0.0775904729962349 0.4659593105316162 0.3250386118888855 -0.23403510451316833 0.1825868785381317 -0.7736222743988037 -1.3345383405685425 -0.5669761300086975 -0.2488994598388672 -0.47686415910720825 0.1251918077468872 -0.2769595980644226 -0.09380556643009186 -0.40964239835739136 -0.2139643430709839 0.12331874668598175 -0.04417410120368004 0.21029643714427948 -0.48268231749534607 0.05089322850108147 0.24656495451927185 0.6673391461372375 -0.22109965980052948 -0.4134642481803894 -0.18546588718891144 -0.13293582201004028 0.19830504059791565 -0.18916389346122742 -0.042696066200733185 -0.3539493978023529 -0.12316260486841202 0.0183868445456028 0.43076711893081665 -0.5891944766044617 -1.447572946548462 0.5843404531478882 0.4056609272956848 -0.204324871301651 -0.42292720079421997 -0.20308096706867218 -0.5202475190162659 -0.18286147713661194 -0.6098151803016663 -0.36648809909820557 0.008621962741017342 -0.3163819909095764 0.31709277629852295 -0.4801350235939026 0.18039464950561523 0.07613103091716766 0.3080647587776184 0.014322114177048206 -0.3647259473800659 -0.603979229927063 0.5192822217941284 -0.1671876162290573 0.29428765177726746 0.2853406071662903 0.2576267123222351 0.10769759118556976 -0.4254013001918793 0.05697506666183472 1.1518981456756592 0.19743172824382782 0.15426285564899445 0.10330741107463837 -0.08574652671813965 0.35850146412849426 -0.09322449564933777 -0.6472369432449341 0.12354592978954315 0.162209615111351 0.6054055094718933 -0.6882345080375671 0.4764879643917084 -0.6382051706314087 -0.27559584379196167 0.4659956395626068 -0.25000235438346863 0.6967938542366028 -0.04334156587719917 0.33312392234802246 0.49755755066871643 -0.08335031569004059 -0.250141978263855 -0.026989107951521873 0.30775538086891174 -0.16602280735969543 -0.029544934630393982 0.34973710775375366 0.05091572552919388 0.11074000597000122 -0.0864688977599144 0.5389425754547119 -0.48561733961105347 -0.11945945024490356 -0.572242021560669 0.19197982549667358 -0.1751299947500229 0.045927681028842926 -0.13984207808971405 -0.3577229380607605 0.14940917491912842 -0.3020361065864563 0.10420738160610199 -0.08077384531497955 -0.009893839247524738 0.11804753541946411 -0.1715482920408249 0.7017248272895813 -0.25926828384399414 -0.01381433941423893 -0.031207982450723648 0.22669219970703125 -0.9602243304252625 0.19275951385498047 -0.02653447352349758 -0.16521935164928436 -0.4175599217414856 -0.2798317074775696 0.24768443405628204 0.39526963233947754 -0.17548763751983643 -0.08116461336612701 -1.039258599281311 -0.44736552238464355 -0.7092004418373108 0.05697082728147507 0.5231293439865112 -0.5136109590530396 0.39523500204086304 0.1466631144285202 0.7194181680679321 0.44819578528404236 -0.2441783845424652 -0.07505828887224197 -0.06955218315124512 0.09856900572776794 -0.45365771651268005 -0.3621334433555603 -0.07277371734380722 -0.540528416633606 0.918951153755188 -0.22928473353385925 0.35374438762664795 -0.07316107302904129 0.1977853626012802 0.09102946519851685 0.43415898084640503 0.3534165024757385 0.13184644281864166 -0.3850664794445038 0.03100188449025154 -0.20724785327911377 -0.1490345448255539 0.6559844613075256 0.04221860319375992 -0.1027412861585617 -0.04691107198596001 -0.5973425507545471 -0.24646835029125214 0.42156481742858887 0.14267024397850037 -0.35933876037597656 -0.4082797169685364 0.20400366187095642 0.20553092658519745 -0.07446220517158508 -0.3927733600139618 -0.3756563067436218 -0.3094807267189026 0.045919112861156464 0.18468226492404938 -0.35880938172340393 -0.050569646060466766 -0.32970350980758667 -0.49203404784202576 0.1295945942401886 0.35195085406303406 0.2021215260028839 -0.4702327847480774 0.15409931540489197 -0.04362485185265541 -0.2168414294719696 0.1820618361234665 0.4347451627254486 0.25103095173835754 0.33763831853866577 0.3947778046131134 0.027242686599493027 0.09659024327993393 0.4079441428184509 0.21034669876098633 0.037939056754112244 0.12480242550373077 0.5817666053771973 0.1586810201406479 -0.009826572611927986 -0.42009586095809937 0.20647498965263367 -0.5498710870742798 -0.2480224072933197 -0.0907256156206131 -0.5383814573287964 -0.3570833206176758 0.913141131401062 0.16252268850803375 -0.33386796712875366 0.03473351150751114 -0.07907845079898834 0.07816273719072342 -0.19185063242912292 -0.25378528237342834 0.4001327157020569 -0.18980632722377777 0.15586340427398682 0.4233644902706146 -0.756045401096344 0.06521567702293396 -0.03196587786078453 -0.04523489251732826 -0.04457613080739975 0.019633684307336807 0.14512762427330017 0.42964968085289 -0.009077531285583973 -0.06198764964938164 -0.6470350623130798 0.3308330476284027 -0.3567432165145874 -0.12808451056480408 0.8894948959350586 0.98631751537323 -0.22365739941596985 -0.29631292819976807 -0.6328531503677368 0.21326589584350586 -0.03207669407129288 0.06636494398117065 0.2021021544933319 0.4099278450012207 -0.16230444610118866 0.557194173336029 0.4930074214935303 -0.12148676067590714 -0.35392165184020996 -0.2064754217863083 -0.04910097271203995 -0.04834020882844925 -0.10831202566623688 -0.004956338554620743 0.08643253147602081 -0.2901487648487091 0.08603133261203766 -0.2452336996793747 -0.24404089152812958 -0.20191653072834015 -0.21679313480854034 -0.1797260046005249 0.6245660781860352 0.25120776891708374 -0.8716679811477661 -0.05194263532757759 -0.3623560667037964 -0.1350528597831726 -0.33089810609817505 -0.5779846906661987 0.2140355408191681 -1.0452967882156372 -0.38386744260787964 0.022971197962760925 -0.10116450488567352 0.3056483268737793 -0.6137804985046387 -0.1679985076189041 0.445573091506958 -0.2932070195674896 0.07421012222766876 -0.0606691911816597 -0.15792246162891388 -0.037121161818504333 0.37105506658554077 0.020081976428627968 0.09696824848651886 -0.29392093420028687 0.004374008625745773 -0.9002541303634644 -0.015574730932712555 0.0355072021484375 -0.4020853638648987 0.791386604309082 -0.872164249420166 0.2632508873939514 -0.05522717162966728 0.3879300057888031 -0.07517997920513153 0.10342065989971161 0.07064969837665558 -0.07606982439756393 0.45780858397483826 -0.1861700713634491 0.025685030966997147 -0.3802226185798645 -0.13943138718605042 -0.8281061053276062 0.3222493827342987 0.4356936812400818 0.21423283219337463 -0.6976655721664429 -0.3020957410335541 0.07558368891477585 -0.0062955222092568874 -0.16561774909496307 -0.21874062716960907 -0.004736700095236301 0.5563371181488037 0.14561383426189423 -0.1570439636707306 -0.014607222750782967 -0.2371634989976883 0.20688121020793915 0.34815713763237 0.3857423663139343 -0.4489157795906067 0.11452482640743256 0.35226970911026 0.3442454934120178 -0.42058974504470825 0.29310232400894165 0.15928083658218384 0.1676742136478424 -0.47042351961135864 -0.42198458313941956 0.5563130378723145 -0.1429610401391983 0.1072453111410141 -0.1799263060092926 -0.29025518894195557 0.12817910313606262 0.2494463175535202 -0.4096927046775818 0.14671827852725983 0.0007156479987315834</t>
  </si>
  <si>
    <t>-0.6155908107757568 -0.35743027925491333 0.22266073524951935 -0.05937304347753525 0.34136226773262024 -0.3985367715358734 0.23611588776111603 0.5947672128677368 -0.13327498733997345 -0.31871071457862854 -0.0393337681889534 0.13246820867061615 -0.037754036486148834 0.11040833592414856 -0.7248324751853943 0.15720988810062408 -0.04829808324575424 0.3737259805202484 0.060988787561655045 -0.5022286772727966 0.06538897007703781 0.0609651580452919 -0.6185612082481384 -0.47879037261009216 0.18970192968845367 0.1726960986852646 -0.05333679914474487 -0.5129520893096924 -0.40040236711502075 0.12019716948270798 -0.3700275421142578 0.35194486379623413 0.2832820415496826 -0.17430728673934937 -0.9329254627227783 0.10251479595899582 0.5748829245567322 0.35988712310791016 -0.19730530679225922 0.62699294090271 0.11298594623804092 -0.5779769420623779 0.8382925391197205 -0.2676831781864166 0.2813338041305542 -0.2319614291191101 -0.09982728213071823 -0.18059910833835602 0.12515106797218323 -0.44777172803878784 -1.0223069190979004 0.05590705946087837 -0.13849382102489471 0.17692643404006958 0.10785043239593506 -0.05153275653719902 0.7294988632202148 -0.3744201362133026 0.39392679929733276 -0.1050138771533966 -0.2455035150051117 -0.05927588790655136 -0.14194418489933014 0.3914225697517395 0.31117773056030273 -0.11236158013343811 -0.33213311433792114 0.20181439816951752 -0.6234710216522217 0.22582964599132538 -0.33692529797554016 0.19698181748390198 -0.2933431565761566 -0.5690472722053528 -0.03826374188065529 0.02330237440764904 -0.6468580961227417 0.32787731289863586 0.09277424216270447 -0.0017088846070691943 -0.06209658086299896 0.24451780319213867 0.3020625412464142 0.025781603530049324 0.6032054424285889 -0.11786103248596191 0.12444783002138138 0.08717439323663712 -0.44076669216156006 0.6903730034828186 0.252028226852417 -0.04676878824830055 -0.20978277921676636 0.29833826422691345 0.5955334305763245 0.1193327009677887 -0.6189261078834534 -0.04653024300932884 0.7046159505844116 0.12010680884122849 -0.008688054047524929 -0.46637871861457825 -0.4861033260822296 -0.27707141637802124 0.010797685943543911 -0.30539438128471375 -0.42693406343460083 0.22921282052993774 0.5865060687065125 0.6887149214744568 0.19460512697696686 0.6321459412574768 0.0235788244754076 0.25417521595954895 -0.7929401993751526 0.11923437565565109 -0.6786187887191772 -0.31278207898139954 0.44077053666114807 -0.049212418496608734 -0.2535283863544464 0.4439775347709656 0.29294243454933167 0.34516623616218567 0.33744147419929504 0.4157074987888336 -0.5029540657997131 0.3809542953968048 0.12310022860765457 -0.484862357378006 0.21832218766212463 0.7323496341705322 0.8231538534164429 0.19115447998046875 0.08019233494997025 0.32258689403533936 -0.06481394171714783 0.2199038565158844 -0.8855312466621399 -0.6301866769790649 -0.0014185488689690828 0.29310640692710876 0.2703467309474945 0.3586060106754303 0.7754379510879517 0.7448973059654236 -0.7179974913597107 -0.0864294245839119 -0.14842893183231354 1.014682650566101 -0.2291722148656845 0.23811492323875427 -0.506801962852478 0.23788604140281677 -0.9476127624511719 -0.22446869313716888 -0.1179375946521759 0.287271112203598 -0.4129525125026703 0.5201399326324463 0.43911856412887573 -0.08885976672172546 -0.0880199447274208 -0.01307214517146349 0.32414451241493225 -0.49944019317626953 -0.08706063032150269 0.30077603459358215 0.2660978436470032 -0.10606594383716583 -0.2025371640920639 0.207707017660141 -0.008705418556928635 0.453144371509552 0.5883204936981201 0.011597729288041592 0.08684264123439789 -0.6337104439735413 0.6805633902549744 0.7853408455848694 -0.6135229468345642 0.3712439239025116 -0.2136836051940918 -0.3223762810230255 -0.5516785383224487 0.6357235312461853 0.8271011114120483 -0.4827595055103302 0.5015270113945007 0.30729833245277405 -0.1734137386083603 -0.6272527575492859 -0.32931196689605713 -0.24074402451515198 0.3515409231185913 -0.04882068559527397 -0.5218408703804016 -0.21066875755786896 -0.35953885316848755 0.26818370819091797 1.0543627738952637 -0.0011405217228457332 0.12495141476392746 -0.27809542417526245 -0.399681955575943 0.5619814395904541 -0.21599116921424866 -0.13771039247512817 -0.6499294638633728 0.5088898539543152 -0.16361115872859955 0.8188160061836243 -0.14125671982765198 0.16557914018630981 0.8296021819114685 -0.20592521131038666 0.04928485304117203 -0.701571524143219 0.5505990386009216 0.5007372498512268 -0.047538671642541885 0.03927939757704735 -0.356864869594574 0.8339696526527405 -0.42332276701927185 0.8595220446586609 0.32107698917388916 0.5207602381706238 0.4283754229545593 0.06502623856067657 0.19125723838806152 0.41474440693855286 0.11101710051298141 0.0016484938096255064 0.1212158277630806 -0.06850224733352661 -0.19132480025291443 0.2576902210712433 -0.20567746460437775 0.42872169613838196 -0.05990957096219063 0.7937633395195007 0.24715472757816315 -0.15257787704467773 -0.0883750170469284 -0.2966424226760864 0.1725444197654724 -0.16802535951137543 0.1577272117137909 -0.0069588362239301205 -0.6668018102645874 -0.4007856249809265 -0.034502092748880386 -0.9438398480415344 -0.6511340737342834 -0.20984472334384918 -0.38852158188819885 -0.479173481464386 -0.39435702562332153 0.14919231832027435 -0.2577267587184906 0.23842638731002808 -0.23945337533950806 0.12369181960821152 -0.3618943989276886 -0.2405552715063095 -0.014175539836287498 0.5248575806617737 0.4391268491744995 -0.4145438075065613 -0.36788463592529297 -0.8151312470436096 0.2438773214817047 -0.11163806170225143 -0.578397274017334 -0.40822935104370117 -0.27981528639793396 0.7819064855575562 -0.20738926529884338 -0.174936905503273 -0.06703631579875946 0.4715784788131714 0.3464618921279907 0.17027251422405243 0.481194406747818 -0.19432759284973145 -0.27357250452041626 -0.6095502376556396 -0.4208407700061798 -0.8955283761024475 -0.3359347879886627 0.07032456994056702 -0.19268988072872162 -0.3332667052745819 0.43080827593803406 0.5197584629058838 -0.46684029698371887 0.3839974105358124 -0.2583194077014923 -0.9523664712905884 -0.6873653531074524 -0.04875914752483368 -0.25722265243530273 -0.4099463224411011 -0.38169047236442566 -0.0014329795958474278 -0.7440011501312256 0.027557440102100372 -10.46273422241211 -0.15679964423179626 -0.1269616037607193 -0.24994419515132904 0.11730018258094788 -0.38993456959724426 0.33885452151298523 -0.006388457026332617 0.4829593002796173 0.18167153000831604 -0.14747735857963562 -0.27404728531837463 -0.2180868536233902 0.6460193991661072 0.09005540609359741 0.13794992864131927 0.34418997168540955 -0.2038346827030182 0.09009221196174622 -0.22868137061595917 -0.34548047184944153 -0.46625223755836487 0.5638790726661682 -0.29811790585517883 0.09774964302778244 0.1187468022108078 0.046247612684965134 0.19752278923988342 -0.05225786939263344 -0.559562623500824 0.31261691451072693 0.06446555256843567 0.4462183713912964 0.6453931331634521 -0.5598631501197815 0.3690105378627777 0.001734705176204443 -0.043601784855127335 0.4548385441303253 -0.04523499682545662 -0.17837199568748474 0.46133118867874146 0.12662704288959503 -0.24012552201747894 0.14798575639724731 -0.1276150345802307 -0.03369438648223877 -0.25100377202033997 0.44589442014694214 0.3633088171482086 -0.5860359072685242 -0.18803171813488007 0.1358371078968048 -0.30775001645088196 0.012543916702270508 -0.4352148771286011 0.29218393564224243 0.6993542313575745 -0.28234127163887024 -0.1638958901166916 0.044828757643699646 -0.523157000541687 -0.2669140100479126 -0.496748149394989 -0.22635842859745026 -0.3621222674846649 -0.6239557862281799 -0.1889074295759201 -0.09632454067468643 0.09981276839971542 -0.8397135138511658 0.13050800561904907 0.2656833827495575 -1.369105577468872 0.16350631415843964 -0.18593057990074158 0.002467822516337037 -0.15595276653766632 -0.02691260166466236 -0.24593506753444672 -0.8477111458778381 -0.204814612865448 -0.6155234575271606 0.15165579319000244 -0.5299052596092224 -0.01001843810081482 0.19976463913917542 -0.6808528304100037 0.1180453971028328 0.22296077013015747 0.36470460891723633 0.19450750946998596 -0.04770311340689659 0.3899962306022644 0.16367928683757782 -0.10128646343946457 0.8330911993980408 -0.8451201915740967 0.012289839796721935 -0.02048058994114399 0.573280394077301 -0.7723352909088135 0.30182215571403503 0.07615382224321365 0.10580012202262878 0.27305516600608826 -0.5203290581703186 0.11230110377073288 0.1096489429473877 0.7516338229179382 -0.0790010616183281 -0.17636889219284058 -0.5845926403999329 -0.32589322328567505 -0.787035346031189 0.36284515261650085 0.3598329722881317 -0.06959909945726395 0.3289397954940796 -0.28166845440864563 -0.40535151958465576 0.38015177845954895 -0.34326639771461487 -0.8047519326210022 -0.6096075773239136 0.0049883523024618626 -0.6211156845092773 0.33621928095817566 -0.5903772711753845 -0.04312033951282501 -0.2831507623195648 0.2683042287826538 -0.08109579980373383 -0.011664491146802902 0.3720988929271698 -0.35554778575897217 0.06887363642454147 0.6667032837867737 0.6634078025817871 -0.4720182716846466 -0.25707757472991943 0.1612383872270584 0.3053886592388153 -0.08243941515684128 0.10372233390808105 0.19466252624988556 -0.2373255342245102 0.06480662524700165 0.27171412110328674 -0.03348840773105621 0.01120431162416935 -0.725753664970398 0.33548423647880554 0.3077993094921112 0.00779697485268116 -0.39157411456108093 -0.4372415542602539 -0.5582228302955627 0.19108381867408752 -0.5409442782402039 -0.0387030728161335 -0.2891668677330017 0.030234472826123238 0.49073323607444763 -0.1282883733510971 0.24234920740127563 -0.18401655554771423 -0.08185478299856186 -0.4734073877334595 -0.12308761477470398 -0.5875020623207092 -0.12425924092531204 -0.2064814567565918 -0.008429376408457756 0.5404762029647827 0.6122812628746033 0.0700032040476799 0.11532174795866013 0.13719093799591064 0.5417541861534119 0.3431091606616974 0.23160524666309357 -0.47577694058418274 0.13125371932983398 0.3526155352592468 -0.08269423991441727 -0.5689991116523743 0.292938232421875 0.3224325180053711 0.41536903381347656 -0.6767575144767761 0.4582347571849823 -0.5342006683349609 -0.501183032989502 0.2889096438884735 -0.37129008769989014 0.18667259812355042 0.035977717489004135 0.4862378239631653 -0.4635295569896698 -0.14328554272651672 0.14191018044948578 -0.29125118255615234 -0.13450050354003906 -0.5583167672157288 -0.0546567402780056 0.21827149391174316 0.41132399439811707 0.09379535168409348 -0.041975125670433044 0.09267925471067429 -0.5758125185966492 -0.40342286229133606 -0.8078290820121765 -0.11344145983457565 -0.09383007884025574 0.09520602226257324 0.039108455181121826 -0.6535897850990295 0.07395560294389725 -0.6487663388252258 -0.1784060150384903 0.19701837003231049 0.44982340931892395 -0.03206707537174225 -0.48222658038139343 0.19166909158229828 -0.36627301573753357 0.042772673070430756 0.08628738671541214 0.12380052357912064 -0.6859645843505859 0.2512526512145996 -0.13454987108707428 -0.15888315439224243 -0.7618951201438904 -0.36185890436172485 0.3041927218437195 -0.20550118386745453 -0.7984480261802673 -0.3949451446533203 -0.718893826007843 -0.41864967346191406 -0.352183073759079 -0.051877282559871674 -0.051747966557741165 -0.5033600926399231 0.2238207757472992 -0.400370329618454 0.574047327041626 0.18402032554149628 -0.07489471882581711 -0.12890879809856415 -0.10947217792272568 0.1279097944498062 -0.3945721387863159 -0.3764716386795044 -0.3237758278846741 -0.23254598677158356 0.6527724862098694 0.229501873254776 0.13524948060512543 0.008153175935149193 0.41811496019363403 -0.03095724992454052 0.6279337406158447 0.6072463393211365 -0.25625181198120117 0.01603340357542038 0.02045571804046631 0.06000249460339546 -0.16129383444786072 0.5314457416534424 0.5462089776992798 -0.05470136180520058 -0.7724580764770508 -0.34667718410491943 -0.2767423391342163 0.42456406354904175 -0.005609190557152033 -0.2213042676448822 -0.4018145799636841 0.007305837702006102 -0.015602641738951206 0.03711651265621185 0.050312720239162445 -0.2872503995895386 -0.34710967540740967 0.15117105841636658 0.020544501021504402 -0.6603782773017883 -0.01471747737377882 -0.18819575011730194 -0.7976256012916565 0.0086974510923028 0.5236876010894775 -0.1378631442785263 -0.1988591104745865 -0.257053941488266 -0.06102227047085762 -0.2276121973991394 0.2033236026763916 0.6958692073822021 0.20216026902198792 -0.231951043009758 0.417476624250412 0.2488485723733902 0.11256124824285507 -0.041464872658252716 0.24387244880199432 0.015537685714662075 -0.16377387940883636 0.6194965839385986 0.46241891384124756 0.07524483650922775 -0.850596010684967 0.013606519438326359 -0.38460972905158997 -0.0013694342924281955 0.048297468572854996 -0.358831524848938 -0.345105916261673 0.5860081315040588 -0.027330201119184494 -0.7439823746681213 -0.14401142299175262 -0.37750041484832764 0.16783367097377777 -0.3123942017555237 0.3140874207019806 0.5687665343284607 -0.41884729266166687 -0.03109247237443924 0.41002294421195984 -0.012429246678948402 0.08520146459341049 -0.04852863401174545 -0.03085353784263134 -0.7189818620681763 -0.09938360005617142 0.6547048687934875 0.6812933683395386 0.20923513174057007 0.07214339822530746 -0.4381989538669586 0.19176553189754486 0.007110097911208868 -0.027884401381015778 0.26848113536834717 0.9942513108253479 0.4704202711582184 -0.48085662722587585 -0.4643799662590027 0.06453335285186768 0.1742153763771057 -0.13264983892440796 0.6873408555984497 0.5725743174552917 0.03875330463051796 0.39051029086112976 0.14214953780174255 0.4588782489299774 -0.17338229715824127 -0.53304523229599 0.0314377099275589 -0.04737561568617821 0.3336273729801178 0.16932369768619537 0.30935728549957275 -0.15795575082302094 -0.29878565669059753 0.013968762941658497 0.0660223513841629 0.13939113914966583 -0.026841266080737114 -0.0857883095741272 0.3669426143169403 0.4156607687473297 -0.7800931930541992 -0.22371985018253326 -0.32427823543548584 0.03838900849223137 -0.40054503083229065 -0.8609502911567688 -0.15754762291908264 -0.5639851093292236 -0.3288640081882477 -0.33106276392936707 0.241933211684227 -0.14168812334537506 -0.4676586389541626 0.0675257220864296 -0.082251638174057 -0.7242742776870728 0.6900802254676819 0.1203010305762291 -0.15915879607200623 0.2123374342918396 0.5714820027351379 0.02325543947517872 0.49525395035743713 -0.21977108716964722 0.10354053974151611 -0.49083003401756287 -0.13557840883731842 0.38190555572509766 -0.12635131180286407 0.7516383528709412 -0.40282461047172546 0.07303841412067413 0.3695601522922516 0.5570938587188721 0.216081440448761 -0.30052047967910767 -0.03920314088463783 0.11124356091022491 0.18717075884342194 -0.10419061779975891 -0.1594235748052597 -0.044195402413606644 -0.6240849494934082 -0.3134816586971283 0.2744963467121124 0.2528727650642395 0.6849116683006287 -0.03601186349987984 0.1922595351934433 0.025805193930864334 -0.1816651076078415 -0.38285571336746216 0.05835774913430214 0.21855878829956055 0.7216405868530273 0.6013995409011841 -0.004590526223182678 -0.2678109109401703 -0.1457751840353012 0.18266664445400238 0.21486423909664154 0.2428932785987854 -0.6419404745101929 0.08612284809350967 0.028602875769138336 0.14438463747501373 -0.035189054906368256 0.3863685429096222 0.06666631996631622 -0.3037605285644531 -0.4354398548603058 -0.28437912464141846 0.46377190947532654 0.019218824803829193 0.07385449856519699 -0.1381763368844986 -0.17203794419765472 0.7585361003875732 0.11146230250597 -0.8694131374359131 -0.07270531356334686 0.36865025758743286</t>
  </si>
  <si>
    <t>-0.11259184777736664 -0.14989830553531647 -0.03637351840734482 -0.21470531821250916 0.3583120107650757 -0.41865116357803345 0.04944833368062973 0.4734960198402405 0.21682685613632202 -0.40896689891815186 0.12714658677577972 0.4658946692943573 -0.4127393066883087 0.07175640016794205 -0.027163704857230186 0.08109961450099945 -0.34418433904647827 0.2071959227323532 0.08788971602916718 -0.03018897958099842 0.10938751697540283 -0.002196447690948844 -0.5328238010406494 -0.2560924291610718 0.2118922621011734 0.27131181955337524 0.17586804926395416 -0.6944539546966553 -0.7961251735687256 -0.04104778543114662 -0.34161847829818726 0.41779211163520813 0.3354877829551697 -0.667244017124176 -0.5611045360565186 -0.04559320956468582 0.4562605023384094 0.5096644163131714 -0.16272814571857452 0.4010467231273651 -0.05460521951317787 -0.34952589869499207 1.0835610628128052 -0.4402948021888733 0.2527744472026825 -0.1418754756450653 -0.1661279797554016 -0.828436017036438 0.4477386176586151 0.1461886763572693 -1.1826523542404175 -0.1135329082608223 -0.24755436182022095 0.1579580008983612 0.3005477488040924 0.16144409775733948 0.5436269044876099 -0.8186156153678894 -0.026370326057076454 0.14844806492328644 -0.15027472376823425 0.03432290256023407 -0.07656465470790863 0.09782364964485168 0.2999590039253235 -0.0054191299714148045 0.23232778906822205 0.0978841483592987 -1.0739686489105225 0.22617307305335999 -0.2298339456319809 0.11595536768436432 -0.3535231947898865 -0.19025421142578125 -0.2018101066350937 0.5652140378952026 -0.2582096755504608 0.48170801997184753 -0.07598971575498581 0.09418264031410217 -0.022644340991973877 0.4897339940071106 0.5805864334106445 0.07560073584318161 0.4142751693725586 0.05906243622303009 -0.15203222632408142 0.6131874918937683 -0.3399498164653778 0.28458812832832336 0.007357177324593067 0.08542013168334961 -0.6872228384017944 -0.00717204250395298 0.9751547574996948 -0.11818134039640427 -0.8732283115386963 0.018483446910977364 0.014969791285693645 0.29850417375564575 0.0896238163113594 -0.5924225449562073 -0.28159797191619873 0.008453890681266785 0.005411940161138773 -0.36711952090263367 -0.13473443686962128 0.2616247832775116 0.3851359188556671 0.3514249622821808 0.1560227870941162 0.5765957236289978 0.3153702914714813 -0.4760964512825012 -0.4418635368347168 0.3676612675189972 -0.383929580450058 0.10624730587005615 0.7873783111572266 0.0479547344148159 -0.0563887320458889 0.5547285676002502 0.20154030621051788 0.370167076587677 -0.19330932199954987 0.6120535135269165 -0.13152028620243073 -0.15364469587802887 0.7828134894371033 -0.09273453801870346 0.6638645529747009 0.9411386251449585 1.101423978805542 0.10049624741077423 0.27458927035331726 0.04700382053852081 0.223332017660141 -0.001846551662310958 -0.9102115035057068 -0.5091366171836853 -0.1955774426460266 0.03434380516409874 0.11531341075897217 0.16239354014396667 0.554481565952301 0.8171855211257935 -0.6162108182907104 -0.20107629895210266 -0.05138646811246872 0.7286500930786133 -0.32988664507865906 0.7890403270721436 -0.728446900844574 0.15628963708877563 -0.37005922198295593 0.1467740684747696 -0.25067707896232605 0.12304139137268066 -0.42210090160369873 0.44339922070503235 0.6317866444587708 0.14744959771633148 -0.5103663206100464 -0.08520973473787308 0.5142174959182739 -0.15667769312858582 -0.1302160918712616 0.19491389393806458 0.24246886372566223 -0.15830622613430023 -0.531313955783844 -0.19474202394485474 -0.46460527181625366 0.20614725351333618 0.042256422340869904 -0.1234860047698021 0.166653573513031 -0.27242347598075867 0.7481483817100525 0.5460975766181946 -0.5580974221229553 0.13439367711544037 -0.43823084235191345 -0.37502050399780273 -0.24919869005680084 0.46027877926826477 0.5705579519271851 -0.7322474718093872 0.35735538601875305 0.45228275656700134 -0.4925856590270996 -0.24076661467552185 0.07705383002758026 -0.4113233685493469 0.5922413468360901 -0.31940048933029175 -0.7519017457962036 -0.013076825067400932 0.00400378555059433 0.11270634829998016 0.8884192705154419 -0.0258634053170681 0.1532043218612671 -0.7112438678741455 -0.6150572896003723 0.1610642522573471 -0.01661491207778454 -0.00028539003687910736 -0.6923942565917969 0.5578271150588989 -0.2797330617904663 0.6544236540794373 0.04646835848689079 -0.061484090983867645 0.5827122926712036 0.1631082147359848 -0.25432008504867554 -0.1491299569606781 0.17636793851852417 0.3667279779911041 -0.3424485921859741 -0.084676593542099 -0.3759618401527405 0.8383628129959106 -0.4099554419517517 0.95148766040802 0.21122439205646515 0.20582477748394012 0.8600529432296753 0.02173701860010624 -0.07109927386045456 -0.3508831858634949 -0.18784379959106445 -0.30954548716545105 0.15590909123420715 0.7513386607170105 -0.29996392130851746 -0.07050779461860657 0.1716659963130951 0.3953483998775482 -0.08415330201387405 0.3907492458820343 0.13052776455879211 -0.028092099353671074 -0.043722011148929596 -0.2507888972759247 0.02450357750058174 0.0812053307890892 -0.034518174827098846 -0.22601550817489624 -0.004734623245894909 -0.09928552806377411 0.1732732355594635 -0.730836033821106 -0.3286309242248535 -0.05159984529018402 -0.33214935660362244 -0.24160374701023102 -0.7848961353302002 0.6710242629051208 -0.4813198745250702 0.43368422985076904 -0.4828348755836487 0.4346969425678253 -0.10244867205619812 -0.4599774479866028 -0.19634626805782318 0.8199176788330078 0.5548585653305054 -0.2519863247871399 -0.3293176293373108 -0.9616571664810181 -0.10849805921316147 -0.0003820513084065169 -0.6171457767486572 -0.3513517677783966 -0.639276921749115 0.3247206509113312 -0.24273273348808289 -0.2010670006275177 -0.1083885058760643 0.4864632189273834 0.18095476925373077 0.30482742190361023 -0.11534825712442398 -0.3105211853981018 0.2945111393928528 -0.2699004113674164 -0.2866801917552948 -0.4394470453262329 -0.5322878956794739 0.3030228316783905 -0.4581352472305298 -0.19761604070663452 0.6711868643760681 0.4188852310180664 0.41355425119400024 0.5271102786064148 -0.09282537549734116 -0.7535183429718018 0.1028205081820488 -0.10525580495595932 -0.1370774209499359 -0.012376214377582073 -0.24306389689445496 0.30519503355026245 -1.202214002609253 -0.5955074429512024 -10.710076332092285 -0.09715650975704193 -0.4696510434150696 -0.13721659779548645 -0.1449497640132904 -0.04282538220286369 0.4442759156227112 -0.16648823022842407 0.23142293095588684 -0.4085419774055481 -0.27939289808273315 -0.002366229658946395 -0.23948237299919128 0.24411949515342712 -0.015934526920318604 0.4354912340641022 0.5614880323410034 -0.16001607477664948 0.12161130458116531 0.12873122096061707 -0.08862590044736862 -0.1462736576795578 0.06723039597272873 -0.12663085758686066 -0.06539442390203476 -0.01722492091357708 0.15646257996559143 0.2714757025241852 -0.05203460156917572 -0.27911514043807983 -0.08762461692094803 -0.4158678650856018 0.05898342654109001 0.48599985241889954 -0.6523884534835815 -0.005772559903562069 -0.07558240741491318 -0.1797947734594345 0.7334722280502319 -0.47193288803100586 -0.007021012250334024 0.04505358263850212 0.10154665261507034 -0.21784541010856628 0.31497129797935486 -0.43058618903160095 0.09650927037000656 0.1396433711051941 0.02927909418940544 0.5213804244995117 -0.7597731351852417 -0.4370288550853729 0.17412513494491577 -0.5226461887359619 -0.17928336560726166 -0.5363053679466248 0.43092459440231323 0.6564734578132629 -0.2676694393157959 -0.11849867552518845 -0.1291656494140625 -0.8673315644264221 -0.41164958477020264 -0.37263938784599304 -0.2551308274269104 -0.3752107620239258 -0.7377586960792542 -0.5490717887878418 -0.4157179296016693 0.11058811098337173 -0.6207078099250793 0.3919098675251007 -0.020394574850797653 -1.4953347444534302 0.1234792023897171 -0.02438577078282833 -0.471253901720047 -0.0753367617726326 0.11182186007499695 -0.2572479844093323 -0.6162776947021484 -0.702301025390625 -0.35243114829063416 -0.0020899910014122725 -0.6514247059822083 0.25677892565727234 -0.34517985582351685 -0.5629559755325317 -0.08763032406568527 -0.05217363312840462 0.028028326109051704 0.23103949427604675 -0.20507308840751648 0.573162317276001 0.1536128968000412 -0.04387533664703369 0.9975647330284119 -0.5432876944541931 -0.29294002056121826 -0.3825327455997467 0.3280155062675476 -0.609923779964447 -0.011382387951016426 -0.16173404455184937 0.15589572489261627 -0.04170960932970047 -0.394427627325058 0.04382123798131943 0.14158323407173157 0.5816481113433838 -0.25100135803222656 -0.19258800148963928 -0.16822971403598785 -0.17499476671218872 -0.4978855848312378 0.48794227838516235 0.2322174608707428 0.1767219752073288 0.6755344867706299 -0.6917165517807007 -0.6490045785903931 0.15751144289970398 -0.3349857032299042 -0.6274893879890442 -0.16561783850193024 -0.311374694108963 -0.20775382220745087 -0.005388031713664532 -0.2842903733253479 -0.33314186334609985 -0.2518351972103119 0.3384210765361786 -0.07968353480100632 0.30780380964279175 0.05890998989343643 -0.48424166440963745 0.10377522557973862 0.3873114585876465 0.22003981471061707 -0.09980188310146332 0.05631601810455322 0.21039623022079468 0.6000019311904907 -0.1784917414188385 -0.18291306495666504 0.11204101145267487 0.14702001214027405 -0.26108378171920776 0.005454502534121275 0.17424461245536804 -0.08241633325815201 -0.6832600235939026 0.1820884644985199 0.1038525253534317 -0.19920653104782104 -0.18367120623588562 0.27404454350471497 0.17400707304477692 0.46669137477874756 -0.8496676087379456 -0.08232390880584717 0.40970578789711 -0.29438912868499756 0.329612672328949 0.1412542313337326 0.24256348609924316 -0.336978942155838 -0.24361981451511383 -0.3587510883808136 -0.19845877587795258 -0.21363936364650726 0.09732593595981598 0.35235971212387085 -0.024678625166416168 0.710848867893219 0.23895756900310516 0.1428098827600479 -0.10054811835289001 0.19221848249435425 0.7820853590965271 0.42050641775131226 -0.08283588290214539 -0.058841727674007416 -0.14461013674736023 -0.09174812585115433 -0.2833422124385834 -0.023340659216046333 0.4914819896221161 0.16178467869758606 0.2766413390636444 -0.8313568830490112 0.702880859375 -0.23754538595676422 -0.3377145230770111 -0.12997029721736908 -0.8012858629226685 0.3238123655319214 0.6862360239028931 0.18737994134426117 -0.40631750226020813 0.00806425791233778 -0.020057909190654755 -0.5010048747062683 0.027423901483416557 -0.1786898672580719 0.3353293240070343 -0.021071095019578934 0.07767897099256516 0.3417988121509552 -0.07280822843313217 0.39123696088790894 -0.3809678852558136 -0.2183142751455307 -1.1855586767196655 -0.1288604885339737 0.1712939590215683 -0.038488779217004776 0.1455240398645401 -0.8283377289772034 0.07054725289344788 -0.6445430517196655 0.1175088882446289 0.20178815722465515 0.6613938212394714 -0.3276025354862213 -0.41396379470825195 0.053463179618120193 -0.5713385939598083 0.18350015580654144 -0.021742571145296097 -0.06652185320854187 -0.9388889074325562 0.6369828581809998 -0.09517768025398254 -0.27155548334121704 -0.8777303695678711 -0.5174116492271423 0.5514771342277527 -0.12942320108413696 -0.5374771952629089 -0.17197050154209137 -0.2839653491973877 -0.27252575755119324 -0.1405998170375824 -0.24849222600460052 -0.4645248055458069 -0.9772578477859497 0.24148526787757874 -0.38749679923057556 0.3949989080429077 0.1450013816356659 0.13442394137382507 -0.31328362226486206 -0.1799931675195694 0.4761427044868469 -0.8579981923103333 -0.03089234232902527 -0.09744075685739517 -0.6200562119483948 0.15115930140018463 0.05914098024368286 0.5492286086082458 0.040415287017822266 0.5642386078834534 0.07852160930633545 0.4366457164287567 0.4871320426464081 -0.34048542380332947 0.25216957926750183 -0.2261229306459427 -0.54947829246521 0.37299442291259766 0.2841739058494568 0.8379088044166565 0.202366441488266 -0.6654740571975708 0.2789332866668701 0.10183899849653244 0.528657853603363 -0.2469332367181778 -0.15691439807415009 -0.2938460409641266 0.0291022676974535 -0.10970758646726608 0.13415780663490295 -0.03148580342531204 -0.33560073375701904 -0.3916560709476471 0.7534123659133911 -0.22602635622024536 -0.41384264826774597 0.28315943479537964 -0.14044922590255737 -0.1199502944946289 -0.4549197852611542 0.5079538822174072 0.2981393337249756 -0.5748301148414612 -0.05651477351784706 -0.13721591234207153 -0.3095957338809967 0.6718388199806213 0.615838348865509 0.3291940987110138 -0.17388351261615753 0.1477975845336914 0.3298931419849396 -0.02306246943771839 0.03271777182817459 0.494442343711853 -0.46485602855682373 -0.20186075568199158 0.5816630125045776 0.67438805103302 -0.3182411789894104 -0.20041458308696747 -0.25336676836013794 -0.41070953011512756 -0.11900658160448074 -0.12864241003990173 -0.4509113132953644 -0.44989410042762756 0.46756935119628906 -0.02673817053437233 -0.50789475440979 -0.16966894268989563 -0.20620106160640717 -0.6201345920562744 0.03898156061768532 -0.039317838847637177 0.007111009676009417 -0.3528171181678772 -0.093416228890419 0.28295186161994934 0.17311151325702667 0.013682395219802856 0.13396698236465454 -0.2273075431585312 0.048290692269802094 -0.05486573278903961 0.608722448348999 0.3445696532726288 0.5843950510025024 0.32254835963249207 -0.2545489966869354 0.040060680359601974 -0.3098204731941223 0.4204627275466919 -0.23320449888706207 0.8504841923713684 0.26770177483558655 0.07494436204433441 -0.19616879522800446 0.22916632890701294 0.35048753023147583 0.04037230834364891 0.6089491248130798 0.017009833827614784 0.5157719254493713 0.9523097276687622 0.5570453405380249 0.15514078736305237 0.33186012506484985 -0.9822555780410767 0.09488829225301743 0.355605810880661 0.7082676291465759 0.2096485048532486 0.034337278455495834 -0.03132793679833412 -0.21174827218055725 0.32196804881095886 -0.036384645849466324 0.004738200455904007 -0.042194053530693054 0.21497021615505219 0.18987666070461273 0.3318895101547241 -0.6811866164207458 -0.05419163033366203 0.0016696075908839703 -0.20572225749492645 -0.15412820875644684 -0.2576031982898712 0.08376248180866241 -0.5103685855865479 -0.24273362755775452 -0.2854083180427551 0.26994839310646057 -0.4614693224430084 -0.3539627194404602 -0.31750643253326416 -0.22143052518367767 -0.654403030872345 0.6416524648666382 0.15811648964881897 -0.5072245597839355 0.3545674979686737 0.7840434312820435 -0.25459015369415283 0.2523736357688904 -0.5154195427894592 -0.08405813574790955 -0.3987407982349396 -0.4158164858818054 0.42284753918647766 -0.22561880946159363 -0.019828379154205322 -0.6328531503677368 0.10394290834665298 0.6315266489982605 0.7698926329612732 0.02013898827135563 -0.5644223093986511 -0.6117808818817139 0.27634626626968384 0.7388080358505249 -0.3685249984264374 -0.17339745163917542 0.11151938140392303 -0.8560625910758972 -0.13604556024074554 0.5157966017723083 -0.01751197688281536 0.7789197564125061 -0.11796609312295914 -0.10612284392118454 -0.4225413501262665 -0.05813364312052727 -0.48650258779525757 0.4348614513874054 0.26756343245506287 0.3759300410747528 0.7003520131111145 0.038988061249256134 -0.7788893580436707 0.24736081063747406 0.47171100974082947 0.5165773034095764 0.19608332216739655 -0.6121875047683716 0.4889351725578308 0.13829675316810608 0.5888321399688721 0.027541551738977432 0.13246558606624603 0.3513375520706177 -0.15084140002727509 -0.5505880117416382 -0.17870791256427765 0.2774757146835327 0.14623145759105682 -0.6313837766647339 -0.4078250527381897 -0.240926593542099 0.6845831274986267 0.37440788745880127 -0.6300774216651917 0.004310457967221737 0.4207770526409149</t>
  </si>
  <si>
    <t>-0.764234721660614 -0.4641185998916626 0.03453189507126808 -0.661459743976593 -0.5344312787055969 -0.01573950983583927 -0.15748612582683563 0.016026271507143974 -0.3318491578102112 -0.4384738504886627 -0.3464528024196625 0.2694709002971649 0.18444323539733887 0.10766249150037766 -0.03688482195138931 0.04987679794430733 -0.03925349563360214 0.3248644173145294 0.3797377645969391 -0.3855089843273163 -0.12368011474609375 0.13027946650981903 -0.5280102491378784 -0.15437911450862885 0.1624729484319687 0.49172890186309814 0.12816229462623596 0.5620077848434448 -0.12068019062280655 0.41206133365631104 0.24480663239955902 0.10086146742105484 -0.3957386016845703 -0.19489550590515137 -0.7113123536109924 0.13184936344623566 -0.19594250619411469 0.11771780997514725 -0.27659913897514343 0.3514762222766876 0.36643633246421814 -0.21636933088302612 0.14005480706691742 -0.4222254753112793 0.046756938099861145 -0.29327717423439026 -0.9928277134895325 0.12616312503814697 -0.6486058831214905 -0.3842710256576538 -0.8809104561805725 -0.06969592720270157 0.08006571978330612 0.14320863783359528 -0.33286675810813904 0.48232755064964294 0.12504422664642334 -0.04999234899878502 -0.17621804773807526 -0.30310115218162537 -0.23016828298568726 0.15437857806682587 -0.06844406574964523 0.28258636593818665 0.1490037590265274 -0.16419413685798645 0.22512084245681763 0.3408457934856415 -0.38992270827293396 0.18627768754959106 -0.3307730257511139 0.8330051898956299 0.3537510335445404 0.09599035233259201 0.35468605160713196 -0.22816741466522217 -0.04169201850891113 0.3039090931415558 -0.0926157757639885 -0.2889816462993622 -0.010503445751965046 0.3013974726200104 0.12033093720674515 0.019172096624970436 -0.1151946559548378 0.3379669487476349 0.17644350230693817 -0.697467029094696 -0.2716927230358124 0.27981072664260864 -0.4696076214313507 0.008265689946711063 -0.27519816160202026 -0.2439478635787964 0.597598671913147 0.14779585599899292 -0.560634434223175 -0.05411725118756294 0.007983422838151455 -0.6771690845489502 -0.4012400805950165 -0.4581625163555145 0.3950473368167877 -0.08401310443878174 -0.45593082904815674 0.05548454821109772 -0.3516438901424408 -0.16642694175243378 0.20629386603832245 -0.45113077759742737 -0.033924706280231476 0.3330589830875397 0.33161836862564087 0.059894975274801254 -0.09806394577026367 0.2167857438325882 -0.17502065002918243 0.17181943356990814 0.06047821044921875 -0.2174195498228073 0.17181487381458282 -0.1279035359621048 0.10988777130842209 -0.02710464596748352 0.10340538620948792 0.7595255970954895 -0.0866919755935669 -0.15329453349113464 0.19302915036678314 0.048522185534238815 0.287676602602005 0.4248869717121124 -0.029065841808915138 -0.07057855278253555 -0.15632615983486176 -0.023358330130577087 0.21069835126399994 -0.6563568711280823 -0.14535732567310333 -0.5506573915481567 -0.4329867660999298 0.027206435799598694 -0.5251073837280273 -0.11723483353853226 0.3390122354030609 0.0907117947936058 -0.2925790250301361 0.05739457905292511 0.3605482876300812 0.1953144669532776 -0.28853848576545715 0.04829971492290497 0.3358897864818573 -0.3581443727016449 -0.1891399770975113 -0.15282393991947174 0.23257970809936523 0.11338722705841064 -0.14516542851924896 0.3098430633544922 0.8396604657173157 0.35445067286491394 -0.01675061509013176 0.2412317395210266 0.3669471740722656 -0.3304038643836975 0.06983108073472977 0.5684939026832581 -0.01984032802283764 -0.477674275636673 -0.3377857506275177 -0.36498430371284485 0.860750675201416 -0.1595829874277115 0.1441406011581421 0.04420066997408867 -0.07745536416769028 -0.1242581233382225 0.2239331156015396 0.1730031818151474 -1.4836496114730835 0.09130705147981644 -0.02980794943869114 -0.4457740783691406 0.2632054090499878 0.19129802286624908 0.8595523238182068 -0.7262029051780701 0.047136977314949036 0.3475640118122101 -0.6690242290496826 -0.05813749507069588 0.04932580888271332 -0.258425772190094 -0.04848935082554817 0.04384791851043701 -0.407377153635025 -0.08079605549573898 0.5618706941604614 0.06235489621758461 -0.019335338845849037 -0.4681006371974945 0.21153952181339264 -0.0818108394742012 -0.021612467244267464 1.033478856086731 0.28456559777259827 -0.7607429623603821 -0.35813483595848083 -0.07417794317007065 -0.3868313133716583 0.4215717017650604 -0.12050718069076538 -0.10468685626983643 0.23986607789993286 -0.2822985053062439 0.2503109872341156 -0.32072409987449646 -0.03537008538842201 -0.047585804015398026 0.12095007300376892 -0.43564310669898987 0.5056925415992737 0.2027931809425354 -0.7557427883148193 0.47495970129966736 0.26504620909690857 0.011555957607924938 0.14753903448581696 -0.7496702075004578 -0.03166430816054344 -0.1666620820760727 -0.1767258644104004 0.37310755252838135 -0.34648144245147705 0.7462506890296936 0.3877263367176056 -0.08236827701330185 -0.09033413976430893 0.04253669083118439 -0.3112977147102356 0.3354191780090332 0.6751733422279358 0.19312484562397003 -0.12911482155323029 0.11874715238809586 0.7980963587760925 -0.2095390111207962 -0.11854474991559982 -0.14339812099933624 -0.137856587767601 -0.3397754728794098 0.0224103182554245 -0.1072918251156807 -1.0075746774673462 -0.26481738686561584 0.4242664873600006 -0.10169738531112671 0.051513075828552246 -0.30705496668815613 -0.06526606529951096 -0.2945495545864105 0.19770903885364532 -0.566254198551178 -0.030225813388824463 -0.007569784764200449 0.04276758059859276 -0.3380518853664398 0.4419125020503998 -0.4808749854564667 -0.46610841155052185 -0.6527674794197083 -0.05922025442123413 0.2043309211730957 -0.19841374456882477 -0.37827765941619873 0.39665117859840393 0.5486661195755005 -0.1689777374267578 -0.008173205889761448 0.4125933349132538 -0.12919975817203522 0.10232263058423996 -0.3553884029388428 0.3319239318370819 -0.20103199779987335 -0.0931255891919136 -0.5930367708206177 0.3204653859138489 -0.4018445909023285 0.5152813792228699 0.4903627336025238 -0.033248066902160645 -0.41048088669776917 0.5283492207527161 0.12008828669786453 -0.6405643820762634 0.3092781603336334 -0.1528407633304596 -0.43637776374816895 -0.3837846517562866 0.08910173922777176 0.23614758253097534 -0.2692932188510895 -0.18201063573360443 0.6563755869865417 -0.062198612838983536 -0.1800805926322937 -6.2064595222473145 -0.24218767881393433 0.028590647503733635 -0.6436818838119507 0.16917391121387482 -0.24979756772518158 -0.023257805034518242 0.2832890748977661 -0.3198411762714386 -0.1530267298221588 0.35690248012542725 -0.45478513836860657 0.2917589843273163 0.10301338881254196 -0.20704595744609833 -0.03290492668747902 0.2923615872859955 -0.0743795707821846 -0.27733615040779114 0.5611551403999329 -0.22410297393798828 0.08982076495885849 0.5208960175514221 -0.282012015581131 -0.3369671404361725 0.758113443851471 -0.3749179542064667 -0.006035368423908949 -0.5901251435279846 -0.15033109486103058 -0.5713493227958679 -0.4530315697193146 -0.1703329086303711 0.2942158281803131 -0.033021897077560425 -0.08159902691841125 0.16613923013210297 0.05366836115717888 0.7755449414253235 0.6312271356582642 -0.07631250470876694 0.21136997640132904 -0.217246413230896 0.4679630696773529 0.5425997376441956 0.009141345508396626 0.11436286568641663 0.11846113204956055 -0.2146388739347458 0.2960059344768524 0.4680841863155365 -0.11970127373933792 0.7725090980529785 -0.6680338382720947 0.1988830715417862 -0.4194294214248657 -0.05083713307976723 0.12489593774080276 0.0800483450293541 -0.4189581871032715 0.6102577447891235 -0.24442827701568604 0.25979486107826233 0.5058268904685974 -0.054358337074518204 -0.08017417043447495 -0.0674845278263092 -0.04611220583319664 -0.35593172907829285 -0.0634578987956047 0.07981643080711365 0.11859192699193954 0.938450813293457 -1.0607205629348755 -0.0778317004442215 -0.13939130306243896 -0.3847670555114746 -0.20003636181354523 0.34161147475242615 -0.8181638717651367 -0.06677845865488052 -0.19540686905384064 -0.0973609909415245 -0.027607930824160576 -0.19326698780059814 0.3211912512779236 -0.05425025895237923 -0.3186558187007904 -0.48489534854888916 0.26580893993377686 -0.28321969509124756 0.36696627736091614 0.24563132226467133 0.1930142492055893 -0.19935961067676544 -0.013959159143269062 0.8961313366889954 -0.6117761731147766 -0.10554800182580948 0.022929871454834938 -0.4109968841075897 -0.03387472406029701 -0.012742624618113041 0.07412898540496826 -0.2806887626647949 -0.529500424861908 -0.5355355143547058 0.5273711681365967 0.38397613167762756 0.1271270364522934 0.24716663360595703 -0.08851417154073715 0.006237296853214502 0.21046961843967438 -0.13710828125476837 0.0681234821677208 -0.08997858315706253 -0.37010666728019714 -0.36532795429229736 0.3697699010372162 -0.46503540873527527 0.15654785931110382 0.07325232028961182 -0.45500120520591736 -0.015948280692100525 0.08818157762289047 -0.3196932077407837 -0.6629889607429504 -0.40556800365448 0.09578945487737656 -0.05699409544467926 -0.12255221605300903 0.5627015233039856 -0.023083001375198364 -0.3600165545940399 0.19971227645874023 -0.1290646344423294 0.06845646351575851 0.20006684958934784 0.44225236773490906 0.6966195702552795 0.6768515706062317 -0.23157012462615967 0.46375468373298645 -0.35084810853004456 0.18937818706035614 -0.11424016207456589 -0.1865927129983902 0.5267447829246521 0.9159151911735535 0.32353630661964417 -0.9872199892997742 0.9379475712776184 -0.006808241363614798 0.1266162097454071 -0.04037495702505112 0.19989781081676483 -1.00010085105896 0.14874973893165588 -0.255930632352829 0.1397143453359604 -0.29894331097602844 -0.5268572568893433 0.06255034357309341 0.2400817722082138 0.18204273283481598 -0.055476535111665726 0.11430200189352036 -0.09380901604890823 -0.07766293734312057 -0.2557887136936188 -0.11428900808095932 0.28693193197250366 0.45354631543159485 -0.18980908393859863 -0.13609324395656586 0.3294007182121277 -0.2092820405960083 0.039828281849622726 0.15447954833507538 -0.003925653174519539 0.5605867505073547 -0.11584443598985672 0.18477582931518555 0.20494842529296875 -0.13688510656356812 -0.26377758383750916 0.2713536322116852 0.5109464526176453 0.783040463924408 -0.49534329771995544 -0.23004569113254547 0.11226943880319595 -0.20047366619110107 -0.5326642394065857 0.0515601672232151 0.2419288158416748 0.4699949324131012 0.09731653332710266 0.6155045032501221 -0.11110054701566696 0.10717928409576416 0.14797289669513702 0.06694472581148148 0.21410374343395233 0.39305436611175537 0.4551958739757538 0.2777453660964966 -0.14441294968128204 -0.6229276061058044 0.8201983571052551 0.07410065829753876 -0.32554420828819275 -0.037080150097608566 0.1400976926088333 0.23865504562854767 0.5634594559669495 0.1965089589357376 0.1578630805015564 -0.6002400517463684 -0.09078270196914673 -0.40420398116111755 -0.1340905874967575 -0.17217324674129486 -0.004535220563411713 0.04075999930500984 -0.10694921761751175 -0.6144054532051086 -0.09263075143098831 -0.06154078617691994 -0.45337975025177 -0.04440690949559212 0.2379460334777832 0.02579236961901188 0.056490737944841385 -0.4105628430843353 -0.2081153392791748 0.13739675283432007 -0.00255413050763309 -0.22362495958805084 0.27809375524520874 -1.0300005674362183 -0.24396641552448273 0.027674822136759758 -0.07528356462717056 0.07512238621711731 -0.10857883095741272 -0.546864926815033 0.6990038752555847 0.9278914332389832 -0.19563858211040497 -0.47543084621429443 -0.29253023862838745 -0.45835110545158386 0.22352027893066406 -0.7110009789466858 0.31239283084869385 -0.19735224545001984 0.1433935910463333 -0.11507605761289597 -0.5088781714439392 0.6156215071678162 -0.10902199149131775 0.14562392234802246 0.02927953563630581 0.5077680945396423 0.11517826467752457 0.44972923398017883 0.43148037791252136 0.28219345211982727 -0.1791083663702011 -0.07856206595897675 0.4520249366760254 0.556382417678833 -0.12127241492271423 0.15220414102077484 0.04410600662231445 -0.041334036737680435 0.05722685530781746 0.1656203716993332 -0.25304940342903137 0.6433581113815308 0.29683205485343933 -0.07346629351377487 0.20191419124603271 -0.16903121769428253 -0.14404109120368958 -0.04082928225398064 -0.08412468433380127 -0.3091006577014923 -0.3161349892616272 0.07610436528921127 -0.7553969025611877 0.40477320551872253 -0.26109442114830017 0.09816211462020874 -0.20170511305332184 -0.31031671166419983 -0.3359042704105377 0.2433464080095291 -0.7346472144126892 0.347750186920166 -0.07162623852491379 0.35433003306388855 -0.30346614122390747 0.13904856145381927 -0.3199388086795807 -0.3381746709346771 -0.21480786800384521 -0.11461716890335083 -0.1262395828962326 -0.10491874068975449 0.17772527039051056 0.304589182138443 0.19757883250713348 0.24182267487049103 -0.2314652055501938 -0.5702381134033203 0.0811174064874649 0.325362890958786 -0.11510034650564194 0.24363404512405396 0.7869197726249695 0.14138777554035187 0.1737847477197647 -0.26707592606544495 -0.5792806148529053 -0.5677679181098938 -0.41558417677879333 0.594768226146698 0.17665725946426392 -0.46759286522865295 -0.32314547896385193 0.15325072407722473 0.17102861404418945 -0.09372276812791824 0.3155938684940338 0.25981974601745605 -0.12094490975141525 0.33610260486602783 0.013429612852633 -0.16616588830947876 -0.41328680515289307 -0.5250919461250305 -0.24003583192825317 -0.45089659094810486 -0.17294089496135712 -0.1345837265253067 0.030469486489892006 0.5269069671630859 0.4302119016647339 -0.12562516331672668 -0.20602665841579437 0.09630206972360611 0.11521793156862259 -0.027417415753006935 0.09262499213218689 -0.4556107819080353 -0.16393139958381653 0.014888454228639603 -0.038299690932035446 0.39947280287742615 0.3569788634777069 0.18328745663166046 -0.11671841144561768 0.27402567863464355 0.4962557554244995 -0.38809701800346375 -0.04774525389075279 -0.20125246047973633 0.16386929154396057 0.029405703768134117 0.3275338411331177 0.6514363288879395 0.06054997816681862 0.05621642246842384 -0.30587366223335266 0.3970298767089844 -0.6125397682189941 -0.09760355949401855 -0.5420587658882141 -0.20963287353515625 -0.21006864309310913 -0.5829349160194397 0.4395596981048584 -0.44154271483421326 -0.241034135222435 -0.08339186757802963 0.001006830483675003 0.25874295830726624 0.23461274802684784 -0.09504396468400955 0.6196507811546326 -0.4133600890636444 0.3652994930744171 -0.0009001216967590153 -0.12713591754436493 0.2676892578601837 0.6566987633705139 0.2670519948005676 0.4376896917819977 -0.22051672637462616 0.2943315804004669 -0.1256837099790573 -0.4520031213760376 -0.02207048237323761 -0.4654522240161896 0.12030839920043945 -0.26719459891319275 -0.6269962787628174 -0.003108010860159993 0.33853986859321594 -0.08947527408599854 0.693218469619751 -0.17551816999912262 -0.07088477164506912 0.08063648641109467 -0.09364911168813705 0.010660380125045776 0.11984732002019882 -0.03717566654086113 -0.3384988307952881 0.1718623787164688 0.3330356180667877 -0.269468754529953 -0.8563479781150818 -0.6238043308258057 -0.3389608561992645 -0.11530661582946777 0.14212556183338165 -0.14831535518169403 0.6923233866691589 -0.12482315301895142 0.8580783009529114 0.14069585502147675 -0.6918709874153137 -0.08408215641975403 -0.25232306122779846 -0.09950026124715805 -0.2957589030265808 -0.07614661753177643 0.2558152675628662 0.08252373337745667 -0.006287248805165291 -0.40005040168762207 -0.01311966497451067 -0.49217483401298523 -0.12083908915519714 -0.1781231164932251 -0.6692867875099182 0.03519238159060478 -0.00175306701567024 -0.03953438997268677 -0.16207881271839142 -0.17423565685749054 -0.24930758774280548 0.6015398502349854 -0.4352506697177887 0.04906599596142769 0.5632925629615784</t>
  </si>
  <si>
    <t>0.08297381550073624 -0.6221826076507568 0.6822794079780579 -0.2727620601654053 0.5636076331138611 -0.27960583567619324 0.27576160430908203 0.5910799503326416 0.06424979120492935 0.057575978338718414 0.13530848920345306 0.0865170955657959 -0.1829548478126526 0.3595724105834961 -0.237683966755867 0.46789249777793884 -0.20812782645225525 0.32424700260162354 -0.0025945883244276047 -0.4802601635456085 0.6050403714179993 0.34330734610557556 -0.9318673610687256 0.0032827574759721756 0.4130743443965912 0.1614702194929123 -0.4277598559856415 -0.5349974036216736 -1.0044958591461182 0.15699858963489532 -0.297834575176239 0.21265572309494019 -0.018588323146104813 -0.3497839868068695 -0.4031234085559845 0.02559070661664009 -0.024764373898506165 0.018983714282512665 0.109062060713768 0.41537800431251526 -0.5026180744171143 -0.4956425726413727 0.6572428941726685 -0.332230806350708 -0.019962064921855927 -0.07751070708036423 -0.03203672543168068 -0.4148227572441101 -0.22665147483348846 0.04978693649172783 -1.19492769241333 0.022929666563868523 -0.22023439407348633 -0.05359724164009094 0.36187511682510376 0.30808332562446594 0.47418129444122314 -0.7637838125228882 0.3651541769504547 -0.20931464433670044 -0.1656721830368042 0.11429791152477264 0.17809396982192993 0.30522170662879944 0.3027893006801605 -0.3722786605358124 0.10707450658082962 0.3588770031929016 -1.0986429452896118 0.35449978709220886 -0.12697865068912506 -0.0523984394967556 0.25614869594573975 -0.29637661576271057 0.10944034904241562 0.19991539418697357 -0.19088657200336456 0.5870131850242615 0.01563367061316967 0.48452651500701904 -0.2448926568031311 0.11232440918684006 0.8215758800506592 -0.06445439159870148 1.0083729028701782 -0.2018124759197235 -0.16442488133907318 -0.31579291820526123 -0.5626956820487976 0.3322972357273102 -0.09875282645225525 -0.36477795243263245 -0.4017072916030884 0.15085774660110474 0.5736492872238159 -0.032985832542181015 -0.9685183763504028 -0.005278731696307659 0.32139134407043457 0.4754583239555359 -0.0285077802836895 -0.2752336263656616 0.2848440408706665 -0.014822674915194511 -0.9671232104301453 -0.3763822317123413 -0.6520319581031799 0.021624818444252014 0.4913311302661896 0.30738943815231323 0.24185124039649963 0.11540066450834274 0.2679980397224426 -0.6514276266098022 0.15086780488491058 0.35296881198883057 -0.5212222933769226 0.17863783240318298 0.7508138418197632 -0.3024761974811554 -0.3023453652858734 0.4837397634983063 0.6001163125038147 0.40009593963623047 0.0019299057312309742 0.5305496454238892 -0.25448599457740784 0.11839436739683151 0.5369082093238831 0.24655142426490784 0.19355325400829315 1.0010194778442383 0.5116797089576721 -0.02077607810497284 -0.05151694267988205 -0.07764016091823578 0.158946231007576 0.24015605449676514 -0.6214894652366638 -0.6934673190116882 -0.2588346004486084 -0.16329023241996765 0.11882161349058151 0.4174416661262512 0.4470084011554718 0.5227543711662292 -0.28051990270614624 -0.1771514117717743 -0.14394548535346985 1.2089219093322754 -0.17145614326000214 0.6752622723579407 -0.5736711621284485 0.42533692717552185 -0.037051282823085785 -0.1504407674074173 0.4425642788410187 0.4083385765552521 0.06928292661905289 0.3412586450576782 0.545657753944397 0.09626609832048416 -0.3670221269130707 0.330074280500412 0.5641101598739624 -0.816784679889679 -0.297926664352417 0.3165469467639923 0.5777902007102966 0.049037713557481766 -0.38492071628570557 -0.8157416582107544 -0.39023709297180176 0.3738326132297516 0.07790414988994598 0.20040398836135864 0.22768354415893555 -0.9423772692680359 0.8656057119369507 0.633635401725769 -0.5291290283203125 0.5552476644515991 -0.3004635274410248 -0.4585580825805664 -0.009073572233319283 0.7808578610420227 0.7566578388214111 -0.7314842343330383 -0.048466019332408905 0.41831454634666443 -0.42603909969329834 -0.7038421630859375 -0.04301789775490761 -0.405832439661026 0.4564463496208191 -0.5632911920547485 -0.5458813905715942 -0.11599621921777725 0.36646801233291626 -0.17579276859760284 0.7600659728050232 0.18479982018470764 -0.0710688903927803 -0.4428950846195221 -0.15755891799926758 0.471801221370697 -0.2172207087278366 -0.36753302812576294 -1.1069754362106323 0.3707762658596039 0.007161401677876711 0.4721287786960602 -0.38519296050071716 0.18425773084163666 0.21518893539905548 -0.23044967651367188 -0.09934964030981064 -0.5214164853096008 0.3291456997394562 -0.05564900487661362 0.042285285890102386 -0.2194276750087738 0.1935855895280838 0.4298313856124878 -0.83497154712677 1.4849979877471924 0.47758346796035767 -0.2424769401550293 0.9286813139915466 -0.20642612874507904 0.2661569118499756 -0.19666220247745514 -0.24141059815883636 -0.25389426946640015 -0.049616627395153046 0.5124509334564209 -0.2886599600315094 -0.19775930047035217 0.1753736436367035 0.29807934165000916 -0.28730201721191406 0.4166813790798187 0.20088604092597961 -0.3736703097820282 -0.28272944688796997 0.30240416526794434 0.11514763534069061 -0.3728790581226349 -0.0036822352558374405 -0.30256420373916626 0.14789842069149017 0.2472957968711853 -0.05956532433629036 -0.8293579816818237 -0.286307156085968 -0.2907065153121948 -0.3087417185306549 -0.152007594704628 -0.784007728099823 0.7710189819335938 0.2786516845226288 0.16665545105934143 0.03418656066060066 -0.2810596823692322 0.22066016495227814 -0.27743804454803467 -0.13773585855960846 0.7176859974861145 1.0100561380386353 -0.018556848168373108 -0.4213818311691284 -0.5603463053703308 -0.0016347928903996944 0.11316180974245071 -0.5243455171585083 -0.5614801049232483 -0.6396865844726562 0.17810256779193878 0.22554825246334076 -0.009258175268769264 -0.07647784054279327 0.4104582667350769 -0.001116409432142973 0.0590122789144516 0.03891104459762573 -0.058566104620695114 0.36191776394844055 0.05497438460588455 -0.39406636357307434 -0.5671850442886353 -0.08973853290081024 0.0008728222455829382 -0.22401924431324005 -0.044344302266836166 0.8407784104347229 0.4825420081615448 0.0670689269900322 0.20866000652313232 -0.04020414501428604 -0.305385023355484 -0.4474967122077942 -0.0781744047999382 0.029354669153690338 -0.025749972090125084 -0.456999272108078 -0.21540385484695435 -0.7850773334503174 -0.10580162703990936 -8.830070495605469 -0.15893447399139404 -0.5765696167945862 -0.016309848055243492 0.15129916369915009 -0.2027951031923294 0.23505890369415283 0.11075501143932343 -0.13976994156837463 -0.024577030912041664 0.030903637409210205 -0.47975361347198486 -0.0943034291267395 -0.10575748234987259 0.31677842140197754 0.17190365493297577 0.28379473090171814 0.13092027604579926 -0.5525879859924316 0.18191802501678467 -0.49248677492141724 -0.5220848321914673 0.6895706057548523 -0.27341505885124207 0.5246955752372742 0.12849083542823792 0.19083821773529053 -0.25633513927459717 -0.3687092065811157 -0.33818909525871277 -0.14069606363773346 -0.055565252900123596 0.08232725411653519 0.6966223120689392 -0.716020941734314 0.13320092856884003 0.12693184614181519 -0.3014303147792816 -0.06626491993665695 -0.4085317850112915 0.20994165539741516 0.12845191359519958 -0.1921268254518509 -0.36926013231277466 0.527212381362915 -0.5017603039741516 -0.08563297241926193 -0.06708576530218124 0.09493392705917358 0.2460908144712448 -0.9648048281669617 -0.2787327766418457 0.018194131553173065 -1.0574489831924438 0.03335132449865341 -0.40365737676620483 0.5193260312080383 0.5828742384910583 -0.5254530906677246 0.04668022319674492 0.5813379287719727 -0.5171770453453064 -0.23587968945503235 -0.280676007270813 -0.05187298730015755 -0.1690530925989151 -1.1569324731826782 -0.545087456703186 -0.5293691158294678 -0.03891897574067116 -0.4112037420272827 -0.09601971507072449 -0.0363161526620388 -1.1809719800949097 0.010050348937511444 -0.11708367615938187 0.008592239581048489 -0.2612055838108063 -0.08781211078166962 -0.31445562839508057 -0.8344172835350037 -0.37698447704315186 -0.07158549875020981 0.1361902356147766 -0.5961127281188965 0.06657642871141434 0.000747985381167382 -0.6762041449546814 -0.2328629046678543 0.5809166431427002 0.06325337290763855 0.5694185495376587 0.03973553329706192 0.23423755168914795 -0.09005261212587357 -0.27966660261154175 0.8911250233650208 -0.728932797908783 0.018189840018749237 0.09902658313512802 0.06395526230335236 -0.49632853269577026 0.1501382738351822 0.17004770040512085 -0.05996645987033844 0.14385706186294556 -1.2042269706726074 -0.07339337468147278 0.35181525349617004 0.33722859621047974 -0.1368122398853302 -0.051036011427640915 -0.22963395714759827 -0.34489691257476807 -0.4888763427734375 0.2176874279975891 0.1632358878850937 0.3891669809818268 0.7289817333221436 -0.49022918939590454 -0.6979012489318848 0.5595512390136719 -0.3409744203090668 -0.7765690088272095 -0.20171098411083221 0.15687580406665802 0.15638776123523712 0.22455701231956482 -0.418572336435318 -0.6647661328315735 0.044261232018470764 -0.5992234945297241 -0.026456119492650032 -0.19206836819648743 0.4266182780265808 -0.4645204246044159 0.1004180982708931 0.727935791015625 -0.32997336983680725 -0.15103177726268768 0.4297129511833191 0.039166778326034546 0.6311858296394348 0.059595588594675064 0.03520434722304344 0.2896060347557068 0.045721426606178284 -0.23714269697666168 0.32795870304107666 0.3357389569282532 0.3874017596244812 -1.0773003101348877 0.23852306604385376 -0.21860143542289734 -0.39805465936660767 0.09567658603191376 0.11623130738735199 -0.7184417247772217 -0.48827052116394043 -0.90729820728302 0.5317716598510742 0.1740393489599228 -0.2732379138469696 0.08973965793848038 0.2529447078704834 -0.36407604813575745 0.028691254556179047 0.19946523010730743 -0.10158762335777283 -0.5707328915596008 -0.7107622027397156 0.27718302607536316 0.445286363363266 0.22510862350463867 0.5229673981666565 0.3915988802909851 0.2161015272140503 -0.27296143770217896 0.4921608865261078 0.9105595946311951 0.5683820843696594 0.6616026163101196 0.011308852583169937 -0.23930209875106812 0.032126642763614655 -0.338983416557312 -0.09116104990243912 0.480027437210083 0.25444284081459045 0.268903911113739 -1.041333794593811 0.21383094787597656 0.07487163692712784 -0.7706667184829712 -0.038371648639440536 -0.5053863525390625 0.20629945397377014 0.3598003685474396 -0.1339675486087799 0.05278657749295235 -0.1688673347234726 0.2380654513835907 -0.7318153381347656 -0.25946012139320374 -0.4613220989704132 0.3869619369506836 0.25642672181129456 0.5107792019844055 0.30216771364212036 0.5723204612731934 0.6278923153877258 -0.10212135314941406 -0.7799583673477173 -1.0911370515823364 -0.07022425532341003 0.09066519886255264 0.16975796222686768 -0.36494800448417664 -0.3540060520172119 -0.1446841061115265 -0.685351550579071 0.2535553574562073 0.16911907494068146 0.2486158013343811 -0.37133070826530457 0.12946848571300507 0.005539529491215944 -0.5562543272972107 0.10525395721197128 -0.07110852003097534 -0.146599680185318 -1.7609678506851196 0.17444877326488495 0.06864538043737411 0.2640438377857208 -0.8267002105712891 -0.6163240671157837 0.31038418412208557 -0.5124011039733887 0.005024049896746874 -0.020099930465221405 -0.6280414462089539 -0.09056425839662552 -0.559005081653595 -0.24064144492149353 0.24473318457603455 -0.48224979639053345 -0.0884920284152031 -0.35043418407440186 -0.0569629892706871 0.12132653594017029 -0.14549165964126587 -0.4795267879962921 -0.10124289244413376 0.5727128386497498 -0.2348036766052246 0.05783190578222275 -0.5038037300109863 -0.5148048400878906 0.42128872871398926 -0.025805450975894928 -0.08014468848705292 0.20594146847724915 0.5011477470397949 0.14259210228919983 0.34242165088653564 0.6124991774559021 0.3198698163032532 0.7225905060768127 -0.39508211612701416 -0.6731678247451782 -0.5857391357421875 0.02640005201101303 0.47739508748054504 0.2377217411994934 -0.8684970736503601 0.2925112247467041 -0.5026141405105591 0.47329461574554443 -0.6562469601631165 -0.035405222326517105 -0.7589669823646545 0.29391929507255554 0.3797699809074402 0.19528016448020935 -0.19851219654083252 -0.11657378077507019 -0.4551243484020233 0.21405771374702454 -0.16468021273612976 -0.5546927452087402 0.244092658162117 -0.0008089315379038453 -0.15569937229156494 -0.34582072496414185 0.2985699474811554 0.4580921232700348 0.36494648456573486 -0.05771584063768387 0.34816548228263855 -0.09222503751516342 -0.11931191384792328 0.3180680274963379 0.5128519535064697 -0.18371635675430298 0.30596989393234253 0.5012640357017517 -0.12038961052894592 -0.49071037769317627 -0.07607828080654144 -0.6710570454597473 -0.8098163604736328 0.8151435256004333 0.5194569230079651 -0.2451697140932083 -0.3093089759349823 -0.25649353861808777 -0.4380282461643219 -0.2750728726387024 -0.1642247587442398 -0.48203766345977783 -0.22523503005504608 0.523648202419281 0.11550939828157425 -0.2366197258234024 0.45149022340774536 -0.0974593535065651 -0.5567899942398071 -0.10967527329921722 0.043451689183712006 -0.09404393285512924 -0.08871564269065857 0.0029259922448545694 0.4856570363044739 -0.007443534675985575 -0.19676193594932556 0.39101967215538025 -0.03914980590343475 -0.2709764242172241 -0.2744462192058563 0.640357494354248 0.742123007774353 -0.02898288704454899 0.3261575698852539 -0.1818723827600479 0.151994526386261 0.15508116781711578 0.6351799368858337 0.21135009825229645 0.7175607085227966 -0.12019633501768112 -0.39142605662345886 0.26586300134658813 -0.07893235236406326 0.037773068994283676 -0.20031729340553284 0.28379175066947937 -0.39787814021110535 0.24197256565093994 0.839740514755249 0.24323250353336334 0.4518694579601288 0.3504178524017334 -0.820773184299469 0.15175625681877136 0.059395864605903625 0.7481008768081665 0.11694103479385376 0.1655256301164627 -0.17469584941864014 0.11374062299728394 0.23392219841480255 0.4332844018936157 0.1208101212978363 -0.09516621381044388 0.0670115053653717 0.5936353206634521 0.2885499894618988 -0.6747090220451355 -0.4520096480846405 -0.310293048620224 -0.1733911633491516 -0.24276623129844666 -0.5904236435890198 0.2811054587364197 -0.2722865045070648 -0.031088633462786674 0.021223291754722595 0.2023402750492096 -0.09564093500375748 0.044968973845243454 -0.29443806409835815 0.13640834391117096 -0.4976632595062256 0.35108432173728943 -0.023295165970921516 -0.3070591986179352 0.19423873722553253 0.9300242066383362 -0.01719839498400688 0.5559875965118408 -0.20918673276901245 -0.21735920011997223 -0.5831062197685242 -0.4727344810962677 0.16692094504833221 -0.03977779299020767 0.09513697028160095 -1.028752088546753 0.10686258971691132 0.07750944793224335 0.08752761036157608 0.15033762156963348 -0.1505645215511322 -0.25409287214279175 0.5142918825149536 0.05456874892115593 -0.4989760220050812 -0.5733981132507324 -0.04829573258757591 -0.4117852747440338 -0.46683987975120544 0.13470344245433807 0.2959412932395935 0.28070250153541565 -0.23452545702457428 0.3617079257965088 0.3689391016960144 -0.34648633003234863 -0.39811450242996216 0.20115947723388672 0.6023753881454468 1.0027164220809937 -0.04210898280143738 -0.3262139856815338 -0.0690954178571701 -0.02578762359917164 0.5024320483207703 0.14782068133354187 0.68296217918396 -0.4364675283432007 0.13699781894683838 -0.09727390110492706 0.11213649064302444 -0.3752202093601227 0.03515397384762764 0.37949395179748535 -0.4772340655326843 -0.6407141089439392 -0.31118854880332947 0.1448391228914261 -0.21773923933506012 -0.39627617597579956 -0.32082000374794006 0.31535154581069946 0.6122381091117859 0.07359550893306732 -0.48680901527404785 -0.05562310293316841 0.5568327307701111</t>
  </si>
  <si>
    <t>0.36204105615615845 -0.15908364951610565 0.7261974215507507 -0.20118407905101776 0.4151891767978668 -0.18857479095458984 0.0014889996964484453 0.259968638420105 0.03798689693212509 -0.2674442231655121 -0.08841130882501602 -0.16122224926948547 -0.13897229731082916 0.4491344392299652 -0.04877261072397232 0.5036599040031433 -0.08590412884950638 0.37393540143966675 0.03819059208035469 -0.14252692461013794 0.7443234324455261 0.39570537209510803 -1.0256049633026123 0.1263580322265625 0.5776405930519104 0.06677668541669846 -0.47517937421798706 -0.4056342840194702 -0.5677224397659302 0.08248420804738998 -0.25642862915992737 0.2833609879016876 0.42997974157333374 -0.27655068039894104 -0.43784403800964355 0.03536610305309296 -0.0774453803896904 -0.07905376702547073 0.28052857518196106 0.6012442708015442 -0.3519955575466156 -0.5380853414535522 0.3607003688812256 -0.3962888717651367 0.138845756649971 -0.04814150929450989 -0.22676104307174683 -0.3007594645023346 -0.23086924850940704 -0.09782349318265915 -0.9498654007911682 0.05915290489792824 -0.18084736168384552 -0.06516112387180328 0.3549116551876068 0.1909741759300232 0.5379977226257324 -0.621536374092102 0.0035008685663342476 -0.18802396953105927 -0.3652936518192291 -0.019092854112386703 0.08265968412160873 0.2939021587371826 0.20003129541873932 -0.4550091624259949 0.4199116826057434 0.6385390162467957 -1.14179265499115 0.33333849906921387 -0.31692928075790405 0.3505120873451233 0.3936687707901001 -0.24072237312793732 0.3359260559082031 -0.01647397316992283 -0.40030112862586975 0.6339415311813354 0.30774229764938354 0.13856743276119232 -0.04944811761379242 0.22143235802650452 0.257026731967926 0.022878533229231834 0.731810986995697 -0.25988078117370605 0.04339006543159485 -0.46665650606155396 -0.5472246408462524 0.2328566610813141 -0.10640992224216461 -0.3272818326950073 0.01082620583474636 0.1126813217997551 1.1170941591262817 0.08715598285198212 -0.8247940540313721 -0.23050321638584137 0.36901363730430603 0.32638293504714966 0.018366076052188873 0.0017400938086211681 0.23112018406391144 -0.23456354439258575 -0.6086722016334534 -0.4259165823459625 -0.4494002163410187 0.04073219746351242 0.690133273601532 0.32679566740989685 0.10517086833715439 0.12481413781642914 0.2483620047569275 -0.5414764881134033 0.3905552625656128 -0.08461946249008179 -0.6842854022979736 0.03226699307560921 0.523766279220581 -0.17764116823673248 -0.47825032472610474 0.4284822940826416 0.3190375566482544 0.4123286306858063 -0.11212220042943954 0.006495090201497078 -0.32574376463890076 0.1521180123090744 0.5583488345146179 0.4278102219104767 0.5581458806991577 0.4421355724334717 -0.08838781714439392 -0.17346219718456268 -0.3858790099620819 0.20333175361156464 0.1451239436864853 0.42303791642189026 -0.45983371138572693 -0.6044228076934814 -0.45682018995285034 -0.2813625633716583 0.12502489984035492 0.5921449661254883 0.5753464102745056 0.32272806763648987 -0.26162299513816833 -0.029612697660923004 -0.20909400284290314 0.9151619672775269 -0.3217044174671173 0.6940027475357056 -0.349680095911026 0.3535435199737549 0.01095546130090952 0.1334449052810669 0.5938879251480103 0.3954532742500305 0.48754772543907166 0.5095372200012207 0.5757010579109192 0.2875138819217682 -0.3429704010486603 0.2545262575149536 0.4386305510997772 -0.5252916812896729 -0.4775814116001129 0.45732879638671875 0.40024566650390625 0.005096722859889269 -0.3986973464488983 -0.9669907093048096 -0.5154834389686584 0.20786891877651215 0.22671712934970856 0.20830783247947693 0.2515859007835388 -0.7123416066169739 0.6576948761940002 0.48206570744514465 -0.5201794505119324 0.567874550819397 -0.5005530118942261 -0.7040752172470093 -0.2558215260505676 0.6558178663253784 0.49457210302352905 -0.7652326822280884 0.3017958998680115 0.3835456967353821 -0.6461728811264038 -0.4933653175830841 -0.16440419852733612 -0.2807455062866211 0.5863471627235413 -0.674146831035614 -0.08869432657957077 -0.19048863649368286 0.2927905023097992 -0.38573700189590454 0.3021601140499115 0.48959654569625854 -0.03920028731226921 -0.21324200928211212 -0.44329938292503357 0.4907750189304352 -0.13782133162021637 -0.6868646144866943 -1.185491919517517 0.21851402521133423 -0.227852463722229 0.5868054628372192 -0.1970331072807312 0.33869847655296326 -0.048023298382759094 -0.08971380442380905 -0.3737684488296509 -0.7723784446716309 0.3389692008495331 0.0319875031709671 0.122623011469841 -0.3131745755672455 0.288455605506897 0.4471662938594818 -1.0362749099731445 1.4906432628631592 0.27752721309661865 -0.34246551990509033 0.7333927154541016 -0.19415244460105896 0.11368978768587112 0.3490222692489624 -0.32273542881011963 0.016970491036772728 0.13239949941635132 0.23792581260204315 -0.08021607249975204 -0.41769492626190186 -0.013296432793140411 0.15460284054279327 -0.16409419476985931 0.5644395351409912 0.4279463589191437 -0.5207108855247498 -0.05255907401442528 0.11982288956642151 -0.0634882003068924 -0.2962556779384613 -0.26401785016059875 -0.2570382058620453 -0.0826183408498764 0.5758357048034668 0.044684991240501404 -0.4226911962032318 -0.2153012603521347 -0.5257343649864197 -0.3322520852088928 -0.3809848725795746 -0.5959311127662659 0.5967251062393188 0.38687872886657715 -0.21828725934028625 0.2893722653388977 -0.10634365677833557 0.1424044817686081 -0.3072987198829651 -0.12889331579208374 0.4175759553909302 1.0138295888900757 -0.3208509683609009 -0.40658897161483765 -0.5180303454399109 -0.5392681360244751 0.30699679255485535 -0.6021835803985596 -0.4332731366157532 -0.15190739929676056 0.26589056849479675 0.42673149704933167 0.19525855779647827 -0.1987069547176361 0.3939993679523468 -0.07556512206792831 0.07803784310817719 0.12211339175701141 -0.12794500589370728 0.22119197249412537 0.15840373933315277 -0.34587687253952026 -0.26691579818725586 0.04602107033133507 0.1531701683998108 -0.08546143770217896 -0.3128606081008911 1.0263378620147705 0.30318453907966614 -0.08539966493844986 0.07804130762815475 -0.09005485475063324 -0.21004429459571838 -0.6124087572097778 0.12462867051362991 0.05098923295736313 0.016760321334004402 0.014873729087412357 -0.00020614803361240774 -0.6943477392196655 -0.2815697193145752 -7.227838039398193 -0.3665632903575897 -0.3880433142185211 0.10096734762191772 0.4063733220100403 -0.5184143781661987 0.11226838827133179 -0.09442056715488434 0.020923970267176628 -0.3245263695716858 -0.07037296146154404 -0.36666062474250793 -0.1203843429684639 -0.08910157531499863 0.5695693492889404 0.11075727641582489 0.18266144394874573 0.28781858086586 -0.4654982388019562 0.3550991117954254 -0.7559992074966431 -0.12795674800872803 0.6946794986724854 -0.07612279057502747 0.48302775621414185 -0.02404920756816864 0.17073370516300201 -0.18250888586044312 -0.3966735601425171 -0.4689847230911255 -0.09992768615484238 0.1306784451007843 0.11071708053350449 0.8198732733726501 -0.6437398791313171 0.14586740732192993 0.014047758653759956 -0.2637052834033966 -0.3766690492630005 -0.3843174874782562 0.011205407790839672 -0.04937870055437088 0.09473471343517303 -0.5714713931083679 0.4052768051624298 -0.48708203434944153 0.05149500072002411 0.10145296156406403 0.149672731757164 0.44428080320358276 -0.637886643409729 -0.10114622116088867 0.1364256888628006 -0.6985467672348022 0.037037789821624756 -0.4795118570327759 0.4595905542373657 0.6341841220855713 -0.6226462721824646 -0.13005520403385162 0.3436587452888489 -0.6184248328208923 -0.1699041873216629 -0.4729449152946472 0.2035432755947113 -0.03727733716368675 -1.1607848405838013 -0.6618433594703674 -0.7183374166488647 -0.10417305678129196 -0.5490855574607849 0.24798326194286346 -0.2111222892999649 -0.8761196732521057 0.0193719994276762 -0.5407447814941406 0.11965464800596237 -0.42509832978248596 -0.16950756311416626 0.017413875088095665 -0.6839823722839355 -0.27248793840408325 0.12181553244590759 0.09597903490066528 -0.6867313981056213 0.10694652795791626 -0.13250774145126343 -0.872026801109314 -0.7262182831764221 0.626151978969574 0.09396784752607346 0.4021070599555969 0.2663670480251312 0.19398143887519836 -0.018945666030049324 -0.39649832248687744 0.7622985243797302 -0.487844854593277 0.16146133840084076 0.1956637054681778 0.26837050914764404 -0.6615105271339417 0.31088724732398987 0.1839037388563156 0.10464338958263397 0.16583022475242615 -1.1371058225631714 0.22004660964012146 0.3889009356498718 0.09852688759565353 -0.045169729739427567 0.30496835708618164 -0.07634476572275162 -0.2861924469470978 -0.3751564025878906 -0.2307833731174469 0.27296674251556396 0.488015741109848 0.5663577318191528 -0.31594783067703247 -0.3739939033985138 0.5168807506561279 -0.23517826199531555 -0.904223620891571 -0.06511805206537247 -0.1819101721048355 0.5656876564025879 0.4417739510536194 -0.13794532418251038 -0.38797831535339355 -0.18724294006824493 -0.40853267908096313 0.21888384222984314 -0.6283687353134155 0.2429676204919815 -0.611286997795105 0.3157013952732086 0.6766546368598938 -0.19340366125106812 -0.12017887085676193 0.5085891485214233 0.14436626434326172 0.5759310722351074 -0.23816372454166412 -0.17980098724365234 0.342697411775589 0.11366608738899231 -0.09709582477807999 -0.18438932299613953 0.15995630621910095 -0.018683230504393578 -1.1494944095611572 -0.009431681595742702 -0.27798736095428467 -0.001417200081050396 -0.18575486540794373 0.09415420889854431 -0.5202487707138062 -0.3037799298763275 -0.46281716227531433 0.4092032313346863 -0.058059211820364 0.06014937534928322 -0.08516034483909607 -0.11552438884973526 -0.19481416046619415 0.27842605113983154 0.18565136194229126 -0.17927932739257812 -0.635654091835022 -0.5859951376914978 0.3123321235179901 0.6965928077697754 0.30768847465515137 0.2586596608161926 0.6225007176399231 0.4274400472640991 -0.3160966634750366 0.5195276141166687 1.0006986856460571 0.5367581844329834 0.9157605767250061 -0.07665418088436127 -0.006894552614539862 0.002306224312633276 -0.34578967094421387 0.01431579701602459 0.4176761209964752 0.31967467069625854 0.5517401099205017 -0.5849965214729309 0.4284055829048157 -0.07195643335580826 -0.7448384165763855 0.26283252239227295 -0.5464012026786804 0.39375415444374084 -0.03613632544875145 -0.14629130065441132 -0.048459891229867935 -0.1654859334230423 -0.11451800167560577 -0.8059112429618835 -0.1682666391134262 -0.7903991937637329 0.040361639112234116 0.6204681396484375 0.6744479537010193 0.37695640325546265 0.26996901631355286 0.2823020815849304 -0.1611204892396927 -1.1511197090148926 -1.004430890083313 -0.06289832293987274 -0.03480013087391853 0.29511475563049316 -0.2868219017982483 -0.3512273132801056 -0.2152048647403717 -0.143436998128891 0.08622843772172928 0.08422599732875824 -0.005915191024541855 -0.2142600119113922 0.47146978974342346 0.2595604658126831 -0.40973323583602905 -0.058657992631196976 -0.16395992040634155 0.05569374933838844 -1.5686378479003906 -0.03064662776887417 -0.4554656744003296 0.4663819372653961 -0.37438881397247314 -0.4295867681503296 -0.09018462151288986 -0.279946506023407 -0.07865741103887558 -0.07119401544332504 -0.36604899168014526 -0.7085298895835876 -0.5659041404724121 -0.34193718433380127 -0.02098393253982067 -0.39501792192459106 -0.283969908952713 -0.3805105984210968 -0.02268091030418873 -0.41052329540252686 -0.26091524958610535 -0.2063215970993042 -0.35545703768730164 0.5927188992500305 -0.5088346600532532 -0.024872446432709694 -0.13081710040569305 -0.5951892733573914 0.29231998324394226 -0.42225632071495056 -0.10929018259048462 0.08618597686290741 0.25584298372268677 0.10568724572658539 0.19430023431777954 0.26601898670196533 0.1491781622171402 0.09620390087366104 -0.5702856779098511 -0.18695953488349915 -0.38131192326545715 -0.05336005985736847 0.3558577001094818 -0.03934112936258316 -0.749571681022644 -0.2978688180446625 -0.2141856700181961 0.635714054107666 -0.5592394471168518 -0.36479678750038147 -0.6409898400306702 0.45834407210350037 0.4220742881298065 -0.10023625195026398 -0.15195807814598083 -0.12099114060401917 -0.3946772813796997 0.033491238951683044 -0.45083698630332947 -0.3045448660850525 0.015909118577837944 0.1435505449771881 -0.13149774074554443 -0.31458011269569397 0.40958407521247864 0.6686245203018188 0.16402235627174377 0.5251109004020691 0.23231954872608185 -0.3405471742153168 -0.20156162977218628 0.3533317446708679 0.24881210923194885 -0.21262307465076447 0.3072820007801056 0.31850266456604004 -0.18273794651031494 -0.15229853987693787 -0.1347128003835678 -0.16169075667858124 -0.6275180578231812 0.8208365440368652 0.4069262444972992 -0.4383523166179657 -0.44836756587028503 -0.22907300293445587 -0.671410322189331 -0.02229147031903267 -0.23730605840682983 -0.3712000250816345 -0.0734267309308052 0.6806255578994751 -0.15077468752861023 -0.09794766455888748 0.3921360373497009 -0.08353690057992935 -0.4271266460418701 -0.1597054898738861 0.30386415123939514 -0.32150474190711975 -0.08074697852134705 0.21255668997764587 0.5362440347671509 -0.29674702882766724 -0.39115992188453674 0.06660974770784378 -0.02773261070251465 -0.14959758520126343 -0.4192000925540924 0.26361095905303955 0.5098429322242737 -0.4660702645778656 0.36436671018600464 -0.07498250901699066 0.1591322273015976 0.046712085604667664 0.15599292516708374 0.2999434471130371 0.5636667609214783 0.09815748035907745 -0.3636847734451294 0.23316392302513123 -0.08462240546941757 -0.4951491951942444 0.09700413793325424 0.30923259258270264 -0.09986799955368042 -0.13151802122592926 0.805355966091156 0.2735156714916229 0.5416707396507263 -0.0033688959665596485 -0.7871655821800232 0.09538374841213226 0.15438920259475708 0.6134171485900879 0.19537052512168884 0.06328736990690231 0.05959603935480118 0.04598833993077278 0.2620088458061218 0.1713998019695282 0.12084139883518219 0.0652499869465828 0.10640779137611389 0.419434130191803 0.13729602098464966 -0.5291769504547119 -0.3988940417766571 -0.5248025059700012 -0.107988141477108 -0.5314640998840332 -0.4006316363811493 0.1607389897108078 -0.26263946294784546 -0.028034258633852005 0.05586527660489082 0.018135322257876396 -0.14489169418811798 0.1012658178806305 0.007960333488881588 0.6571847796440125 -0.44570279121398926 0.06571922451257706 -0.13343463838100433 0.005523276515305042 0.2896786034107208 0.7965294718742371 -0.12231653183698654 0.0908658429980278 -0.508248507976532 -0.2531639635562897 -0.8035883903503418 -0.07737704366445541 0.0859573632478714 -0.3364805579185486 0.06220969557762146 -0.9960945248603821 0.21063973009586334 0.29606977105140686 -0.11916390061378479 0.15797185897827148 -0.3562665581703186 0.09051074832677841 0.6073052883148193 0.011752800084650517 -0.6602298021316528 -0.7826946973800659 0.13928955793380737 -0.006589567754417658 -0.2587435245513916 0.22391469776630402 0.30673500895500183 0.4201444387435913 -0.25962385535240173 0.5196775794029236 0.3617725372314453 -0.0926392450928688 -0.40629422664642334 0.15511561930179596 0.45055022835731506 0.5325514674186707 0.35150688886642456 -0.5968875885009766 -0.1692260354757309 -0.19416749477386475 0.5870668292045593 0.21155139803886414 1.034877896308899 -0.4105265736579895 0.01705186814069748 -0.16488629579544067 0.19340011477470398 -0.3351050615310669 0.09813544899225235 0.28696537017822266 -0.24629750847816467 -0.3208425045013428 0.06913214921951294 0.38480910658836365 -0.39629486203193665 -0.4839349091053009 -0.22450655698776245 0.37462565302848816 0.5338914394378662 -0.3381251394748688 -0.3197050988674164 0.06156102195382118 0.3339596688747406</t>
  </si>
  <si>
    <t>-0.02350410632789135 -0.27633124589920044 0.9506317377090454 -0.09530371427536011 0.5097492933273315 -0.3404431939125061 0.1990548074245453 0.36611419916152954 0.19643385708332062 -0.11622260510921478 0.08782991021871567 -0.17898617684841156 -0.06990767270326614 0.6890836358070374 -0.09628502279520035 0.3897785544395447 -0.20342758297920227 0.3436702489852905 -0.2502014935016632 -0.2836894989013672 0.6805847883224487 0.3495837450027466 -0.7271965742111206 -0.0063969469629228115 0.23972012102603912 0.24572455883026123 -0.2410975694656372 -0.5829364657402039 -0.8351390361785889 0.11449889838695526 -0.4069143533706665 0.24832694232463837 0.29703155159950256 -0.42705368995666504 -0.5851986408233643 -0.11620211601257324 -0.16933493316173553 0.2504034638404846 0.06558128446340561 0.21413418650627136 -0.5070788264274597 -0.4939330816268921 0.3659317195415497 -0.38307031989097595 -0.0030983788892626762 -0.13993079960346222 -0.05892973765730858 -0.416154146194458 -0.057223688811063766 0.014759330078959465 -1.2431131601333618 0.03775086998939514 -0.036307062953710556 -0.257051944732666 0.20646528899669647 0.26344484090805054 0.7011993527412415 -0.5596621036529541 0.4338282644748688 -0.061929624527692795 -0.2020065188407898 -0.0392904132604599 0.44355860352516174 0.41393953561782837 -0.08842111378908157 -0.45481419563293457 0.16330291330814362 0.5843925476074219 -1.186134934425354 0.22639204561710358 0.07878442108631134 0.23956520855426788 0.1401672512292862 -0.13623616099357605 0.2835456430912018 0.029823187738656998 -0.24657666683197021 0.5072726011276245 0.11139917373657227 0.36413729190826416 -0.04468262940645218 0.362842321395874 0.722150981426239 -0.09397188574075699 0.7186845541000366 -0.08969182521104813 -0.16171087324619293 -0.29498302936553955 -0.421459823846817 0.4197752773761749 0.022755339741706848 -0.09560747444629669 0.04351101443171501 0.07712224870920181 0.5589901804924011 -0.26118844747543335 -0.9636426568031311 -0.06819452345371246 0.2734224498271942 0.2480209618806839 -0.07440617680549622 -0.29937419295310974 -0.05214531719684601 -0.22778624296188354 -0.6930040121078491 -0.019228806719183922 -0.6355398893356323 -0.2880531847476959 0.5204413533210754 0.3838050365447998 0.2860616147518158 0.05519738793373108 0.07318366318941116 -0.5634377598762512 0.19943289458751678 0.13433879613876343 -0.5661231279373169 0.27429768443107605 0.8023583292961121 -0.30284759402275085 -0.42733654379844666 0.6623642444610596 0.5195792317390442 0.4108322560787201 0.054692041128873825 0.4669015109539032 -0.3354916572570801 -0.09759699553251266 0.6158122420310974 0.412034273147583 0.4140433371067047 0.9612182378768921 0.3186265230178833 0.14773622155189514 -0.06478790193796158 0.023188617080450058 -0.030553996562957764 0.1968488246202469 -0.26637884974479675 -0.5989922285079956 -0.3542081117630005 -0.01940160244703293 -0.12101498991250992 0.3796706795692444 0.3822120130062103 0.18927006423473358 -0.2519499659538269 0.028811275959014893 -0.24948684871196747 0.9418365955352783 -0.24822352826595306 0.3456393778324127 -0.3623736798763275 0.06164424866437912 0.19081075489521027 -0.28836241364479065 0.21377289295196533 0.10692305862903595 0.2769344747066498 0.5232301354408264 0.1836731731891632 0.31703609228134155 -0.28880271315574646 0.03911791741847992 0.5046528577804565 -0.7610160112380981 -0.17332391440868378 0.4319528043270111 0.47506237030029297 -0.06650462746620178 -0.3659564256668091 -0.6467673182487488 -0.6249500513076782 0.1715090125799179 0.3292122483253479 0.3211134970188141 0.4143316149711609 -0.683485209941864 0.4828360974788666 0.6828625798225403 -0.48686373233795166 0.4239441454410553 -0.539064884185791 -0.6396072506904602 -0.23245815932750702 0.720625638961792 0.5770789980888367 -0.5975044965744019 0.24376681447029114 0.2540982663631439 -0.458564430475235 -0.46991437673568726 -0.2076609879732132 -0.22045300900936127 0.6945622563362122 -0.7100741267204285 -0.42865148186683655 -0.12184882164001465 0.3245213031768799 -0.12627167999744415 0.4104679226875305 0.337616890668869 -0.18997520208358765 -0.5741152763366699 -0.37469685077667236 0.5534309148788452 -0.11521793901920319 -0.3724403977394104 -1.1365740299224854 0.06513647735118866 -0.193975567817688 0.5237059593200684 -0.32309603691101074 0.15036097168922424 -0.01875409111380577 -0.18481683731079102 -0.14360830187797546 -0.5789299011230469 0.36832836270332336 0.06592626124620438 -0.19394738972187042 -0.2542172372341156 0.13848024606704712 0.309086412191391 -0.9066169261932373 1.269192099571228 0.43802738189697266 -0.18009664118289948 0.38713496923446655 -0.28727802634239197 -0.07561183720827103 -0.21432560682296753 -0.06045838072896004 -0.4541594684123993 0.06792636215686798 0.5131280422210693 -0.04427425190806389 -0.21986116468906403 0.09754208475351334 0.12041686475276947 -0.3347502648830414 0.49255603551864624 0.36295297741889954 -0.35385802388191223 -0.27253276109695435 0.48177382349967957 0.08682045340538025 -0.07605767250061035 -0.04719735309481621 -0.21786753833293915 -0.10613826662302017 0.14299382269382477 -0.033812496811151505 -0.3877343237400055 -0.28042277693748474 -0.6401041746139526 -0.07908130437135696 -0.2601448893547058 -0.8222876191139221 0.6945397257804871 0.5271017551422119 0.11361058801412582 0.3185490071773529 -0.12544329464435577 0.27076172828674316 -0.22351601719856262 -0.05129869282245636 0.2912028729915619 0.8687816858291626 0.09855404496192932 -0.3576470911502838 -0.16704843938350677 0.01861712709069252 -0.047571390867233276 -0.5330637097358704 -0.533341109752655 -0.12006285041570663 0.10542333871126175 0.4537516236305237 -0.26670363545417786 -0.15703260898590088 0.22437956929206848 -0.021168699488043785 0.23532894253730774 -0.023060660809278488 -0.049508433789014816 0.37932467460632324 0.014619485475122929 -0.40531715750694275 -0.4066098630428314 0.150778129696846 0.049158986657857895 -0.20150458812713623 -0.02534278854727745 0.9578052759170532 0.2489745318889618 -0.22769825160503387 0.14280135929584503 -0.3135760426521301 -0.21641120314598083 -0.5041795969009399 -0.08921697735786438 0.15136206150054932 0.08007659763097763 -0.3784906566143036 -0.18930798768997192 -0.656188428401947 -0.37316426634788513 -10.031132698059082 -0.3403734564781189 -0.48771587014198303 -0.16383303701877594 0.4123629033565521 -0.5303282141685486 -0.008906513452529907 0.08956319093704224 -0.16222114861011505 -0.113979272544384 0.16947656869888306 -0.2484963983297348 0.08685888350009918 -0.14122560620307922 0.1873750239610672 0.018125148490071297 0.1965920627117157 0.079619400203228 -0.5462247133255005 0.2782587707042694 -0.7009027600288391 -0.3305822014808655 0.6558597087860107 -0.19973880052566528 0.4255310595035553 -0.1926000416278839 0.09238537400960922 0.06808553636074066 -0.3727644085884094 -0.2944885790348053 -0.10228894650936127 0.15464170277118683 -0.13794223964214325 0.928057074546814 -0.4348173141479492 -0.17370164394378662 0.26529014110565186 -0.26701194047927856 -0.21565714478492737 -0.5566537976264954 0.45121002197265625 -0.18671734631061554 0.037289246916770935 -0.3752909004688263 0.75047367811203 -0.36685308814048767 -0.1710195243358612 0.2146734893321991 0.09190639853477478 0.25100597739219666 -0.8540350794792175 -0.2399541735649109 -0.1551693081855774 -0.7892062664031982 0.01242831815034151 -0.3112676739692688 0.4895704388618469 0.5347220301628113 -0.5196687579154968 -0.06747223436832428 0.42824825644493103 -0.43432697653770447 -0.4351111352443695 -0.238305926322937 0.09458507597446442 -0.10168830305337906 -0.553580105304718 -0.40928131341934204 -0.4499622583389282 -0.11000015586614609 -0.46903160214424133 -0.16564404964447021 -0.14751854538917542 -1.338796854019165 0.21444956958293915 0.02181786671280861 -0.14762525260448456 -0.07974103093147278 -0.30261266231536865 -0.17670424282550812 -0.8429215550422668 -0.1754031926393509 0.14434212446212769 0.2893747091293335 -0.44844895601272583 -0.16140110790729523 0.043612200766801834 -0.6811613440513611 -0.3965080678462982 0.5086386799812317 -0.03830955550074577 0.17964716255664825 0.021434210240840912 0.08039002865552902 -0.03965532407164574 -0.31587082147598267 0.627775251865387 -0.3232458829879761 0.15645740926265717 0.07767665386199951 0.24652954936027527 -0.4241899251937866 0.3824358880519867 -0.02670002542436123 -0.33158284425735474 0.12343434989452362 -0.9175562858581543 -0.14322631061077118 0.20887179672718048 0.35504740476608276 -0.24042336642742157 0.31225886940956116 -0.1277771145105362 -0.30078092217445374 -0.4401991665363312 0.0590064600110054 0.1262173354625702 0.31420159339904785 0.6081462502479553 -0.3952576220035553 -0.4885779917240143 0.5594467520713806 -0.4180261194705963 -0.6347106099128723 0.004412739537656307 0.16952362656593323 0.26391005516052246 0.17797574400901794 -0.4690096378326416 -0.6925783157348633 0.0053025297820568085 -0.42495059967041016 -0.07310642302036285 -0.5287895798683167 0.3216830790042877 -0.5476015210151672 0.07082527875900269 0.3898908197879791 -0.2654899060726166 -0.08468852192163467 0.4518580138683319 0.08220203965902328 0.6282445788383484 0.04327848553657532 -0.07312373071908951 -0.03850768133997917 0.12428563833236694 -0.01589246653020382 0.01992630586028099 0.467515230178833 -0.09294959902763367 -1.1208314895629883 0.2583351135253906 -0.1768876612186432 -0.017413370311260223 0.10412842035293579 0.2410486936569214 -0.8456946611404419 -0.3534274697303772 -0.6598809957504272 0.36662203073501587 0.029578039422631264 -0.2830635905265808 0.05504833534359932 0.3105212450027466 -0.11373773217201233 -0.0037021052557975054 0.1892077624797821 -0.028627503663301468 -0.685745894908905 -0.5047957301139832 0.4421583414077759 0.28688424825668335 0.07422898709774017 0.1399013251066208 0.4943464398384094 0.1285957545042038 -0.19098784029483795 0.33366870880126953 1.0640521049499512 0.5987607836723328 0.6221553087234497 0.0033291897270828485 -0.13554678857326508 0.1602654755115509 -0.16142521798610687 -0.15292620658874512 0.30409616231918335 0.294887512922287 0.5012210607528687 -1.0697914361953735 0.3315987288951874 -0.3105275332927704 -0.8870238065719604 0.5673756003379822 -0.2911298871040344 0.20004995167255402 0.06596764177083969 -0.10244309157133102 0.18203473091125488 -0.08523767441511154 0.10798950493335724 -0.7044463157653809 0.09062113612890244 -0.3077453672885895 0.2579519748687744 0.26676249504089355 0.3669655919075012 0.3535664975643158 0.3899058699607849 0.8784894347190857 -0.27318206429481506 -0.538043737411499 -0.6708161234855652 -0.10909054428339005 -0.046799808740615845 -0.00965622253715992 -0.43435606360435486 -0.29583030939102173 0.03680551424622536 -0.3807035982608795 0.14103181660175323 0.034769706428050995 0.3022368550300598 -0.3685057461261749 0.37194886803627014 0.4541330337524414 -0.522235095500946 0.24226617813110352 0.15691828727722168 0.15728147327899933 -1.3119951486587524 0.2908879220485687 0.0389411523938179 0.3719976246356964 -0.811109721660614 -0.3923759460449219 0.17322415113449097 -0.4139047861099243 0.05872407928109169 -0.13173876702785492 -0.7898468971252441 -0.3590344488620758 -0.4037644863128662 -0.148441344499588 0.10920344293117523 -0.5184537172317505 -0.3262875974178314 -0.30704817175865173 0.291267067193985 0.07875502854585648 -0.4041917324066162 -0.2461317777633667 -0.22686004638671875 0.2569681704044342 -0.41561999917030334 -0.017005641013383865 -0.21401773393154144 -0.3534782826900482 0.37612080574035645 -0.1199474111199379 0.14545831084251404 0.053584661334753036 0.1702890843153 0.07207796722650528 0.20569896697998047 0.6885110139846802 0.2081632912158966 0.46462807059288025 -0.41831517219543457 -0.34142452478408813 -0.5480836033821106 0.21213237941265106 0.6622868180274963 0.29965299367904663 -0.6385008692741394 0.17823126912117004 -0.3704097867012024 0.3908095955848694 -0.6121467351913452 -0.03674417361617088 -0.6364542245864868 0.2872544825077057 0.5263909101486206 0.1975218653678894 -0.5387741923332214 -0.010422580875456333 -0.5250714421272278 0.2080187052488327 0.10162776708602905 -0.36085009574890137 0.16915437579154968 -0.13470524549484253 -0.2362159788608551 -0.16498272120952606 0.6030012965202332 0.403574675321579 0.13643036782741547 -0.08701946586370468 0.20988373458385468 0.1590900421142578 0.029200267046689987 0.7497807741165161 0.2948237657546997 -0.09711415320634842 0.2927904725074768 0.2805429995059967 -0.03643205016851425 -0.5555011034011841 -0.06757732480764389 -0.6178604364395142 -0.4508601725101471 0.7900556921958923 0.22259651124477386 -0.4241987466812134 -0.14619180560112 -0.2939152419567108 -0.44563180208206177 -0.1598530262708664 -0.14593884348869324 -0.36772391200065613 0.07844796776771545 0.8589960932731628 0.17485110461711884 -0.280245304107666 0.33622366189956665 0.09585079550743103 -0.4880298376083374 0.09266821295022964 0.21937435865402222 -0.14571787416934967 0.10010203719139099 -0.0025447020307183266 0.22538527846336365 -0.11007382720708847 -0.3480403423309326 0.3316546082496643 -0.022082768380641937 -0.24776408076286316 -0.4529668390750885 0.5663242340087891 0.5239710211753845 -0.2539457678794861 0.10999063402414322 -0.04170653969049454 0.2539001405239105 0.12314611673355103 0.6166640520095825 0.3988562226295471 0.7538748383522034 -0.3375226855278015 -0.671353280544281 0.2594778537750244 0.3295874297618866 0.10483720153570175 -0.1900114119052887 0.13513725996017456 -0.054475992918014526 -0.20605747401714325 0.5814146399497986 0.37572282552719116 0.44288191199302673 0.15528766810894012 -0.7210208177566528 -0.11955510079860687 0.33113911747932434 0.6318682432174683 0.32594871520996094 -0.008871839381754398 -0.16805021464824677 0.12075090408325195 0.3266415297985077 0.2735618054866791 0.24188125133514404 -0.23916113376617432 0.12298306822776794 0.45165711641311646 0.17169609665870667 -0.4517176151275635 -0.3172825276851654 -0.2924543023109436 -0.21624013781547546 -0.279397577047348 -0.38348978757858276 0.33538955450057983 -0.3816758096218109 -0.10766760259866714 0.0027759813237935305 -0.026002785190939903 -0.12496868520975113 -0.23632916808128357 0.18867290019989014 0.32860198616981506 -0.3155667781829834 0.05944671109318733 -0.03759385272860527 -0.07067187875509262 0.20170867443084717 0.5150914192199707 0.2974671721458435 0.10625295341014862 -0.1999836266040802 -0.41984429955482483 -0.4500172436237335 -0.11468428373336792 -0.007137882523238659 -0.22117741405963898 0.11052006483078003 -1.1313560009002686 -0.0007957280613481998 0.05073907971382141 -0.1236874908208847 0.12926696240901947 -0.1260140836238861 0.1076844185590744 0.27951693534851074 0.13381290435791016 -0.4965587258338928 -0.7384224534034729 -0.19783800840377808 -0.3340674042701721 -0.27659907937049866 0.13923205435276031 0.406424880027771 0.24436762928962708 -0.015247033908963203 0.2477341592311859 0.6400021314620972 -0.031886026263237 -0.08942513912916183 -0.0912996158003807 0.38671499490737915 0.6861165165901184 -0.004326313734054565 -0.3958321213722229 0.0686909630894661 -0.36381325125694275 0.7240646481513977 0.237590953707695 0.7985337376594543 -0.23482505977153778 -0.11816138029098511 -0.15331228077411652 0.1487666815519333 -0.4955354928970337 -0.1700647920370102 0.3262878954410553 -0.3395158350467682 -0.7303763031959534 -0.3165762424468994 -0.00012432943913154304 -0.47451627254486084 -0.45212891697883606 -0.2611250579357147 0.1496042162179947 0.5715035796165466 0.0639355480670929 -0.47203564643859863 -0.1384839564561844 0.18271605670452118</t>
  </si>
  <si>
    <t>0.07299752533435822 -0.18864528834819794 0.8260493278503418 -0.36028537154197693 0.5065569877624512 -0.5075072646141052 0.2354804426431656 0.34436073899269104 0.02107483148574829 -0.4627428352832794 0.14220185577869415 -0.14511403441429138 -0.4287371039390564 0.4297965168952942 0.08767152577638626 0.36312052607536316 -0.014508708380162716 0.42558956146240234 0.09623553603887558 0.577625572681427 0.25224071741104126 -0.030559923499822617 -0.3693910241127014 0.3379443883895874 -0.24506798386573792 0.18742357194423676 0.4159769117832184 -0.22015787661075592 -0.5859959721565247 0.35520970821380615 -0.028698353096842766 0.2728036344051361 0.26974326372146606 -0.34709030389785767 -0.05488991737365723 -0.16998006403446198 -0.489603728055954 0.23520681262016296 0.08888421207666397 0.6092069745063782 -0.16708841919898987 -0.6650605201721191 0.17829479277133942 -0.19274532794952393 0.35358431935310364 0.6684076189994812 -0.019247543066740036 -0.4229253828525543 0.30292946100234985 -0.8820192813873291 -0.633533239364624 -0.2086709588766098 -0.39878568053245544 -0.6077262163162231 0.7398622035980225 0.6788656711578369 0.4754953384399414 -0.739603579044342 0.1559314876794815 0.10442918539047241 -0.4848954677581787 -0.38075265288352966 0.005531180649995804 0.21575139462947845 -0.3030165135860443 -0.010037083178758621 -0.11346925795078278 0.43837645649909973 -1.0599067211151123 0.292705774307251 -0.08028584718704224 0.021614408120512962 0.07753733545541763 -0.3728622496128082 0.20523133873939514 0.30502814054489136 -0.20333009958267212 0.6150780916213989 0.2603316009044647 0.12873560190200806 0.05519239604473114 0.20406851172447205 0.46722838282585144 0.347461998462677 0.489114373922348 0.0880226120352745 0.25488346815109253 -0.49236106872558594 -0.5542253255844116 0.6464366912841797 -0.08328578621149063 0.02877037599682808 0.08816336840391159 -0.10714554786682129 0.33846569061279297 -0.25249233841896057 -0.8053956031799316 -0.34475958347320557 0.1326780617237091 0.05273351073265076 0.08476585149765015 0.3567989766597748 0.16549783945083618 -0.12213871628046036 -0.40030407905578613 0.0063829924911260605 -0.7602604627609253 -0.03214053437113762 -0.02253725565969944 0.4098164737224579 0.4800533652305603 0.26339009404182434 0.07340776920318604 -0.19252532720565796 0.26771602034568787 0.09901120513677597 -0.5469706058502197 0.02046220935881138 0.958692729473114 0.047010503709316254 -0.18998655676841736 0.5939269065856934 0.22167374193668365 0.3608829379081726 -0.0679788589477539 0.5064789056777954 -0.6155253052711487 -0.5911810398101807 0.3279328942298889 0.620591402053833 0.8622745275497437 0.39763468503952026 0.5631909966468811 0.07768665999174118 0.21012689173221588 0.3917618691921234 -0.2346796989440918 0.11567939817905426 -0.060258131474256516 -0.3631093502044678 -0.5349338054656982 -0.08313402533531189 -0.2910267412662506 0.17413429915905 0.4334118366241455 0.643850564956665 -0.44073182344436646 0.2324371188879013 -0.2453046590089798 0.5421978235244751 -0.46015018224716187 0.3530103266239166 -0.320515513420105 -0.33346328139305115 0.028346553444862366 -0.29224637150764465 0.16730497777462006 -0.08302779495716095 -0.12332077324390411 0.16944122314453125 -0.07646870613098145 0.2292100191116333 0.015440280549228191 -0.05315658450126648 0.7945884466171265 0.24805007874965668 -0.07417437434196472 0.28667017817497253 -0.07799101620912552 -0.22294288873672485 -0.28025496006011963 -0.6694951057434082 -0.5384000539779663 0.13834519684314728 0.21545599400997162 0.0022506709210574627 0.5470967888832092 -0.6921212077140808 0.36978110671043396 0.41064417362213135 -0.40825188159942627 -0.030659930780529976 -0.189423069357872 -0.46382471919059753 -0.19643720984458923 0.7643975019454956 0.5494025349617004 -0.3603101670742035 -0.258992075920105 0.2806297838687897 -0.48870280385017395 -0.27742674946784973 0.13856913149356842 -0.31561338901519775 0.35712337493896484 -0.28888261318206787 0.05767197161912918 -0.17700903117656708 0.38203030824661255 0.25718173384666443 0.48427510261535645 0.08188009262084961 0.17497020959854126 -0.45861759781837463 -0.6426169872283936 0.5013110041618347 -0.1349027454853058 0.1657739132642746 -1.0455405712127686 0.08385078608989716 -0.33558663725852966 0.2467406988143921 0.004446971230208874 0.3063432574272156 0.18522271513938904 -0.19198919832706451 0.02580978348851204 -0.3129768669605255 0.8858961462974548 -0.11660163849592209 -0.5379677414894104 -0.8074394464492798 -0.20419707894325256 0.5895964503288269 -0.5141165256500244 1.474022388458252 0.268373042345047 -0.5168393850326538 0.8109274506568909 -0.08018343150615692 -0.16457253694534302 -0.126161590218544 -0.13396090269088745 -0.8239462375640869 0.5417866706848145 0.6904258131980896 0.025135016068816185 -0.2576577663421631 0.05419294536113739 0.1506827175617218 -0.13527385890483856 0.18992067873477936 0.4760938584804535 -0.6875414848327637 -0.002929471433162689 0.023476319387555122 0.15944381058216095 -0.27974164485931396 -0.009213630110025406 0.4055677056312561 -0.20818378031253815 0.1921304315328598 -0.0678909420967102 -0.1389920860528946 -0.06598996371030807 -0.27911046147346497 -0.006352539174258709 -0.5555351376533508 -1.1080994606018066 0.13970856368541718 0.8216166496276855 -0.03076542355120182 0.1406499594449997 0.1538810282945633 0.27303004264831543 -0.4348803460597992 -0.03147366642951965 0.6276711821556091 0.9044157266616821 0.19289915263652802 -0.46677151322364807 0.17155224084854126 -0.4663134515285492 0.34054774045944214 -0.08964964002370834 -0.6608377695083618 -0.0862804427742958 0.24563032388687134 0.48040294647216797 -0.35645022988319397 0.05390661209821701 0.395320862531662 -0.11086983978748322 0.20271342992782593 -0.2832518219947815 -0.1823451966047287 0.0712004229426384 0.0009455433464609087 -0.25258713960647583 -0.17851987481117249 0.23651041090488434 0.18223102390766144 -0.8230363726615906 -0.2065052092075348 1.1643271446228027 -0.006341309752315283 -0.4541271924972534 -0.06885272264480591 -0.03412501886487007 -0.2500603497028351 -0.23414143919944763 0.36152827739715576 0.10290179401636124 -0.11998996138572693 -0.6739888191223145 0.06234412640333176 -1.0559228658676147 -0.59981769323349 -9.49960994720459 -0.2345876693725586 -0.4110057055950165 -0.4630919396877289 0.269326388835907 0.03185805305838585 0.07201391458511353 0.36979997158050537 -0.2983347177505493 -0.3724973201751709 -0.005777174606919289 -0.20531170070171356 0.1021699607372284 -0.4913972020149231 -0.49062901735305786 0.3826656639575958 -0.1810494363307953 -0.13698776066303253 -0.40422672033309937 0.3431752920150757 -0.21211419999599457 -0.23616346716880798 0.6324224472045898 -0.25751787424087524 0.7982026934623718 -0.47359657287597656 -0.43141669034957886 -0.13971976935863495 0.048265933990478516 -0.5192166566848755 -0.24812358617782593 0.048451609909534454 -0.3149385154247284 1.302945613861084 0.0520133450627327 -0.5688788294792175 -0.02997485361993313 -0.6856153607368469 -0.22319082915782928 -0.12392342835664749 0.5694608092308044 -0.31050828099250793 0.0075917369686067104 -0.06333521753549576 1.09760320186615 -0.4213763475418091 0.004517701454460621 0.29167455434799194 -0.014745749533176422 0.5180420279502869 -0.48762571811676025 -0.19731853902339935 0.0020781252533197403 -0.537285566329956 -0.22325503826141357 -0.067630834877491 0.5156564116477966 0.8293222784996033 -0.3320573568344116 -0.00047199876280501485 0.986464262008667 -0.10805181413888931 -0.15113939344882965 -0.2886395752429962 -0.30568987131118774 -0.16402985155582428 -0.6673344373703003 -0.5984319448471069 -0.5949177742004395 -0.3876588046550751 -0.8885040879249573 0.23160384595394135 0.3654511570930481 -0.9443138241767883 -0.21600067615509033 -0.4106352925300598 -0.43330085277557373 0.3834491968154907 0.18893775343894958 -0.0712040439248085 -0.5131828784942627 -0.5504245162010193 -0.18486575782299042 0.3094879984855652 -0.8076720237731934 0.24077393114566803 -0.18637607991695404 -0.45988792181015015 -0.12620359659194946 0.17660583555698395 -0.008225052617490292 -0.07785935699939728 0.039682257920503616 -0.25696858763694763 -0.3259679079055786 -0.14614379405975342 0.6423653364181519 -0.42226535081863403 0.13155268132686615 0.09226901084184647 0.2666672468185425 -0.3224373161792755 0.18942010402679443 -0.4104315936565399 -0.46618229150772095 0.122347392141819 -0.40223538875579834 -0.17361122369766235 0.21873365342617035 -0.15955819189548492 0.15288478136062622 -0.42138928174972534 -0.1966860592365265 -0.2958039939403534 -0.1672925055027008 0.12110652774572372 0.24044086039066315 0.26796385645866394 0.47158926725387573 -0.6817038059234619 -1.0690456628799438 0.8634772300720215 -0.513382613658905 -0.37995707988739014 -0.31669339537620544 0.2994627058506012 0.4036390781402588 0.26878461241722107 -0.2233729213476181 -0.5351525545120239 -0.5030691027641296 -0.5695728659629822 0.013709007762372494 -0.7667238116264343 0.2246040552854538 -0.05796017497777939 -0.13685022294521332 -0.3453480899333954 -0.7179922461509705 0.01710387133061886 0.47440585494041443 0.12947341799736023 0.797715425491333 0.12460055202245712 0.5659786462783813 -0.6081611514091492 0.6702685356140137 -0.2784406244754791 0.17743808031082153 0.47477683424949646 0.16947925090789795 -0.6728615760803223 0.6843469142913818 -0.04613050818443298 -0.19569885730743408 0.10710005462169647 0.6665670275688171 -0.11877237260341644 -0.45221006870269775 -0.8901606798171997 0.7915955185890198 0.1251414716243744 -0.39960864186286926 -0.16560882329940796 0.6133227348327637 -0.02110668271780014 -0.26369622349739075 0.04996207356452942 -0.17666763067245483 -1.025424838066101 -0.10345806181430817 0.1652553677558899 -0.17235682904720306 -0.15867576003074646 -0.11863748729228973 0.6120854020118713 0.34718307852745056 -0.4199379086494446 -0.24515268206596375 0.7012810707092285 0.41660720109939575 0.37511947751045227 0.12749582529067993 -0.10828260332345963 0.009090045467019081 -0.14719818532466888 -0.2931792736053467 0.46237125992774963 0.18552879989147186 0.29185399413108826 -0.3089890480041504 0.8562079071998596 -0.07132229954004288 -0.3513976037502289 0.13202063739299774 -0.539957582950592 0.4910479485988617 -0.2885397672653198 -0.08198558539152145 0.13661764562129974 -0.12076565623283386 0.3918485641479492 -0.1143471747636795 0.26030033826828003 -0.2412949800491333 -0.01823083683848381 0.789476752281189 0.1924218237400055 0.327781081199646 -0.12752147018909454 0.35871922969818115 -0.5137900710105896 -0.9759354591369629 -0.34870803356170654 0.23189619183540344 0.032440293580293655 -0.4550655484199524 0.2819117307662964 -0.30924686789512634 -0.3914278745651245 -0.14115563035011292 0.2807416617870331 0.3536728024482727 0.16902285814285278 -0.5832583904266357 0.10328054428100586 0.022125666961073875 -0.4871508479118347 -0.09704123437404633 0.03536633029580116 0.11325670033693314 -1.6847877502441406 0.4058681130409241 -0.07317664474248886 0.18105047941207886 -0.8585886359214783 -1.1972793340682983 0.27533918619155884 -0.08464720100164413 0.07533226162195206 -0.5510041117668152 -0.4942975640296936 -0.03238477185368538 -0.6389169096946716 -0.3271392583847046 -0.41259071230888367 -0.6506562829017639 0.08415115624666214 -0.6017662882804871 -0.13232481479644775 0.13094350695610046 -0.5558708906173706 0.04897789657115936 -0.7014737129211426 0.2828868627548218 -0.7935405969619751 -0.06392136216163635 -0.4837174713611603 -0.3147721588611603 -0.10131344944238663 -0.006393563002347946 0.15863202512264252 0.12611064314842224 -0.10086686164140701 -0.10568925738334656 0.13415740430355072 0.34228163957595825 -0.21162176132202148 -0.15391850471496582 -1.1267653703689575 -0.29365214705467224 -0.14312855899333954 0.5956388115882874 0.3559955656528473 0.27617985010147095 -0.7195882201194763 -0.15972991287708282 -0.262297660112381 0.8960434794425964 0.10021092742681503 -0.1508348137140274 -0.2510462701320648 0.2646827697753906 0.1564236581325531 0.10748591274023056 -0.47451090812683105 0.2503436803817749 -0.5146199464797974 0.13631503283977509 -0.31079667806625366 -0.002700432203710079 0.5973541736602783 -0.3797483444213867 -0.059106770902872086 -0.4718591272830963 0.17217177152633667 0.40373867750167847 0.14571641385555267 0.2553624212741852 0.429029643535614 0.2974240779876709 0.323250412940979 0.9736467003822327 0.24599586427211761 -0.13748596608638763 0.05138775333762169 -0.05615418776869774 0.05493120104074478 -0.21692447364330292 -0.22560596466064453 -0.9458912014961243 -0.31870368123054504 0.7075821757316589 0.46921786665916443 -0.238178551197052 -0.06127423420548439 -0.1019214540719986 -0.22151176631450653 -0.34718573093414307 -0.34572792053222656 -0.06020619347691536 0.2508537769317627 0.7466771602630615 0.003893038723617792 0.2130504548549652 -0.036768849939107895 0.050789255648851395 -0.6741577982902527 0.19016148149967194 0.5237499475479126 0.029799582436680794 -0.12705430388450623 0.44943949580192566 0.21747495234012604 -0.20087723433971405 -0.43152526021003723 -0.12133903801441193 -0.0042119757272303104 -0.5016288757324219 0.14839228987693787 0.26558756828308105 0.05251834914088249 0.2884095311164856 -0.12610317766666412 0.23847241699695587 0.1838362067937851 0.11546670645475388 -0.10789581388235092 0.43757152557373047 0.3928546905517578 -0.02117418311536312 -0.38894885778427124 0.6991613507270813 0.2602672874927521 -0.2331472635269165 -0.09548593312501907 0.37509429454803467 -0.091448113322258 0.10740580409765244 0.5757865905761719 -0.13762952387332916 0.08284354209899902 0.6702329516410828 -0.29450923204421997 -0.19080191850662231 0.4372410178184509 -0.049341168254613876 0.43875452876091003 0.2138519436120987 -0.10073161870241165 0.16985614597797394 0.1667814999818802 0.6518183946609497 0.4448795020580292 0.05674896761775017 -0.03413006663322449 0.5623111128807068 -0.2953755855560303 -0.06797648221254349 0.1270454078912735 -0.5394818782806396 -0.1454010158777237 -0.12288245558738708 -0.44226908683776855 0.14391285181045532 -0.5460027456283569 -0.4523259401321411 0.24066972732543945 -0.07287762314081192 -0.5075542330741882 -0.5019554495811462 0.0017933212220668793 0.5169661045074463 -0.46339255571365356 0.04080677032470703 0.11652718484401703 0.2394905835390091 0.28314799070358276 0.7211978435516357 0.17872263491153717 0.3895096480846405 -0.3120204508304596 -0.7408013343811035 -0.3626771867275238 -0.12358417361974716 -0.03620950132608414 0.14552515745162964 0.3221653401851654 -0.9607671499252319 0.4634022116661072 0.17864683270454407 0.44935452938079834 0.034383103251457214 0.060977641493082047 -0.20574070513248444 0.2682611644268036 0.6756049990653992 -0.7945284843444824 -1.157616376876831 -0.06104319915175438 -0.14638322591781616 -0.7288889288902283 0.34173524379730225 -0.6908572912216187 0.353107750415802 0.15156838297843933 0.004973920993506908 -0.05762564763426781 0.20952975749969482 0.12668246030807495 0.05821461230516434 0.38337162137031555 0.33953043818473816 0.373970627784729 -0.14675647020339966 0.13638648390769958 -0.14131763577461243 0.42426368594169617 -0.19246453046798706 0.8621780872344971 -0.16749383509159088 0.011127926409244537 -0.060574281960725784 -0.0024969340302050114 -0.27683812379837036 -0.2640327513217926 -0.4297211170196533 -0.04958275333046913 -0.9713341593742371 -0.1452048420906067 -0.06904756277799606 0.08715888112783432 -0.435314416885376 -0.6457412242889404 0.3720804452896118 0.3047739267349243 -0.07057253271341324 -0.6281890869140625 -0.17834974825382233 0.15752781927585602</t>
  </si>
  <si>
    <t>-0.5608797669410706 -0.3662886917591095 0.41223815083503723 -0.27805981040000916 0.37420403957366943 -0.3865959346294403 -0.14701278507709503 0.7222871780395508 0.2838135063648224 -0.4612756073474884 0.006896904204040766 -0.17165638506412506 -0.6411507725715637 0.24505998194217682 -0.3112846612930298 -0.09016599506139755 0.11178428679704666 0.5799596905708313 -0.17712150514125824 0.30730053782463074 0.023359423503279686 0.22227661311626434 -0.41922852396965027 -0.10049419850111008 -0.2496085911989212 0.10233410447835922 0.33837687969207764 -0.5804427266120911 -0.7285146713256836 -0.1582014113664627 -0.14560557901859283 0.1827162355184555 0.3874199390411377 -0.14345179498195648 -0.048217084258794785 -0.009286496788263321 -0.18306978046894073 0.3178722560405731 0.405779093503952 0.9210948348045349 0.15142647922039032 -0.5518187880516052 0.2674117684364319 -0.3735707998275757 0.5888897776603699 0.9943132996559143 -0.18956100940704346 -0.4541390836238861 0.011743440292775631 -0.2122022658586502 -0.6467605233192444 -0.39812612533569336 -0.05002351105213165 -0.5836285352706909 0.8441860675811768 0.15563267469406128 0.7468214631080627 -0.7980492115020752 0.1364447921514511 0.5139272212982178 -0.26464709639549255 0.1902594417333603 -0.487081378698349 0.09684372693300247 -0.22254841029644012 -0.1854468137025833 0.1751939058303833 0.4221431314945221 -0.8172299861907959 0.12269573658704758 0.034351423382759094 0.1389450579881668 -0.8280229568481445 -0.4204801023006439 0.5680695176124573 0.525908350944519 -0.263837069272995 0.3136790096759796 0.23369409143924713 0.040541138499975204 -0.3734495937824249 0.6507752537727356 0.7722232341766357 0.7667403817176819 0.4254639446735382 0.286184161901474 0.06646773964166641 0.09467721730470657 -0.3627958595752716 0.3056853711605072 -0.48464909195899963 0.11278138309717178 -0.11592597514390945 0.11889060586690903 0.5208411812782288 0.018482903018593788 -1.4414476156234741 -0.2753235995769501 0.45414412021636963 0.36583471298217773 0.01251823827624321 0.42268097400665283 0.041857969015836716 0.11287278681993484 -0.34748587012290955 -0.2049364298582077 -0.7486624717712402 0.6994667649269104 -0.2017604112625122 -0.2213355153799057 0.7005536556243896 0.3848463296890259 0.03857992962002754 -0.3209643065929413 -0.13685499131679535 -0.32854485511779785 -0.3132064640522003 -0.5965474247932434 0.8958389163017273 0.2387574464082718 -0.20527960360050201 0.7454227805137634 0.21414630115032196 0.5505002737045288 0.08051450550556183 0.4416324198246002 0.2359289973974228 -0.27175188064575195 0.819136917591095 0.6531606912612915 0.28986647725105286 1.0796936750411987 0.6095876097679138 -0.08902493119239807 0.19734077155590057 0.5981997847557068 0.2696910798549652 0.2896442711353302 -0.28899678587913513 -0.3969475030899048 -0.14367905259132385 0.14189794659614563 0.11284660547971725 0.27304139733314514 0.7703862190246582 0.7690713405609131 -0.6311903595924377 0.2337561994791031 -0.43458008766174316 0.31668493151664734 -0.3465350568294525 0.7489189505577087 -0.6612163782119751 -0.030355429276823997 0.11903481930494308 0.30824533104896545 0.16953307390213013 0.07637358456850052 -0.3358030617237091 0.34955501556396484 0.1218484416604042 0.47075363993644714 -0.2920987010002136 -0.41919732093811035 0.6587353348731995 0.282294899225235 -0.009682588279247284 0.36179104447364807 0.32769158482551575 -0.32639336585998535 -0.7582806944847107 -0.5863186120986938 -0.38703182339668274 0.5462732911109924 -0.0956018939614296 -0.022428536787629128 0.03705575689673424 -0.11181653290987015 0.5088488459587097 0.4301212728023529 -0.49997568130493164 -0.18648231029510498 0.03560394048690796 -0.42441609501838684 -0.2313070297241211 0.2499634027481079 1.0309697389602661 -0.3233121931552887 -0.19988326728343964 0.19126462936401367 -0.5750020146369934 -1.0504697561264038 -0.1740822046995163 -0.17175988852977753 0.3979068100452423 -0.4872460663318634 -0.705359935760498 -0.3499804437160492 -0.10819373279809952 -0.08709635585546494 0.601837694644928 0.23559264838695526 -0.1628112941980362 -0.02744733728468418 -0.687286376953125 0.1547936052083969 -0.458372563123703 -0.4866381883621216 -0.9801122546195984 0.354602187871933 -0.34258341789245605 0.0385003499686718 -0.2817033529281616 0.32788345217704773 0.7038426399230957 0.4130140542984009 -0.0776938796043396 -0.20787690579891205 0.4119468629360199 -0.2637837827205658 -0.009603294543921947 -0.7388930916786194 -0.2896937131881714 0.09304529428482056 -0.5526682138442993 1.437432885169983 0.2108491212129593 0.008190147578716278 0.5095798373222351 0.2274905890226364 0.10433510690927505 -0.004489204380661249 -0.12436860054731369 -0.5739797949790955 0.35072532296180725 0.45626768469810486 -0.28139275312423706 -0.12997356057167053 -0.03332192823290825 0.16172701120376587 -0.236938938498497 0.36565420031547546 0.2476380467414856 -0.6977152228355408 0.34367552399635315 0.19810444116592407 -0.0062317512929439545 -0.42751798033714294 0.02278914488852024 0.22023551166057587 0.2118605375289917 -0.09815291315317154 -0.3315976560115814 -0.936045229434967 0.04934323951601982 0.31468504667282104 -0.15039043128490448 -0.23669837415218353 -1.0101733207702637 0.8879644274711609 0.3255068361759186 -0.4753791391849518 -0.00799570232629776 0.2353062480688095 -0.006244201213121414 -0.7931029200553894 -0.09197209030389786 0.753093421459198 0.48274508118629456 0.29122987389564514 -0.14826922118663788 -0.7912538051605225 -0.616263210773468 -0.01995055191218853 -0.17691552639007568 -0.7274739146232605 -0.7294681668281555 0.1463107317686081 0.5509796142578125 0.0644100084900856 -0.1591416448354721 0.40958359837532043 -0.04359894618391991 0.07591105252504349 -0.3491635024547577 0.015622198581695557 0.3243831396102905 -0.7174126505851746 -0.08706724643707275 -0.18086780607700348 -0.20299269258975983 -0.415025919675827 -0.40917471051216125 0.0013561699306592345 1.0196508169174194 0.5053964257240295 0.33721399307250977 0.06852173060178757 0.2614993155002594 -0.2058960199356079 -0.3847595155239105 -0.07613026350736618 0.13523729145526886 -0.04139324650168419 -0.10732565075159073 0.16950327157974243 -0.6422051191329956 -0.7570976614952087 -5.282775402069092 0.07541597634553909 -0.39312705397605896 -0.4430333375930786 0.14958129823207855 0.06225546821951866 0.23621459305286407 0.2981398105621338 -0.18902181088924408 -0.512059211730957 0.02872479148209095 0.18722546100616455 0.13019339740276337 -0.42259660363197327 -0.28895220160484314 0.1983431577682495 0.3779716193675995 0.07336645573377609 -0.407347172498703 -0.16398783028125763 0.24217335879802704 -0.3578028380870819 0.2757701575756073 -0.6998028755187988 -0.11817321181297302 -0.43581414222717285 0.19819925725460052 0.14072729647159576 0.11409002542495728 -0.026517117395997047 -0.3538649380207062 -0.2609007656574249 -0.30663466453552246 0.7179165482521057 -0.5539472699165344 -0.4556339979171753 -0.23751477897167206 -0.43670034408569336 0.2486163228750229 -0.48222216963768005 0.3670071065425873 -0.04351520165801048 0.2736777663230896 0.08832991123199463 0.8472451567649841 -0.7875686287879944 -0.07255426794290543 0.6594547033309937 0.3877565860748291 0.3623981177806854 -0.8650992512702942 -0.42789992690086365 0.0063319820910692215 -0.4204453229904175 -0.3173772394657135 -0.6570870280265808 0.39035776257514954 0.654748797416687 -0.4866371154785156 -0.31792858242988586 0.9146283268928528 -0.6539583206176758 -0.12929119169712067 -0.3591887056827545 -0.552463948726654 -0.4325943887233734 -0.9093033671379089 -0.7840790748596191 -0.35898032784461975 -0.16534586250782013 -0.7721121311187744 0.698850154876709 0.12861192226409912 -1.187023639678955 0.0714801624417305 -0.5775035619735718 -0.7977630496025085 0.4416416883468628 -0.10630404949188232 -0.5116408467292786 -0.5043531656265259 -0.6028359532356262 -0.4650639593601227 0.1928209513425827 -0.5931599140167236 0.10358645766973495 -0.0994705781340599 -0.7238738536834717 -0.031706783920526505 -0.22434383630752563 0.23170919716358185 -0.4911779463291168 0.03661831095814705 0.0597071498632431 -0.13318322598934174 -0.2774202227592468 0.6354109048843384 -0.4230937063694 0.06541326642036438 -0.28391769528388977 0.7673401236534119 -0.08797132968902588 0.3337372839450836 -0.22759468853473663 -0.18258337676525116 -0.1196289137005806 -0.45936307311058044 -0.1742871254682541 -0.18467630445957184 0.28038254380226135 0.19383233785629272 -0.42635008692741394 -0.017572961747646332 -0.10889660567045212 -0.34411653876304626 0.577309787273407 0.3034672439098358 0.19192145764827728 0.41232287883758545 -0.7742074131965637 -1.1704612970352173 0.8211726546287537 -0.22164136171340942 -0.3732510507106781 0.44294270873069763 0.25647738575935364 0.22652453184127808 0.15614239871501923 0.13107945024967194 -0.7495623230934143 -0.8611898422241211 0.18215923011302948 0.8287353515625 -0.3452416658401489 -0.08038663864135742 -0.13435234129428864 -0.08224979788064957 0.1811732053756714 -0.1818729043006897 -0.3790457248687744 0.29356977343559265 0.5086377263069153 0.75752192735672 -0.3561346232891083 0.16044475138187408 -0.2413920909166336 0.7004940509796143 0.4670160710811615 -0.09354934841394424 -0.01044310163706541 0.21817688643932343 -0.45430001616477966 0.17674265801906586 0.08570536226034164 -0.6921970844268799 -0.07053845375776291 0.3802054226398468 0.14999817311763763 0.03978075087070465 -0.5097653269767761 0.1272064596414566 0.4528715908527374 -0.38778769969940186 0.4517165720462799 0.4293625056743622 0.018236413598060608 -0.18626224994659424 0.06822013854980469 -0.7241834998130798 -0.7107109427452087 -0.3313157558441162 -0.05608418583869934 0.18300999701023102 -0.4557606279850006 0.25397828221321106 0.31710106134414673 -0.1220155879855156 -0.18047058582305908 0.002098807832226157 0.6332719326019287 0.3765338361263275 0.12362729758024216 -0.18338452279567719 0.04037117585539818 -0.01885923184454441 0.010044287890195847 -0.5160313248634338 0.5326264500617981 0.22519628703594208 0.6519642472267151 -0.7170254588127136 1.038266658782959 0.11495494842529297 -0.36871039867401123 -0.2981962263584137 -0.5974606871604919 0.7039956450462341 0.4333628714084625 -0.23477476835250854 -0.5089941024780273 0.014315045438706875 0.26980072259902954 -0.336883544921875 0.4054718017578125 -0.19901148974895477 0.3087194561958313 0.7319863438606262 0.029371067881584167 0.2953384816646576 0.043393656611442566 0.48841986060142517 -0.4003572463989258 -0.3461095094680786 -0.6830618977546692 0.10336697846651077 0.10263088345527649 -0.49651339650154114 0.4879330098628998 -0.35945406556129456 0.1933213621377945 -0.9088835716247559 0.07390405982732773 0.35855937004089355 0.8546791076660156 -0.7075929045677185 -0.1870686411857605 0.07240340858697891 -0.5748855471611023 -0.7953943610191345 -0.249614879488945 0.3427540063858032 -1.3060295581817627 0.4259355068206787 -0.03798859566450119 0.017717670649290085 -0.7825595736503601 -0.8613951802253723 0.2708132565021515 -0.3232409656047821 -0.1396198272705078 -0.16587980091571808 -0.5090160369873047 -0.34252825379371643 -0.5800907015800476 -0.361581951379776 -0.9687384963035583 -0.7002921104431152 0.37319979071617126 -0.9828123450279236 0.4259701073169708 -0.2906176447868347 -0.3178531229496002 -0.05713115260004997 -0.618506669998169 0.5014293193817139 -0.26845428347587585 0.1212954893708229 -0.4825761020183563 -0.72850102186203 0.012994037009775639 0.0312285628169775 0.4708321988582611 -0.17327465116977692 0.5564228296279907 0.19059425592422485 0.05043454095721245 0.3869529068470001 -0.1382114142179489 -0.09586051106452942 -0.4326644837856293 -0.6368388533592224 -0.09900587052106857 -0.048521678894758224 0.29821330308914185 0.10660798102617264 -0.7248278260231018 0.09832341223955154 0.04276363551616669 0.56223064661026 -0.14812792837619781 -0.2528609037399292 0.11910431832075119 0.5595521330833435 -0.3034384846687317 -0.2067357748746872 -0.6479698419570923 0.02424132637679577 -0.4241248071193695 0.3780251443386078 -0.3389250934123993 -0.08606734126806259 0.37136340141296387 -0.022154642269015312 0.04192747175693512 -0.7685246467590332 0.5271385312080383 0.5011387467384338 -0.0145803801715374 -0.23174834251403809 0.3305627405643463 0.035795215517282486 0.8339248299598694 1.0063163042068481 0.04109494760632515 -0.39106109738349915 -0.21103954315185547 0.018918773159384727 0.1938268393278122 -0.24053531885147095 -0.22481335699558258 -0.5193377733230591 -0.2904355823993683 0.9872683882713318 0.7488471865653992 -0.1600232720375061 -0.018318723887205124 -0.1643785685300827 0.17560051381587982 -0.29283419251441956 -0.5639522671699524 -0.19861383736133575 0.43141257762908936 0.41351887583732605 0.07609184086322784 0.29900121688842773 0.22778284549713135 -0.08881475776433945 -0.35478127002716064 0.17070162296295166 0.441571444272995 -0.3978174030780792 -0.2587524950504303 0.08815649151802063 0.3242734670639038 0.41811275482177734 -0.4275241792201996 0.050010859966278076 0.06805843859910965 -0.18780650198459625 -0.20356504619121552 0.6378669142723083 0.42633748054504395 -0.20796264708042145 -0.026282794773578644 0.13057668507099152 0.23859803378582 -0.4658834636211395 0.5882111191749573 0.37064218521118164 0.40321484208106995 0.28086167573928833 0.003401669440791011 0.24047380685806274 0.06665144860744476 0.11708870530128479 -0.48661813139915466 0.9772956371307373 -0.24032773077487946 0.5318549275398254 0.6905350089073181 -0.15082184970378876 0.1606779843568802 0.8704357743263245 -0.7770917415618896 0.40134429931640625 0.2582333981990814 -0.03256462514400482 0.3049592673778534 -0.012052684091031551 -0.16538533568382263 -0.2531507611274719 0.3841974437236786 0.6272584795951843 -0.20249395072460175 0.5671698451042175 -0.5145565867424011 0.2470247894525528 -0.34394335746765137 -0.33623287081718445 -0.2487199753522873 -0.8404483795166016 -0.5705123543739319 -0.04804201051592827 -0.9796891808509827 -0.3690827786922455 -0.44242730736732483 -0.32182109355926514 -0.09216011315584183 0.23428833484649658 -0.6570646166801453 -0.09784767031669617 0.05375072732567787 0.18904562294483185 -0.5756336450576782 0.31397828459739685 -0.48951098322868347 -0.48833969235420227 0.4279414117336273 0.3391851484775543 0.02025260590016842 0.44269827008247375 -0.05740074813365936 -0.8828034996986389 -0.03466774895787239 -0.4481053054332733 0.18800728023052216 0.1134195402264595 0.1720939427614212 -0.801365077495575 0.6843838691711426 0.4156626760959625 0.021585578098893166 0.006718541029840708 -0.13364596664905548 -0.2794046103954315 0.696230411529541 0.39899584650993347 -0.2806071639060974 -0.8852701187133789 0.41523826122283936 -0.45387396216392517 -0.5852980613708496 0.7957053184509277 -0.27832603454589844 0.9045546054840088 -0.31850090622901917 0.06858032196760178 0.10517337173223495 0.27949053049087524 0.10938617587089539 0.13768087327480316 0.8773444294929504 0.8599476218223572 0.5951394438743591 0.09987517446279526 0.10802697390317917 -0.2415202409029007 0.41004514694213867 -0.06255725026130676 0.3039620816707611 -1.0836176872253418 0.35250258445739746 -0.15869496762752533 -0.09918525815010071 -0.08986961096525192 -0.3398139178752899 -0.17333976924419403 -0.23422850668430328 -0.9278269410133362 -0.34156835079193115 0.5444826483726501 0.5005724430084229 -0.6926506161689758 -0.9568424224853516 0.3686610162258148 0.23773227632045746 0.24660682678222656 -0.439359188079834 0.0038191552739590406 0.1624375581741333</t>
  </si>
  <si>
    <t>-0.08637082576751709 -0.13578163087368011 0.5669494867324829 -0.55423504114151 0.5826922059059143 0.02031979151070118 -0.10201262682676315 0.2952496409416199 -0.08751299232244492 -0.34961816668510437 -0.05075153335928917 -0.23500584065914154 -0.2928737699985504 -0.01451290212571621 0.17788445949554443 0.28622370958328247 0.0466885082423687 0.3163659870624542 -0.33262163400650024 0.3990314304828644 0.5547758936882019 0.007284127175807953 0.021646782755851746 -0.08682308346033096 -0.1036081314086914 0.189774289727211 0.12674126029014587 -0.25447386503219604 -0.08667705953121185 0.36924174427986145 0.4025556743144989 0.2866971492767334 0.5182982087135315 -0.24545374512672424 0.2433568686246872 -0.341324120759964 -0.11333832889795303 0.40979641675949097 0.29286691546440125 0.30432963371276855 -0.1735418289899826 -1.033644437789917 0.37636104226112366 -0.1231720894575119 0.13518282771110535 0.016639675945043564 -0.2895635962486267 -0.37185806035995483 0.029985351487994194 0.7551605105400085 -0.8235891461372375 0.15695086121559143 0.09045219421386719 -0.2884860634803772 0.14982709288597107 0.449492871761322 0.7573962807655334 -0.5288897156715393 0.07528454065322876 -0.14661511778831482 -0.033502187579870224 -0.03870260715484619 -0.11219160258769989 0.2519854009151459 -0.4186059534549713 -0.5670477747917175 0.2065664529800415 0.22441032528877258 -0.7269981503486633 0.6672474145889282 0.18911112844944 0.04864216968417168 0.055544398725032806 -0.04579317569732666 0.46584728360176086 -0.0720631554722786 -0.3951115906238556 -0.02622835710644722 0.4082523286342621 0.04215993732213974 -0.17216762900352478 0.041536036878824234 0.7391635775566101 0.3323224186897278 0.32444947957992554 0.3917364180088043 0.15393342077732086 -0.6813597083091736 -0.5428224205970764 0.5126082301139832 -0.2847651541233063 -0.07948518544435501 -0.14886118471622467 0.17976756393909454 0.44294336438179016 -0.05142299085855484 -0.7460593581199646 -0.06854051351547241 0.11794688552618027 0.0331219844520092 -0.3048362731933594 0.04250774160027504 0.11588204652070999 0.20215214788913727 -0.36264774203300476 -0.18724395334720612 -0.5728835463523865 0.3282903730869293 -0.1601877212524414 0.1555979698896408 -0.22611406445503235 -0.008658475242555141 0.2981049120426178 -0.37031012773513794 0.01294810138642788 0.3459084630012512 -0.3044065535068512 -0.17778229713439941 0.32578328251838684 0.07479973882436752 0.03967485576868057 0.4010845124721527 0.29292455315589905 0.3651999533176422 0.2943641245365143 -0.08587609976530075 0.03658241033554077 -0.14550185203552246 0.21236693859100342 0.05248390510678291 -0.16135473549365997 0.47354915738105774 0.36806565523147583 -0.5934633612632751 0.24106793105602264 -0.1275469809770584 0.02848326973617077 0.3356628715991974 -0.061935845762491226 -0.27309343218803406 0.09887056797742844 -0.5134179592132568 0.010939100757241249 0.23625199496746063 0.5682717561721802 0.21828044950962067 -0.10492847114801407 0.0075941188260912895 -0.04125180095434189 -0.015273114666342735 -0.16005811095237732 0.5529706478118896 -0.18484926223754883 -0.2934001386165619 -0.27264803647994995 0.13220326602458954 -0.10129094123840332 -0.19659270346164703 -0.5265371203422546 -0.2539753019809723 0.4060244560241699 0.10358678549528122 -0.16888657212257385 -0.3111504018306732 -0.011303328908979893 0.043974824249744415 -0.18274450302124023 0.39306947588920593 -0.2692398130893707 0.1361537128686905 -0.4301164746284485 -0.46674075722694397 -0.05135144665837288 0.058273348957300186 -0.10396402329206467 0.04343065991997719 0.11817938834428787 -0.14720261096954346 0.2237488031387329 0.3472205698490143 -0.5163539052009583 -0.07748895138502121 -0.5764654278755188 0.06666893512010574 0.09411203861236572 0.12331310659646988 1.1777604818344116 -0.3979955017566681 0.21609742939472198 -0.3357623219490051 -0.6269997358322144 -0.2511097490787506 -0.0001575946807861328 0.11479626595973969 0.6527935266494751 -0.6600581407546997 -0.06362653523683548 -0.5489166975021362 0.2934671938419342 0.12925808131694794 0.4078519642353058 0.22053098678588867 -0.01310705952346325 -0.2879733741283417 -0.3678649961948395 0.44664308428764343 -0.3974873125553131 -0.49111121892929077 -0.8832713961601257 0.10196410119533539 -0.08387147635221481 -0.2938750088214874 -0.23179753124713898 0.30396944284439087 0.4179268479347229 0.023000692948698997 0.106755830347538 -0.4691835343837738 0.3372177481651306 -0.371319442987442 0.267673522233963 -0.3051978647708893 0.1577986478805542 0.5903154015541077 -0.5983076095581055 1.233117699623108 0.3844769597053528 -0.4135074019432068 0.3427521586418152 -0.2744956910610199 -0.11895239353179932 -0.23593778908252716 0.09166320413351059 -0.29336634278297424 -0.7056441903114319 0.41741594672203064 -0.11737876385450363 0.27933958172798157 0.1516893357038498 -0.14572322368621826 -0.49361833930015564 0.3034716248512268 0.2608036696910858 -0.5151879191398621 -0.008528918959200382 -0.06822387129068375 -0.09283483028411865 -0.5977547764778137 0.05828788876533508 -0.22955115139484406 0.18945808708667755 0.13901270925998688 -0.029603032395243645 -0.4031062424182892 -0.31649476289749146 0.0016620225505903363 0.3204450309276581 -0.14879873394966125 -0.497549444437027 -0.05911437049508095 -0.015949875116348267 -0.21179361641407013 0.3102441430091858 -0.36226746439933777 -0.2160656452178955 -0.5346056222915649 -0.21007347106933594 0.3455934226512909 0.28057146072387695 0.08599688112735748 -0.411355584859848 -0.04630352929234505 -0.4224291145801544 0.06524575501680374 -0.1553618609905243 -0.41714221239089966 -0.14834439754486084 0.293304443359375 0.3185151517391205 -0.3137670159339905 0.36936041712760925 0.1528216153383255 0.6253911852836609 -0.013768096454441547 -0.3544389307498932 0.279101699590683 -0.13620252907276154 -1.049070954322815 0.004130288492888212 -0.48610275983810425 -0.18914885818958282 0.19987764954566956 -0.35777848958969116 -0.5463714003562927 0.9074807167053223 0.35024935007095337 -0.15971963107585907 -0.7146148085594177 -0.1435118168592453 -0.4935619831085205 -0.27155765891075134 0.05299622192978859 -0.10370360314846039 -0.2219461351633072 -0.045776836574077606 0.2357451617717743 -0.40069809556007385 -0.2021891176700592 -10.199292182922363 0.04380396753549576 -0.7837643623352051 -0.4221074879169464 0.06594835221767426 -0.405178040266037 -0.005204040557146072 0.38770443201065063 0.21528100967407227 -0.3022133708000183 0.12397129088640213 -0.07126422226428986 -0.16355176270008087 0.007962469942867756 -0.11585680395364761 0.013660822995007038 0.32919350266456604 0.04482624679803848 -0.13170185685157776 0.2348339706659317 0.04017720744013786 -0.5232976675033569 0.4673311412334442 -0.23481278121471405 0.409709632396698 0.26804789900779724 0.24729032814502716 -0.34201866388320923 -0.38096046447753906 -0.23987534642219543 -0.5980432629585266 0.0827469453215599 -0.3837801516056061 1.269412875175476 -0.29181692004203796 -0.15527723729610443 0.11340789496898651 -0.4371916353702545 0.27180761098861694 0.20151962339878082 0.4268411695957184 -0.6394160389900208 -0.14863881468772888 0.45866474509239197 0.6995376944541931 -0.4828658998012543 0.408356249332428 0.6542609930038452 0.10031429678201675 0.03870949149131775 -0.2721216678619385 -0.0736985132098198 -0.09395785629749298 -0.6484397053718567 -0.016489462926983833 0.16380485892295837 0.3780153691768646 0.9042534232139587 -0.27542969584465027 -0.36101406812667847 1.0350191593170166 -0.5474733710289001 -0.572632372379303 0.4443243443965912 -0.17338968813419342 -0.30592578649520874 -0.6171734929084778 -0.26264211535453796 -0.10659431666135788 0.07082751393318176 -0.25399765372276306 0.2155371755361557 0.2927086651325226 -1.4221971035003662 -0.22939610481262207 0.06800518184900284 -0.558887779712677 0.41332682967185974 -0.42205551266670227 -0.3201352059841156 -0.17449888586997986 -0.1757798194885254 -0.2091003805398941 0.32600849866867065 -0.36371222138404846 0.059571508318185806 0.19469408690929413 -0.09590054303407669 -0.054877039045095444 0.7199718356132507 0.19348573684692383 -0.3771766722202301 0.3987421989440918 0.08844908326864243 0.1625208705663681 -0.4171319007873535 0.9297419190406799 -0.42343178391456604 0.439561665058136 -0.28787726163864136 0.00019699521362781525 0.1897587925195694 0.3019562065601349 -0.6070799827575684 -0.739848256111145 0.23166276514530182 -0.2965662181377411 -0.227055624127388 0.33954545855522156 0.13599993288516998 0.025026828050613403 -0.44645529985427856 0.002869317075237632 -0.2045455127954483 0.0705609917640686 -0.18640102446079254 -0.021661052480340004 0.28443339467048645 -0.03777569159865379 -0.37417513132095337 -1.125153660774231 0.21754877269268036 -0.5627475380897522 -0.6481669545173645 0.09087341278791428 0.13976672291755676 -0.07626169919967651 0.3330095112323761 -0.040406979620456696 -0.5862030386924744 -0.2401314675807953 -0.24585124850273132 0.13023951649665833 0.3072972297668457 -0.11893492192029953 0.03209555894136429 -0.25063735246658325 0.26714059710502625 0.14028897881507874 0.23136509954929352 0.6060685515403748 0.13290324807167053 0.507553219795227 -0.3088809549808502 0.10885827243328094 0.21810516715049744 0.266416072845459 -0.14949272572994232 0.3754417598247528 0.24961431324481964 -0.10033904016017914 -0.49174052476882935 0.1943058967590332 -0.1275898665189743 -0.3994664251804352 0.09347962588071823 0.020143745467066765 -0.06073338910937309 -0.26865527033805847 -0.8548865914344788 0.4506075978279114 0.28642669320106506 0.04311239719390869 0.23381146788597107 0.4458458125591278 0.27737635374069214 0.25554150342941284 -0.07454108446836472 -0.23581577837467194 0.3340603709220886 -0.36919888854026794 -0.08130470663309097 0.17762959003448486 0.2742902934551239 0.05099526047706604 0.22599999606609344 0.2921437621116638 -0.7884591221809387 -0.2755419611930847 0.37792864441871643 0.19986234605312347 0.2900182902812958 -0.053343553096055984 -0.16424421966075897 0.33378031849861145 -0.6431136131286621 -0.10783613473176956 0.18596000969409943 0.29313352704048157 -0.183690145611763 -0.2619710862636566 -0.0482495091855526 0.2173469364643097 -0.3985600471496582 -0.22496019303798676 -0.605272650718689 0.2996419072151184 0.42236563563346863 0.07361195236444473 -0.021987494081258774 -0.29588451981544495 0.1486634761095047 0.17287981510162354 0.22201740741729736 0.3475540280342102 0.19373466074466705 0.600523829460144 0.23941214382648468 0.042393915355205536 0.19935274124145508 0.5111503601074219 -0.3652448356151581 -0.32562771439552307 -0.2545972764492035 -0.04299573972821236 0.2088872641324997 -0.2850642502307892 0.060080818831920624 -0.6204193234443665 -0.12363705784082413 -0.27438196539878845 -0.04509013518691063 -0.02195078507065773 0.20512764155864716 -0.36297038197517395 -0.10373762995004654 0.1393814980983734 -0.1182791143655777 -0.13230101764202118 -0.3841607868671417 -0.02465018630027771 -1.0074553489685059 0.27187392115592957 0.1257038712501526 0.4868852496147156 -0.44214123487472534 -0.9829921722412109 -0.26860713958740234 0.236802339553833 -0.09317909926176071 -0.14210692048072815 -0.5636025667190552 -0.6597493290901184 -0.08196937292814255 -0.38671597838401794 -0.21118099987506866 -0.3671362102031708 0.02497521974146366 0.04525366425514221 0.20994779467582703 -0.06176481768488884 -0.322456032037735 -0.41652780771255493 -0.5056102275848389 0.22480595111846924 -0.1704285591840744 0.26997092366218567 -0.0987728014588356 -0.21565768122673035 -0.005760084372013807 -0.7264329791069031 0.49760541319847107 -0.19078746438026428 0.566102921962738 0.13682256639003754 0.4237755239009857 0.13611428439617157 0.22990383207798004 0.4447588324546814 0.014816240407526493 -0.21918749809265137 -0.11171190440654755 0.08899020403623581 0.32419681549072266 -0.14226381480693817 -0.2097812443971634 -0.47327250242233276 -0.17880704998970032 -0.09617273509502411 -0.012010890059173107 -0.5588153600692749 0.5008038878440857 0.3291162848472595 0.200584277510643 0.5265538692474365 -0.10584677755832672 -0.24114961922168732 -0.20830890536308289 0.04834573343396187 0.16986779868602753 0.2859441339969635 0.40827488899230957 -0.0032264553010463715 -0.1358063668012619 -0.40807709097862244 0.21341411769390106 0.17881719768047333 0.009929959662258625 0.07297144085168839 0.38032737374305725 -0.369978129863739 -0.07241646945476532 0.46200886368751526 0.385599821805954 0.04410040006041527 0.2100277990102768 -0.0599483884871006 -0.06875450164079666 -0.6597760915756226 -0.08168916404247284 -0.3458619713783264 -0.4420641362667084 0.5339697003364563 0.6068590879440308 0.20777173340320587 -0.5286411643028259 0.05926019698381424 0.10308384895324707 0.07523531466722488 -0.1847342997789383 -0.012368411757051945 0.5761069655418396 0.5658782720565796 0.26419714093208313 -0.029613330960273743 0.6150674223899841 -0.05890808254480362 -0.5781745910644531 0.045309554785490036 0.8418131470680237 0.1479395180940628 -0.16781362891197205 -0.4431670308113098 0.45028403401374817 0.18332158029079437 -0.4131326973438263 0.01808185502886772 0.1466580480337143 0.04171821102499962 0.27658191323280334 -0.0725708082318306 0.14239221811294556 -0.07056761533021927 -0.2639007270336151 -0.24606403708457947 0.045835912227630615 -0.34286195039749146 -0.07456956803798676 0.20521180331707 0.3587024211883545 -0.20118355751037598 -0.4095558822154999 0.09976331889629364 0.5135308504104614 0.18298225104808807 0.10150273889303207 0.6231051087379456 -0.18165525794029236 0.6692920923233032 0.6285051703453064 -0.23368163406848907 0.09896311908960342 0.15188434720039368 -0.6096357703208923 0.10733716934919357 -0.020425915718078613 -0.18810038268566132 -0.08907368034124374 -0.13778521120548248 0.11901205778121948 -0.32563450932502747 -0.10770773887634277 0.22008351981639862 -0.1180860847234726 0.23026064038276672 -0.15807771682739258 -0.46372202038764954 0.05363531783223152 -0.6016167402267456 0.252495676279068 -0.25255289673805237 0.005146290175616741 -0.07142152637243271 -0.6612994074821472 -0.11169922351837158 0.11657722294330597 -0.09343910217285156 0.22021396458148956 0.1532030552625656 -0.41546010971069336 -0.4164469540119171 -0.12030886858701706 0.14574415981769562 -0.5166540741920471 -0.04279492050409317 -0.3314970135688782 -0.5695748925209045 -0.07291149348020554 0.7745965719223022 0.20802322030067444 0.6621527075767517 -0.23001541197299957 -0.3388204276561737 -0.001644561649300158 -0.11428026109933853 -0.1576954871416092 -0.09948746860027313 0.04509541019797325 -0.5047667622566223 -0.22384008765220642 -0.37642183899879456 0.02686673402786255 0.10033690184354782 0.0746060237288475 0.2948616147041321 0.26944810152053833 0.13494426012039185 -0.2990836203098297 -0.02149106375873089 0.021778985857963562 0.22538189589977264 -1.075729250907898 0.2587457299232483 0.037530310451984406 0.2993161678314209 -0.8185755014419556 0.2950228154659271 -0.11023537814617157 0.4184790551662445 -0.1405738890171051 -0.3185329735279083 1.0189687013626099 0.4880376160144806 -0.3764917850494385 -0.7285040020942688 -0.022501137107610703 0.15632537007331848 0.4066961705684662 -0.11684191972017288 0.15790171921253204 0.21221743524074554 0.4838382601737976 -0.05906970053911209 0.08661191910505295 -0.15924474596977234 -0.20755091309547424 0.0303752813488245 -0.34022244811058044 -0.6130192875862122 0.021925760433077812 -0.1104205921292305 0.21896250545978546 -0.07154911011457443 -0.1163802295923233 0.19380749762058258 0.284851998090744 0.10280591994524002 -0.39647993445396423 -0.24857351183891296 0.08193405717611313</t>
  </si>
  <si>
    <t>0.20920145511627197 -0.09683766961097717 0.4628748893737793 -1.0877991914749146 0.3150034546852112 0.20704950392246246 0.0914139375090599 0.2851431369781494 -0.2559939920902252 -0.3908693790435791 -0.29351428151130676 0.1139059066772461 -0.26683372259140015 -0.08434220403432846 0.24362130463123322 0.6154835820198059 0.08207117766141891 0.3531540334224701 -0.09789738059043884 0.020486460998654366 0.6133429408073425 0.22192741930484772 -0.1513686627149582 -0.1977367252111435 0.18333882093429565 -0.1401291787624359 -0.38932105898857117 -0.16518820822238922 -0.4973888397216797 0.14636023342609406 0.037373702973127365 0.3859443962574005 0.27573493123054504 -0.3504530191421509 -0.05564422905445099 0.05713750422000885 -0.0068456209264695644 0.45280638337135315 0.10491623729467392 0.6670265197753906 0.14007554948329926 -0.8120753169059753 0.6721363663673401 -0.43583008646965027 0.09623014181852341 -0.3178011476993561 -0.2664906978607178 -0.357453852891922 0.1230800673365593 0.3033660352230072 -1.4513272047042847 0.4497267007827759 -0.019776178523898125 -0.27108708024024963 0.102923184633255 0.0847841426730156 0.5817010998725891 -0.45900586247444153 -0.2625449597835541 -0.39798423647880554 -0.07259101420640945 -0.15705867111682892 0.073628731071949 0.1522436887025833 -0.6020578742027283 -0.24891306459903717 -0.31161561608314514 0.6013584136962891 -0.9406419396400452 0.33518660068511963 -0.11638382077217102 0.253199964761734 0.07275869697332382 -0.3070720136165619 0.12166579812765121 -0.0789477601647377 -0.41083773970603943 0.15578223764896393 0.1637786328792572 0.46702730655670166 -0.19860921800136566 0.1466151624917984 0.7795491814613342 -0.005942791700363159 0.8659241199493408 -0.0523412860929966 0.31942489743232727 -0.37121084332466125 -0.729386031627655 0.795723021030426 -0.13605351746082306 -0.22760094702243805 -0.5340346693992615 0.08714393526315689 0.6026303172111511 0.3095985949039459 -0.6060702800750732 -0.12256632000207901 0.18831288814544678 -0.300701767206192 -0.1955394595861435 -0.2917385697364807 0.13644300401210785 -0.06426665931940079 -0.42492911219596863 -0.29562851786613464 -0.5097897052764893 -0.11150739341974258 0.1338009089231491 0.2322048395872116 -0.17633555829524994 -0.004890514072030783 0.09217671304941177 -0.2625291049480438 -0.11951187998056412 -0.0940563976764679 -0.4834918975830078 -0.16061340272426605 0.46430397033691406 0.44874051213264465 -0.12369569391012192 0.22257936000823975 0.7226409912109375 0.29856032133102417 0.09532308578491211 0.1626836657524109 -0.21621835231781006 -0.09973137825727463 -0.15372276306152344 0.2632158100605011 -0.018128840252757072 0.43492063879966736 0.3062742352485657 -0.11234889179468155 0.22391928732395172 -0.2808500826358795 -0.21557091176509857 0.2509605586528778 -0.21477489173412323 -0.758209764957428 -0.023596495389938354 -0.5366423726081848 -0.21589237451553345 -0.30200138688087463 0.523672878742218 0.40937361121177673 -0.1855345517396927 -0.20578300952911377 0.22439640760421753 0.4148675203323364 -0.31305888295173645 0.4266343116760254 -0.4879745543003082 -0.1657743901014328 -0.5342757701873779 -0.1394333839416504 -0.02687320113182068 -0.20505791902542114 -0.7417449951171875 0.37753692269325256 0.5068643689155579 0.42230069637298584 -0.020032646134495735 -0.35493919253349304 0.34087470173835754 -0.30082303285598755 -0.008290124125778675 0.25213027000427246 -0.106854647397995 -0.4454123079776764 -0.6488406658172607 -0.6070746183395386 0.32063040137290955 0.15711556375026703 0.3208844065666199 0.22891217470169067 0.1493648886680603 -0.2965262234210968 0.26832565665245056 0.48982369899749756 -0.5634809732437134 0.0006683934479951859 -0.44166114926338196 0.2524782121181488 0.32291877269744873 0.22229206562042236 1.1884318590164185 -0.5188853144645691 0.19994550943374634 0.2835945188999176 -0.4768403470516205 -0.3764607906341553 0.2505955994129181 -0.14410331845283508 0.7381138205528259 -0.5149053931236267 -0.3512434661388397 -0.5085251331329346 0.33342674374580383 0.2153901904821396 0.47593817114830017 0.33876609802246094 -0.15680304169654846 -0.5476338267326355 -0.32270100712776184 0.5709410905838013 -0.23423916101455688 -0.11240777373313904 -1.0801447629928589 0.4177226126194 -0.5065552592277527 0.5073862075805664 -0.15783776342868805 0.3924868106842041 0.3164600431919098 -0.1374971866607666 0.16915874183177948 -0.4185878336429596 0.25133171677589417 -0.3122745454311371 0.03649701923131943 -0.5741098523139954 0.02238857001066208 0.5269529223442078 -0.4451444149017334 1.1628429889678955 0.1847047209739685 -0.3045167028903961 0.5083808898925781 -0.303657203912735 -0.0454903207719326 -0.11629646271467209 -0.20519930124282837 -0.03418779745697975 -0.4398958683013916 0.622957170009613 -0.2296619415283203 0.33409199118614197 0.24675865471363068 -0.07576664537191391 -0.20007359981536865 0.5275886654853821 0.2593989968299866 -0.5030294060707092 -0.35010719299316406 0.29413294792175293 -0.0013958131894469261 -0.7069318294525146 -0.06478811055421829 0.19904987514019012 0.23235128819942474 -0.44295814633369446 0.03355257958173752 -0.4613768756389618 -0.603682279586792 -0.46358945965766907 0.41391733288764954 0.10321470350027084 -0.48936927318573 -0.5082796812057495 0.3718622624874115 -0.1187034621834755 0.3014183044433594 -0.33826538920402527 -0.13621680438518524 -0.09885246306657791 -0.32027116417884827 0.3525162935256958 0.7211223244667053 -0.04860775172710419 -0.44318893551826477 0.130195751786232 0.062198739498853683 0.3058486580848694 -0.334138423204422 -0.5382546186447144 -0.28025582432746887 0.23179839551448822 0.2779068648815155 -0.2832748293876648 0.19706101715564728 0.15949557721614838 0.17714177072048187 0.0775277391076088 0.031855326145887375 0.02792959101498127 -0.17858289182186127 -0.43993863463401794 0.03379468619823456 -0.4944997727870941 -0.5048192143440247 -0.20397241413593292 0.21002410352230072 -0.16787652671337128 0.9037854075431824 0.2672097384929657 -0.0238859411329031 -0.052634045481681824 0.16635660827159882 -0.2288053035736084 0.17018742859363556 0.08270514756441116 -0.08839794248342514 -0.36562013626098633 -0.622552752494812 0.07373959571123123 -0.8281514048576355 0.04645311459898949 -10.626679420471191 -0.3603633940219879 -0.443738728761673 -0.3119732141494751 0.1817055493593216 -0.3089989125728607 0.19434566795825958 0.3234938681125641 0.09789595007896423 -0.2511092722415924 -0.20507557690143585 -0.18235193192958832 -0.16053913533687592 -0.16397351026535034 0.23413555324077606 0.2240605354309082 0.5039696097373962 0.26982101798057556 -0.08783373236656189 0.7141692042350769 -0.48590853810310364 -0.392782598733902 1.056128978729248 -0.1418732851743698 0.2319641262292862 0.36809611320495605 0.44026193022727966 -0.393353134393692 -0.13777469098567963 -0.2001766413450241 -0.2575072944164276 -0.21031397581100464 -0.26310911774635315 1.0757757425308228 -0.5806699395179749 0.22477762401103973 0.1514645665884018 -0.45595136284828186 0.23326678574085236 0.08864565938711166 0.47356143593788147 -0.32057517766952515 -0.17027795314788818 0.5697891116142273 0.7231848239898682 -0.13846047222614288 -0.2823621332645416 0.4270288050174713 0.12098371982574463 0.35028111934661865 -0.4843079149723053 -0.19170521199703217 -0.05730578303337097 -0.5992515683174133 -0.0956016555428505 0.24038706719875336 0.7477673888206482 0.4743892252445221 -0.1573723703622818 0.29828742146492004 0.744269609451294 -0.5712302327156067 -0.33313947916030884 0.09976664930582047 -0.2624794542789459 -0.13251788914203644 -0.2997339069843292 0.00036258561885915697 -0.2524075210094452 -0.04679122194647789 0.1553170531988144 0.05649888515472412 0.6441544890403748 -1.2306195497512817 -0.04530284181237221 0.08019130676984787 -0.1739509105682373 0.17832477390766144 -0.31568247079849243 -0.3289186954498291 -0.35580670833587646 -0.6576382517814636 0.07643748074769974 0.1510070264339447 -0.5624715685844421 0.4108515679836273 0.34051513671875 -0.3350484371185303 -0.1217353343963623 0.5041738152503967 -0.11366038769483566 -0.16411545872688293 0.2664393484592438 0.5862736701965332 0.12599994242191315 -0.0969577357172966 0.8798006176948547 -0.780038595199585 0.1070246696472168 -0.1532856673002243 -0.4362187087535858 -0.14541855454444885 0.2359275221824646 -0.5449145436286926 -0.5417229533195496 0.06674383580684662 -0.5718528628349304 -0.21968209743499756 0.2530413269996643 0.007164665963500738 0.3652530610561371 -0.26179012656211853 0.13518865406513214 -0.30221930146217346 -0.37255287170410156 -0.15736688673496246 -0.024315228685736656 -0.07303014397621155 0.09510820358991623 -0.3864807188510895 -1.1144851446151733 0.20676220953464508 -0.6124749779701233 -0.4324432909488678 -0.0032083606347441673 0.044826406985521317 0.10424786061048508 0.4105049669742584 -0.16956405341625214 -0.1824968457221985 -0.04034721851348877 -0.2612757384777069 0.10352972894906998 -0.07404717057943344 -0.20687685906887054 -0.07190946489572525 -0.27312275767326355 0.3777756989002228 -0.007766215596348047 0.4299798011779785 0.5285465121269226 0.25296273827552795 0.2526327669620514 0.27433016896247864 -0.018753426149487495 0.4897155463695526 0.3183180093765259 -0.09146784991025925 0.21915777027606964 0.4571668207645416 -0.33773910999298096 -1.0048372745513916 0.4701327383518219 -0.23917777836322784 -0.221424400806427 -0.14522255957126617 0.17454618215560913 -0.4885209798812866 -0.24025098979473114 -1.0641344785690308 0.547623872756958 -0.2332977056503296 -0.33754754066467285 0.026922421529889107 0.11589810997247696 0.15462787449359894 0.1579311639070511 -0.17167015373706818 0.05492739379405975 -0.16758732497692108 -0.4352472126483917 0.05104926601052284 -0.20720815658569336 0.4893018901348114 0.016980545595288277 -0.21079011261463165 0.11691593378782272 -0.3804573714733124 0.06039579585194588 0.660567045211792 0.33720454573631287 0.17184613645076752 0.05722365900874138 -0.25609153509140015 0.182175874710083 -0.30748847126960754 -0.09503119438886642 0.16382651031017303 0.46623173356056213 -0.21616961061954498 -1.067590355873108 0.41968223452568054 -0.02125430293381214 -0.23591727018356323 0.105597585439682 -0.5124945044517517 0.3411139249801636 0.740824282169342 -0.18743006885051727 0.17918692529201508 0.18994009494781494 -0.3277062475681305 -0.0036458373069763184 0.017822565510869026 0.15051141381263733 0.11552748084068298 0.5561221241950989 0.1637461632490158 0.47728821635246277 -0.16088877618312836 1.3108903169631958 -0.27707332372665405 -0.6127303838729858 -0.3780323565006256 0.019628027454018593 -0.42726990580558777 0.09080368280410767 0.09133326262235641 -0.37035444378852844 -0.1308361291885376 -0.7460110187530518 -0.04145912453532219 -0.2652750313282013 0.3422439992427826 -0.49132516980171204 -0.17306821048259735 0.2688690721988678 -0.5736139416694641 -0.00831428449600935 -0.2649081349372864 0.11419274657964706 -0.13782702386379242 -0.022350287064909935 0.2941177189350128 0.3920802175998688 -0.9443965554237366 -1.112160325050354 -0.134950652718544 -0.08522187918424606 -0.039775654673576355 -0.24771444499492645 -0.9814924597740173 -0.18363310396671295 -0.4582432806491852 -0.3256831765174866 -0.13874362409114838 -0.35905781388282776 0.12445811182260513 0.3511106073856354 0.13876602053642273 0.7009790539741516 -0.2716490924358368 -0.34026971459388733 -0.25194868445396423 -0.028156569227576256 -0.32971063256263733 0.18014250695705414 -0.2595407962799072 -0.24598415195941925 0.2678205072879791 -0.2703591287136078 0.31461456418037415 0.2267443686723709 0.5467328429222107 0.45119166374206543 0.3867579400539398 0.4668377935886383 0.44855061173439026 0.3071114718914032 0.013596363365650177 -0.5061679482460022 -0.19172172248363495 0.06249045953154564 0.7629609704017639 0.36752843856811523 -0.35508275032043457 -0.5722550749778748 -0.4810630977153778 0.21089595556259155 0.07487756758928299 -0.24573266506195068 0.22972749173641205 0.25875478982925415 0.24493539333343506 0.7562901377677917 -0.5539736151695251 -0.17965911328792572 -0.4139446020126343 0.07278641313314438 0.19831497967243195 -0.03149676322937012 0.6616706252098083 -0.34722939133644104 -0.2807720899581909 -0.24416691064834595 0.4540390074253082 0.09408023208379745 0.017315778881311417 -0.1009611189365387 0.0813879519701004 -0.5038546919822693 0.07544252276420593 0.5029609203338623 0.4644792973995209 -0.08140873908996582 0.329713374376297 0.21121932566165924 0.09486017376184464 -0.5438259243965149 0.468377023935318 -0.8613579273223877 -0.54924076795578 0.4541192948818207 0.4889736473560333 0.28532248735427856 -0.528811514377594 0.006963131949305534 -0.4643561840057373 0.23267848789691925 0.09397599846124649 -0.7347528338432312 0.030523544177412987 1.0568956136703491 0.5716332793235779 -0.14045943319797516 -0.035782698541879654 -0.044160500168800354 0.018936313688755035 0.3837469816207886 0.36768460273742676 0.17572420835494995 -0.1482463926076889 -0.019957885146141052 0.531055212020874 0.16044898331165314 -0.6643503308296204 0.026454566046595573 0.04468533769249916 0.0680130273103714 0.15737098455429077 -0.1399068981409073 0.5957711935043335 0.27125298976898193 -0.40552011132240295 0.04645339772105217 -0.288603276014328 -0.1734141856431961 -0.19728519022464752 0.1166921854019165 0.46647751331329346 -0.39096197485923767 -0.4939403831958771 0.11301857978105545 0.7397109866142273 0.02818223275244236 0.3136930763721466 0.42477938532829285 -0.006567713338881731 0.6789916157722473 0.7396822571754456 -0.18237851560115814 0.15152594447135925 0.22994709014892578 -0.5665356516838074 0.026354355737566948 -0.42956504225730896 0.38305041193962097 0.05882977321743965 -0.3749650716781616 0.08405694365501404 -0.27276819944381714 0.09353508800268173 0.32713058590888977 0.43659356236457825 0.22393439710140228 -0.08867514878511429 -0.25627121329307556 0.146232470870018 -0.48969414830207825 0.041145484894514084 -0.16420875489711761 0.09107271581888199 0.22483783960342407 -0.8330182433128357 0.01973479427397251 -0.5565667748451233 0.06135278940200806 0.13954278826713562 0.16345736384391785 -0.07333952933549881 -0.18298012018203735 -0.19341744482517242 -0.36137664318084717 -0.6026206612586975 0.3821539878845215 -0.38211557269096375 -0.7001153826713562 -0.052350252866744995 1.0744158029556274 0.5075699090957642 0.762600839138031 0.14746661484241486 0.15380552411079407 -0.5244119763374329 9.26178545341827e-05 -0.2565980553627014 -0.5011046528816223 0.054783135652542114 -0.6017564535140991 -0.09541186690330505 -0.25366759300231934 0.16034913063049316 0.11865880340337753 0.2813188135623932 0.3260780870914459 -0.2023411989212036 0.28502586483955383 -0.8142368793487549 -0.2767309844493866 -0.23684434592723846 -0.1837584376335144 -0.49011659622192383 -0.20096568763256073 0.14959202706813812 0.12106475234031677 -0.8500449061393738 -0.155253604054451 -0.038220543414354324 0.12771101295948029 0.07133783400058746 -0.1768581122159958 0.4940786063671112 0.43608489632606506 -0.3994499742984772 -0.5543158054351807 -0.5671342015266418 -0.021794328466057777 0.060604412108659744 0.2925826609134674 -0.08716379851102829 0.39388421177864075 0.5730303525924683 -0.4648769795894623 0.011967436410486698 -0.40422800183296204 -0.1903388947248459 0.05456201359629631 -0.054276395589113235 -0.751748263835907 -0.039414096623659134 0.39197298884391785 -0.059100788086652756 -0.3366391360759735 -0.27125850319862366 0.07917606830596924 0.35708940029144287 -0.05795532464981079 -0.3798786401748657 -0.13524046540260315 0.5296094417572021</t>
  </si>
  <si>
    <t>-0.38564297556877136 -0.21457140147686005 0.80461186170578 -0.2731076776981354 0.675078272819519 -0.19375166296958923 -0.03854866325855255 0.40763241052627563 -0.029617659747600555 -0.15687313675880432 -0.05274491384625435 -0.07089591771364212 -0.20559117197990417 -0.17902714014053345 0.029649734497070312 0.22691233456134796 -0.02320883423089981 0.14152508974075317 -0.19112282991409302 0.38667750358581543 0.3954024016857147 0.19609315693378448 -0.009938548319041729 0.1526164412498474 0.07753502577543259 0.11061438173055649 0.21554000675678253 -0.31375476717948914 -0.40286949276924133 0.13181835412979126 0.12431911379098892 0.13304203748703003 0.2786649465560913 0.08931222558021545 0.36796867847442627 -0.2068614363670349 -0.22742778062820435 0.2945302724838257 0.16399827599525452 0.48382022976875305 0.04859013855457306 -0.4499807357788086 0.6872880458831787 -0.3260336220264435 0.1271132081747055 -0.07560984790325165 -0.02149810642004013 -0.16826897859573364 0.026355493813753128 0.6340322494506836 -0.38172647356987 0.044754162430763245 0.1452111154794693 -0.24761515855789185 0.6238966584205627 0.21340462565422058 0.35929927229881287 -0.4471386671066284 -0.0863594114780426 0.05546358972787857 0.24663352966308594 0.0944148600101471 0.05673715099692345 0.030789503827691078 -0.3964806795120239 -0.21584634482860565 0.1962495595216751 -0.03152097389101982 -0.6809355616569519 0.8323423862457275 0.1841232180595398 0.36900460720062256 -0.0903109759092331 -0.4918593168258667 0.3767509460449219 0.04775884002447128 -0.25419241189956665 0.31556349992752075 0.10107305645942688 0.0389610193669796 -0.5054265260696411 0.04758336767554283 0.6116105914115906 0.0784769058227539 0.4312410354614258 -0.10533013939857483 0.22965370118618011 -0.6259143352508545 -0.7017585039138794 0.8329688906669617 -0.2815682590007782 -0.09608617424964905 -0.164583221077919 0.18347623944282532 0.31987205147743225 -0.04516594484448433 -0.8393123149871826 0.012409713119268417 0.1856974959373474 0.1810169368982315 0.2459024041891098 -0.09947279095649719 0.39087939262390137 0.16586336493492126 -0.3087809383869171 0.07475730776786804 -0.43203049898147583 0.04213399067521095 0.07043824344873428 0.48680856823921204 -0.08100549131631851 -0.060218386352062225 -0.0023106655571609735 -0.5086193680763245 -0.04408274218440056 0.14071162045001984 -0.44864189624786377 -0.14384149014949799 0.6123822331428528 0.171432226896286 -0.04880068823695183 0.30883505940437317 0.4438180923461914 0.2982754707336426 0.06430194526910782 0.05373523384332657 0.05649377778172493 -0.24903681874275208 0.19982555508613586 0.2163122296333313 -0.003167959861457348 0.5966081023216248 0.06321132928133011 -0.2754669189453125 0.09161879867315292 -0.00812329538166523 0.0959114208817482 0.2851408123970032 -0.23523743450641632 -0.5378531813621521 -0.1002625823020935 -0.40376153588294983 -0.31613337993621826 0.2074490487575531 0.3075610399246216 0.2859872579574585 -0.03944781795144081 0.029711313545703888 -0.24412648379802704 0.38091492652893066 -0.4197607934474945 0.7627004981040955 -0.5488507747650146 -0.16033977270126343 -0.6226221919059753 0.004722116515040398 -0.40723156929016113 -0.06957442313432693 -0.17187172174453735 -0.13859590888023376 0.26685988903045654 0.10000317543745041 -0.48229360580444336 -0.3010815382003784 -0.06415083259344101 -0.13632814586162567 -0.22412027418613434 0.2548595666885376 -0.10374408215284348 -0.10178139805793762 -0.4848484396934509 -0.9873859882354736 -0.12231434881687164 0.20430518686771393 0.1618146002292633 0.1845075488090515 0.07161447405815125 -0.4054044485092163 0.43424028158187866 0.3437276780605316 -0.4997532069683075 -0.029499424621462822 -0.5560123920440674 -0.004207497462630272 0.021558480337262154 0.18949750065803528 1.2255507707595825 -0.629953145980835 0.2091146558523178 -0.14736641943454742 -0.6159332990646362 -0.3123438060283661 -0.07226689904928207 0.2554662227630615 0.46647924184799194 -0.4474864602088928 -0.07179239392280579 -0.41129419207572937 0.2923480272293091 -0.0386844128370285 0.44574934244155884 0.5406873226165771 -0.12876075506210327 -0.33588501811027527 -0.3181236684322357 0.39499956369400024 -0.3151928782463074 -0.37775665521621704 -0.8681437373161316 0.1536010354757309 -0.14879924058914185 -0.15569359064102173 0.08417071402072906 0.23583370447158813 0.28099119663238525 0.04437794163823128 0.13912062346935272 -0.0011026018764823675 0.2926273047924042 -0.1515866369009018 0.4168351888656616 -0.4852217137813568 0.08041418343782425 0.6217911243438721 -0.5896220803260803 1.3635834455490112 0.16839013993740082 -0.4360690712928772 0.5274760127067566 -0.26138952374458313 -0.17263080179691315 -0.36418530344963074 0.19816650450229645 -0.23802563548088074 -0.1860409379005432 0.4548204839229584 -0.2942207157611847 -0.08163618296384811 0.3334366977214813 0.36341390013694763 -0.36527931690216064 0.30767571926116943 0.1453937143087387 -0.46986404061317444 -0.12572161853313446 0.2659880220890045 -0.5256582498550415 -0.6805460453033447 0.23961466550827026 -0.06996329128742218 0.35086590051651 0.07989367842674255 0.016815854236483574 -0.3173335790634155 0.06601650267839432 -0.4896799325942993 0.21511317789554596 -0.31705573201179504 -0.24207919836044312 -0.22619257867336273 0.08130401372909546 -0.3402484953403473 0.48335620760917664 -0.50803542137146 -0.3326856791973114 -0.597159743309021 -0.04896266758441925 0.4002857804298401 0.13051003217697144 0.056646816432476044 -0.4210444688796997 -0.13740365207195282 -0.6092937588691711 0.19743023812770844 -0.3718991279602051 -0.014653699472546577 -0.03939832001924515 0.12778347730636597 0.18429023027420044 -0.07971794158220291 -0.014048457145690918 -0.14946061372756958 -0.01592356152832508 0.1355261206626892 -0.11776142567396164 0.17748039960861206 -0.059112343937158585 -0.7300059199333191 -0.018429476767778397 -0.5598740577697754 -0.2995860278606415 -0.026494966819882393 -0.18820875883102417 -0.3358286917209625 1.2292972803115845 0.5686619281768799 -0.20852530002593994 -0.2727259695529938 0.19515936076641083 -0.32256579399108887 0.1020079106092453 -0.1455850601196289 -0.7139365673065186 -0.3433295786380768 -0.1761678010225296 -0.20922580361366272 -0.5908100605010986 0.05647842213511467 -9.010555267333984 0.1546589732170105 -0.8857533931732178 -0.0020551823545247316 0.12372992932796478 -0.44802066683769226 0.4096469581127167 0.5727365016937256 0.21698792278766632 -0.2759401202201843 -0.11789444833993912 -0.19430513679981232 0.1798393279314041 0.01358009409159422 0.10661724209785461 0.4275260865688324 0.32127970457077026 0.16628557443618774 -0.3461880683898926 0.060609109699726105 -0.17281244695186615 -0.5199858546257019 0.4126410484313965 -0.24445833265781403 0.20353099703788757 -0.05957663804292679 0.7123709321022034 -0.4439176023006439 -0.3958742022514343 -0.24355745315551758 -0.33329781889915466 0.0705694928765297 -0.1607648730278015 1.064481496810913 -0.48545005917549133 -0.23889657855033875 0.15056712925434113 -0.32403355836868286 0.33044278621673584 -0.0009578302851878107 0.14218711853027344 -0.05029089003801346 0.15041543543338776 0.1620611548423767 0.7678531408309937 -0.5575242638587952 0.33908653259277344 0.4442761540412903 0.1890321522951126 0.14344067871570587 -0.6031866669654846 -0.2010425180196762 -0.06045989692211151 -0.6398674249649048 -0.3320300877094269 0.2739172875881195 0.35716143250465393 1.1405824422836304 -0.3208896517753601 -0.0484289787709713 0.6102578639984131 -0.6356130838394165 -0.674521803855896 0.06194582208991051 -0.6294319033622742 -0.29031693935394287 -0.6096207499504089 -0.4045628011226654 -0.09119938313961029 0.042952243238687515 -0.23982156813144684 0.26851794123649597 0.2705293595790863 -1.20573091506958 -0.1729390025138855 0.15387079119682312 -0.4915372431278229 0.19352810084819794 -0.4373410940170288 -0.4772283732891083 -0.338687539100647 -0.5504948496818542 -0.004226619377732277 0.6379287242889404 -0.42716991901397705 -0.05233293026685715 0.35151147842407227 -0.4579097032546997 0.19894008338451385 0.6298239231109619 0.3254201412200928 -0.1849488615989685 0.2574705183506012 0.37528058886528015 -0.30083590745925903 -0.24948324263095856 0.8675123453140259 -0.5507389307022095 0.27031266689300537 -0.492825984954834 0.20351514220237732 0.28287607431411743 0.36855775117874146 -0.3083074986934662 -0.5266863107681274 0.04653887450695038 -0.4307200014591217 -0.03584646061062813 0.10562104731798172 0.14937680959701538 0.11529513448476791 -0.06552261859178543 0.19780845940113068 -0.040946319699287415 -0.2827295958995819 0.04982113093137741 0.06122119724750519 0.2826920747756958 -0.056336622685194016 -0.33546769618988037 -0.7128968238830566 0.47885215282440186 -0.4167701005935669 -0.4730573892593384 -0.03279589116573334 0.17369407415390015 0.10420412570238113 0.11175090819597244 -0.039070792496204376 -0.6628680229187012 -0.5204737186431885 -0.3932710886001587 0.4160308241844177 0.08037741482257843 -0.20913954079151154 -0.14883007109165192 -0.4257766604423523 0.45228761434555054 -0.025634806603193283 0.019597062841057777 0.4347873032093048 -0.014594152569770813 0.20990514755249023 -0.07583201676607132 -0.09502610564231873 0.320728063583374 0.31326377391815186 0.2800024747848511 0.34381401538848877 0.29339560866355896 -0.29583001136779785 -0.749488115310669 0.15018361806869507 -0.31651753187179565 -0.3669736683368683 0.11895126849412918 0.032393649220466614 -0.15821799635887146 0.05765579268336296 -0.9192371368408203 0.5997459292411804 -0.060716912150382996 -0.009607064537703991 0.312026709318161 0.27104097604751587 0.48767608404159546 0.04845071956515312 -0.4132687449455261 -0.2649606466293335 0.021589063107967377 -0.5542710423469543 -0.15953916311264038 -0.007240248378366232 0.04587669298052788 0.2001735121011734 0.20934122800827026 0.1809067279100418 -0.6653923392295837 0.03569351136684418 0.5227038264274597 0.3038400411605835 0.12794819474220276 -0.33305680751800537 0.08777191489934921 0.3417869508266449 -0.16118550300598145 -0.26437628269195557 0.4652598202228546 0.663890540599823 -0.343085378408432 -0.682382345199585 0.479314923286438 0.4980872869491577 -0.11726483702659607 -0.04331883043050766 -0.5319826602935791 0.37559157609939575 0.37694746255874634 0.12586285173892975 -0.009093078784644604 -0.25720855593681335 -0.19025874137878418 -0.1941245198249817 0.33006951212882996 -0.09119825065135956 0.17400425672531128 0.7989288568496704 0.043146565556526184 0.09639766812324524 0.05125823989510536 0.39604297280311584 -0.457915723323822 -0.3578895330429077 -0.5499202609062195 -0.24090729653835297 0.07987937331199646 -0.549818217754364 0.33516088128089905 -0.46266359090805054 -0.11668220907449722 -0.7161672115325928 0.1655346304178238 0.49931013584136963 0.02800915017724037 -0.40057438611984253 -0.17034028470516205 0.14732131361961365 -0.38287651538848877 -0.6308580636978149 0.026480557397007942 -0.06335510313510895 -1.20628821849823 0.25065338611602783 0.21928168833255768 0.36985549330711365 -0.419874906539917 -0.8908025026321411 -0.3882242441177368 -0.16866262257099152 0.01277611032128334 -0.12283433973789215 -0.59731525182724 -0.49042123556137085 -0.29485684633255005 -0.38521039485931396 -0.5274460315704346 -0.7581865787506104 0.01744936592876911 -0.1422366201877594 0.3380497694015503 0.06362789124250412 -0.12499136477708817 -0.19479067623615265 -0.22534295916557312 0.5108062028884888 -0.21995899081230164 0.08466598391532898 -0.39142224192619324 -0.20296843349933624 -0.017074858769774437 -0.3917706608772278 0.24705331027507782 0.054601699113845825 0.44450438022613525 0.016641728579998016 0.0006244948599487543 0.20702537894248962 -0.033724863082170486 0.1622127890586853 -0.20713216066360474 0.2296094298362732 -0.07385676354169846 -0.13390152156352997 0.05148211866617203 -0.04399106651544571 -0.3828999996185303 -0.3026089668273926 -0.23651456832885742 -0.18090468645095825 -0.24273014068603516 -0.5092062950134277 0.4399203062057495 0.5078842639923096 0.3006836473941803 0.23924356698989868 -0.049250829964876175 0.10064463317394257 -0.10337308049201965 -0.0817197859287262 0.14511054754257202 0.3259938955307007 0.16389340162277222 0.002051643095910549 -0.05269118770956993 -0.6627214550971985 0.051023948937654495 0.2260974496603012 -0.09468666464090347 0.6673310399055481 0.4227587580680847 -0.444318562746048 0.07905978709459305 0.41848480701446533 -0.07577231526374817 0.07530968636274338 0.09383902698755264 0.04017956554889679 0.08233237266540527 -0.43840277194976807 -0.2244848608970642 0.049610234797000885 -0.6242552995681763 0.5072873830795288 0.5564161539077759 0.39092156291007996 -0.4918605089187622 -0.037372343242168427 0.21439111232757568 -0.24051006138324738 0.01821560598909855 -0.3324111998081207 0.3273947536945343 0.46300920844078064 0.40953391790390015 0.1182706207036972 0.23268932104110718 -0.104033924639225 -0.47166764736175537 0.09645386785268784 0.8188318014144897 -0.2182740569114685 -0.2710672914981842 -0.3147253096103668 0.2942170798778534 0.3141378164291382 -0.36791908740997314 -0.014880829490721226 -0.10422699898481369 -0.1463537961244583 0.36709296703338623 0.06339885294437408 0.20626775920391083 -0.10734936594963074 -0.31968769431114197 -0.030061883851885796 0.24159060418605804 -0.1752966046333313 -0.4874110221862793 -0.07515658438205719 0.25436684489250183 -0.2579371929168701 -0.1494951844215393 0.14170290529727936 0.3974032998085022 0.12070221453905106 0.31002867221832275 0.6287142038345337 -0.14274385571479797 0.2568964660167694 0.795706570148468 -0.19294661283493042 0.1932477355003357 0.2643723487854004 -0.4183945655822754 0.3131331205368042 -0.15632396936416626 -0.07997157424688339 -0.1354001760482788 -0.08793112635612488 0.16770976781845093 -0.06410213559865952 0.0007758066058158875 0.5280371308326721 -0.3486971855163574 0.22308561205863953 -0.20784534513950348 -0.3182035982608795 -0.1639530062675476 -0.6413838863372803 -0.04200977832078934 -0.34220269322395325 -0.031411364674568176 -0.2643306851387024 -0.8159160614013672 -0.21605521440505981 -0.053060635924339294 0.3497467339038849 0.28509366512298584 0.24342244863510132 -0.22684870660305023 -0.20792390406131744 -0.1350507140159607 -0.29374489188194275 -0.44623470306396484 0.02511192113161087 -0.2520469129085541 -0.6591468453407288 -0.2952924370765686 0.9952975511550903 0.17015942931175232 0.4836786687374115 -0.1996593028306961 -0.27628812193870544 0.03552374988794327 -0.15119735896587372 -0.041431743651628494 -0.12314952909946442 0.13348545134067535 -0.6987595558166504 0.010575812309980392 0.143820121884346 0.18531864881515503 0.17876793444156647 0.20729471743106842 0.5085327625274658 0.5866925716400146 0.16600610315799713 -0.5779014229774475 -0.4531177282333374 -0.044898852705955505 0.25135692954063416 -0.9059546589851379 0.2726418077945709 0.1200166791677475 0.2657201886177063 -0.7626301646232605 0.2787425220012665 -0.12210394442081451 0.16174322366714478 -0.07280643284320831 -0.2537987232208252 1.090200662612915 0.7347944974899292 -0.33162423968315125 -0.5481431484222412 0.06099334731698036 0.2737561762332916 0.34008046984672546 -0.24902231991291046 0.48165643215179443 -0.04866485297679901 0.12319687008857727 -0.35184141993522644 -0.14852486550807953 -0.3087257444858551 -0.04086776450276375 0.16168048977851868 -0.25533708930015564 -0.767715334892273 0.31038719415664673 0.08916006237268448 -0.06378999352455139 0.15321965515613556 -0.08394413441419601 0.0611199215054512 0.35670387744903564 -0.2269504815340042 -0.5723798274993896 -0.3069026470184326 0.23655465245246887</t>
  </si>
  <si>
    <t>-0.12050554156303406 -0.29567912220954895 0.813050389289856 -0.7175527215003967 0.6028377413749695 -0.012142243795096874 0.13421741127967834 -0.036857035011053085 0.10409572720527649 -0.14779402315616608 -0.1898406445980072 -0.07670124620199203 -0.2767488360404968 0.18101291358470917 0.247624009847641 0.6584606766700745 0.1006353497505188 0.18619871139526367 0.003904114942997694 -0.0032118577510118484 0.5681143999099731 -0.18953029811382294 -0.11197003722190857 0.2596684396266937 0.09444069117307663 0.06514586508274078 0.19482263922691345 -0.0955505445599556 -0.33887332677841187 0.26343587040901184 0.2611670196056366 0.19501520693302155 -0.03528331220149994 -0.6164888739585876 0.016024639829993248 0.12327949702739716 -0.08473452925682068 0.3561301827430725 0.6470634341239929 0.5310053825378418 -0.3036510646343231 -0.8730425238609314 -0.21723945438861847 -0.4175929129123688 0.09137791395187378 -0.023124931380152702 -0.18717682361602783 -0.20559684932231903 0.5053200125694275 -0.32319125533103943 -1.268259882926941 -0.1382155567407608 -0.08927137404680252 -0.5880979299545288 -0.08024464547634125 0.7576023936271667 0.555919349193573 -0.5000405311584473 -0.17150039970874786 -0.09027706831693649 -0.44764918088912964 -0.622837245464325 0.030487248674035072 0.5322529673576355 -0.3864845037460327 -0.23706546425819397 0.105376698076725 0.6485042572021484 -0.9278579950332642 0.2326287031173706 -0.021501924842596054 0.41436150670051575 0.17794084548950195 0.321892648935318 0.3946898579597473 0.09143447875976562 -0.35909855365753174 0.1399761140346527 0.17974168062210083 0.28963881731033325 0.30048882961273193 0.3400205671787262 0.29868850111961365 0.03158380836248398 0.6982782483100891 0.108428455889225 0.0836327075958252 -0.395191490650177 -0.4345169961452484 0.5685440897941589 0.09171511977910995 -0.21726755797863007 -0.22934629023075104 -0.17174789309501648 0.6223859190940857 -0.2639465630054474 -0.8797482252120972 -0.2569889724254608 0.11556300520896912 -0.18213292956352234 -0.24752506613731384 -0.07103129476308823 0.3161078095436096 -0.07088707387447357 -0.38723301887512207 -0.08295140415430069 -0.6372770071029663 -0.1550915390253067 -0.15456166863441467 0.4629128575325012 0.0960220918059349 0.5442711114883423 0.0516858771443367 -0.36788704991340637 0.19786743819713593 0.05251059681177139 -0.4282296895980835 0.2690412402153015 0.9477915167808533 0.03697853535413742 -0.07388670742511749 0.5072838068008423 0.15909452736377716 0.4079936146736145 0.04036742076277733 0.3349474370479584 -0.5244496464729309 -0.233268141746521 0.009216309525072575 0.24179144203662872 0.4025879204273224 0.8419213891029358 0.4175117015838623 0.1511024683713913 0.02951284497976303 -0.07926733791828156 -0.30751001834869385 0.02532508596777916 -0.24434857070446014 -0.657188355922699 -0.24740564823150635 -0.26607656478881836 0.02687038667500019 0.22741058468818665 0.3655155897140503 0.5205392241477966 -0.3157423734664917 0.1860661655664444 0.4884730875492096 0.6289610266685486 -0.3577152192592621 0.3275075852870941 -0.1524052768945694 0.027078459039330482 -0.20115795731544495 -0.1426241248846054 0.12488970160484314 -0.12182220816612244 -0.21455784142017365 0.0648525059223175 0.16633792221546173 0.1638132482767105 -0.11497525870800018 0.02816910296678543 0.6134331226348877 -0.4881463348865509 0.07950732856988907 0.4105450510978699 -0.33254900574684143 -0.3360168933868408 -0.26174309849739075 -0.7913399338722229 -0.14176645874977112 0.16330726444721222 0.2727850377559662 -0.16341044008731842 0.46210312843322754 -0.8444149494171143 0.3129000961780548 0.4394724667072296 -0.41025927662849426 -0.0024774554185569286 0.01664387434720993 -0.5103641152381897 -0.3368269205093384 0.4996715188026428 0.801156759262085 -0.5862632989883423 0.14011958241462708 0.06986291706562042 -0.4646647274494171 -0.1480550765991211 -0.09222596138715744 -0.2024340033531189 0.6411879658699036 -0.33214056491851807 0.15396280586719513 -0.4235486090183258 0.06290267407894135 0.27970942854881287 0.30287447571754456 0.1383977085351944 -0.0368964821100235 -0.39767542481422424 -0.6133268475532532 0.6196303367614746 -0.13572964072227478 0.08992031216621399 -0.9397549629211426 -0.033013295382261276 -0.13907641172409058 0.4767380654811859 -0.12661871314048767 0.3166591227054596 0.02871651202440262 -0.23261098563671112 0.282283216714859 -0.44478121399879456 0.8776817917823792 -0.020090416073799133 -0.3141873776912689 -0.6241676807403564 0.034588418900966644 0.4471973478794098 -0.7032949328422546 1.5624706745147705 0.2870478332042694 -0.45004451274871826 0.6303344964981079 -0.30590394139289856 -0.12139586359262466 -0.42597779631614685 -0.15302997827529907 -0.31358739733695984 -0.07954579591751099 0.8269656896591187 0.081227608025074 0.1849510371685028 0.3425508141517639 0.05893584340810776 -0.12124648690223694 0.3659437894821167 0.49961963295936584 -0.46838200092315674 -0.3520631492137909 -0.28978994488716125 0.17754501104354858 -0.28880804777145386 0.06321943551301956 0.06832991540431976 -0.03571833297610283 0.11300423741340637 -0.015361244790256023 -0.5354865789413452 -0.12665900588035583 -0.48590973019599915 0.23364391922950745 -0.5233607292175293 -0.7796103954315186 -0.01551629789173603 0.557957649230957 -0.07986193150281906 0.2622317969799042 -0.2800542116165161 0.1926845908164978 -0.39913684129714966 0.14890816807746887 0.3326124846935272 1.147666573524475 0.4478095769882202 -0.5436061024665833 0.10280302166938782 0.01835537701845169 0.1265764683485031 -0.22804208099842072 -0.8573899269104004 0.06122524291276932 0.08129692822694778 0.09264282137155533 -0.22065739333629608 0.11169350892305374 0.21480919420719147 -0.049065470695495605 -0.02167024090886116 -0.5176294445991516 0.014991606585681438 -0.19735479354858398 -0.11207899451255798 -0.08474788814783096 -0.4264031946659088 -0.10735566914081573 0.30419257283210754 -0.4100942313671112 -0.33210885524749756 0.8305201530456543 0.061891842633485794 -0.27915656566619873 -0.25001442432403564 -0.29156991839408875 -0.332455039024353 -0.3977402150630951 0.2739952802658081 -0.11983007192611694 -0.06120746582746506 -0.824106752872467 -0.13608859479427338 -0.8283315896987915 -0.011945456266403198 -12.609997749328613 -0.10420958697795868 -0.47183987498283386 -0.3167162239551544 0.4759875237941742 -0.20271839201450348 -0.056262336671352386 0.3264405131340027 0.09089082479476929 0.1496201455593109 -0.24470190703868866 -0.05747495964169502 -0.16956506669521332 -0.644866943359375 -0.07198959589004517 0.27296385169029236 0.09396807849407196 -0.008615143597126007 -0.42557501792907715 0.5171689987182617 -0.23817580938339233 -0.21805253624916077 0.8779906630516052 -0.2657827138900757 0.6081597805023193 -0.5374221801757812 -0.09074653685092926 -0.43822401762008667 -0.37152087688446045 -0.6575330495834351 0.1260128915309906 0.02400238998234272 -0.5150557160377502 1.2927688360214233 -0.21404853463172913 -0.4637729525566101 0.3248583674430847 -0.68238365650177 -0.1665755808353424 -0.020756209269165993 0.36669671535491943 -0.5437893867492676 -0.2012631744146347 0.2858261466026306 0.7760368585586548 -0.061710938811302185 -0.06132032722234726 0.590664803981781 0.04616176709532738 -0.01862175762653351 -0.5031427145004272 -0.26821058988571167 0.22841930389404297 -0.5933429002761841 0.022536633536219597 0.06352080404758453 0.4056134819984436 0.6309335827827454 -0.14486250281333923 -0.025094179436564445 0.8721657395362854 -0.10494459420442581 -0.7385035753250122 -0.1820375621318817 -0.3164626955986023 0.3714194595813751 -0.5783346891403198 -0.7100163102149963 -0.5488277077674866 0.11574201285839081 -0.20131033658981323 0.16722699999809265 0.4630111753940582 -1.3118836879730225 -0.03940282389521599 -0.2465132474899292 -0.24873623251914978 0.05982939898967743 0.06918608397245407 0.008758173324167728 -0.900796115398407 -0.3217158913612366 0.2176569402217865 0.14345690608024597 -0.4505201280117035 0.12682540714740753 0.38332444429397583 -0.29864001274108887 -0.04064573720097542 0.5915250778198242 0.18413203954696655 0.07766982913017273 0.38008490204811096 0.1689336895942688 -0.14361639320850372 -0.14941678941249847 0.8175094723701477 -0.4000038802623749 0.4543265402317047 0.00443284073844552 0.10223975777626038 -0.05942973122000694 0.040513020008802414 -0.6328709125518799 -0.5796144604682922 0.18294189870357513 -0.8384968042373657 -0.25448673963546753 0.5449607372283936 0.07589416205883026 0.06514354050159454 -0.2529357671737671 -0.0087696248665452 -0.12342115491628647 -0.08825555443763733 0.042104702442884445 -0.1149570494890213 0.3984225392341614 0.46308043599128723 -0.49417251348495483 -1.023684024810791 0.49654078483581543 -0.5727617740631104 -0.3737189769744873 0.16010388731956482 0.2772858142852783 0.20171497762203217 0.33428969979286194 -0.48468539118766785 -0.5174336433410645 0.004662198014557362 -0.5692329406738281 -0.128774955868721 -0.41657817363739014 0.3636661767959595 -0.1994541883468628 -0.22715161740779877 0.16008269786834717 -0.70296311378479 0.12107191234827042 0.6530492901802063 0.18187358975410461 0.5078960061073303 0.14887428283691406 0.4793437123298645 -0.04805692657828331 0.23391090333461761 0.006192083936184645 0.358524888753891 0.23952758312225342 -0.12778544425964355 -0.7041811943054199 0.4593074321746826 -0.26300856471061707 -0.025689780712127686 0.09619945287704468 0.28085610270500183 -0.7926753163337708 -0.3213474154472351 -1.1304469108581543 1.010481834411621 0.2649708092212677 -0.2544557452201843 0.12512394785881042 0.32813605666160583 0.03790494054555893 0.36537644267082214 0.11632128059864044 0.13768963515758514 -0.2945965528488159 -0.565976083278656 0.31377896666526794 0.17589731514453888 0.06311836838722229 -0.0506080724298954 0.25345292687416077 0.4058983623981476 -0.4281254708766937 -0.11419885605573654 1.0433628559112549 0.42952772974967957 0.3477550148963928 0.31102538108825684 0.19307278096675873 0.19342374801635742 -0.4462742507457733 -0.24866272509098053 0.05236749351024628 0.27538958191871643 0.12029342353343964 -0.44529858231544495 0.3207705020904541 -0.17760078608989716 -0.5275495648384094 0.2516809105873108 -0.3558666706085205 0.14455312490463257 0.3797990083694458 0.05649181455373764 0.11483611166477203 0.026596035808324814 0.34797459840774536 -0.04330432042479515 0.021489711478352547 -0.09649059921503067 -0.2894335687160492 0.41391482949256897 0.7001449465751648 0.3988845944404602 -0.1945764720439911 0.7309674024581909 -0.5223717093467712 -0.38336050510406494 -0.1060435026884079 0.0008080684929154813 -0.15630069375038147 -0.17754918336868286 -0.2038232833147049 -0.3595476448535919 -0.2676761746406555 -0.3872627913951874 0.18539410829544067 -5.788191992905922e-05 0.3722393810749054 -0.784874439239502 -0.1080794706940651 -0.10955069214105606 -0.41611140966415405 0.0645439550280571 -0.06822264194488525 0.13425932824611664 -1.628419041633606 0.3168964684009552 0.1926770806312561 0.2017267942428589 -1.0474433898925781 -0.6550556421279907 0.009408210404217243 0.08119630813598633 -0.3528454899787903 -0.11886920779943466 -0.8837944865226746 0.08179033547639847 -0.31226953864097595 -0.161216139793396 -0.2332964539527893 -0.48181697726249695 -0.17540183663368225 0.11452915519475937 0.40503978729248047 0.43286383152008057 -0.4510931670665741 0.07766055315732956 -0.5773471593856812 0.3870188593864441 -0.6372272372245789 -0.3069245219230652 -0.3136550188064575 -0.2096427083015442 0.43898409605026245 -0.4085468053817749 0.4097498953342438 0.05791091546416283 -0.014087826013565063 -0.14209212362766266 0.3438553214073181 0.22655318677425385 0.030471140518784523 0.14229115843772888 -0.6251285076141357 -0.6094968914985657 0.0016783535247668624 0.4965991973876953 0.4630812406539917 0.4924830198287964 -0.40842291712760925 -0.20616485178470612 -0.1803506463766098 0.3353733420372009 -0.04235736280679703 -0.19706718623638153 -0.28723835945129395 0.681142270565033 0.32405295968055725 0.2857952415943146 -0.6402217745780945 -0.05783122405409813 -0.3499296307563782 0.3073066473007202 -0.09885354340076447 0.30193227529525757 0.6662001609802246 -0.6943346261978149 -0.3825256824493408 -0.5977185964584351 0.11855225265026093 0.019406436011195183 0.11201702803373337 -0.34334686398506165 0.33884337544441223 -0.07356037944555283 -0.05284092575311661 0.3949824869632721 0.3462996184825897 -0.10031992942094803 0.15583010017871857 0.001734534977003932 0.049996525049209595 -0.497882604598999 -0.1260862946510315 -0.544263482093811 -0.31206613779067993 0.5753201842308044 0.42115697264671326 0.06042751297354698 -0.5129957795143127 -0.2526543140411377 -0.01876375451683998 -0.14494818449020386 -0.2029154896736145 -0.3241735100746155 0.4069581925868988 1.0654823780059814 0.08999934047460556 -0.10979663580656052 -0.03683505952358246 -0.20148523151874542 -0.15705779194831848 -0.054613493382930756 0.5897019505500793 0.26984313130378723 -0.3931368589401245 0.15134677290916443 0.5506972074508667 -0.045434270054101944 -0.36985206604003906 -0.05281667783856392 -0.10706524550914764 -0.257024347782135 -0.2230691909790039 -0.2116149663925171 0.49260246753692627 -0.07167957723140717 -0.15566782653331757 0.2972188889980316 -0.14714249968528748 -0.10196366906166077 -0.137963205575943 0.06398865580558777 0.29926469922065735 -0.13616394996643066 -0.3652019202709198 0.3874964416027069 0.5214731693267822 -0.2001872956752777 0.07282557338476181 0.2332809865474701 0.001479864469729364 0.43125832080841064 0.7589588761329651 0.024487638846039772 -0.10798242688179016 0.32781291007995605 -0.37358319759368896 -0.1290581077337265 -0.005846963729709387 0.5846616625785828 0.26261037588119507 -0.07907432317733765 -0.0432695709168911 0.01852179691195488 -0.0788956806063652 0.4273495078086853 0.5198408961296082 0.030115270987153053 -0.17726647853851318 0.31022873520851135 -0.2683317959308624 -0.5492895841598511 0.0832689106464386 -0.4388703405857086 0.05057522654533386 0.04998532682657242 -0.5182895064353943 -0.009315255098044872 -0.692933201789856 0.10594716668128967 0.06887949258089066 0.0070751686580479145 -0.17855417728424072 -0.32134032249450684 0.28049829602241516 -0.08787629753351212 -0.25482723116874695 0.22577981650829315 -0.09083764255046844 -0.05060296505689621 0.13600784540176392 0.766370415687561 0.18240097165107727 0.5336281061172485 -0.1172136664390564 -0.40541937947273254 -0.4554470181465149 0.0752028152346611 -0.3002694249153137 0.03323258087038994 0.5981091856956482 -0.8599622845649719 0.0034718471579253674 0.001995684579014778 0.41438308358192444 0.10942806303501129 0.38390490412712097 0.01974514313042164 0.23395924270153046 0.22768720984458923 -0.5645074844360352 -0.8191449642181396 -0.12541843950748444 -0.24951942265033722 -1.1043176651000977 0.1844409704208374 -0.2080576866865158 -0.12784768640995026 -0.3185332119464874 0.06027189642190933 0.2207740843296051 0.14958696067333221 0.08522467315196991 0.46126461029052734 0.72914719581604 0.3424973785877228 0.2629651427268982 -0.3333822190761566 -0.39814311265945435 -0.5349521040916443 0.3575015664100647 -0.0006209591520018876 0.39975300431251526 0.1696939617395401 0.15676292777061462 0.12895289063453674 0.19953516125679016 -0.15713199973106384 -0.4659620523452759 0.12590277194976807 -0.16509228944778442 -0.7462953925132751 -0.5837504863739014 -0.0366961732506752 -0.005533728748559952 -0.5743684768676758 -0.2469038963317871 -0.09648209810256958 0.6752371191978455 -0.2052658051252365 -0.6231932044029236 -0.33560240268707275 0.468571275472641</t>
  </si>
  <si>
    <t>-0.5407278537750244 -0.4032434821128845 0.6290462613105774 -0.09093694388866425 0.48335692286491394 -0.37362033128738403 0.5735512971878052 0.24045757949352264 0.05766449123620987 -0.2507314682006836 -0.21442337334156036 -0.388407438993454 -0.12684179842472076 0.5340219140052795 -0.5675503611564636 0.16538454592227936 -0.2598044276237488 0.3188960552215576 -0.08069290220737457 -0.2125684767961502 0.43048256635665894 -0.020734325051307678 -0.3985951542854309 -0.12119846045970917 0.5661088824272156 0.063167504966259 -0.3325387239456177 -0.3309241533279419 -0.7733374834060669 0.056621018797159195 -0.5548226237297058 0.14886441826820374 0.1518055647611618 -0.5859078168869019 -0.7510201930999756 0.3013347387313843 0.043117061257362366 0.30860862135887146 -0.09458012878894806 0.7907914519309998 -0.4010028541088104 -0.5219941139221191 0.507728636264801 -0.3879624307155609 0.07673461735248566 -0.14495258033275604 -0.10750091820955276 -0.5000476241111755 0.05976206436753273 -0.25153470039367676 -0.7871233224868774 -0.1871621012687683 -0.6139286160469055 -0.02056160755455494 0.20386503636837006 0.1702241450548172 0.7360885143280029 -0.524911105632782 0.16771507263183594 -0.17613595724105835 -0.2780127227306366 -0.37139618396759033 0.1212071105837822 0.08311623334884644 0.17216813564300537 -0.2150343358516693 0.2854607105255127 0.3502711355686188 -0.36795252561569214 0.4368041157722473 -0.6761019825935364 0.31342774629592896 -0.045963454991579056 -0.0028661044780164957 -0.11326905339956284 0.3123967945575714 -0.30434557795524597 0.6526704430580139 0.22084705531597137 0.16264452040195465 -0.27224862575531006 0.2708534002304077 -0.08762932568788528 -0.0345577634871006 0.44994479417800903 0.01549229584634304 -0.03795996308326721 0.026900801807641983 -0.2941570281982422 0.6065869927406311 0.3037846088409424 -0.396933376789093 -0.26690030097961426 0.20034410059452057 0.3170245289802551 0.000632601382676512 -0.4193361699581146 0.027942011132836342 0.3468698263168335 0.07903952896595001 0.1146497130393982 -0.11554019898176193 -0.23283809423446655 -0.11886099725961685 -0.08826852589845657 -0.16586807370185852 -0.5730710625648499 0.2930673360824585 0.44450774788856506 0.7039663195610046 0.05887215584516525 0.47755515575408936 -0.3319312632083893 -0.24573759734630585 -0.8930073380470276 -0.13733038306236267 -0.3477112054824829 -0.25524961948394775 0.7345741987228394 -0.1295701414346695 -0.3386087715625763 0.5758484601974487 0.3878025412559509 0.4292711615562439 0.1560693234205246 0.6532939076423645 -0.5433821678161621 0.11124671250581741 0.5214359760284424 -0.3708498477935791 -0.05691028758883476 1.0916554927825928 0.5285895466804504 0.15144877135753632 0.2710169851779938 0.4041929244995117 0.044424869120121 -0.09884105622768402 -0.7520619034767151 -0.6079385280609131 -0.2605571448802948 0.20599175989627838 0.01664057746529579 0.09670642018318176 0.4600098133087158 0.6662381887435913 -0.8287225365638733 0.10462280362844467 -0.030380675569176674 1.3241249322891235 -0.34317660331726074 -0.11202847212553024 -0.4988135099411011 0.3391384184360504 -1.1135057210922241 0.18242186307907104 -0.07537425309419632 -0.3031655251979828 -0.1283748298883438 0.4290370047092438 0.5116573572158813 0.023189187049865723 -0.31217309832572937 0.1765342354774475 0.48103415966033936 -0.46772435307502747 -0.06915946304798126 0.16240741312503815 0.238674595952034 -0.14364489912986755 -0.5455970168113708 0.2797486186027527 0.10598437488079071 0.5792351365089417 0.6391131281852722 -0.17406997084617615 0.21515291929244995 -0.5358663201332092 0.3426166772842407 0.4094272553920746 -0.4481833279132843 0.30950653553009033 -0.7981931567192078 -0.49102890491485596 -0.5247231125831604 0.4751487374305725 0.3936347961425781 -0.3908226490020752 0.6485063433647156 0.033413566648960114 -0.10476823896169662 -0.4431983530521393 -0.24447627365589142 0.019712038338184357 0.570070207118988 -0.5346658229827881 0.0901358351111412 0.10721924155950546 -0.10758209228515625 0.5027495622634888 0.8229749202728271 0.1327684372663498 0.2740764617919922 -0.3925555944442749 -0.1306568682193756 0.17178697884082794 -0.010796005837619305 -0.010571110062301159 -0.319823294878006 0.5661870837211609 -0.20405001938343048 1.009963870048523 -0.1718008667230606 -0.16373008489608765 0.8483426570892334 -0.14042238891124725 -0.24000227451324463 -0.4359595775604248 0.3160550594329834 0.10604456067085266 0.034951504319906235 0.011740429326891899 -0.18930958211421967 0.9577355980873108 -0.5075158476829529 1.2698155641555786 -0.005841454956680536 0.29536494612693787 0.631397008895874 -0.021986331790685654 -0.06699716299772263 0.12492741644382477 -0.03069121204316616 -0.07428988814353943 0.2577822506427765 -0.13714800775051117 0.002188759157434106 0.2530321180820465 -0.18089324235916138 0.11098168045282364 -0.15552634000778198 0.6992470026016235 0.49524691700935364 -0.06345190852880478 -0.1346893608570099 -0.05979941412806511 -0.23375928401947021 -0.08752257376909256 -0.12356727570295334 -0.10688900947570801 -0.23729757964611053 -0.05986548960208893 0.2588444650173187 -1.099597692489624 -0.35537201166152954 -0.198266863822937 -0.24842378497123718 -0.5649850368499756 -0.3447769284248352 -0.10080098360776901 0.006501828320324421 -0.02604144997894764 -0.5952505469322205 0.18970359861850739 -0.26839837431907654 -0.21616928279399872 0.24321705102920532 0.6128475666046143 0.512763261795044 -0.1155753806233406 -0.17446771264076233 -0.48330238461494446 0.2012980878353119 0.20484742522239685 -0.4050155282020569 -0.19496312737464905 0.1575806587934494 0.8305528163909912 0.10246714949607849 -0.4574229121208191 -0.1727817952632904 0.1322711706161499 0.19228710234165192 0.22745363414287567 0.10935308784246445 -0.43577587604522705 -0.05224373936653137 -0.4034503698348999 -0.22299623489379883 -0.6642508506774902 -0.5109356045722961 -0.3257589638233185 -0.272553414106369 0.494414746761322 0.3417290151119232 0.3525318503379822 -0.34853217005729675 0.6864816546440125 0.036252595484256744 -0.7636259198188782 -0.40316054224967957 -0.023746399208903313 -0.40166226029396057 -0.28912073373794556 -0.3175933361053467 -0.057501811534166336 -0.7137042284011841 -0.10876229405403137 -12.278325080871582 -0.23371198773384094 -0.1508287787437439 -0.1352849304676056 0.24560832977294922 -0.0026814104057848454 0.6919465065002441 -0.0951259583234787 0.62578946352005 -0.07813265174627304 -0.17135506868362427 -0.32840439677238464 0.19279351830482483 0.5569087862968445 -0.020719032734632492 0.000577934377361089 0.3265196681022644 0.2850112020969391 0.037695370614528656 0.16913829743862152 -0.3917488157749176 -0.5118072628974915 0.5927032232284546 -0.33345744013786316 0.06241192668676376 -0.350159615278244 0.16401928663253784 0.09699240326881409 -0.07575669139623642 -0.7911831140518188 0.42101913690567017 -0.0601041316986084 0.15839558839797974 0.9362901449203491 -0.7227600812911987 0.3284977376461029 0.0502547025680542 -0.13839299976825714 0.2134028673171997 0.033532675355672836 0.12693920731544495 0.25674623250961304 0.16660358011722565 -0.40292587876319885 0.21512305736541748 -0.2617572546005249 -0.03392545133829117 -0.023333437740802765 0.2725149095058441 0.3026336133480072 -0.7401766180992126 -0.4695225954055786 -0.07435117661952972 -0.4781157374382019 0.024902798235416412 -0.0455065593123436 0.3313269317150116 0.7720663547515869 -0.3028183877468109 -0.8076796531677246 -0.19749976694583893 -0.2911249101161957 -0.457248330116272 -0.5961071252822876 -0.06933601945638657 0.17305953800678253 -0.5617058277130127 -0.45663556456565857 0.14645248651504517 0.1375998705625534 -0.6412424445152283 0.6583106517791748 0.41299059987068176 -1.3936439752578735 -0.2551419138908386 0.13809645175933838 -0.13842196762561798 0.16456983983516693 -0.3413422405719757 -0.45252448320388794 -0.4676324725151062 -0.07340725511312485 -0.20408956706523895 0.21129819750785828 -0.19439445436000824 -0.1321151703596115 0.40913769602775574 -0.9799951910972595 -0.02977028116583824 0.30962926149368286 0.21469104290008545 -0.054334856569767 -0.19861263036727905 0.4212628901004791 0.06404474377632141 0.17793001234531403 0.8105101585388184 -0.49236246943473816 -0.15502335131168365 0.19504624605178833 0.6580493450164795 -0.5484347939491272 0.32748329639434814 -0.26920998096466064 0.1968051940202713 -0.18802288174629211 -0.33579155802726746 0.019637668505311012 -0.04040607437491417 0.353657066822052 0.1125609502196312 -0.5099669098854065 -0.29318585991859436 -0.1584504246711731 -0.6935586333274841 0.28725293278694153 0.6817529797554016 0.14797843992710114 0.34143614768981934 -0.6124564409255981 -0.5803525447845459 0.3067197799682617 -0.649742066860199 -0.8078520894050598 -0.19243302941322327 -0.07944998145103455 -0.828387975692749 0.44848597049713135 -0.4886274039745331 -0.15295647084712982 -0.39473557472229004 -0.184932142496109 0.17404180765151978 0.24116802215576172 0.37338873744010925 -0.5336043834686279 0.08824411034584045 0.40508973598480225 0.5160266757011414 -0.34516438841819763 -0.4203016757965088 -0.14284871518611908 0.19099384546279907 -0.21612200140953064 0.009786693379282951 -0.013444371521472931 0.012657969258725643 -0.27412670850753784 -0.0003300870885141194 -0.12209470570087433 -0.346245676279068 -1.2441004514694214 0.434230238199234 0.01255126390606165 0.16189172863960266 -0.09446225315332413 -0.15667037665843964 -0.4778210520744324 -0.055448614060878754 -0.3447784185409546 -0.1263119876384735 -0.09422224014997482 0.18944025039672852 0.5579387545585632 -0.6904226541519165 0.5257858633995056 -0.11071885377168655 -0.2747507393360138 0.32807910442352295 -0.14862115681171417 -0.9100036025047302 0.2109563946723938 0.06008384749293327 0.08207099139690399 0.5997575521469116 0.35577312111854553 -0.022552847862243652 0.03393012285232544 0.16835147142410278 0.8189672827720642 0.030999474227428436 0.25471410155296326 0.07912830263376236 0.004313798155635595 0.5247852206230164 0.11829113215208054 -0.1198519691824913 0.19553180038928986 0.05571693927049637 0.6311898231506348 -0.5665774345397949 0.8735877275466919 -0.493224173784256 -0.7577193975448608 0.5625995397567749 -0.42895370721817017 0.4110187590122223 0.11107145994901657 0.30994534492492676 -0.05472420156002045 0.1324595808982849 0.12445226311683655 0.017836445942521095 0.03243652358651161 -0.4427279531955719 -0.13011151552200317 -0.002132031135261059 0.4028451442718506 0.24249345064163208 0.0745072141289711 0.7234676480293274 -0.249661386013031 -0.25823304057121277 -0.6068168878555298 0.12810170650482178 -0.4165320098400116 0.2907472848892212 -0.08847332000732422 -0.5333409905433655 0.27689656615257263 -0.2210034877061844 0.029261402785778046 0.3313649892807007 0.39152640104293823 0.12479275465011597 -0.6740218997001648 0.6349484324455261 -0.2661796510219574 0.2570962607860565 0.2135484665632248 0.20232734084129333 -0.7821694016456604 0.3729701638221741 -0.37059059739112854 -0.22149837017059326 -1.032281517982483 -0.264736145734787 0.25986865162849426 0.13053008913993835 -0.5992672443389893 -0.353118896484375 -0.5183618664741516 -0.49690234661102295 -0.8142760992050171 -0.3366348147392273 0.5482897758483887 -0.27136704325675964 0.05195491015911102 -0.3294515609741211 0.8219435214996338 0.5260147452354431 0.044828880578279495 -0.23519591987133026 -0.02477247267961502 -0.14807294309139252 -0.5497294068336487 -0.4199928045272827 -0.362421452999115 -0.6622720956802368 0.5953890085220337 0.1301472783088684 0.009730168618261814 0.31846174597740173 0.19928954541683197 0.2844972312450409 0.7017468810081482 0.6211405992507935 0.024565231055021286 -0.17912229895591736 0.26747357845306396 -0.10823424160480499 -0.2897179126739502 0.5180882215499878 0.1025438904762268 0.05561760440468788 -0.18290947377681732 -0.08167243748903275 -0.31744444370269775 0.26141157746315 -0.31266364455223083 0.2753866910934448 -0.5214991569519043 -0.026584938168525696 0.09753915667533875 0.10032881051301956 -0.33720046281814575 -0.7465416193008423 -0.5948454737663269 0.5112940669059753 -0.19080482423305511 -0.5024443864822388 -0.1728166788816452 -0.20016011595726013 -0.36409226059913635 -0.1931886523962021 0.5126397013664246 0.25391989946365356 -0.42043498158454895 0.19189798831939697 0.05209311842918396 -0.27813398838043213 -0.10820294171571732 0.6637641787528992 0.17604966461658478 -0.18733878433704376 0.47479403018951416 0.040416885167360306 0.18330779671669006 -0.23403261601924896 0.08607318252325058 0.30846700072288513 0.07071037590503693 0.5995085835456848 0.23135314881801605 -0.009312481619417667 -0.5577684640884399 -0.5115968585014343 -0.4612228274345398 -0.016066379845142365 -0.09149215370416641 -0.36600780487060547 -0.06885313242673874 0.49739691615104675 -0.01470690593123436 -0.5042837262153625 -0.09054286032915115 -0.2932480275630951 0.06903576105833054 -0.2478206753730774 -0.41653820872306824 0.36612004041671753 -0.3562804162502289 -0.11439072340726852 0.22574783861637115 -0.3891162872314453 -0.18902647495269775 0.15070855617523193 -0.4487527012825012 -0.27102360129356384 -0.2421082705259323 0.3334954082965851 0.6984479427337646 0.14929074048995972 -0.2501971423625946 -0.12661203742027283 0.3296879231929779 -0.3078702688217163 0.37915539741516113 0.6584900617599487 1.2252535820007324 0.23288840055465698 -0.1737683117389679 -0.11853475868701935 -0.052702635526657104 0.1294512152671814 -0.27985867857933044 0.24596570432186127 0.2981887757778168 0.07306062430143356 0.2675473690032959 0.3897765278816223 0.1454598754644394 -0.030805205926299095 -0.21155117452144623 0.10742964595556259 0.2161320447921753 0.34094688296318054 0.31812432408332825 0.2962130904197693 -0.3634309768676758 0.005891100037842989 -0.2022712379693985 0.09697055071592331 -0.3386220932006836 -0.4828084707260132 -0.17936649918556213 0.4020519256591797 0.3092710077762604 -0.7530454397201538 -0.0856264978647232 -0.43480291962623596 -0.01577124185860157 -0.20988015830516815 -0.5107936859130859 -0.10741021484136581 -1.0172594785690308 -0.2636543810367584 -0.20838919281959534 0.19270126521587372 -0.29203981161117554 -0.7275477051734924 0.14702291786670685 0.014810740947723389 -0.6978162527084351 0.5874344110488892 0.48517531156539917 0.0860552042722702 0.12430328130722046 0.8594788312911987 0.15793544054031372 0.17308223247528076 0.04551359638571739 0.08482770621776581 -0.5290068984031677 0.0631021037697792 -0.0012570202816277742 -0.2707356810569763 0.6439560055732727 -0.47018468379974365 0.23823922872543335 0.24590477347373962 0.46296587586402893 0.07672373205423355 -0.1239854171872139 0.13507571816444397 -0.2902733087539673 0.13737264275550842 -0.42564213275909424 -0.310091108083725 -0.5421863794326782 -0.5201917886734009 -0.3276234567165375 0.4625791311264038 0.03531595319509506 0.3339192569255829 -0.5375719666481018 -0.061920300126075745 -0.06534692645072937 -0.23917993903160095 -0.08172817528247833 -0.17464371025562286 -0.10080026835203171 0.9271515607833862 0.15431703627109528 -0.1196051761507988 -0.20674394071102142 -0.27644413709640503 0.5390275120735168 0.4828709363937378 0.5180197358131409 -0.4747503399848938 -0.003921510186046362 0.37719449400901794 -0.13850244879722595 0.21443477272987366 0.2333136945962906 0.0754767432808876 -0.3624815046787262 -0.28262436389923096 -0.590175211429596 0.48809078335762024 -0.07349865883588791 -0.2771863341331482 0.08819308876991272 -0.29843422770500183 0.390114426612854 0.017097853124141693 -0.7064254879951477 -0.009138026274740696 0.05343478173017502</t>
  </si>
  <si>
    <t>0.27733418345451355 -0.14240552484989166 0.4814552366733551 -0.03685324639081955 0.4158180356025696 -0.44627758860588074 -0.17318321764469147 0.7959401607513428 -0.2034662961959839 -0.10513782501220703 -0.27481916546821594 -0.2919081449508667 -0.20910407602787018 0.2581532597541809 0.002394571667537093 0.5565370917320251 -0.2712465226650238 0.3876255452632904 0.4372531771659851 0.38407638669013977 0.5881605744361877 0.2032649964094162 -0.6056685447692871 0.06808015704154968 0.3539920449256897 -0.267555296421051 0.23298045992851257 -0.2653319835662842 -0.9267730116844177 -0.11681399494409561 0.09916141629219055 0.07566254585981369 0.2888902425765991 -0.2537284195423126 -0.17652054131031036 -0.6128445267677307 -0.39175406098365784 0.008416798897087574 0.3789031207561493 0.7134597897529602 -0.07080864906311035 -0.18684621155261993 0.617747962474823 -0.12656626105308533 0.12035777419805527 0.4690726101398468 0.0473506934940815 -0.0313681997358799 -0.21341808140277863 0.04260943830013275 -0.862905740737915 0.041653186082839966 0.03277953714132309 -0.14385497570037842 0.34975335001945496 0.33842045068740845 0.6390466690063477 -0.580956220626831 -0.01090729609131813 0.15713778138160706 -0.13511253893375397 0.2617665231227875 -0.13037651777267456 -0.226748526096344 -0.10178036987781525 -0.24044622480869293 0.009296037256717682 0.840498149394989 -1.2466734647750854 0.5202472805976868 0.20221395790576935 0.21240179240703583 0.026547491550445557 0.09093577414751053 0.4117049276828766 0.22092896699905396 0.041137952357530594 0.7906265258789062 0.2839002311229706 -0.3182808756828308 0.07605916261672974 0.37877345085144043 0.39423537254333496 0.18399856984615326 0.2849426567554474 0.2847038209438324 -0.2834005057811737 -0.38285762071609497 -0.8783544301986694 0.5853689312934875 -0.4882241487503052 -0.1549878716468811 -0.09217953681945801 -0.04762484133243561 1.220761775970459 -0.2419785112142563 -0.5588375329971313 -0.4462859034538269 -0.1780722588300705 0.1035073846578598 0.12186829745769501 -0.237869530916214 -0.16176626086235046 -0.04104609042406082 -0.40733206272125244 -0.1596442312002182 -0.6181178689002991 0.0985354408621788 -0.053984712809324265 0.22412340342998505 0.09267483651638031 0.452141672372818 0.1842663437128067 -0.8873112201690674 -0.16724711656570435 0.1188545674085617 0.027419080957770348 -0.1571631282567978 0.16185006499290466 0.05572887882590294 -0.04034208133816719 0.7038671374320984 0.3076988756656647 0.38439932465553284 0.41994452476501465 0.1020369902253151 -0.35870659351348877 -0.0562930665910244 0.29186156392097473 0.26076802611351013 1.1626100540161133 0.4984048902988434 0.36556708812713623 -0.3538912236690521 0.3028230667114258 0.2855297923088074 0.13703903555870056 -0.20907050371170044 -0.05447784438729286 -0.2729846239089966 -0.3819912374019623 -0.4479193389415741 -0.22905206680297852 0.3366054594516754 0.2156256139278412 0.12369699776172638 -0.3244616687297821 -0.10343801230192184 -0.43055370450019836 0.5797621607780457 -0.35818833112716675 0.03648153319954872 -0.39449241757392883 0.017661796882748604 0.11787495017051697 0.05398746579885483 0.3635820746421814 0.01189592108130455 0.35038965940475464 -0.10367121547460556 0.17987510561943054 0.10874171555042267 -0.036913610994815826 -0.09897763282060623 -0.12210406363010406 -0.09424358606338501 -0.015188154764473438 -0.0813564658164978 0.2573486566543579 0.03492659330368042 -0.38357239961624146 -0.7808897495269775 0.06006183475255966 0.2161368876695633 0.02406753972172737 0.46723267436027527 0.2493157833814621 -0.3096960186958313 0.15820276737213135 0.45513126254081726 -0.5573166608810425 0.00028194935293868184 0.22477275133132935 -0.6440783143043518 -0.06770883500576019 0.43172523379325867 0.9814872741699219 -0.543851375579834 0.18794643878936768 0.1689581274986267 -0.7804935574531555 -0.28395795822143555 0.0950469896197319 -0.3829021751880646 0.6513469219207764 -0.023234399035573006 -0.49828040599823 -0.5733339190483093 0.34647518396377563 0.0554434210062027 0.37339991331100464 -0.007503419648855925 -0.06550806015729904 -0.16846901178359985 -0.4673709571361542 0.1797712743282318 -0.1659069061279297 -0.5533405542373657 -0.5248450636863708 -0.36843475699424744 -0.0637674480676651 0.37153947353363037 -0.16439975798130035 0.2349250167608261 -0.07198571413755417 0.20360131561756134 -0.0462188683450222 -0.6035312414169312 0.1820453703403473 -0.15036147832870483 -0.03649788722395897 -0.3064509928226471 0.049526724964380264 0.020821042358875275 -0.23268452286720276 1.3474980592727661 0.017057301476597786 -0.1609143316745758 0.757293164730072 0.15345783531665802 -0.24707889556884766 0.22388531267642975 0.08445371687412262 -0.3795662224292755 0.2348134070634842 0.337254136800766 -0.16873377561569214 -0.29312121868133545 0.35298457741737366 0.08164896070957184 -0.14123457670211792 0.3692408502101898 0.1922539472579956 -0.09959854185581207 -0.2233451008796692 -0.01738917827606201 -0.1465281844139099 -0.44322577118873596 0.025651738047599792 -0.3251725435256958 0.060007400810718536 0.40779629349708557 -0.21317711472511292 -0.45559632778167725 -0.16836482286453247 -0.322652667760849 0.024477330967783928 -0.12204374372959137 -0.6248893737792969 0.45943573117256165 0.2984507977962494 -0.012320591136813164 0.13501329720020294 0.04463649168610573 0.04992320016026497 -0.4279613494873047 0.08897831290960312 0.04758113995194435 0.740979790687561 0.168569415807724 -0.503736674785614 -0.41284263134002686 -0.43001922965049744 0.1974877119064331 0.0653093084692955 -0.28791773319244385 -0.2383468598127365 -0.10988008230924606 0.016320887953042984 -0.08961241692304611 0.07635682821273804 0.3937683403491974 -0.2121492326259613 0.1383213847875595 -0.3303491473197937 0.010524775832891464 0.5539719462394714 -0.18280364573001862 -0.5830996632575989 0.05958201363682747 -0.5797116756439209 0.2350040227174759 -0.44685864448547363 0.004826840944588184 1.0342977046966553 0.5009406208992004 0.21684880554676056 0.1901128888130188 -0.21989405155181885 -0.07746206969022751 -0.18164938688278198 -0.06300359964370728 0.21412575244903564 -0.3595633804798126 -0.6429062485694885 0.49072685837745667 -0.5578432679176331 -0.35872870683670044 -5.360584735870361 -0.28690534830093384 -0.3575845956802368 -0.39622431993484497 0.039904266595840454 -0.30563610792160034 -0.2507617473602295 -0.01444958709180355 0.17558640241622925 -0.271940141916275 0.09964258223772049 -0.25919514894485474 0.24456161260604858 -0.3683073818683624 -0.18398314714431763 0.40453624725341797 0.23428234457969666 -0.09621237963438034 -0.13619016110897064 0.23187583684921265 -0.4448106288909912 -0.3638346493244171 0.22756721079349518 -0.19218628108501434 0.4140532612800598 -0.12658242881298065 -0.6127985715866089 -0.09643693268299103 0.12970733642578125 -0.29855239391326904 -0.11430290341377258 -0.23710623383522034 -0.1951853334903717 0.8220617175102234 -0.4456089735031128 -0.47989699244499207 0.03359682112932205 -0.0785234123468399 -0.1798289269208908 -0.46603941917419434 0.12808167934417725 -0.2583479881286621 0.03510713577270508 -0.36638328433036804 0.5715141892433167 -0.4529048800468445 0.13361108303070068 0.19473791122436523 0.2956486642360687 0.39418819546699524 -0.4742722809314728 -0.7410908341407776 -0.0892345979809761 -0.5051689147949219 0.10782662034034729 -0.19190971553325653 0.14863485097885132 1.0400283336639404 -0.2704165577888489 -0.30044353008270264 0.602728009223938 -0.7600767016410828 -0.0885491594672203 -0.21313734352588654 -0.2572200894355774 -0.12158958613872528 -0.807778000831604 -0.704623281955719 -0.38075461983680725 -0.08973024040460587 -0.7062374353408813 0.3652980923652649 -0.32128971815109253 -1.0797096490859985 0.27372947335243225 -0.41618090867996216 0.11225999891757965 0.12266950309276581 -0.24106712639331818 -0.08368520438671112 -0.389949768781662 -0.2676366865634918 -0.09020155668258667 -0.00045863300329074264 -0.510857343673706 -0.056393980979919434 -0.2843491733074188 -0.8194514513015747 -0.6797585487365723 0.009094749577343464 0.15955118834972382 0.00503870565444231 0.15144237875938416 0.1714499592781067 0.29717788100242615 -0.23381705582141876 0.7930565476417542 -0.12181224673986435 0.2751670777797699 -0.06541167944669724 0.4516443908214569 -0.39437901973724365 0.4592396020889282 -0.18508106470108032 -0.4160783886909485 -0.018645472824573517 -0.5158456563949585 -0.06210988014936447 0.19553779065608978 -0.11612094938755035 -0.3254953622817993 -0.10753177851438522 -0.5298515558242798 -0.07574649900197983 -0.31471413373947144 -0.020017171278595924 0.4376421868801117 -0.11618242412805557 0.34856629371643066 -0.7650383710861206 -0.6360434293746948 0.23615045845508575 -0.4457683563232422 -0.1500757783651352 0.21876148879528046 0.20274905860424042 0.10567860305309296 -0.07607328146696091 0.07117476314306259 -0.32009750604629517 -0.318945974111557 -0.09272635728120804 0.12607237696647644 -0.14179156720638275 0.2642408013343811 -0.3447137773036957 0.07775720208883286 0.12854933738708496 0.11013668775558472 -0.18062278628349304 0.16257232427597046 0.3647893965244293 0.20946136116981506 -0.08190983533859253 -0.08773331344127655 -0.05304574966430664 0.02512434870004654 0.2924113869667053 0.004468983504921198 -0.33334991335868835 -0.15574274957180023 -0.7652636170387268 0.09088017791509628 0.1924300640821457 0.15408620238304138 -0.2965824604034424 0.29544633626937866 -0.020120706409215927 -0.37473228573799133 -0.3672945499420166 0.501634955406189 -0.3923429250717163 -0.21645809710025787 0.2782278060913086 0.18555109202861786 0.03529834747314453 0.5139142870903015 0.2400469332933426 -0.21201126277446747 -0.9826008677482605 -0.07601767778396606 0.387869268655777 0.13685299456119537 0.2475963830947876 0.21698535978794098 0.5008543133735657 0.1618788093328476 -0.3159951865673065 0.157224640250206 0.7052696347236633 0.17627893388271332 0.22207219898700714 -0.011742685921490192 0.07832284271717072 -0.12648120522499084 0.13784237205982208 0.27940359711647034 0.566243588924408 0.34432291984558105 0.731048583984375 -0.5720369219779968 0.4092317819595337 0.36548569798469543 -0.6420069932937622 0.18251214921474457 -0.817177414894104 0.3695855736732483 -0.5850961208343506 -0.2837046980857849 0.35203495621681213 -0.28632161021232605 -0.0841997042298317 -0.8425500392913818 0.13301299512386322 -0.42381182312965393 0.21389511227607727 0.10940160602331161 0.24094948172569275 0.37884384393692017 0.002974417991936207 0.014825539663434029 -0.42624592781066895 -0.6175088882446289 -0.615196168422699 0.1755395084619522 0.025582963600754738 -0.2799401879310608 0.18696799874305725 -0.33651721477508545 0.08197195827960968 0.039105966687202454 0.39482638239860535 0.6186075806617737 -0.10368344187736511 -0.30346357822418213 0.20605966448783875 0.41431891918182373 -0.47156962752342224 -0.44562557339668274 0.041216593235731125 0.03839515149593353 -1.1349401473999023 0.3844544589519501 0.13369904458522797 0.14148962497711182 -0.5107976794242859 -0.6186763644218445 -0.018512506037950516 -0.00907662883400917 -0.4717985987663269 -0.025116948410868645 -0.4086906909942627 -0.41159263253211975 -0.3234635293483734 -0.6309311985969543 -0.0494830422103405 -0.4833458662033081 0.030869048088788986 -0.4791857600212097 0.044351402670145035 0.024419596418738365 -0.3962485194206238 -0.31123480200767517 -0.4625232219696045 0.35259297490119934 -0.35473084449768066 -0.22283104062080383 -0.29431256651878357 -0.49034732580184937 -0.1908200979232788 -0.14698578417301178 0.08270625025033951 0.05870451778173447 0.28886082768440247 0.12024818360805511 0.029648806899785995 0.35292530059814453 -0.045559242367744446 0.024146966636180878 -0.6537491083145142 -0.2276276797056198 0.07179585099220276 -0.08030425012111664 0.529977560043335 0.2714598476886749 -0.18558953702449799 -0.33808982372283936 -0.32655787467956543 0.29943665862083435 -0.3286896049976349 -0.5080076456069946 0.19392696022987366 0.15898552536964417 0.06132052466273308 0.2258356660604477 -0.256163090467453 0.009590414352715015 0.37248343229293823 0.3630169630050659 -0.4190516769886017 -0.07249113917350769 0.5448922514915466 0.06703919917345047 -0.0417516715824604 -0.5056560635566711 0.12401845306158066 0.3016371428966522 0.16462981700897217 0.33595818281173706 0.1377282589673996 -0.277034193277359 0.056669216603040695 0.4864633083343506 0.12943817675113678 0.024725863710045815 0.25269684195518494 0.07774901390075684 -0.09567156434059143 -0.10879048705101013 -0.28407400846481323 0.041829660534858704 -0.18932873010635376 0.5883772969245911 1.0296986103057861 0.11102086305618286 -0.11535914242267609 -0.6128592491149902 -0.28989309072494507 -0.17918716371059418 -0.3251727223396301 -0.13018932938575745 0.012781617231667042 0.38510510325431824 0.05392167717218399 -0.20073121786117554 -0.1467244029045105 0.18024466931819916 -0.3498854339122772 0.11125607788562775 -0.04255889356136322 -0.4215667247772217 -0.12052800506353378 -0.0891372412443161 0.3265424072742462 0.10606428235769272 -0.4404749572277069 0.03789246454834938 -0.026545021682977676 -0.08110707998275757 -0.052560433745384216 0.014887850731611252 0.29080551862716675 -0.3938150703907013 0.6248365044593811 -0.014188013039529324 0.20839737355709076 -0.2903085947036743 0.37175339460372925 0.1345142275094986 0.3021608889102936 0.028129858896136284 0.25507408380508423 0.020109985023736954 0.35726502537727356 0.2120550572872162 -0.17589564621448517 0.3590182363986969 -0.46340346336364746 -0.032932814210653305 0.9905118346214294 0.19401755928993225 0.11829148232936859 -0.07801354676485062 -0.6963865160942078 -0.2745508849620819 0.08903907984495163 0.3220127820968628 -0.41851040720939636 0.17007029056549072 0.0917690172791481 0.5001354813575745 -0.027739932760596275 0.28028416633605957 -0.10797817260026932 -0.14340277016162872 -0.20305967330932617 0.25165873765945435 -0.005069998558610678 -0.34215596318244934 -0.2221876084804535 -0.6445514559745789 -0.5252484679222107 -0.6345916390419006 -0.1289857029914856 0.40427833795547485 -0.38656681776046753 0.1434730738401413 -0.08062183111906052 -0.17570377886295319 -0.44877710938453674 -0.15090633928775787 0.19749146699905396 0.3014243245124817 0.15604965388774872 0.08389051258563995 -0.04745157063007355 0.12054844200611115 0.314151406288147 0.5394610166549683 0.08528580516576767 0.21116432547569275 -0.036023978143930435 -0.282979279756546 -0.09304936230182648 0.12224193662405014 -0.13776786625385284 0.13939306139945984 -0.06534820795059204 -0.7410376667976379 0.10324811190366745 0.13904732465744019 0.10541609674692154 0.039506446570158005 -0.026460904628038406 -0.28269749879837036 0.26190242171287537 0.3038168251514435 -0.174894317984581 -0.5175602436065674 0.2470904290676117 -0.02013316936790943 -0.2842884361743927 0.22683963179588318 -0.1298641860485077 0.4575376808643341 -0.24926534295082092 0.2530907690525055 0.3446040749549866 0.11102662235498428 0.03422429412603378 -0.4351498782634735 0.14298243820667267 0.3670438826084137 0.421327143907547 -0.6344231963157654 -0.21862715482711792 0.24930277466773987 0.4525308609008789 0.08845396339893341 0.10303068161010742 -0.7842352986335754 0.4045061469078064 -0.02849503792822361 -0.03397321701049805 -0.19029562175273895 -0.03522937744855881 0.43221256136894226 -0.11791034042835236 -0.621696949005127 -0.13393765687942505 0.027695385739207268 0.3223443925380707 -0.4025266766548157 -0.5011124610900879 0.26755690574645996 0.4930104911327362 -0.27460727095603943 -0.5030747056007385 -0.24301819503307343 0.7762555480003357</t>
  </si>
  <si>
    <t>0.02906367927789688 -0.24740631878376007 0.057257864624261856 -0.2662409842014313 -0.09751429408788681 0.34056851267814636 -0.116301991045475 0.25512710213661194 -0.40746426582336426 0.15982761979103088 -0.3123822808265686 0.26809659600257874 -0.09577665477991104 0.24207186698913574 -0.4210911691188812 0.24079686403274536 -0.07407108694314957 0.009529647417366505 -0.34299302101135254 0.1318686157464981 -0.197062686085701 0.19830089807510376 -0.06889759004116058 -0.12856519222259521 -0.22149258852005005 -0.2441631406545639 -0.07346908003091812 -0.35917046666145325 -0.4542492628097534 0.2866106927394867 0.2521349787712097 0.42876508831977844 0.5453420281410217 -0.25737428665161133 0.09411824494600296 0.28388410806655884 0.22498933970928192 0.2858997881412506 -0.1873350590467453 0.48934391140937805 0.31988802552223206 -0.2959268391132355 0.03172171115875244 0.18221276998519897 0.12747031450271606 0.30411213636398315 -0.22986142337322235 0.4539170265197754 0.5752626061439514 -0.38264045119285583 -0.7552964091300964 -0.2188359946012497 -0.5411169528961182 -0.08888218551874161 0.15773022174835205 0.39553484320640564 0.03686779737472534 -0.8199967741966248 0.43856188654899597 -0.1424850970506668 -0.39540907740592957 -0.5017980337142944 0.024405131116509438 0.09659963846206665 -0.5742990970611572 -0.18788063526153564 0.0032757893204689026 0.5040673613548279 -0.6591449975967407 0.06627686321735382 -0.352666974067688 0.06679502129554749 0.057099830359220505 0.5957850813865662 -0.009312623180449009 -0.3235044777393341 -0.08033151179552078 0.14458569884300232 0.005113071296364069 0.030227400362491608 0.13157214224338531 0.6894477009773254 0.09384047240018845 -0.005142791662365198 0.04203028604388237 0.07269387692213058 0.030212655663490295 -0.4018780291080475 0.07961566001176834 0.3284386694431305 0.2376469224691391 -0.12129124999046326 -0.36505594849586487 0.22756080329418182 -0.27831700444221497 0.5683639645576477 -0.5679795742034912 -0.3674981892108917 0.3954312801361084 -0.5970768332481384 0.12105908989906311 0.3081515431404114 0.16093304753303528 -0.33240023255348206 -0.10302849858999252 0.1682399958372116 -0.16801266372203827 -0.3557520806789398 -0.22971785068511963 -0.06740807741880417 0.2877197563648224 0.3529832363128662 -0.19787555932998657 -0.0468347929418087 0.1646081954240799 -0.01513198483735323 0.143615260720253 0.25904789566993713 0.6356649994850159 0.28296130895614624 -0.12162791937589645 -0.15829364955425262 0.23639725148677826 0.1681004762649536 0.015599429607391357 0.29146090149879456 -0.7549870014190674 0.11966121941804886 -0.3918837308883667 0.3859393298625946 0.04955962672829628 0.6001843810081482 -0.02928461693227291 -0.06224904954433441 0.13730137050151825 0.24219860136508942 -0.40357157588005066 0.4629381000995636 0.033796101808547974 -0.051579564809799194 -0.06811975687742233 0.31245455145835876 -0.218073770403862 -0.20551669597625732 0.04925476014614105 0.3870536983013153 -0.1938524693250656 0.4097040891647339 0.20646131038665771 0.3730863630771637 -0.1870623379945755 -0.3186452090740204 -0.33194538950920105 0.1543736457824707 -0.03350559622049332 -0.26572665572166443 -0.13080017268657684 0.33690670132637024 -0.33167892694473267 -0.03408708795905113 -0.21456962823867798 0.4211491048336029 -0.3437412679195404 -0.006137013901025057 0.41647788882255554 0.505267322063446 -0.08681585639715195 0.33833107352256775 0.022413043305277824 -0.7845179438591003 -0.3340611159801483 -0.5632994771003723 -0.12020952254533768 -0.10444643348455429 0.5404994487762451 0.1885432004928589 0.42398902773857117 -0.10980746895074844 0.5172848701477051 0.18352794647216797 -0.7841191291809082 -0.15335184335708618 -0.049496714025735855 -0.5441842675209045 0.017927175387740135 0.3620506227016449 0.25938427448272705 -0.23986096680164337 0.1241389587521553 0.26116707921028137 -0.34706684947013855 0.14176468551158905 0.19242650270462036 -0.3668586015701294 -0.19869770109653473 -0.33857080340385437 0.321780800819397 -0.6058061718940735 0.21933837234973907 -0.039129480719566345 0.4213447868824005 0.05293446406722069 0.5179123282432556 -0.28995344042778015 -0.13030163943767548 0.5917537212371826 0.37432703375816345 -0.20751821994781494 -0.5895043015480042 0.2748928666114807 -0.4696357548236847 0.5095113515853882 -0.06768933683633804 -0.0588158518075943 0.42140713334083557 -0.23372896015644073 0.45070502161979675 -0.10327105969190598 0.40221381187438965 0.17693819105625153 -0.07735675573348999 0.29956531524658203 -0.23918431997299194 0.37293970584869385 -0.273258239030838 1.3233864307403564 0.35230445861816406 0.08231174200773239 0.1322014331817627 -0.023605884984135628 -0.196222186088562 -0.10890575498342514 -0.3171240985393524 -0.18549780547618866 -0.20218676328659058 0.30301445722579956 -0.14865130186080933 0.4235983192920685 0.24558816850185394 -0.25728192925453186 -0.017618855461478233 -0.09247282892465591 0.3816564083099365 -0.1450185775756836 0.39147984981536865 0.17801247537136078 -0.18189816176891327 -0.3305586278438568 -0.0033315999899059534 0.3818388879299164 0.1288243681192398 0.0640651285648346 0.2872195243835449 0.003571864916011691 -0.45851585268974304 -0.3215305805206299 -0.11020860075950623 -0.5382081270217896 0.08722955733537674 -0.07257532328367233 -0.06945601105690002 -0.5682450532913208 0.6583043932914734 -0.018262797966599464 0.270418256521225 -0.10587850958108902 0.30979791283607483 0.24572588503360748 0.6550317406654358 -0.7719810009002686 -0.5453207492828369 0.5200836062431335 -0.45423364639282227 0.4197317361831665 0.03180743381381035 0.24001963436603546 0.23226620256900787 -0.2040509581565857 0.010641020722687244 -0.338240385055542 0.5657274127006531 0.09840822219848633 -0.41173163056373596 0.24965299665927887 0.008087082765996456 0.04955615475773811 -0.7655003666877747 -0.052203744649887085 0.3472522795200348 -0.42088958621025085 -0.37789425253868103 0.46220648288726807 -0.8464931845664978 -0.5563898682594299 1.0134543180465698 -0.00849513616412878 -0.23686377704143524 -0.1883469671010971 -0.2765013575553894 -0.2625805735588074 0.28257110714912415 0.7687458992004395 -0.10965684056282043 -0.037652093917131424 -1.014235496520996 0.3690508306026459 -0.20755134522914886 -0.4224728047847748 -10.260805130004883 -0.0735553726553917 -0.26437294483184814 -0.40195903182029724 0.8523553013801575 -0.3394961357116699 0.07030055671930313 -0.07605689018964767 -0.24503548443317413 -0.07993435114622116 0.07224685698747635 -0.6562734246253967 0.03376137092709541 0.3361145257949829 0.015652520582079887 0.07280654460191727 -0.3981786072254181 -0.3431919515132904 -0.08725512772798538 0.13631494343280792 0.45186707377433777 -0.14638693630695343 0.348506897687912 -0.3220483362674713 0.042894963175058365 -0.5258957743644714 -0.25920388102531433 0.025601742789149284 -0.5299718976020813 -0.3202110826969147 0.17555022239685059 -0.20855556428432465 -0.43743741512298584 0.9563911557197571 -0.5604588389396667 -0.47769275307655334 -0.3077346086502075 -0.6004047989845276 0.1505766063928604 0.07271549105644226 0.15509866178035736 0.48238953948020935 0.4206792414188385 0.1398029923439026 0.7143931984901428 0.15231885015964508 0.29162290692329407 -0.3863864839076996 -0.41262152791023254 0.40785837173461914 -0.0009318273514509201 0.1734689623117447 0.6342819929122925 -0.32612913846969604 -0.034253522753715515 0.09699296951293945 0.5303403735160828 0.6554867625236511 -0.26522451639175415 0.32023924589157104 0.840826690196991 0.07998441159725189 -0.060978133231401443 -0.20152200758457184 -0.8559260964393616 -0.2009432315826416 -0.9642271995544434 -0.41317686438560486 0.007847517728805542 -0.12071105092763901 -0.49988624453544617 0.44020429253578186 0.7490875720977783 -1.2840476036071777 -0.11243509501218796 -0.3069199025630951 -0.3730643093585968 0.25988271832466125 0.12543509900569916 -0.5733137726783752 -0.15642578899860382 -0.38371381163597107 -0.1534387767314911 -0.3229030668735504 -0.13128475844860077 -0.05781674385070801 -0.30213937163352966 -0.2752251625061035 0.0965210571885109 -0.06296917051076889 -0.10401134938001633 -0.19277362525463104 0.38533273339271545 0.1673470288515091 -0.45427843928337097 -0.10688266903162003 0.3274742662906647 0.09945683926343918 0.016222810372710228 0.047392338514328 0.32252010703086853 0.19896429777145386 -0.33879581093788147 -0.4355836808681488 -0.4516669511795044 -0.30244240164756775 -0.42045310139656067 0.15525510907173157 0.5139597058296204 -0.025127770379185677 0.09178810566663742 -0.12573938071727753 -0.19314078986644745 0.22433747351169586 -0.15400643646717072 0.048229873180389404 0.11625412851572037 -0.0019066935637965798 0.3301844000816345 -0.14988607168197632 -0.3373677730560303 0.016921687871217728 -0.20735733211040497 -0.4694119691848755 -0.38325294852256775 0.14649787545204163 0.05654583498835564 -0.4457286298274994 -0.7098638415336609 0.05418507754802704 -0.32923033833503723 -0.39564764499664307 0.12143992632627487 -0.13641034066677094 0.0010191816836595535 0.014744043350219727 -0.5534437298774719 0.1302366852760315 -0.4377036392688751 0.25510063767433167 0.14808762073516846 -0.35496988892555237 0.38645026087760925 0.33516332507133484 0.2769272029399872 0.10520128160715103 0.7472251057624817 0.3501274883747101 0.2153976559638977 0.5131615996360779 0.2428988814353943 -0.6417856216430664 0.5007663369178772 0.18879956007003784 -0.016537737101316452 -0.3069693148136139 0.6360422968864441 -0.24687308073043823 -0.030499955639243126 -0.47249624133110046 0.19863615930080414 0.05053417757153511 -0.36753562092781067 0.150528222322464 0.025936894118785858 0.11878087371587753 0.4482710361480713 0.41527435183525085 0.13130627572536469 -0.177115336060524 -0.37042880058288574 0.045820388942956924 -0.8180175423622131 -0.2091420441865921 -0.1441490203142166 0.12869761884212494 0.013812149874866009 -0.35270261764526367 -0.12506957352161407 0.6731274724006653 0.32767415046691895 0.1298174411058426 0.27068743109703064 -0.15978369116783142 0.23425020277500153 -0.32983964681625366 -0.2649000883102417 0.05342666804790497 0.14730331301689148 -0.34469732642173767 -0.45087969303131104 0.03166697546839714 0.17444418370723724 -0.1641230434179306 0.036985818296670914 -0.5977725982666016 0.3346993923187256 0.5455186367034912 0.03343726322054863 0.31874504685401917 -0.1443890482187271 0.1634475737810135 0.16658566892147064 -0.1333678811788559 0.1664593368768692 0.0275410208851099 0.03981231898069382 0.19014360010623932 0.4226206839084625 -0.5358368754386902 0.6487948298454285 -0.6167734265327454 -0.3949114978313446 -0.2001655250787735 -0.03568649664521217 0.3837861120700836 -0.3156115412712097 0.3434475362300873 -0.18032872676849365 -0.12038571387529373 -0.36763516068458557 0.0035852158907800913 0.2933606505393982 -0.29089251160621643 -0.5831887722015381 -0.34027668833732605 -0.22019104659557343 -0.5593910813331604 0.020773183554410934 0.04646700248122215 -0.24500954151153564 -0.892490565776825 0.2716480791568756 0.3201804459095001 -0.18093989789485931 -0.9630563259124756 -1.2583469152450562 0.45803821086883545 0.3335188329219818 0.10989268869161606 -0.31110355257987976 -0.4166072607040405 -0.44601964950561523 -0.37496742606163025 -0.044596534222364426 -0.030765756964683533 -0.015476446598768234 0.06406556814908981 0.3605497181415558 0.1164795532822609 -0.09621608257293701 -0.1538001298904419 0.08315696567296982 -0.5455150604248047 0.15624451637268066 -0.31999364495277405 -0.28271621465682983 -0.5358200669288635 0.008068694733083248 -0.15309171378612518 -0.22397452592849731 0.7710286974906921 0.3029215931892395 -0.4851880967617035 -0.372562974691391 -0.1636105328798294 0.4201221168041229 0.21562625467777252 0.22420448064804077 -0.39381107687950134 -0.5865196585655212 0.11696574091911316 -0.06855720281600952 0.5861285328865051 0.28770971298217773 -0.6822976469993591 -0.05682455375790596 -0.48862597346305847 0.19658981263637543 -0.04483615234494209 -0.29222920536994934 0.07132264226675034 -0.2366659790277481 0.20781494677066803 0.15088798105716705 -0.6766343116760254 -0.03420621156692505 -0.489214152097702 0.0461449921131134 -0.30442240834236145 0.30454885959625244 0.6552665829658508 -0.7468181252479553 -0.02661552093923092 -0.5475393533706665 0.5268613696098328 -0.1735813170671463 0.23356282711029053 -0.17286790907382965 0.5045880675315857 -0.18923817574977875 0.08141231536865234 0.5673020482063293 -0.047379255294799805 -0.03704225271940231 0.15840698778629303 -0.47112929821014404 0.12047813087701797 -0.3265669643878937 -0.019758978858590126 -0.5787692666053772 -0.3655796945095062 0.36737796664237976 -5.902411885472247e-06 0.19942712783813477 -0.32170501351356506 -0.2669648230075836 -0.31186482310295105 -0.4829617440700531 0.24567510187625885 0.03448794409632683 0.13202400505542755 0.8533298373222351 0.3627564013004303 0.0002592454256955534 -0.28127333521842957 -0.03540907800197601 -0.2005651593208313 0.38479599356651306 0.1276291161775589 0.0208462905138731 -0.2848260700702667 0.24190209805965424 0.36495110392570496 0.21619261801242828 0.17214424908161163 0.48549985885620117 0.44886401295661926 -0.25302213430404663 0.16421087086200714 -0.41116416454315186 0.1353452205657959 0.47188833355903625 0.09055661410093307 0.1306433528661728 -0.11576732248067856 -0.029118644073605537 -0.004217883571982384 -0.027042517438530922 0.042378198355436325 -0.06133363023400307 0.3792308568954468 0.3349616527557373 -0.05449743941426277 -0.508622944355011 0.06292293220758438 -0.5365920662879944 0.24833180010318756 0.09683994203805923 0.005230177193880081 -0.07403616607189178 -0.30580171942710876 -0.08846213668584824 -0.01607794500887394 -0.0569336824119091 -0.21658557653427124 -0.021398121491074562 0.13065624237060547 0.5475566983222961 -0.29941967129707336 0.11230912804603577 0.1568899303674698 -0.30864158272743225 0.5150298476219177 0.41605696082115173 -0.5210536122322083 0.2853184640407562 -0.3938239812850952 -0.04965740442276001 0.1550176441669464 -0.13118474185466766 -0.21900226175785065 -0.13344846665859222 -0.59589684009552 0.04607585072517395 -0.47344014048576355 0.13731181621551514 -0.0783677026629448 0.48005446791648865 -0.47558650374412537 0.14542628824710846 -0.07065911591053009 0.12177010625600815 -0.05752714350819588 0.11450877785682678 0.14686425030231476 -0.03013000451028347 -0.14104290306568146 0.38033437728881836 0.1221136748790741 0.6042385697364807 -0.31610122323036194 -0.37419161200523376 0.09744978696107864 0.056586701422929764 -0.2786084711551666 0.22820185124874115 0.5250221490859985 -0.5957908034324646 0.11747300624847412 0.14833275973796844 0.8294775485992432 0.024537235498428345 -0.157766655087471 0.040989916771650314 0.1049913540482521 0.2025616616010666 -0.35673263669013977 -0.37664592266082764 0.2208399921655655 -0.2511170506477356 -0.23025254905223846 -0.1707172840833664 -0.4676181375980377 -0.1603470891714096 -0.2827777564525604 0.09938495606184006 -0.031122444197535515 0.12985695898532867 0.10405019670724869 0.43826577067375183 0.3229922652244568 -0.4873645305633545 0.6300826668739319 0.22290639579296112 -0.10064595937728882 -0.08480363339185715 -0.45633673667907715 -0.4318685531616211 0.6066774725914001 -0.005667477380484343 0.5221093893051147 -0.004480851348489523 0.40399834513664246 0.037164513021707535 -0.8350074887275696 -0.32887840270996094 -0.2809388339519501 -0.47450169920921326 0.11651971936225891 -0.22680817544460297 -0.31181156635284424 -0.30711057782173157 -0.45566537976264954 0.6320827007293701 0.31985658407211304 -0.21821828186511993 -0.10113710910081863 -0.29235175251960754 0.3782545030117035</t>
  </si>
  <si>
    <t>-1.0032137632369995 -0.31662702560424805 0.5552724599838257 -0.1812002807855606 0.4526723623275757 -0.7430035471916199 0.18657039105892181 0.46169307827949524 -0.013380237855017185 -0.23921284079551697 0.4228101074695587 -0.29000183939933777 0.03476814925670624 0.602500319480896 -0.8956168293952942 0.18366818130016327 0.28340527415275574 0.365713894367218 -0.006093550473451614 -0.0770055428147316 0.9106056690216064 -0.002698235446587205 -0.1596183180809021 -0.468251496553421 0.20624813437461853 -0.11062762886285782 -0.046079911291599274 -0.2970189154148102 -0.06663554906845093 0.19824963808059692 0.009187516756355762 0.230696901679039 -0.14647763967514038 -0.389739990234375 -0.6168737411499023 0.027440153062343597 0.4702293872833252 0.24472159147262573 0.17104166746139526 0.6900182962417603 0.46941444277763367 -0.29813700914382935 0.4277740716934204 -0.33906134963035583 -0.2129344791173935 -0.05570007488131523 -0.017902789637446404 -0.48489606380462646 -0.29545876383781433 -0.3171308934688568 -0.6877803206443787 -0.015288366936147213 -0.42943835258483887 -0.04703220725059509 0.13462482392787933 0.12370061874389648 0.5230402946472168 -0.33145472407341003 -0.2604861855506897 0.33407044410705566 0.10758092254400253 -0.11701695621013641 0.23310503363609314 -0.07600191980600357 0.30961716175079346 -0.30012568831443787 0.02131071500480175 0.19924186170101166 -0.6639885902404785 0.158903107047081 -0.7530809044837952 0.12839964032173157 -0.01971483789384365 0.483684241771698 -0.09910662472248077 0.05016183853149414 -0.38694220781326294 0.18155916035175323 -0.2513846457004547 -0.18246085941791534 0.028805935755372047 -0.11692812293767929 -0.3481358289718628 0.2494075894355774 0.05341441184282303 -0.13425791263580322 0.020665179938077927 0.21583694219589233 -1.0363978147506714 0.7783055901527405 0.4390644133090973 -0.16392388939857483 -0.19618165493011475 -0.2745482921600342 0.2935928404331207 -0.08960673958063126 0.20770828425884247 -0.10658100992441177 0.6129172444343567 0.45962661504745483 0.2827787399291992 -0.17796602845191956 -0.4606192409992218 -0.3993116617202759 0.331120103597641 -0.012712039984762669 -0.37943440675735474 0.5722267627716064 0.5875908136367798 0.32945719361305237 -0.24029380083084106 0.6684361100196838 0.17761960625648499 0.29475823044776917 -1.0443328619003296 -0.006496934685856104 -0.48691868782043457 -0.3637857437133789 0.4671120047569275 0.09403350949287415 -0.700340986251831 0.1883094608783722 0.14411376416683197 0.5274407863616943 0.030045146122574806 0.959256649017334 -0.7951709628105164 0.00829506665468216 0.47169819474220276 0.18331566452980042 -0.31235402822494507 0.8078615069389343 -0.18608492612838745 -0.14594458043575287 -0.05818764120340347 0.0434563122689724 -0.020372197031974792 -0.5880529880523682 -0.8197335600852966 -0.3234424293041229 -0.4366363286972046 0.06623226404190063 0.5377528667449951 0.31524014472961426 0.20047403872013092 0.16011863946914673 -0.856293261051178 -0.2372109591960907 0.1564272791147232 0.8890239000320435 -0.5812478065490723 -0.029941147193312645 -0.44861918687820435 0.28288307785987854 -1.2096208333969116 0.22948160767555237 -0.22568054497241974 -0.12804271280765533 -0.15317045152187347 0.46410155296325684 0.22018441557884216 -0.3706037998199463 -0.20467963814735413 0.3417961001396179 0.4380735158920288 -0.5431432723999023 0.22050172090530396 0.18683412671089172 -0.049138255417346954 0.14959068596363068 -0.19880007207393646 0.3520090878009796 0.24018268287181854 -0.021298551931977272 -0.07324748486280441 -0.37102559208869934 0.3384711742401123 -0.2558472156524658 0.18339034914970398 0.7429888248443604 -0.43206334114074707 0.2783319354057312 -0.35750824213027954 0.07022057473659515 -0.2591535151004791 0.43383193016052246 0.27935555577278137 -0.20219409465789795 0.4960508644580841 -0.30233025550842285 0.06984386593103409 0.03185903653502464 -0.25402382016181946 -0.025151100009679794 0.6062653064727783 -0.34993278980255127 -0.23806345462799072 -0.3578743040561676 -0.30126991868019104 0.6917462944984436 1.0797505378723145 0.27905023097991943 0.2789026200771332 0.015870122238993645 -0.5097131729125977 0.4936993420124054 -0.12966875731945038 0.07739559561014175 -0.20173583924770355 0.5877359509468079 0.01917601376771927 0.78145432472229 -0.3050459623336792 0.0766703337430954 0.901106059551239 -0.19117265939712524 0.0793592780828476 -0.011620786041021347 0.49191391468048096 0.049777258187532425 0.32202064990997314 -0.2062726467847824 -0.486728698015213 0.7618749141693115 -0.19680827856063843 0.6728643178939819 -0.09808681160211563 -0.04686477780342102 0.3800698518753052 -0.10737326741218567 -0.09638688713312149 0.30750346183776855 0.6710386872291565 -0.24562139809131622 0.47397586703300476 0.20775698125362396 -0.07159725576639175 0.10279212146997452 -0.5388591289520264 -0.15132851898670197 -0.4657302498817444 0.3643049895763397 0.027862634509801865 0.053488198667764664 0.12557683885097504 -0.447363018989563 -0.39620354771614075 -0.664726972579956 -0.026553206145763397 -0.4874563217163086 -0.6106674671173096 -0.10102325677871704 0.4298608899116516 -0.8304421305656433 -0.37403151392936707 -0.007456030696630478 0.018095506355166435 -0.3614419996738434 -0.5042721629142761 -0.9367631673812866 -0.2898438274860382 0.1525743454694748 -0.7428359389305115 -0.056198496371507645 -0.4373393654823303 -0.10992591828107834 -0.07060856372117996 0.5354342460632324 0.5585071444511414 -0.07761471718549728 0.18055126070976257 -0.5645096898078918 0.11458077281713486 0.21758915483951569 -0.22280731797218323 0.25796839594841003 0.19924892485141754 0.8013913035392761 -0.3097904920578003 -0.662676215171814 0.3398398160934448 0.8220102190971375 0.5467621088027954 -0.007960520684719086 0.3470887243747711 0.02583920955657959 -0.26512610912323 -0.625846266746521 -0.28868919610977173 -0.8307102918624878 -0.20883451402187347 0.0031913144048303366 -0.48119792342185974 0.05486327037215233 0.14703622460365295 0.6218559741973877 -0.6896501183509827 0.2830301523208618 0.17961673438549042 -0.9370152950286865 -0.5962066054344177 0.38754528760910034 -0.5204856991767883 0.19756664335727692 -0.2413693368434906 -0.38682037591934204 -0.6139211654663086 0.2003747522830963 -12.68407917022705 -0.564501941204071 -0.009869346395134926 -0.11718171834945679 0.7028775811195374 -0.3874508738517761 0.4799863398075104 -0.1789291799068451 0.3100683093070984 0.14332810044288635 0.13466952741146088 -0.5223374962806702 0.39950481057167053 0.6774815917015076 0.03516615927219391 0.3249672055244446 0.019755221903324127 0.30229446291923523 -0.26501139998435974 0.1163693442940712 -0.3730897605419159 -0.41764453053474426 1.1862949132919312 -0.6046960949897766 -0.10236167907714844 0.1655128449201584 -0.1615487039089203 0.16562072932720184 -0.33725929260253906 -0.41615960001945496 0.8640668988227844 -0.21714720129966736 0.11095931380987167 0.284078449010849 -0.6713414788246155 0.2600320279598236 0.09592866152524948 -0.26716411113739014 0.3902841806411743 -0.00578707829117775 -0.26182040572166443 -0.015062051825225353 0.08982044458389282 0.3092232048511505 0.28830525279045105 -0.40036511421203613 0.22504812479019165 0.21536001563072205 0.27626025676727295 0.5536920428276062 -0.6417520046234131 -0.5878340005874634 0.27140575647354126 -0.6393698453903198 -0.13897015154361725 -0.13709384202957153 0.3525680899620056 0.9356663227081299 0.0016781250014901161 -0.6478650569915771 -0.7708762288093567 -0.10446474701166153 -0.818350613117218 -0.3282693028450012 0.2348209023475647 0.18033553659915924 -0.23793990910053253 0.17478492856025696 -0.036624956876039505 0.2813846170902252 -0.3532782793045044 0.623812198638916 0.8424932360649109 -1.0561238527297974 -0.4596315324306488 0.6658211350440979 0.09783604741096497 0.44366738200187683 -0.2749704122543335 -0.0034931486006826162 -0.5880848169326782 0.11862270534038544 -0.3846055567264557 0.21927063167095184 -0.0542503260076046 -0.07890727370977402 0.4477119743824005 -1.0498343706130981 -0.6287760734558105 0.06767849624156952 0.06891030073165894 -0.0533742792904377 0.20537614822387695 0.2168528437614441 0.23903410136699677 -0.21645711362361908 0.45666494965553284 -1.0156197547912598 0.2216818630695343 -0.4180811941623688 0.8744885325431824 0.20081931352615356 0.41481149196624756 0.10106587409973145 0.5097850561141968 -0.08257150650024414 0.026654990389943123 -0.01975732296705246 -0.01863614097237587 0.7879073619842529 0.4425654709339142 -0.7738813757896423 -0.2607176899909973 0.029268896207213402 -0.7232494950294495 -0.15672637522220612 0.5966063141822815 0.05885418504476547 0.07600292563438416 -0.1808268129825592 -0.24838756024837494 0.22104865312576294 -0.5562760233879089 -1.3596643209457397 -0.6199083924293518 0.1731065958738327 -0.8529946804046631 0.15041986107826233 -0.7653764486312866 0.5092126131057739 -0.5472365021705627 0.2592164874076843 -0.25151583552360535 -0.0002900368708651513 0.3109228014945984 -0.5443198680877686 -0.19208724796772003 -0.10602526366710663 0.8303433060646057 -0.3146977126598358 -0.16580277681350708 -0.20734669268131256 0.36360615491867065 0.03011430986225605 -0.05689312145113945 -0.07860275357961655 0.057226795703172684 -0.05729597434401512 -0.46458151936531067 0.19412723183631897 -0.6410849094390869 -1.1391212940216064 0.8261387348175049 -0.08785407990217209 -0.19943897426128387 -0.0316026546061039 0.014118453487753868 -0.29642999172210693 -0.13462144136428833 -0.7663389444351196 -0.374340295791626 -0.05504509061574936 0.10030759125947952 0.430541455745697 -0.17850355803966522 0.633384108543396 -0.13733196258544922 -0.36680346727371216 -0.03310805931687355 -0.07075409591197968 -0.5811067819595337 0.023735379800200462 -0.4100700318813324 0.06765739619731903 0.0306492168456316 0.24698108434677124 -0.3664894104003906 -0.10053194314241409 -0.29594647884368896 0.5183565616607666 -0.030982568860054016 0.3158416748046875 0.1228317841887474 0.152965247631073 0.5963649153709412 -0.15271350741386414 0.24250048398971558 -0.30613407492637634 0.7891320586204529 0.48181647062301636 -0.7555294036865234 0.8635956645011902 -0.5454522371292114 -0.46202757954597473 0.7476995587348938 0.2042037546634674 0.4969063997268677 -0.12756741046905518 0.1812254935503006 0.2187388837337494 0.17337363958358765 0.19040565192699432 0.5384787917137146 -0.1064206212759018 -0.2384742796421051 -0.2778347134590149 0.10670504719018936 0.23739993572235107 0.29044413566589355 -0.15367408096790314 -0.044698458164930344 -0.6849299669265747 0.294040709733963 -0.48765265941619873 -0.050232257694005966 -0.4235611855983734 -0.06595908850431442 -0.1355755478143692 -0.7394744157791138 0.2911355793476105 0.023457704111933708 -0.6167004108428955 0.15431909263134003 0.04236863553524017 -0.050732340663671494 -0.6042274832725525 0.7666071057319641 0.021983515471220016 0.5285177230834961 0.26643383502960205 -0.025820204988121986 -1.2901735305786133 0.3388093113899231 -0.11755397915840149 -0.21501854062080383 -0.14178776741027832 0.6356098651885986 0.13490527868270874 0.4225825369358063 -0.7937834858894348 -0.34411606192588806 -0.591011643409729 -0.4314485788345337 -0.672537624835968 -0.36828821897506714 0.7242748737335205 -0.15911418199539185 0.16224242746829987 -0.2547621428966522 0.3981002867221832 0.3653525114059448 0.10765250027179718 -0.1671033650636673 0.12954814732074738 -0.055460233241319656 -0.217664435505867 -0.5681378841400146 -0.3218819797039032 -0.34009847044944763 0.7350273728370667 -0.5407452583312988 -0.15053215622901917 0.18894906342029572 -0.25483646988868713 -0.20546947419643402 0.39955559372901917 0.4819863438606262 0.1866847425699234 -0.19206243753433228 -0.04947734996676445 -0.0010441143531352282 -0.20005176961421967 0.5063531398773193 -0.4069487750530243 -0.24086156487464905 -0.1545768827199936 -0.3814566135406494 -0.4617488384246826 0.5981392860412598 0.5521964430809021 -0.10110577940940857 -1.0345206260681152 -0.04177025333046913 -0.21910279989242554 -0.19703787565231323 0.05728558078408241 -0.1389721930027008 -0.37923434376716614 0.25273701548576355 0.10681500285863876 -0.16520622372627258 -0.19990088045597076 -0.3479580581188202 -0.6424871683120728 0.09169720858335495 0.04799665883183479 0.2487017810344696 -0.8417285084724426 0.4326784610748291 0.31018680334091187 -0.5416200757026672 -0.010255595669150352 0.5601540207862854 -0.13197378814220428 0.17895343899726868 0.37770071625709534 -0.11649376899003983 0.2674209475517273 0.1790541261434555 0.629837691783905 0.30237826704978943 0.04006988927721977 0.8091090321540833 0.1660674661397934 0.13475680351257324 -0.7769405841827393 0.015043816529214382 -0.48370689153671265 -0.09390071034431458 -0.06223665550351143 -0.3962841033935547 0.09335459023714066 1.1469507217407227 -0.05080369487404823 -0.3050360083580017 0.10522492229938507 -0.44459599256515503 0.18799562752246857 -0.20826739072799683 -0.31761056184768677 0.42605963349342346 -0.5350973010063171 -0.7200295329093933 0.5103832483291626 -0.19605205953121185 -0.030135083943605423 -0.16626644134521484 -0.5244514346122742 -0.19704082608222961 -0.06706640869379044 0.45662009716033936 0.5987117290496826 0.32755497097969055 0.03743690624833107 -0.30845141410827637 -0.0035491865128278732 -0.4113921821117401 -0.14102651178836823 0.7031627893447876 1.055361270904541 0.4446899890899658 0.21300145983695984 -0.453174352645874 -0.22391150891780853 0.5675244927406311 0.09957060217857361 -0.10275385528802872 0.23739032447338104 -0.5394601821899414 0.4691219627857208 0.7933871746063232 0.1665714830160141 -0.21535921096801758 -0.12405340373516083 0.3300534188747406 0.4580339193344116 0.4156154692173004 0.16832052171230316 -0.4081994593143463 -0.624398410320282 -0.06269130110740662 -0.6925106644630432 0.042591046541929245 0.08831700682640076 -0.4542843997478485 -0.23270511627197266 0.3127240240573883 0.47157809138298035 -1.03822660446167 -0.2893923819065094 0.024967994540929794 -0.0395805798470974 -0.32556653022766113 -0.7629184722900391 -0.24768909811973572 -0.6471569538116455 -0.45432132482528687 -0.41889628767967224 0.033104922622442245 0.3479018807411194 -0.7599242925643921 0.3646170496940613 0.2314063012599945 -0.5335038304328918 0.5947745442390442 0.08400555700063705 0.14547213912010193 0.274292916059494 0.8594242930412292 0.15608550608158112 0.3443892002105713 0.21084344387054443 0.2572437524795532 -0.6180210113525391 -0.03311851993203163 0.04733344539999962 -0.09117551892995834 0.8824819922447205 -0.3514738380908966 0.3392268419265747 -0.4437444806098938 0.8844993710517883 0.044230666011571884 0.18615594506263733 0.19675284624099731 -0.46829116344451904 -0.04811938852071762 -0.19997569918632507 -0.11073596775531769 -0.4830053448677063 -0.6057894229888916 -0.18859504163265228 0.14115944504737854 0.20076368749141693 -0.2700710594654083 -1.1923067569732666 -0.42604443430900574 -0.3214021921157837 -0.2888307273387909 0.012424408458173275 -0.15163910388946533 0.01897387206554413 1.197594165802002 -0.4075121283531189 -0.3306043744087219 -0.35547804832458496 0.10298378020524979 -0.1997504085302353 0.5293422937393188 0.5150894522666931 -0.2814561128616333 -0.04949328303337097 -0.3011331260204315 0.2886732220649719 0.3469852805137634 0.035563431680202484 0.03342807665467262 0.3712756037712097 0.11892914772033691 -0.5329805016517639 0.117810919880867 -0.22649800777435303 -0.07415997236967087 0.3337608575820923 -0.3728053569793701 0.35004493594169617 0.09186285734176636 -0.9342755079269409 0.05637916177511215 0.04668870568275452</t>
  </si>
  <si>
    <t>-0.5384596586227417 -0.2462112456560135 0.45928955078125 0.06643056124448776 0.3153819143772125 -0.4116951823234558 0.3484186828136444 0.4985233247280121 -0.013147520832717419 -0.15213154256343842 -0.3948438763618469 -0.11254667490720749 -0.21919383108615875 0.44956085085868835 -0.5761777758598328 0.1435929387807846 -0.07057899981737137 0.11178502440452576 0.023214928805828094 -0.26840850710868835 0.7018997669219971 -0.03698531165719032 -0.44223329424858093 -0.15274597704410553 0.40896815061569214 -0.19431234896183014 -0.15203486382961273 -0.24300430715084076 -0.6716560125350952 0.06550813466310501 -0.4814396798610687 0.3562104403972626 0.2481982558965683 -0.7461852431297302 -0.33236125111579895 0.38388684391975403 -0.005445513408631086 0.41746950149536133 -0.13195902109146118 0.8587035536766052 -0.1480153203010559 -0.542268693447113 0.5076923966407776 -0.274736613035202 0.39296093583106995 -0.3294614255428314 -0.17619575560092926 -0.4189862310886383 0.17219361662864685 -0.41583555936813354 -0.8676421642303467 0.07403573393821716 -0.36962226033210754 -0.0422402061522007 0.11736974120140076 0.24117322266101837 0.3513606786727905 -0.35514745116233826 0.3544788956642151 0.025805901736021042 -0.332107812166214 -0.3585100471973419 -0.08542313426733017 0.2569273114204407 -0.09397737681865692 -0.43750619888305664 0.4542773962020874 0.6839924454689026 -0.7517515420913696 0.31574270129203796 -0.6376566290855408 0.28429391980171204 -0.168705016374588 -0.08847556263208389 -0.17916934192180634 0.24131974577903748 -0.5007702708244324 0.3241986036300659 0.10431709885597229 0.36349591612815857 -0.02426537685096264 0.11772622913122177 -0.22038117051124573 -0.02399889938533306 0.4354228675365448 -0.05347086116671562 -0.002760976320132613 0.1475299745798111 -0.3251756727695465 0.46204549074172974 0.2854393720626831 -0.060550808906555176 -0.08763831108808517 0.04336040839552879 0.3192490339279175 0.024429230019450188 -0.2862865626811981 0.1674806922674179 0.5942087173461914 0.3768977224826813 0.13716007769107819 -0.008035554550588131 -0.20944494009017944 -0.10107484459877014 0.0625830814242363 -0.4565485119819641 -0.47555825114250183 0.5056170225143433 0.4320105314254761 0.409335732460022 -0.2954261004924774 0.42081454396247864 -0.26511478424072266 -0.23863576352596283 -0.6652255654335022 -0.10731177777051926 -0.49376964569091797 -0.522195041179657 0.6948094964027405 0.16232240200042725 -0.28971126675605774 0.47668999433517456 0.18012987077236176 0.43877270817756653 -0.2397962510585785 0.3916366398334503 -0.3086998760700226 0.19444231688976288 0.44395875930786133 -0.21031594276428223 -0.028789306059479713 1.0588892698287964 0.33353206515312195 0.021067360416054726 -0.08052908629179001 -0.0018059059511870146 0.04566354677081108 -0.16365593671798706 -0.6713497638702393 -0.6968351006507874 -0.4030998945236206 -0.25383666157722473 0.23731155693531036 0.25785601139068604 0.41644421219825745 0.4545774757862091 -0.6157732009887695 -0.0746622160077095 0.2708682715892792 1.139068841934204 -0.17767514288425446 0.038028135895729065 -0.5371924042701721 0.02124653197824955 -0.992089033126831 0.24509581923484802 -0.016206014901399612 -0.28292539715766907 -0.5939527153968811 0.6239185929298401 0.7049294114112854 -0.24126137793064117 -0.466738224029541 0.10687220841646194 0.5505749583244324 -0.7413253784179688 0.04035335034132004 0.3371586501598358 0.16490674018859863 -0.04559743031859398 -0.4836825132369995 0.07056502252817154 0.07041232287883759 0.43671491742134094 0.5681572556495667 -0.13148026168346405 0.04719763994216919 -0.27097421884536743 0.4544353187084198 0.6058830618858337 -0.502103865146637 0.764735758304596 -0.6395529508590698 0.09965985268354416 -0.3033209443092346 0.7056264281272888 0.5836262106895447 -0.5417854189872742 0.5569522380828857 0.11907334625720978 -0.13677090406417847 -0.3954763412475586 -0.34340542554855347 0.0002911107731051743 0.42452237010002136 -0.6264153718948364 -0.03798200190067291 -0.012074029073119164 -0.5053189396858215 0.5037404298782349 0.7812801003456116 0.3142293095588684 0.20898008346557617 -0.4788820147514343 -0.2550172209739685 0.26921531558036804 0.09348614513874054 0.10726182162761688 -0.5479043126106262 0.755364179611206 -0.08429116755723953 0.6172165870666504 -0.3579864203929901 0.13290880620479584 0.8739745616912842 0.14171238243579865 -0.5185834169387817 -0.5490304231643677 0.5710927248001099 0.056768812239170074 -0.15783484280109406 -0.05058853700757027 -0.19390220940113068 0.5468031764030457 -0.3351075351238251 1.2203787565231323 -0.060373082756996155 0.4101220965385437 0.5830044150352478 -0.09733355790376663 -0.2561689615249634 0.035177454352378845 -0.04528871178627014 -0.07913848012685776 0.13113807141780853 0.018263371661305428 -0.044286515563726425 0.11698005348443985 -0.1278364658355713 0.22805629670619965 -0.16401921212673187 0.6040267944335938 0.3416157066822052 -0.3675677180290222 -0.03723893314599991 -0.21228137612342834 -0.31684041023254395 -0.3280908763408661 -0.20049786567687988 -0.1819729208946228 -0.23786388337612152 0.14991144835948944 0.15040932595729828 -1.12580144405365 -0.44842472672462463 -0.28465765714645386 -0.4118991196155548 -0.431775838136673 -0.5916507840156555 -0.23571452498435974 -0.09966956824064255 -0.19504238665103912 -0.46118929982185364 0.02909746766090393 -0.18355001509189606 -0.4474245309829712 -0.11731208115816116 0.8409849405288696 0.5980315804481506 -0.20986232161521912 -0.42642155289649963 -0.6882476210594177 0.09217279404401779 0.27219486236572266 -0.7081830501556396 -0.6464051604270935 0.13395939767360687 0.6168134212493896 -0.16295550763607025 -0.5319023728370667 0.05687601864337921 0.16340690851211548 0.039659831672906876 0.18942779302597046 -0.10613847523927689 -0.35469818115234375 -0.1119854524731636 -0.38604736328125 -0.31316959857940674 -0.6187227368354797 -0.24140238761901855 0.22561989724636078 0.11197502166032791 0.014809608459472656 0.2939335107803345 0.4444212019443512 -0.2573480010032654 0.34602952003479004 0.2235485464334488 -0.6898605227470398 -0.15381966531276703 -0.17958009243011475 -0.21535076200962067 -0.14680348336696625 -0.5194529294967651 0.020623059943318367 -0.9379271864891052 -0.09652051329612732 -11.801372528076172 -0.29914984107017517 -0.05617398023605347 0.028530972078442574 0.10477051883935928 -0.10965385288000107 0.6608838438987732 0.012490833178162575 0.6499324440956116 0.12854433059692383 -0.2784257233142853 -0.3131723999977112 -0.13422095775604248 0.5902041792869568 0.20395320653915405 0.3567897081375122 0.4909655749797821 0.018660567700862885 0.0647880882024765 0.3528478741645813 -0.4551025331020355 -0.7814516425132751 0.41826197504997253 -0.33414357900619507 0.0020297516603022814 -0.14205697178840637 0.2058144062757492 0.03455488756299019 -0.14113523066043854 -0.5500674843788147 0.39536550641059875 -0.5653640031814575 0.19582295417785645 1.088377833366394 -0.8607544302940369 0.06487053632736206 -0.13335824012756348 -0.02676650695502758 0.23946422338485718 0.17324680089950562 0.13350604474544525 0.16806970536708832 0.06052370369434357 -0.03415001928806305 0.4826973080635071 -0.15663902461528778 0.15488895773887634 0.07995948195457458 0.11898071318864822 0.4685683250427246 -0.6002895832061768 -0.4777998626232147 -0.03962549567222595 -0.6560400128364563 -0.02616131491959095 -0.32760289311408997 0.46684205532073975 0.6834474205970764 -0.12743857502937317 -0.3888770043849945 -0.4027039408683777 -0.5008230805397034 -0.2591080665588379 -0.441030889749527 -0.006933996453881264 -0.2573879063129425 -0.8453741669654846 -0.4622780978679657 -0.00454177800565958 0.05181274563074112 -0.32096409797668457 0.33054351806640625 0.15234528481960297 -1.452480673789978 -0.3418937027454376 0.11152920871973038 -0.06369689106941223 0.05534068122506142 -0.5307815074920654 -0.27544090151786804 -0.5096239447593689 -0.2210024893283844 -0.05145196616649628 0.30018436908721924 -0.08734225481748581 0.13045501708984375 0.03008686937391758 -0.5321453213691711 -0.06138904392719269 0.21692921221256256 0.0519527792930603 -0.06902880221605301 -0.1553204357624054 0.4297996759414673 -0.14378772675991058 0.10391021519899368 0.8379320502281189 -0.4203873574733734 -0.2535807192325592 0.3541777431964874 0.5028166770935059 -0.48353859782218933 0.3066031038761139 -0.035738762468099594 -0.010642651468515396 0.1895614117383957 -0.6747340559959412 0.18666845560073853 -0.11263776570558548 0.5427441000938416 -0.1651870161294937 -0.2109469324350357 -0.02113996632397175 -0.4274570345878601 -0.5815699100494385 0.39271852374076843 0.49836304783821106 -0.11374885588884354 0.4681353271007538 -0.40457484126091003 -0.4305548369884491 0.030755138024687767 -0.5745837688446045 -0.812939465045929 -0.21096305549144745 -0.24394764006137848 -0.6877326369285583 0.721215009689331 -0.3994007110595703 -0.27507632970809937 -0.3566732406616211 -0.034612271934747696 0.04496379196643829 0.3511950969696045 0.23492056131362915 -0.6708598732948303 -0.01936936564743519 0.25767040252685547 0.46971395611763 -0.21248292922973633 -0.11749505251646042 -0.05678743124008179 0.2959941625595093 -0.10062651336193085 0.16917365789413452 0.22603535652160645 -0.2922405004501343 -0.4108394682407379 0.21392711997032166 -0.07689150422811508 -0.38813579082489014 -0.9082186222076416 0.3006315529346466 -0.03418648615479469 -0.11433792859315872 -0.052823591977357864 0.057725224643945694 -0.38859671354293823 0.005595694296061993 -0.3948705494403839 0.12064444273710251 0.018208695575594902 0.20291508734226227 0.11755814403295517 -0.43639233708381653 0.41537657380104065 0.10561376065015793 -0.2972569763660431 -0.23000416159629822 -0.07179747521877289 -0.9569106698036194 0.12390054017305374 -0.10853588581085205 0.23103481531143188 0.6744268536567688 0.16737544536590576 0.01492508314549923 0.018045462667942047 0.15670472383499146 0.6019601225852966 0.10717110335826874 0.2922723591327667 -0.1826854795217514 -0.0018386207520961761 0.5144122242927551 -0.1264522671699524 -0.04136798903346062 0.3593320846557617 0.18399806320667267 0.295020192861557 -0.22900210320949554 0.6886849403381348 -0.5869960784912109 -0.34184277057647705 0.5097886323928833 -0.49078845977783203 0.30270060896873474 0.2469252198934555 -0.09314583986997604 -0.155953511595726 0.13638947904109955 -0.014569517225027084 -0.11740422993898392 -0.0025244783610105515 -0.3807772397994995 0.1192912608385086 -0.0010742262238636613 0.5861329436302185 0.31826677918434143 -0.17748962342739105 0.660983145236969 -0.5550497174263 -0.48442360758781433 -0.8273130059242249 0.07453218102455139 -0.2760741114616394 0.2815147936344147 -0.13969744741916656 -0.35287243127822876 0.11184360831975937 -0.6936341524124146 -0.08475830405950546 0.4047936201095581 0.4579791724681854 0.3004700839519501 -0.6361913681030273 0.6278852820396423 -0.2256099283695221 0.20090478658676147 0.41389769315719604 0.2552504539489746 -1.2481029033660889 0.24456554651260376 -0.24577650427818298 -0.3800703287124634 -0.9194387197494507 -0.44863998889923096 0.23740291595458984 0.22091089189052582 -0.37543442845344543 -0.6514585018157959 -0.4142995774745941 -0.4567579925060272 -0.5440842509269714 -0.38454124331474304 0.07931704819202423 -0.3367486298084259 -0.001434153295122087 -0.28373944759368896 0.6653215885162354 0.44072869420051575 0.2903051972389221 0.04772460460662842 0.08804821223020554 0.028321523219347 -0.30523571372032166 -0.4712727665901184 -0.18029476702213287 -0.46420544385910034 0.6212819218635559 -0.07687956094741821 -0.09863657504320145 0.2887267470359802 0.2560335397720337 0.41344472765922546 0.5592085123062134 0.41180142760276794 0.02187083289027214 0.002118036150932312 0.11478521674871445 0.3306736648082733 -0.2974269688129425 0.1357273906469345 0.0640629231929779 0.14676180481910706 -0.47700321674346924 -0.30113160610198975 -0.06865444779396057 0.4246884286403656 -0.1358918845653534 -0.05472316965460777 -0.9082401394844055 0.11355456709861755 0.22274231910705566 -0.15254363417625427 0.17422232031822205 -0.12439031898975372 -0.44026467204093933 0.22910824418067932 -0.07019532471895218 -0.5318169593811035 0.06813538819551468 0.05895482003688812 -0.6718102693557739 -0.27674147486686707 0.5498281121253967 0.40405508875846863 -0.18092486262321472 0.16633696854114532 -0.12599234282970428 -0.2794426679611206 0.26963427662849426 0.6859245896339417 0.25969812273979187 0.09281449019908905 0.4959262013435364 0.1438627690076828 0.28080394864082336 -0.040105950087308884 -0.12535107135772705 0.49152591824531555 -0.03769485279917717 0.5344130992889404 0.26132720708847046 -0.21363180875778198 -0.6619089245796204 -0.4368012547492981 -0.023794889450073242 0.11728188395500183 -0.2124672383069992 -0.47613856196403503 -0.03700235113501549 0.5930448174476624 -0.1362154632806778 -0.7247422337532043 0.3718738555908203 -0.42523354291915894 -0.0702575147151947 -0.060491159558296204 -0.091670460999012 0.4601367115974426 -0.35847023129463196 -0.21331968903541565 0.46101710200309753 -0.1316247433423996 -0.1394355148077011 0.2325330227613449 -0.5516553521156311 -0.45027950406074524 -0.5338075160980225 0.7679145336151123 0.8545916080474854 0.27110016345977783 0.13166838884353638 -0.12650702893733978 0.2263547033071518 -0.2814619243144989 0.1636630892753601 0.5107972025871277 1.0635530948638916 0.3408491909503937 -0.23440557718276978 -0.10320672392845154 0.14008982479572296 0.2841893136501312 0.09503994137048721 0.1403205543756485 0.47343870997428894 0.1668943464756012 0.37746551632881165 0.5836557149887085 0.07950270920991898 -0.5058380365371704 -0.4868488609790802 0.2329607456922531 -0.06727048009634018 0.8325982689857483 0.4826555550098419 0.09326092898845673 -0.24077914655208588 -0.19630560278892517 -0.09739432483911514 0.18605999648571014 -0.14065231382846832 0.10065972059965134 -0.18088586628437042 0.3931872546672821 0.44087502360343933 -0.6709860563278198 -0.20591707527637482 0.15777502954006195 0.07135296612977982 -0.37226131558418274 -0.6807283163070679 -0.346183180809021 -0.866050124168396 -0.32517746090888977 -0.24337787926197052 -0.008475174196064472 -0.1700880229473114 -0.4733086824417114 0.23374249041080475 -0.1338508576154709 -0.6317633986473083 0.5333065986633301 0.4778693914413452 -0.06582924723625183 0.3336530327796936 0.7061572074890137 0.28309690952301025 0.28933751583099365 0.12096021324396133 0.10229610651731491 -0.27439939975738525 -0.21506518125534058 0.15798400342464447 -0.22008365392684937 0.6497830152511597 -0.6647617816925049 0.036129046231508255 0.20427894592285156 0.5871825218200684 0.11136681586503983 -0.036468278616666794 0.1282501518726349 -0.3150043487548828 0.17684291303157806 -0.45765992999076843 -0.2771539092063904 -0.5282363295555115 -0.696955144405365 -0.5567824244499207 0.2889127731323242 -0.039305150508880615 0.1930307298898697 -0.5136318802833557 0.19819901883602142 0.2214149385690689 -0.06299903988838196 -0.20544379949569702 -0.042600326240062714 0.14516593515872955 0.6541164517402649 0.26494187116622925 -0.06655273586511612 -0.3165181577205658 0.010948044247925282 0.29892823100090027 0.5883230566978455 0.45121458172798157 -0.5724036693572998 0.15990087389945984 -0.10111600905656815 0.05591846629977226 0.2670956552028656 0.17492030560970306 0.09768562763929367 0.009986273013055325 -0.28075817227363586 -0.2726464569568634 0.17516082525253296 -0.15804292261600494 -0.3301267921924591 0.16797873377799988 -0.09585364162921906 0.4960585832595825 -0.1233871653676033 -0.6546255946159363 0.013160674832761288 0.042127516120672226</t>
  </si>
  <si>
    <t>-0.1927245706319809 -0.07039063423871994 0.19689394533634186 0.017710428684949875 -0.005735976155847311 -0.29804226756095886 -0.07784076035022736 0.16735461354255676 0.12657053768634796 -0.554282009601593 0.3698156774044037 0.006068234331905842 0.03127743676304817 0.17589248716831207 -0.6086965203285217 0.34567737579345703 -0.1030345931649208 0.14916841685771942 0.21378590166568756 -0.18782250583171844 0.027330387383699417 0.3672063648700714 -0.3372955918312073 -0.025054272264242172 0.11444377154111862 -0.07297326624393463 0.22123706340789795 -0.5657991766929626 -0.10811907798051834 0.02309378609061241 0.33809199929237366 0.4432125687599182 -0.38504260778427124 -0.5834181904792786 -0.5952538251876831 0.06625555455684662 0.47760871052742004 -0.3182797133922577 -0.04888317734003067 -0.028488626703619957 -0.08595234900712967 -0.43030813336372375 0.48807650804519653 -0.3342362940311432 -0.5054574608802795 -0.2151312530040741 -0.12872299551963806 -0.532456636428833 -0.15614525973796844 -0.6692632436752319 -0.8870625495910645 -0.19627037644386292 -0.07807270437479019 0.0708920881152153 0.1863269954919815 0.34453248977661133 0.6637825965881348 -0.20446519553661346 -0.29534342885017395 0.08176911622285843 0.03689843416213989 -0.19251157343387604 0.09173794090747833 0.09104080498218536 0.39387068152427673 -0.060728151351213455 -0.14699366688728333 0.3143225610256195 -0.9044678807258606 0.4045640528202057 -0.7663928270339966 -0.04556206241250038 -0.03402571380138397 0.11993478983640671 -0.535190761089325 0.01443069614470005 -0.2050354927778244 0.09582657366991043 0.0049041626043617725 -0.14378239214420319 0.18092454969882965 0.17620275914669037 0.10382620990276337 0.002250413177534938 0.22968843579292297 0.2740156352519989 0.2342350035905838 0.1698785126209259 -0.388790100812912 0.42588165402412415 0.3969811797142029 -0.2862202227115631 -0.06979135423898697 0.08968091011047363 0.43862253427505493 -0.25879210233688354 0.018191218376159668 0.14103126525878906 0.2061053216457367 0.43432363867759705 0.21900376677513123 -0.5812969207763672 -0.0628446638584137 -0.38794633746147156 -0.0548371858894825 -0.26875731348991394 -0.014393116347491741 0.17333631217479706 0.02620352804660797 0.1789287030696869 -0.13733306527137756 0.8026746511459351 0.009609775617718697 -0.21806134283542633 -0.5871270895004272 0.28452998399734497 -0.3893715441226959 0.13291186094284058 0.15868212282657623 0.33441251516342163 -0.06121259555220604 0.14677110314369202 0.1657695770263672 0.13207826018333435 0.12223770469427109 0.3808477222919464 -0.4332038462162018 0.3784736692905426 0.09544745832681656 -0.10985161364078522 -0.5475090742111206 0.35076457262039185 0.30792999267578125 -0.05566094443202019 -0.2635582685470581 -0.21518829464912415 -0.04870888218283653 0.015673082321882248 -0.281934529542923 -0.45301270484924316 -0.3655092120170593 0.1998664289712906 0.2601028382778168 -0.3078373372554779 0.5391117930412292 0.18534013628959656 -0.34670931100845337 -0.30176523327827454 0.31852206587791443 0.338512122631073 0.14610321819782257 0.48692819476127625 -0.5519155263900757 -0.008579530753195286 -0.5999846458435059 -0.07560952752828598 -0.24381795525550842 -0.022845102474093437 -0.5234284400939941 0.6714730262756348 0.3265077471733093 -0.26041221618652344 -0.05011545866727829 -0.10029449313879013 0.38558387756347656 -0.5202381014823914 0.041103120893239975 0.3517981469631195 0.05112388730049133 0.08229296654462814 -0.07751508057117462 -0.19726277887821198 -0.0248434878885746 0.22029902040958405 0.6403836011886597 0.08915363252162933 -0.1670732945203781 -0.3462364673614502 0.7247332334518433 0.7786888480186462 -0.5360714197158813 0.3059496581554413 -0.24436230957508087 -0.5194915533065796 -0.5878867506980896 0.3828362822532654 0.34662505984306335 -0.4389306604862213 0.3729897141456604 0.14556224644184113 -0.15844948589801788 -0.10432069003582001 0.05490285903215408 -0.746672511100769 -0.09344185888767242 -0.5532890558242798 -0.15838682651519775 -0.08450645953416824 -0.5420458316802979 0.18144915997982025 0.7644556164741516 -0.005148239899426699 -0.020409030839800835 -0.16202287375926971 -0.028058147057890892 0.8182604908943176 0.40937498211860657 0.18978624045848846 -0.6061201691627502 0.5254579782485962 0.2176995724439621 1.1556310653686523 -0.4919450879096985 -0.22647523880004883 0.5536345839500427 0.05019719526171684 -0.12321638315916061 0.11611120402812958 0.3454248011112213 -0.28722748160362244 0.44409412145614624 -0.36649757623672485 -0.5160989165306091 0.6040469408035278 -0.26396146416664124 0.7099003195762634 0.43652352690696716 -0.29525047540664673 0.4389868676662445 -0.1629096269607544 0.11955332010984421 0.1574489325284958 0.598973274230957 0.13485898077487946 -0.07767559587955475 0.007512951735407114 0.020291192457079887 0.31466343998908997 -0.24554471671581268 -0.04674014449119568 -0.354033887386322 0.523855984210968 0.0777999609708786 0.07727303355932236 0.004706067033112049 -0.05810408666729927 -0.08334480971097946 -0.20283159613609314 -0.33866050839424133 -0.08033611625432968 -0.4194065034389496 -0.6462312340736389 -0.24649356305599213 -0.3740784823894501 -0.5624752640724182 -0.2248474657535553 -0.6673294305801392 -0.2738352119922638 0.0719674751162529 -0.605789840221405 -0.20176531374454498 0.1900225132703781 -0.46337953209877014 -0.191330686211586 -0.2913958430290222 0.14873094856739044 -0.3945687711238861 0.6225757002830505 0.46299460530281067 -0.029403312131762505 0.036790866404771805 -0.5621128082275391 0.13417427241802216 -0.05072125419974327 -0.6097440123558044 0.012149949558079243 0.6312870383262634 0.7281332612037659 -0.174930140376091 -0.24007925391197205 0.3979973793029785 0.4569534957408905 0.5475664138793945 0.1428777426481247 0.09841781109571457 -0.3013157844543457 0.064179427921772 -0.13774102926254272 -0.01910400204360485 -0.24566616117954254 -0.23694981634616852 0.09971405565738678 -0.20703433454036713 -0.5150495767593384 0.659276008605957 -0.08182176202535629 -0.3180500864982605 0.3661498725414276 -0.21812556684017181 -0.46318769454956055 -0.314113587141037 -0.02374454028904438 -0.11020338535308838 -0.005789812654256821 0.2808930277824402 -0.21867796778678894 -0.5258532166481018 0.09648142755031586 -11.678236961364746 -0.52013099193573 0.12927338480949402 0.17698195576667786 0.09557496011257172 -0.20665033161640167 0.08325286209583282 -0.0979423001408577 0.04734668880701065 -0.17224432528018951 -0.07058001309633255 -0.2848018407821655 -0.4853236675262451 0.6464371085166931 0.3956300616264343 -0.11174380779266357 -0.16266226768493652 -0.05736735463142395 0.17790153622627258 0.6674853563308716 -0.4240671694278717 -0.016966424882411957 0.49429431557655334 -0.2647193968296051 -0.25222325325012207 0.14152494072914124 -0.1049003154039383 0.1456790715456009 -0.5521308779716492 -0.6454162001609802 0.0051553207449615 -0.19633661210536957 0.028569763526320457 0.31932762265205383 -0.3907585144042969 0.19911764562129974 -0.30555465817451477 -0.38917112350463867 0.4751293659210205 0.09602463990449905 0.06852114200592041 -0.06185433268547058 0.3835436999797821 0.1011982187628746 0.35499316453933716 -0.34158867597579956 0.5516436696052551 0.29845064878463745 0.17438267171382904 0.11906386911869049 -0.40396660566329956 0.14354339241981506 0.0467962808907032 -0.4035206437110901 -0.005494112614542246 0.3124137818813324 0.7046729922294617 0.3276066780090332 0.17792895436286926 -0.3537061810493469 -0.1562027782201767 -0.6682380437850952 -0.538894772529602 0.4757789969444275 0.08039627224206924 -0.21162426471710205 -0.5215581655502319 0.09265242516994476 0.18636666238307953 0.021427929401397705 -0.15192976593971252 0.0702144056558609 0.6596001982688904 -1.6829421520233154 -0.08250231295824051 0.15578436851501465 -0.20343229174613953 0.21990957856178284 0.04894185811281204 -0.1464860886335373 -0.6630228757858276 -0.5075889825820923 -0.3300568461418152 0.31473612785339355 0.14846457540988922 0.08199680596590042 0.12096696346998215 0.05356770008802414 -0.5866740942001343 0.21105043590068817 -0.005282945465296507 0.3623773455619812 -0.06477653980255127 0.12259351462125778 0.2168423980474472 0.2003384679555893 0.22459234297275543 -0.5258235335350037 -0.3002259135246277 0.04532630369067192 0.19456753134727478 -0.19670948386192322 -0.29488277435302734 0.5682257413864136 0.3185681700706482 0.2101006954908371 -0.2319326102733612 0.7674728035926819 0.4057116210460663 0.30661457777023315 0.497607946395874 0.04419047012925148 -0.20144926011562347 -0.031469546258449554 -0.7676645517349243 0.5063679814338684 -0.22064264118671417 0.22844813764095306 0.20070384442806244 0.06609153002500534 -0.5329726934432983 0.44251179695129395 -0.7296419739723206 -0.7009126543998718 -0.46970224380493164 0.1604282408952713 -0.5342410802841187 0.04478583112359047 -0.8306612968444824 0.5115264058113098 0.1597844362258911 0.16659040749073029 -0.180368572473526 -0.3802810311317444 -0.3284972608089447 -0.12115879356861115 -0.04067341238260269 0.4079471230506897 0.4143925607204437 -0.5987009406089783 0.30051809549331665 0.10876490920782089 0.37032097578048706 -0.029338743537664413 -0.0685141533613205 -0.07307197898626328 0.006506162229925394 -0.2904200851917267 0.1268501728773117 -0.13868921995162964 0.033795129507780075 -0.772761344909668 0.6830500960350037 -0.16728052496910095 0.07014870643615723 -0.09747786074876785 0.21558071672916412 -0.4964258074760437 0.44046515226364136 -0.6725422739982605 -0.12224715948104858 -0.24122945964336395 -0.16400551795959473 0.25673094391822815 0.08947090804576874 0.1698203831911087 -0.4701971411705017 0.16703687608242035 -0.30391836166381836 -0.04331216588616371 -0.3188280165195465 -0.17827129364013672 -0.30817192792892456 0.05500739440321922 0.5231475830078125 0.24144649505615234 0.13605985045433044 -0.3155063986778259 -0.20305219292640686 0.36290767788887024 0.035600047558546066 -0.2990068793296814 0.04305553808808327 0.06617287546396255 0.5179445743560791 -0.07925437390804291 0.22500035166740417 -0.0300922729074955 -0.10903097689151764 0.17296504974365234 -0.4548094868659973 0.03632579371333122 -0.13524901866912842 -0.5216920971870422 0.3503982424736023 -0.12454535067081451 0.232871413230896 -0.1646513193845749 0.07634179294109344 -0.1654764711856842 0.19692382216453552 -0.25137022137641907 0.16511288285255432 -0.05463055893778801 -0.5752100348472595 -0.11691876500844955 -0.1584140956401825 0.15756860375404358 -0.09725986421108246 -0.34632614254951477 -0.07429512590169907 -0.22927676141262054 -0.06313320994377136 -0.298883855342865 -0.3623700737953186 -0.3182561993598938 0.2006291002035141 -0.06221367046236992 -0.7920822501182556 0.17829176783561707 0.10728131234645844 -0.7342709302902222 0.40725621581077576 0.15902136266231537 0.05959341302514076 -0.5389459729194641 0.11436708271503448 -0.5362202525138855 0.7292360067367554 0.3010158836841583 0.12227921932935715 -1.1133062839508057 -0.3451739251613617 0.15867672860622406 -0.3959956467151642 -0.49430471658706665 -0.16547615826129913 0.4154573380947113 -0.11478603631258011 -0.5419384837150574 -0.32157617807388306 -0.5398343205451965 -0.25479215383529663 0.0005902006523683667 -0.003930327016860247 0.06612937152385712 -0.22940008342266083 0.2008485347032547 -0.23446442186832428 0.44386082887649536 0.19493891298770905 0.19460341334342957 -0.14500287175178528 -0.15139265358448029 0.22948309779167175 0.09693698585033417 -0.11177050322294235 -0.21257507801055908 -0.22289688885211945 0.704084038734436 -0.15496324002742767 0.02898167446255684 0.13194920122623444 -0.03496628627181053 -0.012469478882849216 0.14750006794929504 0.24387548863887787 0.0024380136746913195 0.014447956345975399 0.06323064863681793 0.045174892991781235 -0.07780963182449341 0.5669484734535217 0.16959990561008453 0.4049816131591797 -0.10436249524354935 -0.2689477503299713 -0.1997663676738739 0.16362334787845612 0.20237605273723602 0.11174707114696503 -0.6615523099899292 -0.1289684772491455 -0.30345889925956726 0.1284969598054886 -0.017208782956004143 -0.1273101419210434 -0.14048956334590912 0.13278527557849884 -0.39447787404060364 -0.1261192411184311 -0.525934636592865 -0.04674312844872475 -0.41926833987236023 0.2011597901582718 0.2865135967731476 0.10567035526037216 -0.05332555994391441 0.08539459854364395 -0.13640372455120087 0.030265390872955322 -0.0811750739812851 -0.08699651062488556 0.3841687738895416 0.11874876916408539 -0.0463232584297657 0.06780142337083817 -0.11746275424957275 0.4188729226589203 0.5053392052650452 -0.13571301102638245 0.028226634487509727 0.5851088762283325 0.09706475585699081 0.3388099670410156 -0.008375316858291626 -0.04081109166145325 -0.6084439158439636 0.683171808719635 0.11182650178670883 -0.49230507016181946 0.1362391710281372 0.7065572738647461 -0.5068817734718323 -0.0040483479388058186 0.19886091351509094 -0.3979910910129547 -0.49903398752212524 -0.41173291206359863 0.2569630742073059 0.17788124084472656 0.4354090988636017 -0.03026905283331871 0.17989704012870789 -0.4936882555484772 -0.10332310199737549 0.05925321206450462 -0.1453704982995987 0.10198121517896652 0.008461845107376575 0.3674105107784271 0.35841646790504456 0.4728672206401825 0.22645695507526398 -0.11452873796224594 -0.49202990531921387 0.16913308203220367 0.07181011885404587 0.18250839412212372 1.0022504329681396 -0.19554506242275238 -0.40793538093566895 -0.17622800171375275 0.4080750644207001 0.22371406853199005 0.2426556497812271 0.28032565116882324 0.3993026614189148 -0.23743514716625214 0.5640560388565063 0.41395077109336853 0.4521920084953308 -0.09708122909069061 -0.8591728210449219 0.3550562560558319 0.12407886981964111 0.6025732159614563 0.2178637683391571 0.017616981640458107 -0.15274107456207275 -0.28559374809265137 0.40607452392578125 0.38693729043006897 0.33428114652633667 -0.03326139226555824 0.1325954645872116 0.5282235741615295 0.264576256275177 -0.2772778272628784 -0.16504789888858795 0.22736796736717224 -0.092462919652462 -0.3714000880718231 -0.11192116886377335 0.01767246425151825 -0.8124746680259705 -0.3691805899143219 0.24263933300971985 0.17837882041931152 0.34166592359542847 -0.7814643979072571 0.13486109673976898 -0.1518884003162384 -0.4031629264354706 0.4577710032463074 -0.02768971025943756 -0.26881805062294006 0.0294512826949358 0.1773350089788437 -0.41299304366111755 0.11015307903289795 -0.13419480621814728 0.20555518567562103 -0.18861737847328186 -0.39576318860054016 0.18302777409553528 -0.15844754874706268 0.8220619559288025 -0.4374069571495056 -0.010496466420590878 0.27847179770469666 0.49802276492118835 -0.09456155449151993 -0.07709883153438568 0.02617359347641468 -0.1114446297287941 0.07131078094244003 -0.385589063167572 0.12626487016677856 -0.30692437291145325 -0.5192136168479919 -0.6240853667259216 0.20279720425605774 -0.12535284459590912 -0.10205657035112381 -0.5962137579917908 -0.15931914746761322 -0.06695874035358429 -0.11876215040683746 0.45571181178092957 0.2932074964046478 0.01758672669529915 0.4207793176174164 -0.004180246498435736 0.24491633474826813 -0.3740706443786621 -0.3721650540828705 -0.5365949273109436 0.3285779356956482 0.3725220859050751 -0.3468444049358368 -0.019258057698607445 0.04018070921301842 0.23902775347232819 0.17608071863651276 0.20615577697753906 -0.0537448450922966 0.2235184758901596 0.0795823484659195 -0.31539827585220337 -0.05334373936057091 -0.6329493522644043 -0.2153555005788803 0.03701705113053322 -0.5340707898139954 0.31093382835388184 -0.014324991963803768 -0.6937909722328186 0.13467726111412048 0.44893404841423035</t>
  </si>
  <si>
    <t>-0.3896683156490326 -0.5514459013938904 0.4851568341255188 -0.22719138860702515 0.2269885092973709 -0.6587392091751099 0.17950275540351868 0.7148770689964294 -0.10352126508951187 -0.1053934097290039 0.08940307796001434 -0.40795615315437317 0.31401240825653076 0.9151055812835693 -0.9752278327941895 0.2392571121454239 0.11021485179662704 0.665833055973053 0.0736534520983696 0.4688606560230255 0.43209758400917053 0.16455426812171936 -0.22131071984767914 -0.5067577958106995 0.021091030910611153 -0.11168372631072998 -0.06546714156866074 -0.38078540563583374 -0.27449649572372437 0.08974114060401917 -0.31483229994773865 0.17148509621620178 -0.2031652331352234 -0.16957266628742218 -0.912405252456665 -0.05837787315249443 -0.12387292087078094 0.35487693548202515 -0.22156590223312378 0.6070625185966492 0.10385967791080475 -0.25836631655693054 0.27980390191078186 -0.035063814371824265 -0.42601022124290466 -0.28501442074775696 0.01676160842180252 -0.23763242363929749 0.39713647961616516 -0.02702285349369049 -0.6525186896324158 0.005507951602339745 -0.5303794145584106 0.2523394525051117 0.04838098958134651 0.43749871850013733 0.37294498085975647 -0.7195367217063904 -0.2762831747531891 -0.006115814205259085 0.30739453434944153 0.1987396478652954 0.3944496512413025 -0.31035736203193665 -0.16371828317642212 -0.17618292570114136 -0.22956408560276031 0.11464414745569229 -0.22947074472904205 0.1306973099708557 -0.1306341141462326 0.4898637533187866 -0.06564179062843323 0.1687459945678711 -0.09305863827466965 0.06763395667076111 -0.48837709426879883 0.6992303133010864 0.22444099187850952 -0.09476218372583389 -0.23928888142108917 0.4522281289100647 -0.4309912621974945 -0.05748144909739494 0.11802566051483154 -0.22269375622272491 -0.14545460045337677 0.09037099033594131 -0.8836780786514282 0.5865687131881714 0.5651142597198486 0.001059832749888301 -0.1456819474697113 -0.04369058459997177 -0.03686351701617241 -0.445856511592865 -0.13493825495243073 -0.24386928975582123 0.3253682553768158 0.5233474969863892 0.3630145192146301 -0.27129819989204407 0.03435305133461952 -0.39719751477241516 0.08671201765537262 0.03898674249649048 -0.653121829032898 0.636415958404541 0.702644407749176 0.5382084250450134 -0.06140359491109848 0.29882746934890747 -0.334941565990448 0.07338690757751465 -0.7431632280349731 0.3882484436035156 0.2505551278591156 -0.1976654976606369 0.135950967669487 0.19334188103675842 -0.7180556654930115 0.40415245294570923 0.43523335456848145 0.2532229721546173 0.34253883361816406 0.772709846496582 -0.5850248336791992 -0.15244144201278687 0.3315092921257019 0.19721683859825134 0.4668378531932831 0.7483169436454773 0.21597914397716522 -0.11284539848566055 0.2341860830783844 0.22835828363895416 0.09528127312660217 -0.1795605570077896 -0.8214773535728455 -0.5343294739723206 -0.32872384786605835 0.10810372978448868 -0.06839989125728607 0.4670364558696747 0.3553710877895355 -0.04718171805143356 -0.6685100197792053 -0.21607516705989838 -0.3670767545700073 0.6406737565994263 -0.49609172344207764 -0.5709413886070251 -0.11161274462938309 0.22405530512332916 -1.224224328994751 0.029050152748823166 -0.36783427000045776 0.19399750232696533 0.14391212165355682 0.16920794546604156 0.02844933420419693 -0.21009914577007294 -0.21523118019104004 0.2988928258419037 0.11374863237142563 -0.5332247614860535 0.25091466307640076 0.22562569379806519 0.1142771914601326 -0.15923184156417847 0.2380252629518509 0.05873780697584152 0.30740320682525635 -0.014509220607578754 0.6108198761940002 0.008678585290908813 0.04592839628458023 -0.08486511558294296 -0.21007008850574493 0.45151275396347046 -0.4701552987098694 0.3380747139453888 -0.4494374096393585 -0.5573557019233704 -0.05245869606733322 0.5760393142700195 0.4832279682159424 -0.07002698630094528 0.5776262879371643 -0.21952496469020844 -0.42237937450408936 -0.16868552565574646 0.21584148705005646 -0.16360321640968323 0.9506092667579651 -0.49225544929504395 -0.05794721469283104 0.2362339049577713 -0.12889431416988373 0.31127694249153137 0.6499024033546448 0.06021588295698166 0.2655351161956787 -0.25514549016952515 -0.3706299066543579 0.5456269979476929 0.03585776686668396 0.10214633494615555 -0.1202477514743805 0.26219362020492554 -0.10132047533988953 0.8322327136993408 0.2784844934940338 0.2626376152038574 0.563933253288269 -0.06862201541662216 0.188900426030159 -0.3568602502346039 0.45165005326271057 0.474059522151947 0.09236153960227966 0.0320834144949913 -0.7383617758750916 0.6355488896369934 -0.3777706027030945 0.5484192967414856 -0.16312344372272491 0.14855723083019257 0.18195930123329163 0.14108625054359436 -0.5383296608924866 0.022661127150058746 0.682473361492157 -0.002525614807382226 0.1670226752758026 -0.13599111139774323 0.18956266343593597 0.3873080909252167 -0.22649939358234406 -0.10460272431373596 -0.33228546380996704 0.041382163763046265 0.3155228793621063 0.23525498807430267 0.027702128514647484 -0.1424969881772995 -0.3004552125930786 -0.38218918442726135 0.20169778168201447 -0.41803571581840515 -0.3306487202644348 -0.02089819870889187 -0.040508996695280075 -0.4329870939254761 -0.28532692790031433 0.12077553570270538 0.06731419265270233 -0.23005975782871246 -0.5680062770843506 -0.37411653995513916 -0.038755856454372406 -0.4282896816730499 -0.42472076416015625 0.07857822626829147 -0.5446929931640625 -0.3643721640110016 0.27856558561325073 0.2702769935131073 0.7167339324951172 -0.2285730242729187 0.24490466713905334 -0.4210064113140106 -0.05998050421476364 0.39864376187324524 -0.05392320454120636 0.2938290238380432 0.2364037036895752 0.4677240252494812 0.4925978481769562 -0.5367527604103088 0.14920112490653992 0.5176552534103394 0.22052481770515442 -0.02549745887517929 0.2346244901418686 -0.4372752010822296 -0.20792341232299805 -0.5401162505149841 -0.14424732327461243 -0.9342837929725647 -0.21612125635147095 0.25335732102394104 0.09286301583051682 -0.007786490488797426 0.10395693778991699 0.2700977921485901 -0.4265507161617279 -0.040782734751701355 0.013965630903840065 -0.5564822554588318 -0.6952832341194153 0.17551292479038239 0.1760365217924118 -0.08324553817510605 -0.28841423988342285 -0.2972673177719116 -0.4544990658760071 0.323233425617218 -12.256928443908691 -0.2435886263847351 -0.10334356874227524 -0.061425719410181046 0.4594031572341919 -0.5673764944076538 0.5136653780937195 0.04825187101960182 0.6584039330482483 -0.05554566532373428 0.12881122529506683 -0.6151118278503418 0.6321765780448914 0.4020553231239319 -0.024167845025658607 0.4436652660369873 0.21894748508930206 0.33230239152908325 -0.49185046553611755 0.3009492754936218 -0.45669910311698914 0.025832103565335274 0.9101163148880005 -0.23813274502754211 0.46112146973609924 0.16163772344589233 -0.2580516040325165 0.20516268908977509 -0.03455416485667229 -0.2010185569524765 0.5673997402191162 0.04986538738012314 -0.680724561214447 0.6372889876365662 -0.6791250109672546 0.3565911054611206 0.22111393511295319 -0.252228319644928 0.43392840027809143 0.0702645480632782 -0.3571069538593292 -0.04587973654270172 -0.23742201924324036 -0.14964324235916138 0.48436230421066284 -0.65260910987854 -0.28132981061935425 0.1592974215745926 0.12650635838508606 0.6091185808181763 -0.5953261256217957 -0.6118976473808289 0.24092696607112885 -0.22502456605434418 -0.02260972559452057 -0.2716229557991028 0.6848315000534058 1.30271577835083 -0.3889564871788025 -0.39583268761634827 -0.21892528235912323 -0.1007610335946083 -0.6612239480018616 -0.7357207536697388 0.3155655562877655 0.21719305217266083 0.15757957100868225 -0.6378066539764404 0.026932012289762497 -0.12291014194488525 -0.4737101197242737 0.22925885021686554 0.1342698484659195 -1.3777261972427368 -0.46638548374176025 0.6261332035064697 0.047438863664865494 0.40409156680107117 -0.44440045952796936 -0.19421592354774475 -0.47287723422050476 -0.021877765655517578 -0.22840923070907593 0.2122461348772049 -0.7693098187446594 -0.5032124519348145 0.6369935274124146 -1.1258249282836914 -0.2569727599620819 0.21227797865867615 0.338733434677124 -0.32382655143737793 0.023760085925459862 0.12903046607971191 0.00952332466840744 -0.05121391639113426 0.7221572995185852 -0.566398024559021 -0.1431381106376648 -0.16138425469398499 0.9444077610969543 0.13102708756923676 -0.03582814708352089 -0.13678623735904694 0.017225656658411026 -0.1976601481437683 -0.049413908272981644 0.07192527502775192 0.09354177117347717 0.050630874931812286 0.252246618270874 -0.7511703968048096 -0.26979923248291016 0.33295637369155884 -0.6190433502197266 -0.16364337503910065 0.8887888193130493 -0.1156928688287735 0.051926352083683014 0.09175816923379898 -0.10661833733320236 0.21189138293266296 -0.7091242671012878 -1.230664849281311 -0.4465388059616089 -0.16688184440135956 -0.7597535252571106 0.48293906450271606 -0.5172348618507385 0.3913961946964264 -0.13756844401359558 0.025857457891106606 0.11774639785289764 0.23806998133659363 -0.1106611117720604 -0.8058816194534302 0.10862373560667038 -0.10182353854179382 0.890392005443573 -0.43605324625968933 -0.5341200828552246 -0.299653559923172 0.1874956637620926 0.601531982421875 -0.30826807022094727 -0.12025320529937744 -0.05064836144447327 -0.32542574405670166 -0.2213173806667328 0.3564813733100891 -0.5782691836357117 -1.4949289560317993 0.6980180740356445 0.6020730137825012 0.07799296081066132 -0.1334923803806305 0.08308451622724533 -0.569523811340332 -0.339806467294693 -0.6147240996360779 -0.4533427357673645 -0.2061719298362732 -0.06493131071329117 0.5959937572479248 -0.6534411907196045 0.16685344278812408 0.19241493940353394 0.0761423408985138 0.11830495297908783 -0.13961224257946014 -0.4891628921031952 0.28432294726371765 -0.18841087818145752 0.08488809317350388 0.13243094086647034 0.21599453687667847 -0.055083807557821274 -0.31361475586891174 -0.23288415372371674 0.6968662142753601 -0.26479148864746094 0.07035384327173233 -0.021459007635712624 -0.025724882259964943 0.6014306545257568 0.2065906822681427 0.05926188826560974 -0.18617838621139526 0.2336433082818985 0.6749265789985657 -0.6153033971786499 0.5961133241653442 -0.8038771152496338 -0.5323821306228638 0.3858131170272827 -0.5004342198371887 1.1916477680206299 -0.40246590971946716 0.42693477869033813 0.8877134919166565 0.04952803626656532 0.21635288000106812 0.15208366513252258 0.23258660733699799 -0.40255439281463623 -0.19736629724502563 -0.21889100968837738 0.44294312596321106 0.3342604637145996 -0.16145984828472137 0.4492431879043579 -0.4900365173816681 0.011864116415381432 -0.16057516634464264 -0.11335577070713043 -0.28668615221977234 0.08327363431453705 -0.3976114094257355 -0.6208603382110596 0.1737333983182907 0.15088212490081787 -0.21403957903385162 -0.1583736687898636 0.17250174283981323 -0.38815659284591675 -0.5038337111473083 0.6242932081222534 -0.356444776058197 0.1033780425786972 0.018403027206659317 0.15145142376422882 -0.7790836095809937 0.5838424563407898 0.09263236075639725 -0.29790031909942627 -0.11281302571296692 -0.07544098794460297 0.21443194150924683 0.4720219373703003 -0.18750536441802979 -0.6228295564651489 -0.8041471838951111 -0.3741648495197296 -0.7189887762069702 0.0027584489434957504 0.736815333366394 -0.2442411482334137 0.1748155951499939 -0.13293085992336273 0.3668925166130066 0.29276856780052185 -0.1483406275510788 -0.3071110248565674 0.17865480482578278 -0.01278316043317318 -0.39217472076416016 -0.40175947546958923 0.13413012027740479 -0.6892665028572083 0.7281670570373535 -0.2397533804178238 0.33795803785324097 0.09093167632818222 -0.19304746389389038 -0.15920941531658173 0.2988150715827942 0.1690039485692978 0.18405157327651978 -0.32312771677970886 0.19234329462051392 -0.2504747211933136 -0.4917003810405731 0.40407127141952515 0.010169499553740025 -0.18153004348278046 0.09718744456768036 -0.654155433177948 -0.16452476382255554 0.3100334405899048 0.005012224894016981 -0.12940092384815216 -0.7788419127464294 0.057083092629909515 0.20011493563652039 -0.044485077261924744 0.028982680290937424 -0.1209709420800209 0.014527891762554646 -0.018171384930610657 0.17756569385528564 -0.4137505292892456 0.2857639193534851 -0.7548945546150208 -0.20055602490901947 0.7388648986816406 0.23065143823623657 0.07335754483938217 -0.5623615980148315 0.37546953558921814 0.029038578271865845 0.016721151769161224 -0.020239336416125298 0.5474197864532471 0.35781264305114746 0.4572333097457886 0.37070539593696594 -0.0782955139875412 0.11291766166687012 0.5083353519439697 0.44190770387649536 -0.19013169407844543 0.0342966690659523 0.8521031141281128 0.13800334930419922 0.1218477189540863 -0.39394500851631165 0.04631775617599487 -0.5658956170082092 -0.07948539406061172 0.28749847412109375 -0.38193458318710327 -0.527064859867096 0.9583684802055359 -0.12774142622947693 -0.8065268397331238 0.15111424028873444 -0.2826700806617737 0.30656006932258606 0.17648790776729584 -0.05380198359489441 0.6057375073432922 -0.06288967281579971 -0.1558299958705902 0.4858779013156891 -0.6841859221458435 -0.16776053607463837 -0.05681511387228966 -0.19188335537910461 0.05960807204246521 0.1442323476076126 0.05893493816256523 0.5063491463661194 0.11106009781360626 0.0631621927022934 -0.6863086223602295 -0.07792264968156815 -0.2894085943698883 -0.1611461192369461 1.013318419456482 0.7323291897773743 -0.17971427738666534 -0.034409742802381516 -0.2780928313732147 0.3980855941772461 0.14780953526496887 -0.07468283921480179 -0.025371378287672997 0.3212592601776123 -0.3525696396827698 0.27426329255104065 0.7662243843078613 -0.06638222187757492 -0.26456865668296814 0.3989836871623993 -0.011211368255317211 0.12149704247713089 0.13776569068431854 0.09690389782190323 0.10736902058124542 -0.5129358172416687 0.2588983476161957 -0.15669894218444824 0.0073007820174098015 -0.0933709442615509 -0.4860759377479553 -0.11191404610872269 0.3455723822116852 0.08175163716077805 -1.067169189453125 -0.22197861969470978 -0.3381967544555664 0.40493646264076233 -0.6005006432533264 -0.45300304889678955 0.3780076801776886 -1.0164403915405273 -0.37349486351013184 -0.07258448749780655 -0.02103276737034321 0.37268176674842834 -0.7103906273841858 0.028545020148158073 0.26042065024375916 -0.40600863099098206 0.1908324956893921 0.22253601253032684 -0.08580184727907181 -0.030656689777970314 0.3691573441028595 0.01453329436480999 0.13340935111045837 -0.38579821586608887 0.49003303050994873 -0.4349134862422943 -0.07991909980773926 0.17496748268604279 -0.5208495259284973 0.6010833382606506 -0.7297271490097046 -0.23764783143997192 -0.4204787313938141 0.7691850066184998 -0.2099669724702835 0.1455838531255722 0.06514658778905869 0.014158887788653374 0.3031652271747589 -0.16183894872665405 -0.05470886081457138 -0.5090726017951965 -0.5876904726028442 -0.7704979777336121 -0.04608239606022835 0.35191383957862854 0.27035608887672424 -0.6945750117301941 -0.1695784032344818 -0.03811457008123398 -0.1300889253616333 -0.29030662775039673 -0.03346151113510132 0.016501810401678085 0.9549314379692078 -0.3093496263027191 -0.3211331367492676 -0.08966334909200668 -0.2745361626148224 0.011283693835139275 0.2992182672023773 0.39808234572410583 -0.19600246846675873 -0.057278137654066086 -0.027017882093787193 0.1562989056110382 0.09319661557674408 0.21109426021575928 0.1157386526465416 0.0684279203414917 -0.4934425354003906 -0.42379310727119446 0.3342927098274231 0.07598379254341125 0.10721886903047562 -0.04844244569540024 -0.3079366683959961 0.21404221653938293 0.05706273764371872 -0.8370341658592224 0.29262876510620117 -0.17704623937606812</t>
  </si>
  <si>
    <t>-0.491536021232605 -0.4123503863811493 0.07772614806890488 -0.5153238773345947 0.24829688668251038 -0.4566359221935272 0.18002364039421082 0.6448807120323181 0.2811685800552368 -0.0674034059047699 -0.23836173117160797 0.26520681381225586 -0.10060243308544159 0.2685675323009491 -0.49800369143486023 0.21375685930252075 0.25180092453956604 0.5439133048057556 0.5649070143699646 -0.6491788029670715 0.4079242944717407 0.2335965633392334 -0.6529338359832764 -0.20489796996116638 0.5312572717666626 0.25160154700279236 -0.0700201466679573 -0.14603552222251892 -0.058738648891448975 0.4018675982952118 -0.02362358570098877 0.611614465713501 0.4875437915325165 -0.20437704026699066 -0.34623754024505615 0.3730904459953308 0.3999771177768707 -0.15106935799121857 -0.6177785396575928 0.6259019374847412 0.07807251065969467 -0.17082485556602478 0.403836727142334 -0.10721061378717422 -0.4659230411052704 -0.5391534566879272 -0.0768967717885971 -0.4036630690097809 -0.012015373446047306 -0.38659754395484924 -0.7488227486610413 0.2683310806751251 -0.49214962124824524 0.17902761697769165 0.2841469943523407 0.4594177007675171 0.10934970527887344 -0.41395103931427 0.3788173794746399 0.23377229273319244 -0.27567610144615173 0.024716364219784737 0.5555852651596069 0.009182882495224476 0.2603331506252289 0.1896112561225891 0.17246295511722565 0.06953691691160202 -0.4813419580459595 -0.018594933673739433 -1.2043019533157349 -0.14867180585861206 -0.3775341808795929 0.022867154330015182 -0.3820469081401825 0.47417527437210083 -0.2552849054336548 0.11947924643754959 0.10701394826173782 -0.16359999775886536 -0.5079357028007507 0.26410534977912903 -0.022520435974001884 -0.21212954819202423 0.3153643310070038 -0.3364560008049011 0.15541481971740723 -0.0013155669439584017 -0.2908109724521637 0.7969732880592346 0.18981260061264038 0.43675899505615234 -0.18370790779590607 -0.1161220520734787 0.1510220617055893 -0.18763327598571777 -0.40988340973854065 -0.0969310775399208 0.49569302797317505 -0.06600747257471085 0.001052851788699627 -0.2373417764902115 -0.4053439795970917 -0.43215763568878174 -0.18409375846385956 -0.12976662814617157 -0.37040385603904724 -0.06516338884830475 0.5101125836372375 0.5746797919273376 0.06658660620450974 0.4457987844944 -0.27213194966316223 -0.4837864935398102 -0.4830765426158905 0.46772831678390503 -0.7158575654029846 -0.31576311588287354 0.42540600895881653 -0.24905623495578766 -0.6383856534957886 -0.04490610584616661 0.12173473834991455 0.32799825072288513 0.013472292572259903 0.13360439240932465 -0.05085967853665352 0.40223780274391174 -0.06065407022833824 -0.05280294269323349 -0.21776849031448364 0.6289771795272827 0.7649937272071838 0.24193339049816132 -0.26888445019721985 -0.3582404553890228 -0.24800606071949005 -0.09145665168762207 -0.5734177827835083 -0.536848247051239 -0.32847315073013306 -0.19640134274959564 -0.08257749676704407 0.17407876253128052 0.7707269787788391 0.3895057737827301 0.003749685827642679 -0.07458818703889847 -0.23139867186546326 0.8533735275268555 -0.27625709772109985 0.19001241028308868 -0.6121013164520264 0.30078577995300293 -0.9722184538841248 -0.4015347361564636 0.048162881284952164 0.4819999933242798 -0.4265039265155792 0.3679444193840027 0.8067525625228882 -0.20021580159664154 0.13167507946491241 -0.11449065804481506 0.1726209968328476 -0.4460218548774719 0.5309727191925049 0.32031795382499695 0.3498772382736206 -0.15127715468406677 -0.38225775957107544 -0.645803689956665 0.7664819359779358 -0.01892004907131195 0.42809686064720154 0.2522834539413452 0.09966666996479034 -1.1008588075637817 0.7893814444541931 0.13515733182430267 -0.6955776214599609 0.5399311780929565 0.35630035400390625 -0.4236028492450714 -0.5006674528121948 0.841304361820221 0.596771776676178 -0.5466994047164917 0.5770965218544006 -0.1880093514919281 -0.15378925204277039 -0.1793668121099472 -0.22149795293807983 -0.29529082775115967 0.28265053033828735 -0.19835515320301056 -0.27864450216293335 -0.032614126801490784 -0.6201104521751404 0.2442522943019867 0.9701316952705383 0.039381686598062515 0.12543107569217682 -0.41088545322418213 -0.2058459371328354 0.8453632593154907 -0.6899217367172241 -0.4666421115398407 -0.9188713431358337 0.7421785593032837 -0.16153216361999512 0.8458912372589111 -0.13253256678581238 -0.30705714225769043 0.7888219952583313 0.05554671213030815 -0.006600022315979004 -0.5341130495071411 0.17559704184532166 -0.3916076719760895 0.23706048727035522 0.10774902999401093 -0.6192972660064697 0.3775894045829773 -0.5729535222053528 0.9458356499671936 0.3768860995769501 0.023609548807144165 0.5901902318000793 0.10846316814422607 0.014973430894315243 0.1077466756105423 0.19732756912708282 0.4706070125102997 0.05405664071440697 0.4755156636238098 0.1667117476463318 0.22472357749938965 0.21355046331882477 -0.06457661092281342 0.015223080292344093 0.0437592938542366 -0.08753717690706253 -0.3725515604019165 0.006765366066247225 -0.132290318608284 0.004893024452030659 0.11256886273622513 -0.16307581961154938 0.12949728965759277 -0.6946499347686768 -0.47953253984451294 -0.0805794969201088 -0.5771300792694092 -0.5653281807899475 -0.2804011404514313 -0.19969621300697327 -0.056627508252859116 0.11399254947900772 -0.08912604302167892 0.18001030385494232 -0.03936707600951195 0.07810048758983612 -0.004426419734954834 -0.4071345031261444 0.025494344532489777 -0.14725124835968018 0.4131803810596466 0.36565008759498596 -0.19939042627811432 -0.11954209953546524 -0.766240656375885 -0.24795331060886383 0.7588110566139221 -0.7657113671302795 -0.45133915543556213 -0.20261912047863007 0.4249444901943207 -0.6524949073791504 -0.12965749204158783 0.24802590906620026 0.384126752614975 -0.7516937851905823 0.04773111268877983 0.812859296798706 -0.4810088276863098 -0.3188754618167877 -0.36497363448143005 -0.02714425139129162 -0.3679775893688202 -0.30365851521492004 -0.02753368578851223 -0.29967382550239563 -1.0284779071807861 0.2494400590658188 0.5207371711730957 0.026875406503677368 -0.10911643505096436 -0.35153186321258545 -0.3674543499946594 -0.5115795731544495 0.08399605005979538 -0.20829090476036072 -0.25591516494750977 -0.16437405347824097 0.30291932821273804 -0.2798181474208832 0.09180629253387451 -8.75920581817627 0.09680411219596863 -0.152566596865654 -0.1316303312778473 0.0939054936170578 0.057189568877220154 -0.16294576227664948 -0.18267308175563812 -0.12374687194824219 -0.08302199095487595 -0.6022401452064514 -0.7442018985748291 -0.579422116279602 0.7234033942222595 0.3589024245738983 -0.1235714703798294 0.6103934645652771 0.35127413272857666 0.08353710919618607 0.6023737192153931 -0.7257484793663025 -0.6831201910972595 0.2618564963340759 -0.3189581334590912 0.27751749753952026 0.4134543538093567 -0.2238091081380844 -0.37878549098968506 -0.0003870756190735847 -0.48318347334861755 0.3094463348388672 -0.42400529980659485 0.43091681599617004 0.6934142708778381 -0.792510449886322 0.7514493465423584 -0.5380924344062805 -0.06548535078763962 0.2939435541629791 0.059794068336486816 -0.4110577404499054 0.7915790677070618 0.0017225679475814104 0.4198334813117981 0.3369607627391815 -0.05068236216902733 -0.11626987159252167 -0.28233373165130615 0.17944039404392242 0.2530175447463989 -0.7267335057258606 0.045469868928194046 0.16963724792003632 -0.7837148904800415 0.15557783842086792 0.19970360398292542 0.3471674919128418 0.42771589756011963 -0.2916233241558075 -0.2831457257270813 0.20889824628829956 -0.9892640709877014 -0.3428991138935089 0.4294987618923187 -0.23716424405574799 -0.5670148730278015 -1.0878747701644897 0.06630371510982513 0.05569605529308319 -0.01610388606786728 -0.2763216495513916 0.32342496514320374 -0.010873215273022652 -1.042082667350769 -0.5256200432777405 -0.2614191770553589 0.11420052498579025 -0.14682434499263763 0.3828042149543762 -0.13913500308990479 -1.041183590888977 -0.2779373526573181 -0.07809948176145554 0.12339618057012558 -0.3409198522567749 -0.1829683631658554 0.3120934069156647 -0.030766064301133156 -0.7286538481712341 -0.4612826406955719 0.042778100818395615 0.42153528332710266 0.21981142461299896 0.7026627063751221 -0.2726384401321411 0.05051394924521446 0.5368282794952393 -0.380081444978714 -0.042073123157024384 0.15650585293769836 0.27774176001548767 -0.6803796291351318 0.2075967788696289 0.33180487155914307 0.27213385701179504 0.4581948518753052 -0.9410806894302368 -0.1375211477279663 -0.013378188014030457 0.7441416382789612 0.4005480110645294 -0.1779300421476364 -0.0280955508351326 -0.36056190729141235 -0.32683736085891724 0.29121220111846924 0.026161225512623787 0.09599781781435013 0.25123557448387146 -0.05384267866611481 -0.4006917178630829 0.4370401203632355 -0.27062252163887024 -1.0416576862335205 -1.0930511951446533 0.25866708159446716 -0.10364390164613724 -0.11520954966545105 -0.6147284507751465 -0.6715537309646606 -0.38471519947052 -0.1541786789894104 -0.4585675895214081 -0.13632628321647644 0.37604519724845886 -0.2704387605190277 -0.31980979442596436 0.4216947853565216 0.4331617057323456 -0.11558745056390762 0.7378830313682556 0.4971264898777008 -0.022249437868595123 -0.2046024352312088 -0.2151201218366623 0.07560250163078308 0.35484448075294495 -0.55866938829422 0.20359152555465698 -0.06005215272307396 -0.039601001888513565 -0.6533165574073792 0.477724552154541 -0.2761303782463074 -0.10004018992185593 -0.2603204548358917 -0.15557724237442017 -0.26896029710769653 0.2757799029350281 -0.8390828967094421 0.29220908880233765 -0.025238102301955223 -0.15926072001457214 0.04352818429470062 0.06481969356536865 0.09753073006868362 -0.2731438875198364 0.09904316067695618 -0.3455168902873993 0.04916541278362274 -0.6237476468086243 0.06403034180402756 0.26174628734588623 0.04587534815073013 0.38416770100593567 0.25272199511528015 -0.07752155512571335 0.5674481987953186 0.2961939871311188 0.42747753858566284 0.07407427579164505 0.08429364860057831 -0.6062881946563721 0.027604227885603905 0.4579364061355591 -0.12922638654708862 -0.27700111269950867 0.1029793992638588 -0.27192923426628113 0.2584308385848999 -0.9426751732826233 0.12285151332616806 -0.18228822946548462 -0.35364052653312683 0.34452173113822937 -0.1561117321252823 -0.03455977141857147 0.00525145698338747 0.04127258434891701 0.132362961769104 0.24855934083461761 0.05205327644944191 -0.4886922836303711 -0.06325901299715042 -0.029648227617144585 -0.1355728805065155 -0.18573541939258575 0.46126317977905273 0.28294578194618225 0.2558537423610687 -0.06930990517139435 -0.5330685973167419 -0.2602597773075104 -0.7359733581542969 0.10239177197217941 -0.30995404720306396 0.14519453048706055 -0.6911411881446838 -0.5757129192352295 -0.35252508521080017 -0.36393412947654724 -0.21700263023376465 0.6456485390663147 0.23542989790439606 -0.07333751767873764 -0.16344188153743744 0.15342582762241364 -0.01931433565914631 -0.15546846389770508 -0.03692860156297684 -0.6251029968261719 -0.8596946597099304 0.1459386944770813 -0.2079540342092514 -0.38774871826171875 -0.8612112402915955 0.13155364990234375 0.3171757757663727 0.009893584996461868 -0.8588780760765076 -0.24508124589920044 -0.6802210807800293 -0.3980710804462433 -0.6532682776451111 -0.21494022011756897 0.38176536560058594 -0.09647722542285919 0.32323330640792847 0.12816821038722992 0.37280037999153137 0.016360009089112282 -0.058834198862314224 -0.43191394209861755 -0.255815714597702 0.24446973204612732 0.251970112323761 0.04503035917878151 -0.6114000678062439 0.06806913018226624 0.7059680819511414 0.16324158012866974 0.13970650732517242 0.07078994065523148 0.4643038511276245 -0.08924484252929688 0.39383944869041443 0.6217983365058899 0.9878469109535217 0.05189327895641327 -0.03927501663565636 0.03076050989329815 -0.7509414553642273 0.08496534079313278 0.10814201831817627 0.23887358605861664 0.15806740522384644 -0.12109632790088654 -0.2927979826927185 0.30924224853515625 -0.15493905544281006 -0.5612170696258545 -0.2166042923927307 -0.0054213255643844604 -0.1061803549528122 -0.1194039061665535 0.30945485830307007 -0.09260045737028122 0.12120641022920609 -0.40655240416526794 0.17516638338565826 -0.7965330481529236 -0.011618477292358875 -0.1040155217051506 -0.8269391655921936 0.09734424948692322 0.5934975147247314 0.41651737689971924 0.10992912948131561 0.005208942573517561 -0.2211962193250656 -0.4867978096008301 -0.2789674997329712 0.45040491223335266 0.3178171217441559 0.17124997079372406 0.6276946663856506 0.1081978976726532 -0.21524964272975922 0.1166185587644577 0.23159021139144897 0.1116921454668045 -0.07018756121397018 0.5645584464073181 0.17540456354618073 0.07699815183877945 -0.7285979986190796 -0.11683797836303711 -0.3583264648914337 0.1152346134185791 0.431479811668396 -0.6469014883041382 -0.19001851975917816 0.8086313009262085 -0.13861078023910522 -0.6310927271842957 0.0471506267786026 -0.27515360713005066 0.03470052778720856 -0.4558870196342468 0.2206774353981018 0.12815631926059723 -0.22694793343544006 -0.14127252995967865 0.7037476897239685 -0.4981897175312042 0.1592949777841568 -0.1703319102525711 -0.2450067400932312 -0.3304954171180725 0.32024767994880676 0.5958110690116882 0.4498501718044281 0.3902050256729126 0.28361693024635315 -0.39611712098121643 0.07397891581058502 0.028150081634521484 -0.06869735568761826 0.30029407143592834 0.988004744052887 0.2019280046224594 -0.4927920997142792 -0.10286088287830353 0.32403799891471863 0.19214968383312225 0.28456708788871765 0.7202184200286865 0.23048648238182068 -0.04806055873632431 0.3750818967819214 0.2025117725133896 0.14708992838859558 -0.1531243920326233 -0.40426695346832275 0.4374009966850281 -0.13813403248786926 0.19472116231918335 0.28438836336135864 0.4704573452472687 -0.35492005944252014 -0.13308824598789215 0.2733254134654999 0.034114476293325424 0.3938719928264618 0.21904303133487701 0.189531147480011 0.047001127153635025 0.6843403577804565 -0.6491456627845764 -0.5245749950408936 0.13105469942092896 0.17718781530857086 -0.014346585609018803 -0.24984312057495117 0.09334684163331985 -0.5641432404518127 0.03730107843875885 0.05352210998535156 0.45194607973098755 0.19204702973365784 -0.04680638015270233 0.4336174726486206 -0.12518468499183655 -0.07818364351987839 0.4305143654346466 0.7420343160629272 -0.11679790169000626 0.3275464177131653 0.9336687326431274 -0.5117672085762024 0.11969134211540222 -0.05760042369365692 0.28915759921073914 -0.881870448589325 -0.4506712853908539 0.05904198810458183 -0.1331702023744583 0.9852768182754517 -0.9601646065711975 -0.07454730570316315 -0.01172688975930214 0.4147021472454071 -0.0649089366197586 0.02106412872672081 0.3224800229072571 0.036873143166303635 -0.26245787739753723 -0.14772365987300873 0.11091480404138565 -0.17243660986423492 -0.5302314162254333 -0.40698397159576416 0.0390513576567173 0.3148675560951233 -0.020163072273135185 -0.7691149115562439 0.27395251393318176 -0.18422538042068481 -0.16718600690364838 -0.2945893108844757 -0.020182672888040543 0.06699103862047195 0.7224090695381165 0.19344192743301392 -0.1290324330329895 -0.3962320387363434 0.19043192267417908 -0.06141548976302147 0.19551248848438263 -0.34068697690963745 -0.39443227648735046 0.4099786877632141 -0.1467421054840088 0.21205711364746094 -0.3159240782260895 0.8578508496284485 0.08510900288820267 0.13073836266994476 -0.41292887926101685 -0.16882023215293884 0.3570847511291504 -0.005313735920935869 0.16686056554317474 -0.20958881080150604 -0.36670926213264465 0.42589056491851807 0.34852826595306396 -0.3101051151752472 -0.16588768362998962 0.9305029511451721</t>
  </si>
  <si>
    <t>0.30978459119796753 -0.03710820525884628 0.3137564957141876 -0.008846171200275421 0.10315008461475372 -0.21118667721748352 0.18382380902767181 0.7688100337982178 0.5429828763008118 -0.4642179608345032 0.21742312610149384 -0.05756403133273125 0.33394038677215576 0.3553822636604309 -0.8516899347305298 -0.007084255572408438 0.4214720129966736 0.44393476843833923 0.7478283643722534 0.4249337613582611 0.258462131023407 0.40043920278549194 -0.0720585435628891 -0.14747057855129242 -0.24081328511238098 0.240907222032547 0.082169309258461 -0.49665865302085876 -0.3274475336074829 0.1438673734664917 -0.008680257014930248 0.2763470709323883 -0.3615533709526062 -0.48988834023475647 -0.6247828006744385 -0.11701197922229767 0.04219471290707588 0.6734076738357544 -0.7950615286827087 0.2514698803424835 0.10740537941455841 -0.8411978483200073 0.1743006706237793 -0.17091004550457 -0.35833820700645447 -0.2844817042350769 -0.31082838773727417 -0.32324594259262085 0.10954135656356812 -0.3238752782344818 -0.9384228587150574 -0.03290102630853653 -0.6385380029678345 0.1383112072944641 0.33923953771591187 0.11015219986438751 0.5287634134292603 -0.6662968993186951 -0.0835634171962738 0.2955482602119446 0.22406132519245148 0.10958695411682129 0.24511301517486572 0.18106959760189056 -0.025055641308426857 -0.36229974031448364 -0.061986763030290604 0.3098199963569641 0.04063395410776138 0.06046951934695244 -0.5502281785011292 0.41428011655807495 0.11335013061761856 0.19792123138904572 0.06981934607028961 0.1215183287858963 -0.07314726710319519 0.23819971084594727 0.20457692444324493 0.06538018584251404 -0.1682034730911255 0.3651270270347595 -0.22628441452980042 -0.2493216097354889 0.08323405683040619 0.09100981801748276 -0.2845441699028015 0.02392958477139473 -0.5342196226119995 -0.07595884799957275 0.16354340314865112 0.2234712839126587 -0.09313762933015823 -0.01953483745455742 0.19021247327327728 -0.30171439051628113 -0.5129125118255615 -0.18417900800704956 0.06936796754598618 -0.12507034838199615 0.14760145545005798 -0.4189841151237488 -0.051907144486904144 -0.5360918045043945 0.2685617506504059 0.1765672117471695 -0.3434428870677948 0.29270464181900024 0.2349245846271515 0.0643012523651123 -0.11560417711734772 0.13794901967048645 -0.1439928263425827 0.09737323969602585 -0.5602012872695923 0.04809175431728363 -0.0674002394080162 -0.05516154691576958 0.15654197335243225 0.1604197770357132 -0.42885342240333557 0.032087162137031555 0.3192545473575592 0.09710471332073212 0.3472594618797302 0.6573503613471985 -0.41200175881385803 -0.21074655652046204 -0.05096565559506416 -0.11579902470111847 0.36813849210739136 0.5078930258750916 0.5455242395401001 -0.22773373126983643 0.13333269953727722 -0.2932148575782776 0.32806769013404846 -0.31896525621414185 -0.24374911189079285 -0.3938280940055847 -0.1711876094341278 0.14426226913928986 0.10285152494907379 0.20708826184272766 0.25923413038253784 0.0039265574887394905 -0.4305846095085144 0.0765102431178093 -0.13077154755592346 0.17089366912841797 -0.0987071543931961 0.48391327261924744 -0.29607075452804565 -0.3696589171886444 -0.4153378903865814 -0.1780988723039627 -0.5129798650741577 0.18261373043060303 -0.08626188337802887 0.6380687355995178 0.1585359275341034 -0.029032427817583084 0.00408718828111887 0.45943135023117065 0.5477389097213745 -0.3723876476287842 0.49435821175575256 0.41649651527404785 0.21412017941474915 -0.32513561844825745 -0.3183460533618927 0.03318796679377556 0.45303550362586975 0.31976449489593506 0.5428005456924438 0.03123318776488304 0.2748768925666809 -0.08342931419610977 0.25520744919776917 0.6967960596084595 -0.580735981464386 0.46970510482788086 -0.2807368040084839 0.14804737269878387 0.17931610345840454 0.5012757182121277 0.34752631187438965 -0.18013730645179749 0.568679928779602 0.3120482265949249 -0.3419000804424286 -0.35963135957717896 0.27723968029022217 -0.5143640041351318 0.1317826807498932 -0.4026435315608978 -0.6627288460731506 0.032602954655885696 -0.3986644148826599 -0.24296808242797852 0.5362926721572876 -0.07881126552820206 0.04425642639398575 -0.3777213394641876 -0.30684107542037964 0.7474457621574402 0.24411162734031677 -0.09221664071083069 -0.16466812789440155 -0.03405102342367172 -0.0294360164552927 0.7749960422515869 -0.24134370684623718 -0.2717571258544922 0.2210603952407837 -0.1348823457956314 -0.2527497708797455 0.20601090788841248 0.21191878616809845 0.342955619096756 0.07185883074998856 -0.5489429831504822 -0.656868577003479 0.6504310369491577 -0.3385624587535858 0.2539536952972412 0.3130169212818146 -0.2130369395017624 -0.05473940446972847 -0.21801480650901794 -0.2667485475540161 -0.03561762347817421 0.06564788520336151 -0.20638778805732727 0.1951623409986496 0.14790557324886322 -0.03518503159284592 0.2425297498703003 -0.22753742337226868 0.36746901273727417 -0.21537931263446808 0.13217702507972717 0.24746079742908478 -0.01035350188612938 0.08408276736736298 0.8243246078491211 -0.04789227992296219 -0.709909200668335 0.044850029051303864 -0.0927792340517044 -0.3705672025680542 -1.0103626251220703 -0.09095491468906403 -0.5044540166854858 -0.01763748750090599 -0.21614301204681396 -0.659622311592102 -0.05180203169584274 -0.3538910746574402 -0.1878996193408966 -0.5814590454101562 -0.3480529189109802 0.1463053822517395 0.051095593720674515 -0.21819297969341278 -0.04728322848677635 0.07128351181745529 0.4172331392765045 0.2164006233215332 0.29359784722328186 0.041003771126270294 -0.46364110708236694 0.43651366233825684 0.49196234345436096 -0.06775970011949539 0.178050234913826 0.05054052546620369 0.4943088889122009 0.25052282214164734 -0.32504838705062866 0.3104257881641388 0.4995005130767822 -0.5731781721115112 0.21735148131847382 0.4818577170372009 -0.37254148721694946 -0.07160308212041855 -0.5242775082588196 0.06155579164624214 -0.7222093343734741 -0.18866537511348724 0.3194155693054199 0.029781311750411987 -0.31851157546043396 0.36883488297462463 -0.17001378536224365 0.10868092626333237 0.15837250649929047 -0.34185755252838135 -0.3734540343284607 -0.6281157732009888 0.12951305508613586 0.08261768519878387 0.19840052723884583 0.07750128209590912 -0.5336083769798279 -0.4810505509376526 -0.3770483136177063 -10.044327735900879 -0.36487236618995667 -0.21722598373889923 -0.12341298162937164 0.3301531672477722 -0.0288936048746109 0.29880520701408386 0.1978239119052887 -0.05981987714767456 0.0825280174612999 0.11282917112112045 -0.28120818734169006 -0.04960423707962036 0.523682177066803 0.0767011046409607 -0.16904622316360474 0.33208540081977844 0.1494220346212387 -0.2397139072418213 0.7735562324523926 -0.12025515735149384 -0.27347201108932495 0.9050022959709167 -0.21535877883434296 0.14138343930244446 0.0019685805309563875 0.07113702595233917 0.4195665419101715 -0.0483897402882576 0.371817409992218 -0.13191241025924683 -0.41601118445396423 -0.3820994198322296 0.16244198381900787 -0.32876360416412354 0.4216920733451843 -0.02300049550831318 -0.1657824069261551 0.6639564037322998 0.007478369865566492 -0.25875696539878845 -0.14425283670425415 -0.009325215592980385 -0.10553671419620514 0.010680180974304676 -0.32076454162597656 0.3299950063228607 0.38561108708381653 -0.04304490610957146 0.6551996469497681 -0.1039750799536705 -0.17094655334949493 0.07666857540607452 -0.6147438287734985 0.04882059618830681 -0.3954712748527527 0.20618100464344025 0.7756873965263367 -0.19297169148921967 -0.38921013474464417 -0.2577369809150696 -0.08734165877103806 -0.6099334955215454 -0.09391160309314728 0.3710508942604065 0.2023068368434906 0.029555708169937134 -0.3117855191230774 0.006324524525552988 0.009697819128632545 -0.07133529335260391 0.15014439821243286 0.08035372942686081 -1.8147947788238525 -0.3365528881549835 0.46462830901145935 -0.2527464032173157 0.3242884874343872 -0.12744344770908356 -0.2967159152030945 -0.38236361742019653 -0.39675062894821167 0.005884294863790274 0.19020314514636993 -0.1142306923866272 -0.051433634012937546 -0.1267821341753006 -0.6521735787391663 -0.15947061777114868 -0.0015146378427743912 0.45342135429382324 -0.018962955102324486 0.27362531423568726 0.26106950640678406 0.3262903690338135 0.23344683647155762 0.7691749334335327 -0.49362173676490784 -0.034785374999046326 -0.1701250523328781 0.30924585461616516 0.23929277062416077 0.14990858733654022 0.06970840692520142 0.01705896109342575 -0.2767074704170227 -0.4938409924507141 0.3406956195831299 0.37763550877571106 0.3984270691871643 0.07725773751735687 -0.16135185956954956 0.020148787647485733 -0.16991935670375824 -0.549850583076477 -0.2089846134185791 0.3172300457954407 0.3061397671699524 0.036199506372213364 -0.20737333595752716 -0.0062399921007454395 0.17614981532096863 -0.6241346001625061 -0.8028818368911743 -0.6908254623413086 -0.15609130263328552 -0.2816821336746216 0.12122868001461029 -0.5358741283416748 0.06475698947906494 -0.22089454531669617 0.19015510380268097 -0.34282052516937256 -0.10149464756250381 -0.29385775327682495 0.04206277057528496 -0.1770016849040985 -0.2580109238624573 0.18285082280635834 0.11851700395345688 0.24909012019634247 -0.17074939608573914 0.4897115230560303 -0.038772352039813995 -0.13733609020709991 -0.0699324905872345 -0.3798990547657013 -0.002165586221963167 -0.06231531500816345 0.4071327745914459 0.11592154204845428 -0.8627492189407349 0.3045584559440613 -0.00914792250841856 -0.11256525665521622 0.07099863141775131 0.2307557612657547 -0.8458667993545532 0.19082680344581604 -0.7354990839958191 -0.09547450393438339 0.00928395427763462 0.019140683114528656 0.598573625087738 0.4385583996772766 0.38095271587371826 -0.4994240403175354 0.07986803352832794 0.2525988519191742 -0.29617947340011597 -0.24872951209545135 0.02996467612683773 -0.07449933886528015 -0.01501916628330946 0.1996535360813141 0.3372998833656311 -0.17713770270347595 -0.13957346975803375 -0.14564785361289978 0.04325311258435249 -0.2958747446537018 -0.03746834769845009 -0.21670512855052948 -0.2411583662033081 0.6903022527694702 0.2720799744129181 -0.0024222112260758877 -0.20295307040214539 0.1931675672531128 0.47267359495162964 -0.31773310899734497 0.5646887421607971 -0.33881866931915283 0.03079446777701378 0.2298543006181717 -0.6957846879959106 0.4964514374732971 0.17321790754795074 0.020541837438941002 0.47514909505844116 0.03884486109018326 -0.1814405918121338 0.20810115337371826 0.3123750388622284 -0.12896279990673065 0.23809310793876648 -0.4372338652610779 0.49343472719192505 0.45532482862472534 0.07889233529567719 0.6151031255722046 -0.28865858912467957 -0.35593289136886597 -0.46695590019226074 -0.6491974592208862 -0.27422791719436646 0.5486852526664734 -0.4823087155818939 -0.6793047189712524 0.2503523826599121 -0.2449806034564972 -0.606708824634552 -0.31984904408454895 0.21480949223041534 -0.27637404203414917 -0.4162585139274597 0.09606681764125824 -0.2607077956199646 0.22914783656597137 0.05375046283006668 -0.05504272133111954 -0.3577550947666168 0.1204528957605362 -0.12146995961666107 -0.21098291873931885 0.008720658719539642 -0.24305352568626404 0.29328665137290955 0.35650795698165894 -0.43750667572021484 -0.8217974901199341 -0.894229531288147 -0.7831160426139832 0.05048234388232231 -0.23427335917949677 0.015840377658605576 -0.5308617353439331 0.20788812637329102 -0.40356820821762085 0.46205535531044006 0.3959544003009796 0.08204329758882523 -0.20081129670143127 -0.0194987989962101 -0.16017451882362366 -0.2037167102098465 -0.4331386089324951 -0.0004846971423830837 -0.12046335637569427 0.3738929033279419 -0.06878429651260376 0.23286323249340057 0.12739092111587524 -0.5345792174339294 -0.010681608691811562 0.33072423934936523 0.03030138835310936 0.35635876655578613 -0.010506863705813885 -0.0295211523771286 -0.08125521242618561 -0.5017975568771362 0.5625132322311401 0.15535752475261688 -0.12945817410945892 -0.1737513244152069 -0.183533176779747 0.26672929525375366 0.5264992713928223 0.4360498785972595 0.17470259964466095 -0.19586004316806793 -0.0009574473951943219 -0.09078620374202728 -0.2488483488559723 -0.14420005679130554 0.33972054719924927 -0.218357115983963 -0.08209549635648727 -0.023920098319649696 -0.6115754842758179 0.310304194688797 -0.31874769926071167 -0.2214677780866623 0.5261819958686829 0.48537516593933105 0.29187071323394775 -0.11680172383785248 0.1742706298828125 -0.04268574342131615 -0.42068591713905334 -0.18382002413272858 0.42031922936439514 0.11367399990558624 0.12284889072179794 0.5712422132492065 0.4156734347343445 0.3183647096157074 0.06354783475399017 0.2583295702934265 -0.7447177767753601 -0.3087870478630066 0.6990271210670471 0.10442602634429932 -0.3433564603328705 -0.6147652864456177 0.016609802842140198 -0.8599889874458313 -0.4179524779319763 0.43919238448143005 -0.433859258890152 -0.48185792565345764 0.6635580062866211 -0.024268828332424164 -0.4150504171848297 0.06651739776134491 -0.12410899251699448 0.018532048910856247 0.09430892020463943 0.222685307264328 0.47156381607055664 -0.24625170230865479 -0.17051102221012115 0.10501439869403839 0.1766854077577591 0.09367071092128754 0.3275994062423706 -0.3413165211677551 -0.17885734140872955 0.31683167815208435 -0.154385507106781 -0.08485699445009232 0.24061480164527893 0.26972833275794983 -0.3845985531806946 -0.2176775187253952 -0.23753812909126282 0.0707920640707016 0.6109427809715271 0.8263201713562012 -0.1034618616104126 -0.4469989240169525 0.4235301911830902 0.24201209843158722 0.16236162185668945 -0.4377501606941223 0.13390542566776276 0.5658431649208069 -0.3402625322341919 0.359566867351532 0.6064441204071045 -0.07750900089740753 -0.060963619500398636 -0.020582159981131554 0.16447466611862183 0.6142363548278809 0.4630090296268463 -0.07978803664445877 0.07695712149143219 0.1128900870680809 -0.17139407992362976 -0.129984050989151 0.3553503453731537 0.7017949819564819 -0.3174247145652771 -0.18437251448631287 -0.2130737006664276 0.1316019743680954 -0.5047177672386169 -0.35182908177375793 -0.00649164617061615 0.2907196879386902 -0.4118809103965759 -0.34823450446128845 0.602134108543396 -0.533171534538269 -0.5210416913032532 -0.43605837225914 0.37238430976867676 0.23157747089862823 0.05560032278299332 0.14535968005657196 -0.29983821511268616 -0.18154557049274445 0.14816690981388092 -0.14817476272583008 -0.008975951001048088 -0.4040675759315491 0.24069540202617645 0.018636446446180344 0.03192894905805588 -0.12298910319805145 0.49116063117980957 -0.1537056714296341 -0.30864590406417847 0.3772886395454407 -0.5707950592041016 0.5211228132247925 -0.5529972314834595 -0.24690468609333038 -0.43327170610427856 0.6748088002204895 -0.19835154712200165 0.23196712136268616 -0.17419400811195374 0.00932425819337368 -0.06801505386829376 -0.3391326665878296 0.03925512731075287 -0.0932626947760582 -0.5960119962692261 -0.6807742714881897 -0.022518649697303772 0.24004527926445007 0.22752881050109863 -0.7230128049850464 -0.1961878389120102 -0.1980278491973877 0.06346939504146576 -0.014076938852667809 -0.30833712220191956 0.07830540835857391 0.4987174868583679 0.031498491764068604 -0.4002228379249573 -0.27350834012031555 0.05804571509361267 -0.41070103645324707 0.20054984092712402 0.19427695870399475 0.09219130128622055 0.27155011892318726 -0.21926000714302063 -0.054133884608745575 0.17738744616508484 -0.303955614566803 -0.21507513523101807 0.14690466225147247 -0.40837883949279785 -0.28271472454071045 0.02714025415480137 0.15161673724651337 -0.0930459052324295 -0.05012699216604233 -0.31990939378738403 0.246852844953537 0.0738026350736618 -0.3635779619216919 0.28226935863494873 0.2595755457878113</t>
  </si>
  <si>
    <t>-0.42490649223327637 -0.20688949525356293 0.45874419808387756 -0.34584251046180725 0.2522597908973694 -0.31982487440109253 0.3205833435058594 0.6230148673057556 0.03206303343176842 -0.35577118396759033 -0.2253064662218094 -0.02302531711757183 0.20804335176944733 0.31484320759773254 -0.21491362154483795 0.5121095776557922 -0.4066125750541687 0.5436265468597412 0.017759371548891068 -0.3897290527820587 0.6305118799209595 0.26249730587005615 -0.1383773386478424 -0.035874225199222565 0.6883469223976135 0.21596692502498627 -0.08857300132513046 -0.6176100373268127 -0.5135489702224731 -0.03548092022538185 -0.540063738822937 -0.009105267934501171 0.37124770879745483 -0.42154112458229065 -0.6738457679748535 -0.1827010214328766 0.10777071118354797 0.35486602783203125 0.4110630750656128 0.6765592694282532 -0.19693243503570557 -0.6261714696884155 0.7752804756164551 -0.3775345981121063 0.17050524055957794 -0.3467983603477478 -0.07267814874649048 -0.20416118204593658 0.2614647448062897 -0.1819676160812378 -1.0521798133850098 0.1540096253156662 -0.1559605747461319 -0.04571711644530296 0.09834865480661392 0.19471098482608795 0.4878654181957245 -0.5556527972221375 -0.19521978497505188 -0.06877540796995163 -0.1708471179008484 -0.032648589462041855 0.010635878890752792 0.28207841515541077 0.11590275168418884 -0.19439180195331573 0.08450811356306076 0.3350050747394562 -0.9938822984695435 0.27609315514564514 -0.37099120020866394 0.2000826895236969 -0.037970855832099915 0.22963550686836243 -0.039190903306007385 0.2133697122335434 -0.43581250309944153 0.6148035526275635 -0.04006730392575264 0.10607165098190308 0.039940014481544495 0.12020529061555862 0.3073193430900574 0.23964647948741913 0.6292346715927124 -0.1565977931022644 0.0383068285882473 0.19157002866268158 -0.58725506067276 0.3131726384162903 0.1745707094669342 -0.047320932149887085 -0.4182441234588623 0.17791752517223358 0.808830201625824 -0.22539886832237244 -0.731731653213501 0.04126012325286865 0.19875077903270721 0.3802526593208313 0.21413099765777588 -0.3650127053260803 -0.00991822686046362 -0.6046280860900879 -0.1826072484254837 -0.16350914537906647 -0.33016499876976013 0.441675066947937 0.5329839587211609 0.5606850385665894 0.16506421566009521 0.48652875423431396 -0.2753925025463104 -0.22906294465065002 -0.5439412593841553 0.0931822806596756 -0.3892579674720764 -0.19969870150089264 0.6716261506080627 -0.017205459997057915 -0.27750256657600403 0.2970806956291199 0.3803822696208954 0.33982932567596436 0.011149193160235882 0.8558472990989685 -0.25713101029396057 0.11468008160591125 0.6601933836936951 -0.2416413277387619 0.3717219829559326 0.7775287628173828 0.485447496175766 0.03497476875782013 0.12550674378871918 0.16016937792301178 0.08609793335199356 -0.025383470579981804 -0.6771713495254517 -0.5734184384346008 -0.012497978284955025 -0.15543274581432343 0.23184756934642792 0.030778763815760612 0.5543480515480042 0.6370241045951843 -0.8432575464248657 -0.09115660935640335 -0.169504776597023 1.3540220260620117 -0.2975977957248688 -0.09420384466648102 -0.6898621320724487 -0.11152917891740799 -0.7405145764350891 -0.18952545523643494 -0.30161961913108826 0.08706328272819519 -0.3490697741508484 0.3101499378681183 0.3316238522529602 0.1670311987400055 -0.29403769969940186 0.07774697989225388 0.6997168064117432 -0.3880402445793152 0.19722606241703033 0.06548666208982468 0.27927151322364807 -0.11762676388025284 -0.49594032764434814 -0.25323519110679626 0.12226039171218872 0.35064101219177246 0.2923286557197571 0.1350330412387848 0.24314895272254944 -0.7011600732803345 0.4792487621307373 0.4652661979198456 -0.46173083782196045 0.20101739466190338 -0.4606209099292755 -0.6220965385437012 -0.15568824112415314 0.433968722820282 0.406448096036911 -0.44305869936943054 0.43328067660331726 0.37684425711631775 -0.2870868444442749 -0.5089719295501709 -0.020704874768853188 -0.19415338337421417 0.40904080867767334 -0.2849288880825043 -0.5780735611915588 0.15770144760608673 -0.1131799966096878 0.4020586907863617 0.8203814625740051 -0.09326689690351486 0.4619079828262329 -0.41049906611442566 -0.701442539691925 0.2178792953491211 0.21409770846366882 0.03729725256562233 -0.7926368117332458 0.6353465914726257 -0.13815836608409882 1.135351300239563 -0.10546104609966278 -0.026350155472755432 0.4427730441093445 -0.11721649020910263 0.0013969270512461662 -0.44107258319854736 0.4718260169029236 0.3381407856941223 -0.20933067798614502 -0.02876061014831066 -0.29496413469314575 0.5172393918037415 -0.2554735243320465 1.2456380128860474 0.2815144658088684 0.0334499254822731 0.4347367584705353 0.1738409548997879 -0.24410323798656464 -0.07145632803440094 0.10653958469629288 0.05198387801647186 0.22355636954307556 0.27409690618515015 -0.17972369492053986 -0.008215600624680519 -0.348313570022583 0.11934130638837814 -0.19248515367507935 0.3634311556816101 0.2836761772632599 -0.2474701851606369 -0.0065230620093643665 -0.12274594604969025 -0.05826878175139427 -0.029938312247395515 0.19879183173179626 -0.1980687528848648 -0.1686212420463562 -0.01666797697544098 0.23908275365829468 -0.7929276823997498 -0.344599187374115 -0.191464364528656 -0.3101854622364044 -0.6240020990371704 -0.7059367895126343 0.03470459580421448 0.20879806578159332 0.1749899685382843 -0.16143018007278442 0.1729678362607956 -0.11079007387161255 -0.19703972339630127 -0.07306762039661407 0.6001987457275391 0.8766812086105347 -0.013816255144774914 -0.4593576192855835 -0.3445678949356079 0.2638913094997406 0.2580144703388214 -0.35804253816604614 -0.15022021532058716 -0.13391724228858948 0.6417255401611328 0.0398741140961647 -0.37533020973205566 -0.08277925848960876 0.5000249743461609 0.07630357146263123 0.2110179364681244 0.26664724946022034 -0.5595263838768005 -0.0839720070362091 -0.312778115272522 -0.35836851596832275 -0.662851095199585 -0.42459172010421753 -0.2350202351808548 -0.09145065397024155 -0.05557841807603836 0.3479188084602356 0.46125543117523193 0.13819284737110138 0.38202598690986633 -0.2649037539958954 -0.5318666696548462 -0.42154398560523987 -0.04241129383444786 -0.0825236588716507 -0.2414066642522812 -0.25026842951774597 -0.12881380319595337 -0.8942745923995972 -0.3290434181690216 -11.13890266418457 -0.4043498933315277 -0.3255370855331421 -0.3839413523674011 0.02250395528972149 -0.12925054132938385 0.47807466983795166 0.03788820654153824 0.4793115258216858 -0.08177106827497482 -0.15031766891479492 -0.24486437439918518 0.04327334836125374 0.09365065395832062 -0.06636190414428711 0.4155575633049011 0.36249470710754395 0.21123062074184418 -0.0966021940112114 0.04430447146296501 -0.36140015721321106 -0.37821921706199646 0.6664725542068481 -0.26873505115509033 0.36850887537002563 -0.015591342002153397 0.20991066098213196 -0.11457493901252747 0.040570683777332306 -0.3908284306526184 0.41508328914642334 0.1796925961971283 0.12101415544748306 0.5441043376922607 -0.793586254119873 0.06981492787599564 0.0028877672739326954 -0.5333614945411682 0.4110513925552368 -0.16846853494644165 0.10358846932649612 0.14039236307144165 -0.05856020003557205 -0.387126088142395 0.3984207212924957 -0.5030450820922852 0.15718165040016174 0.004871878772974014 0.21827389299869537 0.39364859461784363 -0.9535694718360901 -0.19804826378822327 0.009620205499231815 -0.7741081118583679 0.014113222248852253 -0.2742905020713806 0.6217626333236694 1.081475019454956 -0.21600984036922455 -0.36647114157676697 0.1809152215719223 -0.587734580039978 -0.3672564625740051 -0.67275071144104 -0.20136062800884247 -0.21344491839408875 -0.4508405923843384 -0.25525152683258057 -0.3399369418621063 0.05909428745508194 -0.7163782715797424 0.3218005895614624 0.27581995725631714 -1.3022183179855347 0.027305886149406433 0.456649512052536 -0.17948783934116364 -0.011661260388791561 -0.3705386817455292 -0.2875524163246155 -0.9400951862335205 -0.46871432662010193 -0.4327918589115143 0.26229697465896606 -0.5259921550750732 -0.09482608735561371 0.09523452818393707 -0.6155003905296326 -0.24520240724086761 0.28853723406791687 0.11397726833820343 0.1361604481935501 0.050666939467191696 0.4039706885814667 -0.16970667243003845 0.0325080044567585 1.0197421312332153 -0.8717868328094482 -0.01643230766057968 0.0010528297862038016 0.647538959980011 -0.45941802859306335 0.34663572907447815 -0.17967410385608673 0.024659905582666397 0.04975619167089462 -0.4941200911998749 -0.09607852250337601 0.10711009055376053 0.33615803718566895 -0.026349755004048347 -0.4189782738685608 -0.7766731977462769 -0.11147025227546692 -0.840036153793335 0.23597288131713867 0.260361909866333 -0.10722436755895615 0.5402229428291321 -0.4790495038032532 -0.8458608984947205 0.2799595892429352 -0.7587263584136963 -0.6408925652503967 -0.5685150027275085 -0.046302080154418945 -0.3345751166343689 0.3618970811367035 -0.5239943265914917 -0.1834104359149933 -0.2172626554965973 -0.15507403016090393 0.11961406469345093 0.11041259765625 0.2758312523365021 -0.6667199730873108 0.26155081391334534 0.14285370707511902 0.5077144503593445 -0.14959052205085754 -0.1223386824131012 0.09763035923242569 0.1672072559595108 -0.01664661057293415 -0.0041503445245325565 0.12735463678836823 0.0023346461821347475 -0.14630478620529175 -0.06591159850358963 0.2827737331390381 -0.21872350573539734 -0.8412834405899048 0.12737728655338287 -0.022617703303694725 0.08034216612577438 -0.12625227868556976 0.01785663701593876 -0.3687259256839752 0.07411137968301773 -0.5569799542427063 0.25398877263069153 0.054372530430555344 -0.288647323846817 0.5763825178146362 -0.17959195375442505 -0.06998194754123688 -0.04164872691035271 0.01107267290353775 -0.08164282143115997 -0.2866381108760834 -0.49426546692848206 0.45975860953330994 -0.04227412864565849 0.3167475461959839 0.4844696521759033 0.4417994022369385 0.0560130849480629 0.18470525741577148 -0.0462738573551178 0.645822286605835 0.02180621400475502 0.3440321683883667 -0.00482419366016984 -0.18861493468284607 0.11146362125873566 -0.07955431193113327 0.004562347196042538 0.06728781014680862 0.301845908164978 0.4640645682811737 -1.1695935726165771 0.6873642802238464 -0.5747531652450562 -0.698789656162262 0.2923628091812134 -0.2928215265274048 0.25974610447883606 0.3096100091934204 0.09259631484746933 -0.06499414891004562 -0.04122724384069443 0.06182406097650528 -0.3936079144477844 0.2444741129875183 -0.23251718282699585 -0.003617489244788885 0.00584765849635005 0.599561870098114 0.3901217579841614 -0.03276041895151138 0.6677598357200623 -0.44145429134368896 -0.15170776844024658 -0.961193859577179 -0.27695563435554504 -0.010899532586336136 0.14209628105163574 -0.08789543807506561 -0.5276732444763184 -0.028261901810765266 -0.5748481154441833 0.06209102272987366 0.14915651082992554 0.26367679238319397 -9.457916348765139e-06 -0.3542352616786957 0.2755708396434784 -0.43100497126579285 0.2490161657333374 0.16665241122245789 0.11628324538469315 -1.4547065496444702 0.4341965615749359 -0.10791952162981033 -0.49178439378738403 -0.9468250274658203 -0.5728050470352173 0.16626925766468048 -0.08717993646860123 -0.42135223746299744 -0.3993745446205139 -0.744228720664978 -0.2510114312171936 -0.816669762134552 -0.267697811126709 0.05587278679013252 -0.9047017097473145 0.25964438915252686 -0.2196754813194275 0.4870196282863617 0.5232231616973877 -0.10346575081348419 -0.07860919088125229 -0.337158739566803 -0.08369123190641403 -0.2892884910106659 -0.2006118893623352 -0.08519187569618225 -0.27945348620414734 0.4223041534423828 0.19449566304683685 0.22014106810092926 0.09843697398900986 0.3688652515411377 0.01747712306678295 0.6704298257827759 0.7218874096870422 -0.031113192439079285 0.1238780990242958 -0.2920105755329132 0.062235478311777115 -0.05240955203771591 0.21489198505878448 0.4579594135284424 0.23368977010250092 -0.5952552556991577 -0.2648477554321289 -0.23160400986671448 0.46560195088386536 -0.2848851978778839 0.06248475983738899 -0.7328968644142151 0.18813510239124298 0.05465839430689812 0.18593482673168182 -0.2764621078968048 -0.15213599801063538 -0.4686506688594818 0.29709985852241516 0.2114185392856598 -0.5638120174407959 0.09381932020187378 -0.4903091490268707 -0.35472506284713745 -0.04441215097904205 0.6416040062904358 0.4418444037437439 -0.45239365100860596 -0.11122656613588333 -0.04381486400961876 -0.11897417157888412 0.18839116394519806 0.3404943346977234 0.36036765575408936 -0.6288092136383057 0.3782384991645813 0.40692269802093506 -0.0023007793352007866 -0.15626074373722076 0.08335321396589279 -0.1475100815296173 -0.3998929560184479 0.8201797604560852 0.36995983123779297 0.040031325072050095 -0.5313667058944702 -0.3233417272567749 -0.39802417159080505 -0.30714350938796997 0.002450673608109355 -0.42281174659729004 -0.16959930956363678 0.7053877115249634 0.028226282447576523 -0.6917478442192078 0.05739063769578934 -0.3595912456512451 -0.03387784957885742 -0.01101994514465332 -0.19030456244945526 -0.038645189255476 -0.1866079717874527 -0.4046344757080078 0.5570358633995056 -0.1320892721414566 -0.18044576048851013 0.32384708523750305 -0.4343172013759613 -0.38854873180389404 -0.09997821599245071 0.5269038677215576 0.7890644669532776 0.27200525999069214 -0.03281707316637039 -0.057726990431547165 0.3125946819782257 -0.4453296363353729 0.057148080319166183 0.4941842555999756 0.7951046228408813 0.43739986419677734 0.14903725683689117 -0.36656150221824646 0.14361827075481415 0.3621844947338104 0.07407178729772568 0.30499905347824097 0.12566177546977997 -0.09426742792129517 0.90912926197052 0.4360126256942749 0.3279629945755005 0.09415269643068314 -0.6566744446754456 -0.38876232504844666 0.11282587051391602 0.5333355069160461 0.35561618208885193 0.05153859034180641 0.006522676907479763 9.944886187440716e-06 0.1556982547044754 0.14169341325759888 -0.05659503489732742 -0.17451217770576477 0.07958878576755524 0.4187251329421997 0.19593364000320435 -0.6687202453613281 -0.3629421591758728 -0.16806583106517792 -0.11461837589740753 -0.520672619342804 -0.7305805087089539 -0.08483076840639114 -0.8349083065986633 -0.3386688232421875 -0.3092983365058899 -0.15623816847801208 -0.2907097339630127 -0.5230239033699036 -0.048585470765829086 0.05177053436636925 -0.7370845079421997 0.5369647145271301 0.0019995481707155704 -0.1613215059041977 0.3613690435886383 0.7179169654846191 0.1288132518529892 0.2952654957771301 -0.07730446010828018 0.035778798162937164 -0.5241600275039673 -0.18357758224010468 0.22878651320934296 -0.16442787647247314 0.6177166700363159 -0.5153581500053406 0.25666314363479614 0.3487032651901245 0.3152257800102234 0.09932748973369598 -0.044673334807157516 0.0010158279910683632 0.1681244820356369 0.35016971826553345 -0.384481281042099 -0.0876481756567955 -0.21607159078121185 -0.533937394618988 -0.3608834743499756 0.46036624908447266 0.29771658778190613 0.29211005568504333 -0.4556528329849243 -0.0320107638835907 0.037377867847681046 -0.053378015756607056 -0.11233312636613846 -0.10150173306465149 0.25400668382644653 0.9102175831794739 0.38835087418556213 -0.23402248322963715 -0.29921969771385193 0.11025404185056686 0.2317073941230774 0.7019729614257812 0.31118887662887573 -0.923414945602417 0.470419704914093 0.22998471558094025 0.18751749396324158 -0.032973624765872955 0.4112675189971924 0.36895203590393066 0.030046261847019196 -0.5262469053268433 -0.4696824550628662 0.3145250380039215 0.04189717769622803 -0.3336959481239319 -0.14625155925750732 0.003235994605347514 0.5187110304832458 0.07643650472164154 -0.6413964033126831 -0.06428075581789017 0.22476400434970856</t>
  </si>
  <si>
    <t>0.2151748389005661 -0.38970667123794556 0.12778812646865845 -0.5935795903205872 -0.0643542930483818 -0.18390992283821106 0.7917110919952393 0.5711812376976013 0.15445701777935028 -0.7317456007003784 0.15678484737873077 -0.07226332277059555 0.04367944598197937 0.36051857471466064 -0.9281594157218933 0.23280104994773865 0.2383975088596344 0.5391016006469727 0.4147910475730896 -0.04497084021568298 0.4475174844264984 0.3844655156135559 0.14722208678722382 -0.4079973101615906 0.538373589515686 0.16062428057193756 0.10100370645523071 -0.4502118229866028 -0.13623395562171936 0.25860801339149475 -0.19567587971687317 0.20391301810741425 -0.06232123449444771 -0.3973543643951416 -0.5099804401397705 -0.28084924817085266 -0.2497818022966385 -0.2057623565196991 -0.8481220006942749 0.6097184419631958 -0.3369006812572479 -0.5859998464584351 0.057800911366939545 -0.13680514693260193 -0.6117753982543945 -0.2662564814090729 -0.1581285297870636 -0.29550862312316895 -0.16339899599552155 -0.24794629216194153 -0.6453805565834045 0.09970041364431381 -0.5795813202857971 -0.20461001992225647 0.3013415038585663 0.4931604862213135 0.39617669582366943 -0.07750166207551956 -0.4988180696964264 -0.07215355336666107 0.01903308741748333 0.010072656907141209 0.5670191049575806 0.21157130599021912 -0.13829457759857178 -0.027127539739012718 -0.18010209500789642 -0.1610286831855774 -0.31448158621788025 -0.017389720305800438 -0.745532751083374 0.3276258111000061 -0.22988827526569366 0.3636837303638458 -0.08509134501218796 -0.21314696967601776 -0.11852604150772095 0.2014581859111786 -0.12045202404260635 0.08610296994447708 0.14264437556266785 0.6417289972305298 -0.4907091557979584 -0.2126912623643875 -0.11927630007266998 -0.31331223249435425 -0.2059694230556488 0.30462878942489624 -0.8007677793502808 0.5526065230369568 0.39330703020095825 0.08228249102830887 -0.012625172734260559 -0.08527286350727081 0.15533895790576935 -0.36431652307510376 0.26484376192092896 0.040667708963155746 0.018107572570443153 0.09999202191829681 0.4272291660308838 -0.1735982596874237 0.064434714615345 -0.692992091178894 0.049507997930049896 0.359165757894516 -0.20419010519981384 -0.17948071658611298 1.235048532485962 0.2065461426973343 0.4098813533782959 0.33442074060440063 -0.13659366965293884 0.4722217619419098 -0.11201126873493195 0.22574809193611145 -0.46889862418174744 0.04167725890874863 -0.08991216868162155 -0.34414947032928467 -0.595706582069397 0.08882147818803787 0.4094950258731842 0.0554010383784771 0.2620046138763428 0.3877679705619812 -0.34550759196281433 -0.178616464138031 -0.41812682151794434 -0.03272602707147598 0.18880745768547058 0.1833297610282898 0.18965034186840057 -0.2089456021785736 -0.14821985363960266 0.09514646232128143 0.20664577186107635 -0.7217589020729065 -0.6890732049942017 -0.37515297532081604 -0.7108668088912964 0.30519574880599976 -0.149318128824234 -0.09652196615934372 0.47329479455947876 -0.6968687772750854 -0.46903175115585327 -0.02125704288482666 0.11952110379934311 0.48009586334228516 0.29181915521621704 0.22948817908763885 0.025290358811616898 0.045944660902023315 -0.7370117902755737 -0.6607104539871216 -0.43148931860923767 0.6851903200149536 -0.010544328019022942 0.3945578336715698 0.237705796957016 -0.45199066400527954 0.347180038690567 0.37883931398391724 -0.19042673707008362 -0.3347393274307251 0.4921627640724182 -0.016725990921258926 0.0487922728061676 0.0876019299030304 0.04987692832946777 -0.14659008383750916 0.2678358852863312 0.364814817905426 0.23082885146141052 -0.19626379013061523 0.31169918179512024 -0.37915024161338806 -0.16454000771045685 0.5292905569076538 -0.6123774647712708 0.632637619972229 -0.5779104232788086 -0.5899009704589844 -0.09559974819421768 0.2554836869239807 -0.08113280683755875 -0.11003203690052032 0.30692535638809204 0.33907172083854675 -0.39457279443740845 -0.1927611529827118 0.2777438759803772 -0.5005900859832764 0.37559837102890015 -0.9937875866889954 -0.26329389214515686 -0.2785938084125519 -0.4271787703037262 0.05557478219270706 0.623813271522522 0.2096814215183258 -0.1615401953458786 0.044333841651678085 -0.15621230006217957 1.1741220951080322 -0.3619953989982605 0.3447337746620178 -0.11490539461374283 0.5960940718650818 -0.09469292312860489 0.6985399127006531 -0.1510848104953766 0.04624791443347931 0.038418762385845184 -0.8195173144340515 0.08185973763465881 0.12668007612228394 0.015681631863117218 0.2445533275604248 0.037070855498313904 -0.4354426860809326 -0.9637287259101868 0.1204981654882431 -0.610137403011322 0.07467922568321228 0.25818291306495667 -0.33877068758010864 -0.37238121032714844 -0.10772053897380829 -0.23272566497325897 0.39831051230430603 0.6027683615684509 -0.26230588555336 0.41856932640075684 0.3122403919696808 0.009120898321270943 0.36911532282829285 -0.24057073891162872 0.2167922705411911 -0.5270056128501892 0.12530973553657532 0.04924767464399338 0.003903111908584833 0.2501063644886017 0.1492842137813568 0.03528431057929993 -0.8014942407608032 0.06561446189880371 -0.034881409257650375 -0.4819410443305969 -0.749593198299408 0.14101149141788483 -0.38919582962989807 -0.632290244102478 -0.6232880353927612 -0.3675927221775055 -0.07492325454950333 0.23380616307258606 -0.528425395488739 0.16670013964176178 -0.3961312472820282 -0.027959998697042465 -0.09516578912734985 0.01218167133629322 -0.01131180115044117 -0.17170344293117523 0.1503841131925583 0.5479555726051331 0.09290385246276855 0.5485673546791077 0.11659051477909088 0.10302630811929703 0.5186481475830078 -0.28132373094558716 0.1507660448551178 0.8303228616714478 0.5564141273498535 0.14132724702358246 -0.5947073698043823 0.18465253710746765 0.6409257054328918 0.04217711091041565 -0.11295807361602783 0.40305066108703613 -0.38761037588119507 0.17077800631523132 0.032303936779499054 0.281877726316452 -0.6777933239936829 0.2476639300584793 -0.1340089738368988 0.1991243064403534 -0.5653268098831177 0.35676559805870056 0.028709817677736282 -0.6101334691047668 0.14138707518577576 -0.4793546199798584 -0.2458825558423996 -0.679688572883606 0.12871906161308289 0.12086719274520874 0.26332467794418335 0.011743219569325447 -0.4793172776699066 -0.725967526435852 0.37156879901885986 -9.343216896057129 -0.8520365953445435 0.004122138023376465 -0.12142963707447052 0.41746434569358826 -0.13319894671440125 -0.18458804488182068 0.16718381643295288 -0.004737837240099907 0.0037486045621335506 -0.055205125361680984 -0.3852807283401489 0.510707437992096 0.5375745892524719 0.4796472489833832 -0.2636527717113495 0.23069095611572266 -0.028823930770158768 -0.1415652185678482 0.27796468138694763 -0.19785580039024353 -0.4653729498386383 0.7644752264022827 -0.3975355327129364 -0.06412201374769211 0.027654197067022324 -0.36365458369255066 0.35565048456192017 -0.6428845524787903 -0.29297202825546265 0.5219823122024536 -0.25012317299842834 -0.11335784196853638 0.39438319206237793 -0.3212611973285675 0.19793294370174408 -0.18800511956214905 -0.12349407374858856 0.8201867341995239 0.11184410750865936 -0.39843326807022095 -0.39616698026657104 -0.2906903624534607 0.124616838991642 -0.017507491633296013 0.02283255010843277 -0.2985943555831909 -0.05909805744886398 0.1390540897846222 0.5594022870063782 -0.3106447756290436 0.26523932814598083 -0.20156145095825195 -0.5903149843215942 0.006392935756593943 0.29042452573776245 0.275373250246048 0.5323771834373474 0.15923979878425598 -0.6015999913215637 0.17527295649051666 -0.41577011346817017 -0.3090449571609497 0.11160030215978622 -0.127420574426651 0.15915547311306 -0.31093883514404297 0.03577888756990433 0.2913736402988434 0.04518749564886093 0.12000972032546997 0.6670082807540894 0.13348522782325745 -1.3733601570129395 -0.5367089509963989 0.8268178701400757 -0.0009866959881037474 0.30087292194366455 0.010931317694485188 -0.05858151987195015 -0.5139208436012268 -0.3973926603794098 -0.163412407040596 0.32355791330337524 -0.4937404692173004 0.18094220757484436 -0.14897385239601135 -0.9037388563156128 -0.6927938461303711 0.10320987552404404 0.47760075330734253 -0.25760433077812195 -0.1896059662103653 0.22748060524463654 0.06366362422704697 -0.23727920651435852 0.07758767902851105 -0.6919180154800415 0.04128771275281906 -0.39139050245285034 0.2183009833097458 -0.1402980536222458 -0.052019424736499786 0.4544350206851959 -0.04501868784427643 -0.04003581404685974 -0.39580681920051575 0.343842476606369 -0.024198323488235474 0.3063918650150299 0.8322216868400574 -0.07574727386236191 -0.02815447747707367 -0.07726366072893143 -0.9177157282829285 -0.12814311683177948 0.5947586297988892 -0.009416046552360058 0.6902860999107361 0.14181223511695862 0.05499803274869919 0.5338790416717529 -0.59200519323349 -0.7383620738983154 -0.8769780993461609 0.046899426728487015 -0.4200623035430908 0.12385553121566772 -0.8181058168411255 0.7142448425292969 -0.17945846915245056 0.0012831788044422865 -0.15621869266033173 -0.1223856657743454 -0.4653400480747223 -0.09632982313632965 0.0026816909667104483 -0.19813236594200134 0.42882823944091797 -0.24633614718914032 0.4995850622653961 0.2529687285423279 0.34637904167175293 -0.25724276900291443 -0.06963218748569489 0.29621046781539917 -0.07992041856050491 -0.19157052040100098 -0.46232032775878906 0.23750650882720947 0.2575429379940033 -1.0598665475845337 1.0772593021392822 0.2339734584093094 -0.11000432819128036 -0.31480830907821655 -0.06365389376878738 -0.25029271841049194 0.31160447001457214 -0.35748225450515747 -0.47387346625328064 -0.08614234626293182 -0.6250472664833069 0.20658791065216064 0.322206050157547 0.36074766516685486 -0.4987218976020813 -0.211011603474617 0.3626122772693634 -0.3945559859275818 -0.21550098061561584 -0.05001335218548775 -0.2792428731918335 0.35625898838043213 0.13431143760681152 -0.03078940510749817 -0.2669271230697632 -0.3205493688583374 0.3614807426929474 0.13620874285697937 -0.06486117094755173 0.18984562158584595 -0.45526033639907837 -0.38577601313591003 0.2771649658679962 0.35495004057884216 0.016023889183998108 -0.723267138004303 0.3372415602207184 0.6964161992073059 -0.5574284791946411 0.14334221184253693 -0.5328232049942017 -0.49863824248313904 -0.07306171208620071 -0.28281170129776 0.45289182662963867 -0.4843493103981018 0.44371503591537476 0.549699604511261 0.20411300659179688 0.16856588423252106 0.31451207399368286 0.27007314562797546 -0.20013213157653809 -0.3854479193687439 0.0163543950766325 0.196682870388031 0.1136406883597374 0.04723582789301872 -0.22348538041114807 -0.29752081632614136 -0.014115044847130775 -0.3871191143989563 0.022507863119244576 -0.4930182099342346 0.3689418435096741 -0.25256314873695374 -0.976941704750061 -0.25948697328567505 0.09533660113811493 -0.8714625239372253 -0.10921009629964828 -0.10856900364160538 -0.0182209312915802 -0.26061108708381653 0.33659011125564575 -0.1298195719718933 0.577109694480896 0.1461077481508255 0.11140993982553482 -0.558491051197052 0.2483949363231659 0.18635086715221405 -0.07408282905817032 -0.4379613995552063 0.21579685807228088 0.3894059956073761 0.12714608013629913 -0.620501697063446 -0.26180997490882874 -0.9028100967407227 -0.3983058035373688 -0.5184427499771118 -0.03706381842494011 0.49803853034973145 -0.3934933841228485 -0.016316309571266174 -0.04343895986676216 0.5791856050491333 0.31890198588371277 -0.29703080654144287 -0.11694028228521347 -0.25703659653663635 0.05054157227277756 -0.020992305129766464 -0.22099275887012482 0.16019652783870697 -0.18880529701709747 0.632297158241272 -0.1723402589559555 0.2579798102378845 0.17755572497844696 -0.34230896830558777 -0.274228036403656 0.24882104992866516 -0.015187656506896019 0.21199528872966766 -0.2837604582309723 0.06590060889720917 0.09149003773927689 -0.18428829312324524 0.31232956051826477 -0.5356268882751465 0.3375816345214844 0.09301544725894928 -0.5569039583206177 -0.0928911417722702 0.42989563941955566 0.053560446947813034 0.43642187118530273 0.11493928730487823 -0.2825257480144501 -0.10653211176395416 -0.5218085050582886 -0.1601339876651764 0.6535434722900391 -0.14352720975875854 -0.5543302297592163 0.27023324370384216 -0.18715302646160126 -0.04060157388448715 -0.23856469988822937 -0.1636323630809784 0.7653704285621643 0.46282678842544556 0.3124607801437378 -0.38951918482780457 0.08545023202896118 0.011551452800631523 -0.0941355749964714 -0.45873260498046875 0.6401482820510864 0.12322981655597687 -0.1497652232646942 0.2868267893791199 0.03620285168290138 0.4527997076511383 0.23062720894813538 0.6719039678573608 -0.2694224715232849 -0.07229085266590118 0.8490785360336304 0.17535361647605896 0.23966684937477112 -0.43924808502197266 0.1284242570400238 -0.42066818475723267 0.11010690033435822 0.45796480774879456 -0.6355923414230347 0.25716733932495117 1.1507643461227417 0.2840656042098999 -0.0421915277838707 0.004144873470067978 -0.326013445854187 0.11684393882751465 -0.5033562779426575 0.7224429845809937 -0.022954490035772324 0.13074612617492676 -0.15385106205940247 0.18384605646133423 0.020322751253843307 -0.26181188225746155 0.11888676881790161 0.2856965661048889 0.012020329013466835 0.23238518834114075 0.5395000576972961 0.47474271059036255 0.7569247484207153 0.24801954627037048 -0.5825248956680298 0.08447661250829697 -0.30081385374069214 -0.16051021218299866 1.15891695022583 1.208325982093811 0.15440991520881653 -0.11560211330652237 0.10282697528600693 -0.20145635306835175 0.6355135440826416 -0.05704300478100777 0.12109261751174927 0.3495613932609558 -0.6022975444793701 0.40739989280700684 0.8612639307975769 0.36723411083221436 0.08950304985046387 -0.4090331196784973 -0.08739124238491058 0.5268459320068359 -0.19301694631576538 0.13907228410243988 -0.7022275328636169 -0.40986648201942444 0.04942943900823593 0.2426517754793167 0.3698737323284149 0.1270541101694107 -0.17798975110054016 0.2406577616930008 -0.03060275875031948 0.6281262040138245 -0.3171919584274292 -0.3968270719051361 0.1748524308204651 0.3487101197242737 -0.20061039924621582 -0.45428138971328735 0.814119815826416 -0.6517488360404968 -0.41964858770370483 -0.14908601343631744 -0.010311990976333618 0.06330512464046478 -0.5931267738342285 0.2372266799211502 -0.193943053483963 -0.29264265298843384 0.28782230615615845 0.1804097294807434 0.10590516030788422 0.2588581144809723 0.2815714180469513 0.019759526476264 0.5777156949043274 0.12930826842784882 0.40474456548690796 -0.8635692596435547 0.20186778903007507 -0.03838567063212395 -0.22587577998638153 0.5053837299346924 -0.7198586463928223 -0.36745768785476685 -0.5623739957809448 0.37144750356674194 -0.23552259802818298 0.5101248025894165 -0.24476122856140137 0.007115454412996769 -0.5509867072105408 -0.6897424459457397 0.4026127755641937 -0.1442604809999466 -0.47284388542175293 -0.5956493616104126 -0.3898080289363861 0.7923880815505981 -0.0045333667658269405 -0.8561197519302368 -0.1413625180721283 0.12053421884775162 -0.12867452204227448 0.14173530042171478 0.03595391660928726 -0.13749638199806213 0.6203976273536682 -0.5887532234191895 -0.34897381067276 -0.13146933913230896 -0.265329509973526 -0.5477871894836426 0.36763235926628113 -0.31485795974731445 0.3580440878868103 0.19411790370941162 -0.1691761314868927 0.364169180393219 0.18765327334403992 -0.3308655619621277 -0.07532454282045364 0.36647820472717285 -0.05139948055148125 -0.13189929723739624 0.3943517804145813 -0.07672087103128433 -0.1930851936340332 0.408959299325943 -0.5851314663887024 0.046326376497745514 0.19047096371650696 -0.4952518343925476 0.08040392398834229 -0.2684369683265686</t>
  </si>
  <si>
    <t>-0.45324406027793884 -0.18583796918392181 0.39527592062950134 -0.21919319033622742 0.41844338178634644 -0.22632715106010437 0.16200710833072662 0.7586879134178162 -0.06437180936336517 -0.10453315824270248 -0.19803456962108612 -0.09103649109601974 0.11987163871526718 0.3180500268936157 -0.2652857303619385 0.47840702533721924 -0.15287993848323822 0.17957648634910583 -0.4119073748588562 -0.38337525725364685 0.49297261238098145 0.006494088098406792 -0.6685965657234192 -0.2584642171859741 0.6585417985916138 0.3551597595214844 -0.17566849291324615 -0.2253982424736023 -0.8010892271995544 0.04094032198190689 0.04660526663064957 0.06023235246539116 0.30975431203842163 -0.38990166783332825 -0.2768237590789795 -0.15399184823036194 0.6158148050308228 -0.003675151849165559 0.48314282298088074 0.6199502348899841 -0.552373468875885 -0.5002005696296692 0.6547343730926514 -0.1949041336774826 0.2770693302154541 -0.3355623483657837 -0.13805048167705536 -0.371732622385025 -0.11906089633703232 0.03209587559103966 -0.8507238626480103 0.07401921600103378 -0.17713698744773865 0.02698776312172413 0.18566715717315674 0.4740878641605377 0.48062190413475037 -0.6124246120452881 0.03691570460796356 -0.13725054264068604 -0.07238729298114777 0.1285422444343567 0.14817719161510468 0.21062232553958893 0.06659217178821564 -0.3452809453010559 0.32795700430870056 0.47834256291389465 -0.9905335903167725 0.532167375087738 -0.15934616327285767 0.39391520619392395 0.32765403389930725 -0.2463434636592865 -0.051398564130067825 0.1858411729335785 -0.6523519158363342 0.6487385034561157 0.012198132462799549 -0.08555630594491959 -0.10334938764572144 0.011902116239070892 0.37754055857658386 -0.0196574404835701 0.637993335723877 -0.0960063561797142 0.051155753433704376 -0.23836921155452728 -0.04880176857113838 0.5385326147079468 -0.16246120631694794 -0.5550040602684021 -0.2638537883758545 0.26916685700416565 1.0531337261199951 -0.7418710589408875 -0.3141707181930542 -0.1934686154127121 0.24675044417381287 0.6795147061347961 0.09030985087156296 -0.3766029477119446 0.2702309489250183 -0.08047910034656525 -0.38594627380371094 -0.20231342315673828 -0.44307005405426025 0.2492673695087433 0.2825848460197449 0.641253650188446 -0.1017644852399826 0.09663073718547821 -0.11544902622699738 0.09396590292453766 -0.2840367555618286 0.4001505672931671 -0.5530855059623718 -0.04088139161467552 0.5893623232841492 -0.24872079491615295 -0.048105936497449875 0.27799689769744873 0.39854925870895386 0.24969440698623657 0.019150346517562866 0.5278341174125671 -0.4106634557247162 0.21701835095882416 0.3936898708343506 -0.2899763584136963 0.3732828199863434 0.9267932176589966 0.6165142059326172 -0.23812662065029144 -0.07795105129480362 0.09125135093927383 0.14639784395694733 0.20707674324512482 -0.8588493466377258 -1.0032968521118164 0.07197200506925583 -0.07914384454488754 0.23303167521953583 -0.12032158672809601 0.8817607164382935 0.6330209374427795 -0.16381460428237915 -0.20815366506576538 0.09026286005973816 1.1263620853424072 -0.03876227140426636 0.12416339665651321 -0.258821040391922 0.5046433806419373 -0.8093778491020203 0.1539725363254547 0.06401931494474411 -0.2568054795265198 -0.3000921905040741 0.1623406559228897 0.6339455246925354 -0.10816369205713272 -0.5573520064353943 0.04013862460851669 0.5343083739280701 -0.13255484402179718 -0.37388503551483154 0.2993812561035156 -0.1413220763206482 0.3180401921272278 -0.44701769948005676 -0.13205265998840332 0.17609086632728577 0.3068906366825104 0.17927417159080505 0.07567473500967026 0.22140862047672272 -0.6714510917663574 0.6579492688179016 0.47283703088760376 -0.47990700602531433 0.11178512871265411 -0.48721039295196533 -0.4589511454105377 -0.7130279541015625 0.3567335903644562 0.5305523872375488 -0.9136096835136414 0.23860952258110046 0.2682926654815674 -0.0016054091975092888 -0.806264340877533 -0.31898748874664307 0.1675635129213333 0.48364493250846863 -0.419378399848938 -0.07472297549247742 -0.01501703541725874 0.017425917088985443 0.4691294729709625 0.5600230693817139 0.15558871626853943 0.18589705228805542 -0.3826225996017456 -0.5126660466194153 0.388688862323761 0.0906263142824173 -0.029364533722400665 -0.709632933139801 0.5339831709861755 -0.3083501160144806 0.8640782833099365 -0.07973860204219818 0.33352360129356384 0.8488394021987915 0.05088954418897629 -0.052705734968185425 -0.8850672245025635 0.12526609003543854 0.29764223098754883 -0.17499372363090515 0.018828630447387695 -0.044984105974435806 0.3685278594493866 -0.6624274253845215 1.1650056838989258 0.006558033172041178 0.40144962072372437 0.6689703464508057 -0.13560116291046143 -0.12427284568548203 0.13163422048091888 0.29144221544265747 0.18752595782279968 -0.4749675393104553 0.5034068822860718 0.018852967768907547 0.012642614543437958 0.13319191336631775 -0.10348211973905563 -0.26441729068756104 0.6248212456703186 0.35389652848243713 -0.02668384462594986 0.05017474293708801 0.174341082572937 -0.06530764698982239 -0.47998133301734924 -0.11736048758029938 -0.32991835474967957 0.05825641751289368 0.01012462843209505 -0.3204920291900635 -0.9228540658950806 -0.46522819995880127 -0.5826578140258789 -0.20083926618099213 -0.6111536026000977 -0.6484575867652893 -0.1963096261024475 0.3744764029979706 0.39007362723350525 -0.05986844375729561 0.08151988685131073 -0.5446360111236572 -0.5244982242584229 0.012751925736665726 0.5719984173774719 0.8309521675109863 -0.2611754834651947 -0.6472558379173279 -0.3664993643760681 -0.05825943499803543 0.4122234284877777 -0.47882410883903503 -0.14233137667179108 0.032370809465646744 0.962039589881897 0.2305181622505188 -0.2841421365737915 -0.0958445817232132 -0.23550450801849365 0.3141373097896576 0.23634286224842072 0.023505132645368576 -0.5046793818473816 0.05882510542869568 -0.08254566788673401 -0.3254304528236389 -0.6644720435142517 -0.2822479009628296 0.09631140530109406 -0.052960533648729324 -0.19848491251468658 0.5403493046760559 0.4954303801059723 -0.1661873757839203 0.2841310501098633 -0.08292213082313538 -0.7355155348777771 -0.3853627145290375 -0.14047348499298096 0.07236803323030472 -0.2724614441394806 -0.2596071660518646 0.22442853450775146 -0.9557632207870483 -0.45341622829437256 -11.06567096710205 0.10160564631223679 -0.3081394135951996 -0.38948479294776917 -0.030897900462150574 -0.30431467294692993 0.0914260596036911 0.06055281311273575 0.4846702218055725 -0.18792863190174103 0.09088972955942154 -0.18952062726020813 0.19886338710784912 0.1719549000263214 -0.1676807999610901 0.28140580654144287 0.4309034049510956 0.3552810549736023 -0.18231500685214996 0.1520307958126068 -0.6379904747009277 -0.31272637844085693 0.8897598385810852 -0.4067592918872833 0.37546229362487793 0.45186492800712585 0.086678646504879 -0.23759394884109497 0.34952545166015625 -0.6621088981628418 0.4502944052219391 0.2774631977081299 -0.32817092537879944 0.6720967888832092 -0.4600054621696472 0.4103434681892395 0.010406370274722576 -0.2999032437801361 0.20581798255443573 0.05605821684002876 0.050296343863010406 0.46953892707824707 0.13391390442848206 -0.5063092708587646 0.49111390113830566 -0.422087162733078 0.09777803719043732 0.14208334684371948 0.13447321951389313 -0.025350844487547874 -0.8403279185295105 -0.5950238108634949 0.08562305569648743 -0.47179943323135376 0.23162119090557098 -0.07271714508533478 0.5428190231323242 0.7745528221130371 -0.22768749296665192 -0.6034893989562988 -0.02414877340197563 -0.9138866662979126 -0.7787737846374512 -0.453021764755249 0.001131942612119019 -0.5997865796089172 -0.521078884601593 -0.2638990879058838 -0.17574071884155273 0.0877349004149437 -0.8826808929443359 0.09945660829544067 -0.020951423794031143 -1.1477246284484863 -0.1481885313987732 0.09376678615808487 0.15691088140010834 -0.07670927047729492 -0.4151160418987274 -0.4621221423149109 -0.8871851563453674 0.17600351572036743 -0.272709459066391 0.5011476874351501 -0.6087930798530579 -0.22172601521015167 0.31517931818962097 -0.6345784664154053 -0.3843417763710022 0.28665852546691895 0.22544486820697784 0.5376030802726746 -0.04855373501777649 0.4167146682739258 -0.22951219975948334 0.016802990809082985 1.0128211975097656 -1.1561248302459717 0.09776298701763153 -0.02190842665731907 0.841917872428894 -0.4195455312728882 0.33862319588661194 0.17321231961250305 -0.21547392010688782 0.10132183879613876 -0.7099971175193787 -0.10869462043046951 -0.22320030629634857 0.5551512241363525 -0.10648373514413834 -0.40480080246925354 -0.7719045281410217 -0.026429763063788414 -0.777686595916748 -0.06317171454429626 0.3136504888534546 -0.13461482524871826 0.35303404927253723 -0.3164462745189667 -1.1702587604522705 0.34942626953125 -0.16860520839691162 -0.7485387921333313 -0.5212826728820801 0.0686199814081192 -0.4164689779281616 0.5472009778022766 -0.5566655993461609 -0.4557616114616394 -0.009208301082253456 -0.28527092933654785 0.21437925100326538 -0.07576695084571838 0.42990171909332275 -0.8509429693222046 -0.08138173818588257 0.44361114501953125 0.698982298374176 -0.2090287059545517 -0.2466260939836502 -0.08925856649875641 -0.06697267293930054 -0.049776941537857056 -0.13222752511501312 0.0431407131254673 -0.020558904856443405 -0.23590333759784698 -0.09593572467565536 0.0315651074051857 -0.4834585189819336 -0.5980213284492493 -0.0487634651362896 -0.25920867919921875 0.26826801896095276 -0.3112456798553467 -0.03544122353196144 -0.6820090413093567 -0.13921640813350677 -0.7205129861831665 0.39654919505119324 0.29638251662254333 0.30206990242004395 0.7508317828178406 -0.4394945204257965 -0.13619527220726013 0.2452126443386078 0.11986636370420456 0.07934041321277618 -0.4288293421268463 -0.5660436153411865 0.21035636961460114 -0.15450307726860046 0.5819271802902222 0.2723022997379303 0.4304317235946655 -0.12006784230470657 -0.0186699777841568 0.43834832310676575 0.4539657235145569 0.2549702525138855 0.21375295519828796 0.3426302671432495 -0.04871780797839165 0.5396706461906433 -0.4069865345954895 -0.03603352606296539 0.09398818761110306 0.4204402565956116 0.053846392780542374 -0.6362985372543335 0.5337719917297363 -0.5913225412368774 -0.7756472826004028 0.08367080986499786 -0.4281229078769684 0.03693172335624695 0.25889620184898376 -0.07197383046150208 -0.17488683760166168 -0.13696695864200592 0.19431421160697937 -0.6160630583763123 0.18057376146316528 -0.3683549463748932 -0.04108700156211853 0.028795069083571434 0.5287922620773315 0.24017737805843353 0.09703119099140167 0.513146162033081 -0.43144503235816956 -0.35162553191185 -0.9873858094215393 0.054302386939525604 0.001547925639897585 0.2886047065258026 -0.14583176374435425 -0.4934249222278595 -0.18061374127864838 -0.8400638103485107 0.25594842433929443 0.38961583375930786 0.20333699882030487 0.10482008755207062 -0.5045463442802429 0.7704822421073914 -0.18239706754684448 0.16138920187950134 -0.08312375098466873 0.0020701808389276266 -1.6764651536941528 0.23516346514225006 -0.3485933244228363 -0.7361302971839905 -0.544338583946228 -0.7386640310287476 -0.5689517855644226 -0.051770277321338654 -0.48073169589042664 -0.23048418760299683 -0.8096244931221008 -0.06618841737508774 -0.8146877884864807 -0.29176080226898193 -0.36635875701904297 -0.6434319019317627 -0.11252978444099426 -0.5062772631645203 0.4931040108203888 0.42736557126045227 -0.41404464840888977 -0.09752916544675827 -0.3449833393096924 0.11406522989273071 0.04000866040587425 -0.6959394216537476 -0.02914995513856411 -0.21259716153144836 0.7403046488761902 0.10827998071908951 0.05954190343618393 0.2490309178829193 0.541001558303833 0.06040198355913162 0.5281319618225098 0.7624287605285645 0.3032802641391754 0.002330334158614278 0.09530110657215118 0.10467462241649628 0.2832030653953552 0.6050760746002197 0.10559599846601486 -0.16012771427631378 -0.5184502601623535 -0.19181877374649048 -0.3359927237033844 0.2616253197193146 -0.7487959265708923 -0.19726786017417908 -0.27953457832336426 0.1239086240530014 0.39212149381637573 0.24540215730667114 -0.26905643939971924 -0.46719714999198914 -0.10775872319936752 0.07242467254400253 -0.18170005083084106 -0.6069272756576538 0.18582430481910706 0.0004046917019877583 -0.17712782323360443 0.055321644991636276 0.4823990762233734 0.37031322717666626 -0.14211922883987427 0.20529760420322418 9.961720206774771e-05 0.033855024725198746 0.08592765778303146 0.32291075587272644 0.43556344509124756 -0.18095234036445618 0.44010961055755615 -0.07431916892528534 -0.2733062207698822 -0.18970899283885956 -0.269173264503479 -0.012116760015487671 -0.5230216383934021 0.7841751575469971 0.6886557936668396 0.26857855916023254 -0.42094266414642334 -0.4458587169647217 -0.2625467777252197 -0.22788745164871216 -0.21027927100658417 -0.2657151222229004 0.17159311473369598 1.0199921131134033 0.24115003645420074 -0.5709275007247925 -0.012046846561133862 -0.39740005135536194 0.038838714361190796 -0.19469906389713287 -0.10285234451293945 -0.008439837023615837 -0.1328149437904358 0.023492000997066498 0.3901861906051636 -0.4489590525627136 0.09151183068752289 -0.027440037578344345 -0.18083666265010834 -0.21103104948997498 -0.061165470629930496 -0.004519961774349213 0.8269951343536377 0.38997510075569153 -0.16675405204296112 -0.5776793956756592 0.3222626745700836 0.0366089828312397 0.3469773232936859 0.32154178619384766 0.5907265543937683 0.3789058029651642 -0.07284986227750778 -0.31044095754623413 0.23303544521331787 0.0350474938750267 0.005865412764251232 0.5602596402168274 0.08055362105369568 -0.04613222926855087 0.5719578266143799 0.448989599943161 0.25345519185066223 -0.0007736453553661704 -0.8205113410949707 -0.09209848195314407 -0.12761186063289642 0.4663024842739105 0.17121173441410065 0.3197591304779053 0.0624164454638958 0.058733344078063965 0.2668279707431793 0.2075757533311844 0.041285570710897446 -0.2512405514717102 0.3280491530895233 0.4258934259414673 0.4090513288974762 -0.7196478247642517 0.00044304862967692316 -0.3111586272716522 -0.13073691725730896 -0.6023406982421875 -0.35297438502311707 -0.20420369505882263 -0.7538356781005859 0.23089121282100677 0.31932058930397034 0.17034053802490234 -0.2668594717979431 -0.5329338312149048 -0.3863834738731384 0.2855440378189087 -0.9015571475028992 0.4854811131954193 0.12049682438373566 -0.19732734560966492 0.6056002378463745 0.9644747972488403 -0.16551358997821808 0.10985118895769119 -0.04660049080848694 0.037446387112140656 -0.3251306116580963 -0.23316650092601776 0.10734823346138 -0.24530935287475586 0.580965518951416 -0.3904845416545868 0.0014927255688235164 0.4750882387161255 0.31782227754592896 0.16281631588935852 -0.25761500000953674 0.1413821578025818 -0.11792024970054626 0.09273909777402878 -0.3019527196884155 -0.015055067837238312 -0.09218046814203262 -0.052556347101926804 -0.4244062304496765 0.13240386545658112 0.39204859733581543 -0.0008442880935035646 -0.2446761131286621 -0.13762475550174713 0.4074541926383972 0.2544078528881073 -0.34660840034484863 0.07966939359903336 0.20673635601997375 0.963608980178833 0.004785389173775911 -0.10212713479995728 -0.45757073163986206 -0.25865861773490906 0.13706481456756592 0.5449148416519165 0.2219623327255249 -0.8686296343803406 0.12618522346019745 0.5725429058074951 0.28571656346321106 -0.16759561002254486 0.37079620361328125 0.19129255414009094 -0.09597489982843399 -0.622881293296814 -0.624738335609436 0.2961033582687378 -0.08784538507461548 -0.12522587180137634 0.027731694281101227 0.2158420979976654 0.5929564833641052 -0.13351726531982422 -0.5894548892974854 -0.07127516716718674 0.640177845954895</t>
  </si>
  <si>
    <t>0.07446856796741486 0.028409941121935844 0.332506000995636 -0.2587917745113373 0.1997956931591034 -0.3515784740447998 0.12998010218143463 0.6639524102210999 0.010401357896625996 -0.5209754109382629 -0.0233624130487442 -0.12224883586168289 -0.0314936563372612 0.2053559273481369 -0.527280330657959 0.34277069568634033 0.2386084794998169 0.21736955642700195 0.05146605521440506 0.05490175634622574 0.0532538928091526 0.22784072160720825 -0.21770237386226654 0.07984071969985962 0.07189875096082687 0.19949305057525635 -0.044311922043561935 -0.6296789646148682 -0.18313400447368622 -0.09380916506052017 0.011148621328175068 0.01228893082588911 0.12917594611644745 -0.5454683303833008 -0.09615320712327957 -0.4533141851425171 0.20741112530231476 -0.14470140635967255 -0.6936232447624207 0.5083036422729492 -0.2301846742630005 -0.4873265326023102 0.24383586645126343 -0.45859667658805847 -0.3080272376537323 -0.3008401691913605 0.17934571206569672 -0.5138900279998779 0.33475106954574585 -0.6214866042137146 -0.70943683385849 -0.21540509164333344 -0.37368324398994446 0.18046194314956665 0.37689515948295593 0.5305002927780151 0.5293070077896118 -0.33946481347084045 0.06656406819820404 0.009319579228758812 -0.42150378227233887 -0.08831857144832611 -0.06266644597053528 0.20441879332065582 0.33892694115638733 -0.2961427867412567 -0.09069406986236572 0.8183847069740295 -0.16444145143032074 0.5902813076972961 -0.4448954164981842 0.19665838778018951 0.14712326228618622 0.06817197799682617 0.08947904407978058 0.0021431781351566315 -0.4869827926158905 0.3507113456726074 -0.2601645588874817 -0.0490923635661602 -0.19804906845092773 0.5792299509048462 -0.09203298389911652 0.1223955899477005 0.3954974412918091 -0.07610926032066345 -0.32070326805114746 -0.18861347436904907 -0.31154361367225647 0.515180230140686 -0.01961493119597435 -0.09837254136800766 -0.03995945304632187 0.10682162642478943 0.6151960492134094 -0.4475858807563782 -0.2265334576368332 -0.09371776878833771 0.22331956028938293 0.3360157310962677 0.4159582555294037 -0.7863868474960327 -0.5834823250770569 -0.3721999526023865 0.24041719734668732 -0.24494914710521698 -0.1515337973833084 0.2712465226650238 0.6633205413818359 0.3877205550670624 -0.06683095544576645 0.17860107123851776 -0.052857425063848495 0.145317941904068 -0.09228039532899857 -0.17392903566360474 -0.39941367506980896 -0.20301751792430878 0.3828015625476837 0.21173977851867676 -0.606452226638794 -0.0007304151076823473 0.2824421226978302 0.18707942962646484 0.26518481969833374 0.10976271331310272 -0.512832522392273 0.019234582781791687 -0.044532593339681625 -0.29867255687713623 0.4052414894104004 0.24802257120609283 0.7023078799247742 -0.3771257698535919 0.06469789892435074 0.4401471018791199 -0.33191946148872375 0.2894647717475891 -0.6172226667404175 -0.3272535502910614 -0.17766180634498596 -0.17329098284244537 0.240547776222229 0.10243169218301773 0.3892247676849365 0.22367490828037262 -0.29203468561172485 -0.04135318100452423 0.07720661163330078 0.6979968547821045 -0.259086012840271 0.289455384016037 -0.5148195028305054 -0.010195903480052948 -0.7215752005577087 -0.15467843413352966 -0.3921162784099579 0.033887829631567 -0.13712304830551147 0.30308571457862854 0.3613522946834564 -0.06858523935079575 -0.32265952229499817 0.21829555928707123 0.23571977019309998 -0.20883622765541077 0.0048360684886574745 0.6007305979728699 0.21991516649723053 0.08504395186901093 -0.1850937455892563 0.09145309776067734 0.3766229450702667 0.12471624463796616 0.6898375153541565 -0.13271614909172058 -0.11833836883306503 -0.4046655595302582 0.5996301174163818 0.5366406440734863 -0.372666597366333 0.21514678001403809 0.08292953670024872 -0.0252029150724411 -0.25965672731399536 0.4885854721069336 0.20339342951774597 -0.29949939250946045 0.31006336212158203 0.40596452355384827 -0.18090598285198212 -0.3953343629837036 -0.10038851201534271 0.0009710565209388733 0.39086759090423584 -0.4072304964065552 -0.44544994831085205 -0.2156558632850647 -0.5835956335067749 0.2766325771808624 0.49034780263900757 -0.025909438729286194 0.025984767824411392 -0.1408192664384842 -0.22143340110778809 0.5354849696159363 0.13588735461235046 0.21489354968070984 -0.16631661355495453 0.26338449120521545 -0.11707840859889984 0.8914391398429871 -0.3454822897911072 -0.12608711421489716 0.4716126024723053 0.15059074759483337 -0.42617154121398926 -0.17745521664619446 0.4220198094844818 0.2959696650505066 0.031614501029253006 0.04144130274653435 -0.26671966910362244 0.6189524531364441 -0.32965633273124695 0.605297327041626 0.36711058020591736 0.572480320930481 -0.32312366366386414 -0.029201090335845947 -0.31503522396087646 0.0678441971540451 0.05913323536515236 0.11741268634796143 -0.06514308601617813 -0.4413940906524658 -0.11698304861783981 0.26023122668266296 -0.2578621804714203 0.6024124622344971 -0.18660195171833038 0.8100537657737732 0.04649413004517555 0.3572857677936554 0.035029590129852295 0.3758913278579712 -0.2968555688858032 -0.3147179186344147 0.31420108675956726 -0.4726894199848175 -0.3809525668621063 -0.5666530132293701 -0.19652406871318817 -0.46715521812438965 -0.14250525832176208 -0.26184335350990295 -0.47948065400123596 -0.20233814418315887 -0.3924061954021454 -0.8069524765014648 0.0424690842628479 -0.36125510931015015 0.29445844888687134 0.05077221617102623 -0.6823502779006958 -0.35030996799468994 -0.0844428762793541 0.3619159758090973 -0.09357878565788269 0.06781341880559921 -0.3798942267894745 -0.4400140643119812 0.6444754004478455 0.03930306062102318 -0.25739073753356934 -0.3214229643344879 0.2509029805660248 0.8951939344406128 -0.25487276911735535 -0.22588996589183807 -0.05291762202978134 0.4521547853946686 -0.3752974569797516 0.30964744091033936 0.1536843627691269 -0.30614301562309265 -0.341092586517334 -0.07151292264461517 -0.20438849925994873 -0.789521336555481 -0.3539868891239166 0.13104508817195892 0.4245155453681946 -0.2341485470533371 0.43363645672798157 -0.057893332093954086 -0.3013700842857361 0.3333633542060852 -0.35866835713386536 -0.5888646841049194 -0.23046496510505676 0.073716901242733 0.018133237957954407 0.14350374042987823 -0.4382299482822418 -0.09472295641899109 -0.04959549754858017 -0.08478666841983795 -9.851008415222168 -0.27523866295814514 -0.3046421706676483 -0.050041213631629944 0.37995487451553345 -0.09981285780668259 0.300538569688797 0.16279160976409912 0.04710523039102554 -0.05177377909421921 -0.024065731093287468 -0.3507346212863922 -0.27485668659210205 0.1952093541622162 -0.25757452845573425 -0.17342492938041687 0.15781833231449127 0.12857268750667572 0.036689236760139465 0.41339054703712463 -0.28386878967285156 -0.3079971969127655 0.398525595664978 -0.35130366683006287 0.037681031972169876 0.32479971647262573 -0.041750553995370865 0.046739332377910614 0.5453363060951233 0.35163894295692444 0.03623688966035843 -0.027243711054325104 -0.014453346841037273 0.7223801016807556 -0.3417164981365204 0.3813921809196472 -0.024947872385382652 0.11277720332145691 0.40223008394241333 0.5123531222343445 -0.11165785789489746 -0.1325168013572693 -0.025669876486063004 -0.06699919700622559 0.2665231227874756 -0.1803785115480423 0.450086772441864 -0.020522072911262512 0.2537512183189392 0.3131723403930664 -0.12582072615623474 -0.016114909201860428 -0.13435055315494537 -0.3784550130367279 0.2550264894962311 -0.24581675231456757 0.2914781868457794 1.1467164754867554 0.13018861413002014 -0.503147542476654 -0.19386282563209534 -0.7763140201568604 -0.5762389898300171 -0.5951317548751831 0.20235468447208405 -0.09310092031955719 -0.5202081799507141 -0.5026649832725525 0.27807024121284485 0.20810873806476593 -0.28579986095428467 0.031703781336545944 0.04738391935825348 -1.7048267126083374 -0.24926185607910156 0.19195637106895447 0.1500607132911682 0.16754645109176636 -0.3623051345348358 -0.4410850405693054 -0.4757976531982422 0.23155970871448517 -0.5064346790313721 0.48627907037734985 -0.22433136403560638 -0.24485892057418823 -0.2833256721496582 -0.2861681580543518 0.03453581780195236 0.2031165510416031 0.6243239045143127 0.4545157253742218 0.14110532402992249 0.14474062621593475 0.39917847514152527 0.40842434763908386 0.5123857855796814 -0.7738651037216187 -0.04001426324248314 -0.27849799394607544 0.438441663980484 -0.1029057577252388 -0.06243439391255379 0.12580499053001404 0.09171872586011887 0.14013831317424774 -0.09278417378664017 0.15687456727027893 -0.11557630449533463 0.1517747938632965 -0.29224663972854614 -0.3569266200065613 -0.1749199479818344 -0.16370384395122528 -0.7683879137039185 -0.23627914488315582 0.5040878057479858 -0.12719494104385376 0.36671769618988037 -0.3409082591533661 -0.5700485110282898 0.3273831605911255 -0.5708267688751221 -1.0849030017852783 -0.5977447628974915 -0.044921185821294785 -0.335187703371048 0.12874099612236023 -0.6190488934516907 0.16991296410560608 -0.09385450184345245 0.38866645097732544 -0.4374352693557739 -0.09614738076925278 -0.2114296555519104 -0.2240159809589386 0.03707393258810043 0.23866376280784607 0.7134213447570801 -0.2236858606338501 0.12578850984573364 -0.19706115126609802 0.16606348752975464 -0.24631957709789276 -0.23689806461334229 0.15489311516284943 -0.19403648376464844 0.04513884708285332 -0.13768169283866882 0.07972767949104309 -0.2711262106895447 -0.7280992865562439 0.16866083443164825 -0.35105711221694946 -0.14445100724697113 0.07189308851957321 0.07016481459140778 -0.7816710472106934 0.2507748007774353 -0.4724268615245819 0.3367205560207367 -0.4823663830757141 0.06837572902441025 0.5860720872879028 0.31574341654777527 0.44229382276535034 -0.49823856353759766 0.11445677280426025 -0.25333696603775024 0.2564820647239685 -0.45099326968193054 -0.0956820398569107 -0.35024410486221313 0.10886318981647491 0.2268972396850586 0.5232194066047668 0.007847701199352741 0.09643025696277618 -0.5161346793174744 -0.23432746529579163 0.015082687139511108 -0.13892503082752228 -0.16118688881397247 -0.06741506606340408 0.7370965480804443 -0.14855976402759552 0.02571260929107666 -0.18444974720478058 0.1598062515258789 0.35201433300971985 -0.4368063807487488 0.6779549717903137 -0.5768157243728638 -0.6325764060020447 0.41569510102272034 -0.5740198493003845 0.07007067650556564 -0.22597457468509674 0.09764128923416138 0.20221474766731262 0.1482803225517273 -0.078494131565094 0.05395563691854477 0.052746836096048355 -0.5899970531463623 0.11263453215360641 -0.1719105839729309 0.7222667336463928 0.2639182209968567 -0.07659883797168732 0.20963695645332336 -0.5600693821907043 -0.25486862659454346 0.008719904348254204 -0.6340869665145874 -0.01590893417596817 0.1013876423239708 -0.07828135788440704 -0.5660374164581299 0.16312898695468903 -0.5578785538673401 -0.45550358295440674 0.049113862216472626 0.6173981428146362 -0.41522422432899475 -0.5816328525543213 0.29322025179862976 0.02581835351884365 -0.06311581283807755 0.09189524501562119 0.16313911974430084 -0.5352254509925842 0.05905400961637497 -0.20839020609855652 -0.7022345066070557 -0.09853747487068176 0.16245059669017792 0.02808559127151966 0.054512158036231995 -0.4636205732822418 -0.44116416573524475 -0.5635653734207153 0.09319902211427689 -0.15918707847595215 -0.2934090495109558 0.08675730228424072 -0.14253094792366028 -0.0059845224022865295 -0.539579451084137 0.02397184632718563 0.7159166932106018 0.03441493213176727 0.019879641011357307 -0.19005835056304932 0.019151389598846436 0.12146841734647751 -0.8170154690742493 -0.04158305749297142 -0.025672318413853645 0.46386200189590454 -0.2261827141046524 0.2812645435333252 0.18701960146427155 -0.27146774530410767 -0.1871429979801178 0.7264713644981384 0.00014403206296265125 0.20837745070457458 -0.35377711057662964 -0.03879842162132263 0.33773693442344666 0.03047933243215084 0.5330288410186768 0.2856294512748718 0.1999431997537613 -0.5300647020339966 -0.6141219139099121 0.09130748361349106 0.802679717540741 -0.11619400233030319 0.2557712197303772 -0.25324496626853943 -0.11509004235267639 0.2870626449584961 -0.2469523549079895 0.030015232041478157 -0.010322974994778633 -0.21204139292240143 -0.00895761139690876 -0.1999582052230835 -0.5276638269424438 0.22857680916786194 -0.45678582787513733 -0.16614727675914764 0.508646547794342 0.5307213664054871 0.44890379905700684 -0.4133356511592865 0.08008212596178055 -0.38148918747901917 0.021617421880364418 -0.2513139843940735 0.399611234664917 0.5029324889183044 -0.3148368000984192 0.41471773386001587 0.10929010063409805 -0.0819784626364708 -0.06248882785439491 -0.0767824649810791 -0.40607205033302307 -0.13085737824440002 0.32936370372772217 0.37407997250556946 0.10005788505077362 -0.7476465106010437 0.192968487739563 -0.6423223614692688 -0.3384239077568054 0.18619659543037415 -0.3140355348587036 -0.14816154539585114 0.6191329956054688 0.023411765694618225 -0.23736335337162018 0.037179313600063324 -0.17810307443141937 0.20215022563934326 -0.030376754701137543 0.25830933451652527 -0.10482217371463776 0.0020893786568194628 -0.030308783054351807 0.5608222484588623 -0.03832925111055374 0.4752732813358307 -0.06981684267520905 -0.3365344703197479 -0.37878936529159546 0.3507330119609833 -0.13286174833774567 0.31546151638031006 0.09050054848194122 0.1234518364071846 -0.5457835793495178 0.09723807871341705 -0.10274077951908112 0.29791226983070374 0.56891268491745 0.8035240769386292 0.005930654238909483 -0.21600887179374695 -0.03446366637945175 -0.06311219930648804 0.20545752346515656 0.08154400438070297 0.13224022090435028 0.20266234874725342 0.05394084006547928 0.44047898054122925 0.38047799468040466 -0.09953272342681885 -0.048876482993364334 -0.3634808659553528 -0.05600966885685921 -0.1538301706314087 0.44232282042503357 0.20917774736881256 0.15881086885929108 0.1337462067604065 0.05084344744682312 -0.2883788049221039 0.6714237928390503 0.5561506152153015 -0.25763267278671265 0.2937317490577698 -0.24907584488391876 0.5830593705177307 -0.4731285274028778 -0.05761969834566116 0.1315343677997589 0.3599749505519867 -0.661895215511322 -0.2811015546321869 -0.12416576594114304 -0.3916643261909485 -0.203724667429924 -0.33143964409828186 0.32980501651763916 -0.052527859807014465 0.07934904843568802 -0.0737423449754715 -0.10589048266410828 -0.663188636302948 0.27477842569351196 -0.42254236340522766 0.0363006629049778 -0.2214363068342209 0.5681199431419373 -0.1652527004480362 0.033749863505363464 -0.2425965815782547 0.5213632583618164 -0.07505232095718384 -0.1885109394788742 0.5313529372215271 -0.5102277398109436 0.8976840376853943 -0.2622299790382385 -0.014423424378037453 0.049772314727306366 0.6343678832054138 -0.04793992638587952 0.10010327398777008 0.096681147813797 0.014145128428936005 -0.09352126717567444 -0.6084205508232117 0.2599053978919983 0.24265801906585693 -0.17957550287246704 -0.42675861716270447 -0.2507326602935791 0.1548682004213333 -0.043367594480514526 -0.3572259247303009 0.23113484680652618 -0.31024181842803955 0.02940041944384575 0.014600223861634731 -0.07750497758388519 -0.042840659618377686 0.570275604724884 -0.4668404459953308 -0.5697228908538818 0.14819024503231049 -0.10726220160722733 -0.2452794462442398 0.3142804503440857 -0.30300286412239075 -0.02636323869228363 0.21170219779014587 -0.09869437664747238 -0.06667659431695938 0.07995917648077011 0.01733144000172615 -0.23258048295974731 -0.1821550577878952 -0.36718130111694336 -0.4842478632926941 0.0521203875541687 -0.27105972170829773 0.2999885678291321 0.08839113265275955 0.04607129842042923 0.6354285478591919 0.29605668783187866 -0.6699579954147339 0.3542589247226715 0.016038531437516212</t>
  </si>
  <si>
    <t>0.16679343581199646 -0.6034208536148071 0.5313487648963928 -0.07273165881633759 0.4865885078907013 -0.3178061842918396 0.45227089524269104 0.5856712460517883 0.22933827340602875 -0.1907654106616974 0.03360253572463989 0.2524068057537079 -0.15401695668697357 0.2660524845123291 -0.4248311519622803 0.2084718942642212 -0.09375493228435516 0.6814965009689331 -0.03004901483654976 -0.48762935400009155 0.5458351969718933 0.2589903473854065 -0.9121475219726562 -0.05083988234400749 0.29175323247909546 0.15650193393230438 -0.05032659322023392 -0.9267154932022095 -0.9523134827613831 -0.0539064034819603 -0.12275586277246475 0.30598214268684387 0.5104072690010071 -0.15131625533103943 -0.6115962266921997 -0.1456851214170456 0.3183870017528534 -0.19032008945941925 0.20857052505016327 0.6551717519760132 -0.17563199996948242 -0.19407108426094055 0.43074163794517517 -0.4213302433490753 0.07067281752824783 0.006598158739507198 -0.19240212440490723 -0.14849331974983215 -0.08923455327749252 -0.26129966974258423 -1.0334386825561523 0.08049608021974564 -0.4180051386356354 0.06691121309995651 0.3878316283226013 0.2505556046962738 0.6388854384422302 -0.6633437275886536 -0.008264866657555103 -0.053347259759902954 -0.03115016780793667 0.22662024199962616 0.11414854973554611 0.019359664991497993 0.21823932230472565 -0.20439119637012482 -0.21828068792819977 0.35128071904182434 -0.8451860547065735 0.37808385491371155 -0.37822553515434265 -0.10203825682401657 -0.07789774984121323 -0.11410333216190338 -0.011622349731624126 0.24906839430332184 -0.5813862681388855 0.7991947531700134 0.28334322571754456 -0.016603613272309303 -0.1534072905778885 -0.07365745306015015 0.38658246397972107 -0.11701195687055588 0.6435860991477966 0.03064810112118721 0.13542215526103973 -0.08517114073038101 -0.6323365569114685 0.268196702003479 -0.0033847657032310963 -0.23524537682533264 -0.20522798597812653 0.16252589225769043 0.8126016855239868 -0.09952305257320404 -0.8068017363548279 -0.13224203884601593 0.39294758439064026 0.31062576174736023 0.39395278692245483 -0.6253415942192078 -0.21927368640899658 -0.15120406448841095 -0.3508988320827484 -0.011084956116974354 -0.8528317213058472 0.023730536922812462 0.4779427945613861 0.6502698063850403 0.072886161506176 0.47843116521835327 -0.13175131380558014 -0.4748844802379608 -0.42299842834472656 0.20758678019046783 -0.5292923450469971 -0.1788981705904007 0.37589579820632935 -0.12399919331073761 -0.28873252868652344 0.5079278349876404 0.3319818079471588 0.3739430010318756 0.002409533830359578 0.5383610129356384 -0.2645058035850525 0.049975570291280746 0.3652034103870392 0.1275489181280136 0.4316696524620056 0.9450475573539734 0.7871012091636658 0.2171042263507843 0.1680794209241867 -0.0437796451151371 0.11724476516246796 0.2712678611278534 -0.7958508729934692 -0.6132268905639648 -0.15651258826255798 0.033451031893491745 0.27122241258621216 0.40688544511795044 0.6580513119697571 0.6121801137924194 -0.2118694931268692 -0.4303566813468933 -0.03451458737254143 1.0399129390716553 -0.2004154473543167 0.4120536148548126 -0.6863870620727539 0.09274960309267044 -0.38992294669151306 -0.008810843341052532 -0.14938057959079742 0.24997735023498535 -0.13555535674095154 0.5729661583900452 0.8542470335960388 0.15803532302379608 -0.1783464401960373 -0.10479313880205154 0.6421979069709778 -0.36816176772117615 0.07904539257287979 0.6251879930496216 0.5002987384796143 -0.19956199824810028 -0.2924334704875946 -0.7869357466697693 -0.01437417697161436 0.39427390694618225 0.2294178307056427 0.43420568108558655 0.10246153920888901 -0.8080596327781677 0.6309756636619568 0.6638924479484558 -0.6243616938591003 0.4203621447086334 -0.15893635153770447 -0.42419376969337463 -0.14432168006896973 0.7600798606872559 0.7027801275253296 -0.4073626697063446 0.6100913286209106 0.3456974923610687 -0.38706639409065247 -0.6100291609764099 -0.027222175151109695 -0.5122867822647095 0.571449875831604 -0.1945105493068695 -0.17541790008544922 0.1704448014497757 -0.027781514450907707 -0.20112857222557068 0.7074071764945984 0.25846055150032043 0.17727605998516083 -0.17702463269233704 -0.2953248918056488 0.4819850027561188 -0.3087853789329529 -0.24787090718746185 -1.082350492477417 0.6158961057662964 -0.29889801144599915 1.297276258468628 -0.32237672805786133 0.46021562814712524 0.3189583122730255 0.17713835835456848 -0.25932735204696655 -0.6238265037536621 0.13285084068775177 0.13151046633720398 0.07805013656616211 -0.4204478859901428 0.005397617816925049 0.6958486437797546 -0.8173685073852539 1.2474840879440308 0.4190845191478729 0.209737628698349 0.672389030456543 -0.14552092552185059 0.05845397710800171 0.3323803246021271 -0.05332363024353981 -0.03125092014670372 0.28611207008361816 0.3395501971244812 -0.1459474116563797 -0.055690642446279526 -0.0018773648189380765 0.23448361456394196 -0.08416245877742767 0.5884444117546082 0.35705116391181946 -0.09851207584142685 -0.15036655962467194 0.2354971021413803 0.16687893867492676 -0.2590208947658539 -0.029205365106463432 -0.317692369222641 -0.3961934745311737 -0.1882963329553604 -0.2466772049665451 -0.7723363637924194 -0.14912749826908112 -0.2957483232021332 -0.28388315439224243 0.05708344653248787 -0.6030480265617371 0.1911240518093109 0.38489580154418945 0.03234894201159477 0.014523339457809925 0.006800162140280008 0.20135721564292908 -0.545630156993866 -0.3013603985309601 0.3570611774921417 0.8394058346748352 0.021728111431002617 -0.6106857657432556 -0.6848001480102539 0.09231920540332794 0.6239491105079651 -0.41985398530960083 -0.49974682927131653 -0.09655817598104477 0.68253093957901 0.17054973542690277 -0.13156260550022125 -0.1890886127948761 0.3973873555660248 -0.47945138812065125 -0.25012922286987305 0.34452110528945923 -0.4270234704017639 -0.23932500183582306 -0.05512207746505737 -0.48460766673088074 -0.5071018934249878 -0.5037781000137329 -0.19231049716472626 -0.05330544337630272 -0.3604779839515686 0.7001891732215881 0.6004652380943298 0.29245322942733765 0.22752073407173157 -0.47040796279907227 -0.34020593762397766 -0.30684223771095276 -0.18092100322246552 0.12874500453472137 -0.42596739530563354 0.14678995311260223 -0.008510296232998371 -0.6969152688980103 -0.13805019855499268 -7.428508758544922 0.2199556529521942 -0.39188051223754883 -0.05865906551480293 -0.0233638733625412 -0.4485507607460022 0.2925557792186737 -0.027160976082086563 -0.2580029368400574 -0.15330402553081512 -0.018369285389780998 -0.39159485697746277 -0.38169243931770325 0.35504889488220215 0.2981157898902893 0.2691086232662201 0.4774790406227112 0.41720184683799744 -0.3622879981994629 0.53142249584198 -0.6809858679771423 -0.392357736825943 0.309501588344574 -0.15422475337982178 0.4053146243095398 0.017736105248332024 0.30940598249435425 0.12035417556762695 0.033903446048498154 -0.128640815615654 0.15162691473960876 0.12490866333246231 0.18943360447883606 0.8821170926094055 -0.8604063391685486 0.03440481424331665 -0.16582272946834564 -0.29854995012283325 0.012128203175961971 -0.21613121032714844 0.2392273098230362 0.21649745106697083 -0.0970563068985939 -0.07163486629724503 0.6322942972183228 -0.7936846613883972 0.14460940659046173 0.146231010556221 0.43937793374061584 0.11559106409549713 -1.0311367511749268 -0.1640087217092514 0.16287954151630402 -0.3907161056995392 -0.09775682538747787 -0.3755571246147156 0.4551795423030853 0.8740272521972656 -0.5583061575889587 0.0444994755089283 0.2609005272388458 -0.6750004887580872 -0.16071930527687073 -0.4866967499256134 -0.1614760309457779 -0.15972217917442322 -0.6536687016487122 -0.7408109307289124 -0.7860554456710815 -0.025327956303954124 -0.6695302128791809 0.08948345482349396 0.1602206528186798 -1.1232966184616089 -0.3268006443977356 -0.33893585205078125 -0.010469329543411732 -0.12440934032201767 -0.15111671388149261 -0.2972882091999054 -1.062049150466919 -0.25847190618515015 -0.26047953963279724 -0.1541324108839035 -0.5734497904777527 -0.2495260238647461 -0.30802232027053833 -0.46765390038490295 -0.5726456046104431 0.41739487648010254 0.04924560338258743 0.29089757800102234 0.24786809086799622 0.6707024574279785 -0.10179691016674042 0.1763799488544464 0.8812910914421082 -0.8146318793296814 -0.10819298774003983 0.10317809879779816 0.29259705543518066 -0.5666592717170715 0.2407395839691162 0.2963307797908783 -0.23286589980125427 0.09571026265621185 -0.9655652046203613 0.02476555109024048 0.0811772421002388 0.3715828061103821 0.1410704404115677 -0.05219573155045509 -0.29488182067871094 -0.20527663826942444 -0.8309239745140076 0.13203583657741547 0.31076452136039734 0.13537372648715973 0.7372166514396667 -0.2514224350452423 -0.4712359607219696 0.44175004959106445 -0.5240978002548218 -0.8336290121078491 -0.48156675696372986 0.20045749843120575 -0.17584963142871857 0.42872554063796997 -0.2138504683971405 -0.6246210932731628 -0.4907830059528351 -0.17710836231708527 0.18317855894565582 0.13500520586967468 0.23713599145412445 -0.4837018847465515 0.07290024310350418 0.6229444742202759 0.41783973574638367 -0.27210086584091187 0.5099135637283325 0.18880857527256012 0.37554097175598145 -0.2375432252883911 0.13344712555408478 0.2640000879764557 -0.16421835124492645 -0.0940629318356514 -0.1927488148212433 0.31545719504356384 -0.36434483528137207 -0.8605180382728577 0.33311063051223755 -0.1822211742401123 -0.26677438616752625 -0.2770407199859619 0.07215219736099243 -0.5205067992210388 -0.14027544856071472 -0.8646689057350159 0.026918333023786545 -0.18621444702148438 -0.22578167915344238 0.2301602065563202 0.19730426371097565 -0.1491374969482422 0.006835087202489376 0.22782625257968903 -0.24633440375328064 -0.37480753660202026 -0.5241773724555969 0.10151182115077972 0.38316068053245544 0.07946177572011948 0.3805217742919922 0.1666477918624878 -0.06784086674451828 -0.22075633704662323 0.484494149684906 0.578218400478363 0.23819305002689362 0.648752748966217 -0.4337504208087921 -0.29395484924316406 0.32444509863853455 -0.3490321636199951 -0.1976788341999054 0.055206529796123505 0.433004766702652 0.4657498300075531 -0.825513482093811 0.5882312059402466 -0.36455845832824707 -0.9373480081558228 0.4084832966327667 -0.7934882044792175 0.34848591685295105 -0.017876241356134415 0.08995897322893143 -0.0490758940577507 -0.10478337109088898 -0.13313515484333038 -0.43303754925727844 -0.020287279039621353 -0.5860265493392944 0.13418203592300415 -0.022532183676958084 0.7440700531005859 0.42561691999435425 0.5306638479232788 0.29773324728012085 -0.5105364918708801 -0.7973739504814148 -0.8545376658439636 0.0007621854310855269 0.11498014628887177 0.10425108671188354 -0.2091333568096161 -0.4276881515979767 -0.10622606426477432 -0.8962326049804688 0.15154233574867249 0.28335538506507874 0.06887171417474747 -0.2195528745651245 -0.2033357173204422 0.30597785115242004 -0.2886488139629364 -0.015111968852579594 -0.44598865509033203 -0.10218487679958344 -1.342716097831726 0.10401882231235504 -0.11428534984588623 -0.13924112915992737 -0.7028464674949646 -0.7771759033203125 0.3904198706150055 -0.24187158048152924 -0.5492855310440063 -0.461428165435791 -0.6333017945289612 -0.22102008759975433 -0.5093275308609009 -0.09862347692251205 0.29829245805740356 -0.8103837966918945 -0.0469568707048893 -0.4090486466884613 0.17743238806724548 -0.11415646225214005 0.06586889177560806 -0.2031785398721695 -0.09201734513044357 0.2040373831987381 -0.44235944747924805 -0.107597216963768 -0.6255963444709778 -0.412889301776886 0.3479404151439667 0.08362787961959839 -0.020929750055074692 0.18542437255382538 0.5065889954566956 0.20380832254886627 0.4949880540370941 0.715175986289978 0.37203365564346313 0.08511338382959366 -0.07064513862133026 -0.04615619033575058 -0.17078478634357452 0.3248462975025177 0.6158643364906311 -0.17440946400165558 -0.7595801949501038 -0.26724931597709656 -0.2961641252040863 0.28992581367492676 -0.39782196283340454 -0.36470478773117065 -0.7135366201400757 0.22257205843925476 0.27025118470191956 0.046578556299209595 -0.17750142514705658 -0.18750998377799988 -0.12163065373897552 0.15893065929412842 0.06811372190713882 -0.7181364893913269 0.3682897388935089 -0.11760850995779037 -0.2698412835597992 0.053912851959466934 0.6522706151008606 0.36654743552207947 0.15238870680332184 -0.1376190483570099 0.07518432289361954 0.12005183845758438 -0.0006319418898783624 0.6114402413368225 0.33902305364608765 -0.42495742440223694 0.4392458498477936 0.35347527265548706 0.05179142951965332 -0.1075098067522049 -0.08828876912593842 -0.5569431185722351 -0.4808737337589264 0.7743545770645142 0.5677155256271362 -0.09616964310407639 -0.2984637916088104 -0.3823518753051758 -0.37718334794044495 -0.28830575942993164 0.21015605330467224 -0.6323177218437195 -0.27852150797843933 0.8606854677200317 -0.06317968666553497 -0.5449243187904358 0.24843589961528778 -0.3579205572605133 0.13059435784816742 -0.20916740596294403 0.2680882215499878 -0.19746121764183044 -0.33518046140670776 0.045274317264556885 0.6431199312210083 -0.41412392258644104 -0.2941310405731201 0.03842120245099068 -0.04028407111763954 -0.3792453706264496 -0.11507774144411087 0.7404592633247375 0.3980715870857239 0.07846559584140778 0.04996039718389511 -0.5560022592544556 0.1989004760980606 -0.12338275462388992 0.13497906923294067 0.13007469475269318 0.6934697031974792 -0.021186186000704765 -0.36200830340385437 -0.2417874038219452 0.02474312111735344 -0.1303120255470276 -0.06034170836210251 0.5128888487815857 0.25251683592796326 0.1189979836344719 0.7878237962722778 0.3555245101451874 0.38442346453666687 0.21822433173656464 -0.4557981491088867 0.22735781967639923 0.01752375066280365 0.8292145729064941 0.2895234525203705 0.20648133754730225 -0.07067312300205231 -0.13061955571174622 0.5902303457260132 0.5421829223632812 0.11424969881772995 0.16048561036586761 0.13119608163833618 0.15863968431949615 0.18282094597816467 -0.8491532206535339 -0.2592443823814392 -0.34150078892707825 0.07133129239082336 -0.4562251567840576 -0.30198875069618225 0.12847304344177246 -0.6861901879310608 -0.28189384937286377 -0.1782737523317337 0.03228092938661575 -0.07613010704517365 0.16248059272766113 -0.055297911167144775 0.02797417901456356 -0.5498629808425903 0.30583029985427856 0.1468823105096817 -0.16971813142299652 -0.1967882215976715 0.7850724458694458 -0.10662484914064407 0.41599926352500916 -0.30839094519615173 0.07827393710613251 -0.5102314949035645 -0.4047122001647949 0.44389304518699646 -0.3002423644065857 0.24383723735809326 -0.9099159836769104 0.005234171636402607 0.23169128596782684 0.4363052248954773 0.048025548458099365 -0.0786365270614624 0.002364305080845952 0.29330167174339294 0.25979477167129517 -0.42891666293144226 -0.6211379170417786 0.185618594288826 -0.6001914143562317 -0.36917561292648315 0.26661232113838196 0.11214441061019897 0.36555489897727966 -0.0298086516559124 -0.1961861550807953 0.23614904284477234 0.10111023485660553 -0.35311445593833923 0.13316544890403748 0.21725356578826904 0.7329314351081848 0.13816644251346588 -0.20565250515937805 -0.5858274102210999 -0.26455479860305786 0.26705604791641235 0.307435005903244 0.34693893790245056 -0.7889230847358704 0.011183098889887333 -0.22508737444877625 0.3924061357975006 -0.3239305019378662 0.5829605460166931 -0.023889383301138878 -0.5338982343673706 -0.7189560532569885 -0.35835471749305725 0.5068272948265076 -0.13443878293037415 -0.3566172420978546 -0.42066168785095215 0.30062583088874817 0.4704335629940033 0.2121191769838333 -0.7748447060585022 0.2716619372367859 0.4116935431957245</t>
  </si>
  <si>
    <t>0.19040626287460327 0.012785849161446095 0.5948691964149475 -0.4693419337272644 0.4017176926136017 -0.3204319477081299 0.09971851110458374 0.4585270583629608 -0.21962980926036835 -0.19891364872455597 -0.03306536749005318 -0.022518115118145943 -0.2679838240146637 0.7934331297874451 -0.19954170286655426 0.7099214196205139 0.34663429856300354 0.5875728130340576 -0.2595384120941162 0.4043654203414917 0.04927273839712143 0.185043603181839 0.10635784268379211 0.6199155449867249 -0.3604309856891632 0.0861818864941597 0.45312511920928955 -0.2799229323863983 -0.14948059618473053 0.45066556334495544 0.149538055062294 0.16796082258224487 0.1480557769536972 -0.3967825174331665 0.2633083462715149 -0.2795601189136505 -0.146676704287529 -0.08502139151096344 0.41944804787635803 0.5890709161758423 -0.013781116344034672 -0.6347830295562744 -0.050905946642160416 0.18257266283035278 0.3900326192378998 0.5003255605697632 -0.23241358995437622 -0.3241012692451477 0.9086939096450806 -0.2729584276676178 -0.4384186863899231 -0.39287418127059937 -0.5939839482307434 -0.38023316860198975 0.7696353197097778 0.8372035026550293 -0.18529821932315826 -0.9400199055671692 0.13409323990345 0.19594784080982208 -0.3592108190059662 -0.6250643730163574 0.11016576737165451 -0.004780614748597145 -0.5587087869644165 -0.1906985640525818 0.18457555770874023 0.2771937847137451 -0.9664050936698914 0.18238219618797302 -0.13605140149593353 0.18520259857177734 0.23931457102298737 0.2069341242313385 0.1400817483663559 0.1712976098060608 -0.284260094165802 0.6228992938995361 0.29810166358947754 -0.13027510046958923 -0.12597650289535522 0.29639583826065063 -0.05578797310590744 0.3873543441295624 0.32036885619163513 0.09694244712591171 0.19797316193580627 -0.7318795919418335 -0.7125288248062134 0.36125439405441284 -0.22211545705795288 -0.02414444275200367 -0.019230563193559647 0.04846411198377609 0.11467531323432922 -0.5550486445426941 -1.1514474153518677 -0.5231216549873352 0.06949236989021301 0.20464645326137543 0.40444865822792053 0.34076595306396484 0.4669228494167328 -0.20778152346611023 -0.3261411786079407 -0.29849138855934143 -0.2905716598033905 -0.34506022930145264 -0.053384166210889816 0.1847342997789383 0.4773273169994354 0.1737487018108368 -0.09734828025102615 -3.5732089600060135e-05 0.5566274523735046 -0.0810525119304657 -0.3341886103153229 -0.026198452338576317 1.0436002016067505 0.1819021999835968 -0.28912457823753357 0.5595455765724182 0.1192309558391571 0.3265938460826874 -0.27292200922966003 0.517442524433136 -0.5397872924804688 -0.4434588551521301 0.1105206310749054 0.4631008505821228 0.2097170054912567 0.7767153978347778 0.5604833960533142 -0.1486053615808487 0.3032015860080719 0.42784035205841064 -0.5642672777175903 0.3659021854400635 -0.3354029953479767 -0.1924913376569748 -0.3282039165496826 -0.05266232416033745 0.328811377286911 -0.07506658881902695 0.41307422518730164 0.7099395990371704 -0.4676174223423004 0.3382047414779663 -0.23107263445854187 0.7399919629096985 -0.5253990292549133 0.01214459165930748 -0.466675341129303 -0.2324436902999878 0.23846150934696198 -0.7624446153640747 -0.06357360631227493 0.21724313497543335 -0.2313586175441742 0.11817966401576996 -0.10206896811723709 0.14541102945804596 -0.3461863696575165 -0.08471868187189102 0.5217506885528564 0.5455999970436096 -0.02906010113656521 0.37647902965545654 -0.41109511256217957 -0.21067564189434052 -0.3407575488090515 -0.8335743546485901 -0.5624188780784607 -0.2263098955154419 -0.024587972089648247 0.06046439707279205 0.30165186524391174 -0.6923124194145203 0.6579244136810303 0.21423102915287018 -0.37484902143478394 0.00268883490934968 -0.42261001467704773 -0.4899595379829407 0.10934978723526001 1.0167701244354248 0.9497347474098206 -0.23109060525894165 -0.46506911516189575 0.24479003250598907 -0.4335125982761383 -0.005293108057230711 0.26458436250686646 -0.4970628619194031 0.20945587754249573 -0.16595704853534698 0.012919195927679539 -0.5431941747665405 0.009732136502861977 0.16759967803955078 0.3407396376132965 0.3695259392261505 0.4885462522506714 -0.39974677562713623 -0.41202011704444885 0.4961777925491333 -0.027418050915002823 0.03389045596122742 -0.9819262623786926 0.10156681388616562 -0.2904762029647827 0.5274612903594971 0.021292932331562042 0.2522760331630707 0.026137813925743103 -0.07773180305957794 0.5667250156402588 -0.045914944261312485 0.630506694316864 0.3573615252971649 -0.2072524130344391 -0.8128128051757812 -0.27485692501068115 0.7668511271476746 -0.5190461277961731 1.615791916847229 0.21216557919979095 -0.25489160418510437 0.5076587796211243 0.3285195827484131 -0.30774277448654175 -0.5178142786026001 0.17326822876930237 -0.4227617383003235 0.6467418074607849 0.26589491963386536 -0.11781736463308334 -0.13783234357833862 -0.09330227226018906 0.010564595460891724 -0.31535738706588745 0.28291672468185425 0.5506208539009094 -0.7701655626296997 0.13630077242851257 -0.23705261945724487 -0.1884327381849289 -0.11561884731054306 0.06328797340393066 0.5231886506080627 -0.12658795714378357 0.09147544950246811 -0.13471122086048126 -0.10769819468259811 -0.5126545429229736 -0.05232113227248192 -0.3361932337284088 -0.5969060063362122 -0.8294819593429565 0.047000445425510406 0.7954931855201721 -0.6394873261451721 0.2470434606075287 -0.2496814876794815 0.15159334242343903 -0.5140889883041382 -0.004813820589333773 0.6918531656265259 1.2222172021865845 -0.0017515048384666443 -0.2731897532939911 0.23569047451019287 -0.574471652507782 0.25953587889671326 -0.010468490421772003 -0.01721470057964325 -0.13669709861278534 -0.13549593091011047 0.5834186673164368 -0.0719301626086235 0.24318264424800873 0.3567250072956085 -0.05084187164902687 0.38609543442726135 -0.31309571862220764 0.11582443863153458 -0.23646356165409088 -0.20002596080303192 -0.040635671466588974 -0.19808429479599 0.07301165908575058 0.35229727625846863 -0.9067252278327942 -0.2772385776042938 1.1291512250900269 -0.02882979065179825 -0.13493011891841888 -0.20311239361763 0.1332271248102188 -0.44525256752967834 -0.15833771228790283 0.19907309114933014 -0.21217657625675201 0.17707863450050354 -0.8230032920837402 0.2669251561164856 -0.7984182238578796 -0.44116950035095215 -9.385292053222656 -0.0662732869386673 -0.47488194704055786 -0.49747219681739807 0.19625446200370789 -0.1696975827217102 0.06660984456539154 0.5412925481796265 0.17866504192352295 -0.336355596780777 -0.46206188201904297 -0.41952359676361084 0.19430890679359436 -0.3662068247795105 -0.47467246651649475 0.11097030341625214 -0.2146501988172531 0.018759451806545258 -0.4111066162586212 0.3362579643726349 0.12566548585891724 -0.3173615038394928 0.48915019631385803 -0.6046693921089172 0.7430555820465088 -0.8482803106307983 -0.5601713061332703 -0.2115447223186493 -0.0946258082985878 -0.6256821155548096 0.3583206832408905 -0.2394842952489853 -0.38890379667282104 1.0511994361877441 -0.17455066740512848 -0.702908456325531 -0.31367170810699463 -0.7544710636138916 -0.029396524652838707 -0.013575594872236252 0.6459863185882568 -0.5030696988105774 0.21367523074150085 0.07164266705513 1.390143632888794 -0.18956468999385834 -0.029177682474255562 0.46435344219207764 0.036425430327653885 0.5451952219009399 -0.44951891899108887 -0.23310288786888123 0.33124104142189026 -0.8120822310447693 -0.3625554144382477 -0.24866940081119537 0.7766104340553284 0.8718250393867493 -0.36547648906707764 0.14098264276981354 1.1273972988128662 0.23330050706863403 -0.4609294533729553 -0.35450735688209534 -0.8974663615226746 -0.2157682478427887 -1.078994631767273 -1.037367343902588 -0.6449258923530579 -0.38799381256103516 -0.7617909908294678 0.8683747053146362 0.247079998254776 -0.8777632117271423 0.04533596336841583 -0.5268129706382751 -0.27479058504104614 0.33860698342323303 -0.02110227569937706 -0.2708257734775543 -0.8403974175453186 -0.7336825728416443 -0.4052916467189789 -0.08494934439659119 -0.8446388840675354 0.36881041526794434 -0.33936527371406555 -0.5127235651016235 -0.08095172047615051 -0.009164655581116676 -0.03410341590642929 -0.12933757901191711 0.3607544004917145 0.15594661235809326 -0.6595736742019653 -0.47042015194892883 0.6440060138702393 -0.1867654174566269 -0.024202626198530197 0.24732206761837006 0.582167387008667 -0.005684617906808853 0.4252890348434448 -0.5221163034439087 -0.6079996228218079 -0.23311664164066315 -0.6022592186927795 -0.17899376153945923 0.15249675512313843 -0.2813393473625183 0.05202902853488922 -0.4833279848098755 -0.193455770611763 0.015449621714651585 -0.5493704676628113 -0.028736954554915428 0.447757750749588 0.051463533192873 0.509175181388855 -0.9512343406677246 -1.1163678169250488 0.9659443497657776 -0.6921818256378174 -0.2538731098175049 -0.12451302260160446 0.24938131868839264 0.29688817262649536 0.1153443306684494 -0.5946094989776611 -0.5702265501022339 -0.6924027800559998 -0.62800532579422 0.013633535243570805 -0.3144252896308899 0.5328301191329956 0.10443329066038132 0.06946612894535065 -0.18223585188388824 -0.7235687971115112 0.07680627703666687 0.4803650975227356 0.11816760897636414 0.7144647240638733 0.1366289258003235 0.4002264440059662 -0.37263670563697815 0.9671505093574524 0.014534689486026764 0.36946383118629456 0.3711718022823334 0.2595857083797455 -0.7303322553634644 0.4817519783973694 -0.1902381330728531 0.0856703445315361 0.31539037823677063 0.852416455745697 -0.14608007669448853 -0.28962671756744385 -0.9832186698913574 0.6666507720947266 0.5354021787643433 -0.03979634866118431 0.1851474791765213 0.39836543798446655 -0.2753435969352722 0.007081467658281326 0.3079589605331421 -0.050324443727731705 -0.5168483257293701 -0.46782824397087097 0.3032968044281006 -0.3056585192680359 -0.3956030309200287 -0.389695405960083 0.8920435905456543 0.28506699204444885 -0.4459976553916931 -0.4012193977832794 0.6412506699562073 0.5515223145484924 0.3213312029838562 0.2588719129562378 0.1511102318763733 -0.1089690700173378 0.3493754267692566 -0.08623531460762024 0.5345308184623718 0.2643783688545227 -0.31169694662094116 -0.6131832003593445 0.6480282545089722 -0.3775466978549957 -0.5108817219734192 -0.019590549170970917 -0.5560262203216553 0.5944645404815674 0.15228722989559174 0.14497633278369904 0.18150226771831512 -0.28132447600364685 0.38988375663757324 -0.08270256221294403 0.3964041471481323 -0.17191539704799652 -0.06580206006765366 0.1006917953491211 0.39986053109169006 0.8117411136627197 -0.41141825914382935 0.5829885005950928 -0.7524842023849487 -0.7638571858406067 -0.43839043378829956 -0.051881659775972366 0.4862077832221985 -0.6131221055984497 0.47654107213020325 -0.37325069308280945 -0.3210885226726532 -0.002970179310068488 0.4767950773239136 0.6839780211448669 0.07439487427473068 -0.8516315221786499 -0.18137051165103912 -0.06671912968158722 -0.7472690343856812 -0.2132735401391983 0.35209453105926514 0.18337291479110718 -1.98067045211792 0.40315741300582886 0.2174970507621765 -0.008505212143063545 -1.1242021322250366 -1.3372588157653809 0.3647511601448059 0.24798987805843353 0.4828970432281494 -0.8684624433517456 -0.5648232102394104 -0.28725290298461914 -0.7661259174346924 -0.5199201107025146 -0.39209723472595215 -0.6591159105300903 0.1869013011455536 -0.5953402519226074 -0.346187561750412 0.03406917676329613 -0.33038878440856934 -0.1589849889278412 -0.6288073062896729 0.5316966772079468 -0.4653783142566681 0.02532581053674221 -0.7181577086448669 -0.31368157267570496 -0.040478359907865524 -0.20034822821617126 0.4757326543331146 0.2189638316631317 -0.5372028946876526 -0.4342784881591797 -0.24340376257896423 0.15255889296531677 0.18926380574703217 0.17888492345809937 -0.7927132248878479 -0.45441392064094543 -0.04818055033683777 0.229172021150589 0.552718460559845 0.7594459652900696 -0.5981869697570801 -0.16496984660625458 -0.6580765247344971 0.8812395334243774 -0.0279422327876091 0.0829816460609436 -0.2945708930492401 0.2861662209033966 0.32382121682167053 0.07564079761505127 -0.8688797950744629 0.12852640450000763 -0.43045729398727417 0.17045564949512482 -0.0337892547249794 0.413462370634079 0.4717272222042084 -0.9485591650009155 -0.27172479033470154 -0.6832656860351562 0.21726194024085999 0.6458115577697754 0.31940022110939026 0.6727145910263062 0.4419633448123932 0.12061632424592972 0.5098593235015869 0.803947389125824 -0.128024160861969 -0.243135467171669 -0.22649212181568146 0.12382643669843674 0.1540854424238205 -0.3255994915962219 -0.14859913289546967 -0.7886207103729248 -0.7316219210624695 0.6258656978607178 0.35373079776763916 0.23695890605449677 -0.37695804238319397 -0.34302985668182373 0.050296176224946976 -0.3850798010826111 -0.1762600690126419 0.161957785487175 0.4110678434371948 0.8676547408103943 0.11684074997901917 0.2570020258426666 0.019256344065070152 -0.14563864469528198 -0.7044522166252136 0.37419983744621277 0.39967143535614014 -0.14063946902751923 -0.46122345328330994 0.2737344801425934 0.11237549781799316 -0.02954760566353798 -0.1693323254585266 0.12837883830070496 0.13716614246368408 -0.5218505263328552 -0.17824786901474 0.11752228438854218 0.2764759659767151 0.2961524724960327 -0.12885569036006927 0.4014943242073059 0.17096677422523499 -0.056567441672086716 0.06063523143529892 0.3525499999523163 0.3710947334766388 -0.008263465017080307 0.12388353049755096 0.736858069896698 0.19916373491287231 -0.3138882517814636 -0.07155867666006088 0.1536603569984436 -0.2639128565788269 0.26945167779922485 0.5826979279518127 -0.11942101269960403 -0.09541430324316025 0.38009998202323914 -0.31259357929229736 -0.24821047484874725 0.3657241761684418 -0.09912675619125366 0.2762925922870636 0.5174678564071655 -0.06392049044370651 0.14859530329704285 0.15432757139205933 0.6199115514755249 0.18660980463027954 0.45791614055633545 -0.2236751765012741 0.3487800657749176 -0.8128007650375366 -0.3122735917568207 0.05402207374572754 -0.5912883877754211 -0.2733157277107239 0.14651408791542053 -0.670357346534729 -0.12314853817224503 -1.0120075941085815 0.25529083609580994 0.275429904460907 0.20953884720802307 -0.7633504271507263 -0.4808202385902405 -0.1069374680519104 0.3950347602367401 -0.4384394884109497 0.10541684180498123 0.26567912101745605 -0.027967527508735657 0.3453526794910431 1.1128826141357422 0.21364346146583557 0.27397990226745605 -0.4057299792766571 -0.387166827917099 0.01898687146604061 -0.07751918584108353 -0.23763003945350647 0.5616041421890259 0.589320957660675 -0.8194909691810608 0.16082605719566345 0.31463780999183655 0.5500308871269226 0.05080790817737579 -0.10467919707298279 0.058000750839710236 0.4234824776649475 0.4318443238735199 -0.8863239884376526 -1.0137724876403809 0.16958695650100708 -0.17461608350276947 -0.4918900728225708 -0.035577982664108276 -0.7881343960762024 -0.02754143998026848 -0.7109453678131104 0.27354133129119873 -0.005371039733290672 0.4665960669517517 0.1403457522392273 0.12792237102985382 0.609005868434906 0.387740820646286 0.8306470513343811 -0.41898155212402344 0.11031441390514374 -0.14689692854881287 0.17377246916294098 -0.30623120069503784 1.2190345525741577 -0.20667265355587006 0.23262903094291687 -0.3289264440536499 0.2659747004508972 0.20674294233322144 -0.7169234752655029 -0.43275097012519836 -0.3005654811859131 -0.9356145262718201 -0.03892873227596283 -0.2007906287908554 0.4468834400177002 -0.4339892268180847 -0.7313793301582336 0.45809122920036316 0.3435709774494171 -0.024540167301893234 -0.7954373955726624 0.06716827303171158 0.2766733467578888</t>
  </si>
  <si>
    <t>0.40307196974754333 -0.02016565017402172 -0.15143825113773346 -0.07576523721218109 0.21276794373989105 0.06977258622646332 -0.13832266628742218 0.3808121681213379 -0.31569066643714905 -0.218195840716362 0.07768071442842484 -0.11373892426490784 0.16736860573291779 0.647233247756958 -0.18124540150165558 0.14030031859874725 -0.2034519761800766 0.29703810811042786 0.09457451850175858 0.3185533881187439 0.020358504727482796 0.04022538289427757 -0.4663001000881195 -0.3869920074939728 -0.03861122950911522 0.23374469578266144 -0.051489681005477905 0.13536646962165833 -0.25124794244766235 -0.023091403767466545 0.14672024548053741 0.16817189753055573 -0.1291823536157608 -0.3649727404117584 -0.3461475670337677 -0.532034158706665 -0.18513649702072144 0.001984696602448821 -0.3017638623714447 0.11759199947118759 -0.13447295129299164 -0.35650014877319336 0.806513786315918 -0.12494689226150513 -0.1519700586795807 0.29412952065467834 -0.5746350884437561 -0.5801576972007751 0.06727350503206253 -0.527614176273346 -0.3686298131942749 -0.49376118183135986 -0.24086828529834747 0.003773105563595891 -0.055334094911813736 0.14213819801807404 0.1353207677602768 -0.16768918931484222 0.31982919573783875 -0.3414325714111328 -0.12427053600549698 -0.046202123165130615 0.12268894910812378 0.20118355751037598 -0.17180532217025757 -0.3249216675758362 0.05544940009713173 0.6825673580169678 -0.1856130212545395 0.3320341110229492 -0.08928772062063217 0.17368173599243164 0.7129822373390198 0.06542070209980011 0.1453365534543991 -0.33436548709869385 -0.23969316482543945 0.1661195307970047 -0.21650655567646027 -0.1916765719652176 -0.13299691677093506 0.3634312152862549 0.42165037989616394 -0.37113985419273376 0.022356100380420685 -0.03079221583902836 0.27940401434898376 -0.16570287942886353 -0.09876960515975952 0.30329254269599915 0.05138762667775154 -0.10031142085790634 -0.21731485426425934 -0.1416517198085785 0.29563048481941223 0.3509927988052368 -0.2482244372367859 0.0241424310952425 0.24796909093856812 -0.13444864749908447 -0.060350749641656876 -0.04582643136382103 -0.034529995173215866 -0.027326663956046104 -0.4686301052570343 -0.0911170020699501 -0.19942952692508698 0.10775551944971085 0.14311538636684418 0.027491776272654533 0.3423645496368408 0.11379236727952957 0.28742820024490356 -0.3846796452999115 0.02396281808614731 0.010409512557089329 -0.3810197114944458 0.3245829641819 0.2399776577949524 0.013228334486484528 -0.19163966178894043 0.03911253809928894 0.2502741813659668 0.10589935630559921 0.21055416762828827 0.22643975913524628 -0.5268232226371765 -0.002070695161819458 -0.23758362233638763 0.6826276183128357 0.11545455455780029 0.05976112559437752 -0.17433194816112518 0.18914403021335602 -0.23835790157318115 0.22277869284152985 0.13263893127441406 0.11100497841835022 0.1270904392004013 -0.3938884735107422 -0.7491368651390076 0.15059170126914978 -0.07477419823408127 0.13200007379055023 0.17777805030345917 0.05949205532670021 -0.09039323776960373 0.5578386783599854 -0.16085539758205414 0.289394348859787 -0.1346239298582077 0.01719924435019493 -0.0742814913392067 -0.36536142230033875 -0.261290967464447 -0.12092700600624084 -0.2814200818538666 0.2103503942489624 0.3254983127117157 0.33869466185569763 0.31866925954818726 0.07963459938764572 -0.11262119561433792 0.6044889092445374 0.17013372480869293 0.08397609740495682 0.36708536744117737 0.12110686302185059 0.28845396637916565 -0.12428449839353561 -0.0840587317943573 -0.5250194668769836 0.360819011926651 -0.13043110072612762 0.5650292038917542 0.07929275929927826 0.056672465056180954 -0.11232940107584 -0.1407642513513565 0.5985608696937561 -0.8858292698860168 -0.04462386667728424 -0.3228766620159149 0.12144699692726135 0.27989450097084045 0.16713762283325195 0.33530673384666443 -0.5855522751808167 0.22659045457839966 0.1679670363664627 -0.13882999122142792 -0.17982549965381622 0.12006407231092453 4.64804470539093e-05 0.3476366698741913 -0.3701983690261841 -0.10567423701286316 -0.34230801463127136 0.5695196390151978 -0.10817944258451462 0.4213429391384125 0.1389109194278717 0.22915111482143402 0.01804373227059841 -0.13502971827983856 1.003663182258606 0.0719064325094223 -0.06850714236497879 -0.3925297260284424 -0.3604160249233246 -0.21423906087875366 0.3957359790802002 -0.05649464204907417 -0.1029767096042633 0.23488210141658783 -0.12904700636863708 0.3302067518234253 -0.642753541469574 -0.0881267562508583 -0.15597213804721832 0.15318995714187622 -0.15923626720905304 -0.150592640042305 -0.03136952593922615 -0.6490923166275024 0.7983260154724121 0.48726728558540344 -0.19352811574935913 0.3719247579574585 -0.09777670353651047 0.19808679819107056 0.43476638197898865 -0.3586810827255249 0.023157404735684395 -0.17843498289585114 0.18649007380008698 0.37032440304756165 -0.20867587625980377 0.10696179419755936 0.2877824008464813 -0.5298482775688171 0.43317529559135437 0.6586880087852478 0.20349633693695068 0.21724213659763336 0.2318241000175476 0.4046451151371002 -0.513836681842804 -0.0019017414888367057 0.21571774780750275 0.017236649990081787 -0.5455940365791321 0.469765305519104 -0.4626635015010834 0.008007739670574665 -0.17243820428848267 -0.0641414225101471 -0.15147151052951813 -0.4353005588054657 0.022202985361218452 0.17993837594985962 0.21101832389831543 0.8900430202484131 -0.16861145198345184 -0.14031116664409637 -0.12572067975997925 -0.03554732725024223 0.419326514005661 0.16864193975925446 0.17371231317520142 -0.32589030265808105 0.005266283173114061 0.12687887251377106 0.2079823762178421 -0.6525346636772156 0.13228397071361542 0.3524880111217499 0.3029034435749054 0.3334183990955353 -0.19698816537857056 -0.019632605835795403 0.421191543340683 -0.4733688533306122 0.005602609366178513 0.5061329007148743 -0.1279754340648651 0.06024951860308647 0.010840732604265213 -0.4168766438961029 0.09334681183099747 -0.27219220995903015 0.22543959319591522 0.13909026980400085 -0.28131356835365295 0.8007915616035461 0.13128750026226044 -0.5367169976234436 0.3522649109363556 -0.25713685154914856 -0.44361114501953125 -0.2723666727542877 0.33263424038887024 0.042946651577949524 0.1662953644990921 -0.12049061059951782 0.12245174497365952 -0.058650556951761246 -0.5685426592826843 -10.7741060256958 -0.31303730607032776 -0.3050372302532196 -0.18488210439682007 0.34021827578544617 -0.18078123033046722 -0.344659686088562 0.43744900822639465 -0.6358821988105774 -0.2822889983654022 0.04720306396484375 -0.15285590291023254 0.3231753408908844 -0.4523290693759918 -0.45226791501045227 -0.26389560103416443 -0.1431734412908554 0.18275833129882812 -0.2272050976753235 0.35929539799690247 -0.06810996681451797 -0.20304536819458008 0.4352947175502777 -0.2469152957201004 0.1734483242034912 -0.17304295301437378 -0.023886507377028465 0.1564709097146988 -0.3344437777996063 -0.16433629393577576 -0.3052181601524353 0.10403444617986679 -0.2544671595096588 0.8579627871513367 0.040806520730257034 -0.30095794796943665 0.17612327635288239 -0.2963876724243164 0.38629886507987976 0.2422129064798355 -0.15475252270698547 -0.09732558578252792 0.044590625911951065 0.0249298308044672 -0.1398909091949463 -0.17657314240932465 0.13668368756771088 -0.5239817500114441 0.14493060111999512 0.37645235657691956 -0.07789622992277145 0.02397511713206768 0.4242895543575287 -0.5460266470909119 0.3014852702617645 0.06956329196691513 0.11032398790121078 0.07909516245126724 0.096367746591568 -0.23473268747329712 0.45052507519721985 -0.2905884087085724 -0.3387095630168915 0.08156067132949829 -0.0798032358288765 -0.007997495122253895 -0.09559107571840286 0.10020577162504196 0.02910725027322769 -0.3084137737751007 -0.2040758728981018 -0.006249354686588049 0.20231187343597412 -1.8235584497451782 -0.47606396675109863 0.07445409893989563 -0.13523079454898834 0.04023263230919838 0.0014961218694224954 -0.2816583216190338 -0.3882408142089844 -0.4299865961074829 0.06747722625732422 -0.1778685599565506 -0.6118215322494507 0.025331182405352592 -0.496853232383728 -0.2826971113681793 0.008755874820053577 0.28345486521720886 0.28713366389274597 0.427964448928833 0.08672899752855301 -0.19923794269561768 -0.08316709846258163 0.028383305296301842 0.21718989312648773 -0.4049588143825531 0.08168210834264755 0.4415365755558014 -0.3238011598587036 -0.09186049550771713 -0.12676537036895752 0.18910904228687286 -0.15339551866054535 -0.19642037153244019 -0.368634968996048 0.5364546179771423 -0.17983640730381012 -0.007591014262288809 0.08334901183843613 0.07291973382234573 -0.18880720436573029 -0.20919644832611084 -0.21525031328201294 0.2755005657672882 0.06817472726106644 0.342968612909317 -0.06603684276342392 0.16302524507045746 0.03006337396800518 0.1297711580991745 -0.19643031060695648 -0.3806755542755127 -0.0048721968196332455 0.16473634541034698 -0.012374469079077244 -0.1602455973625183 -0.28386250138282776 -0.10074233263731003 -0.20160771906375885 -0.19943290948867798 -0.22014999389648438 -0.3656442165374756 -0.05957723781466484 0.016982102766633034 -0.6362267136573792 -0.11566352099180222 -0.30391940474510193 0.3437167704105377 0.4874519407749176 0.03665262460708618 0.05100725218653679 0.2608191967010498 -0.32966265082359314 0.07948461920022964 0.004292188677936792 -0.4876868426799774 0.421554297208786 0.004995342344045639 0.011670221574604511 -0.9111230373382568 0.2433941811323166 -0.7479684352874756 -0.14248257875442505 -0.20890004932880402 0.20192579925060272 -0.49870455265045166 -0.40682747960090637 -0.008585959672927856 0.055201441049575806 -0.12875255942344666 -0.4826994240283966 0.3102545738220215 -0.023591870442032814 -0.21536028385162354 0.20148496329784393 0.5875834822654724 -0.18684075772762299 -0.43700459599494934 -0.1607016623020172 -0.23072199523448944 0.1691776067018509 0.2042432278394699 -0.018516840413212776 0.07269614189863205 0.045865681022405624 -0.10788335651159286 0.32220274209976196 0.16861627995967865 0.3231181204319 0.5001001954078674 0.019931545481085777 0.2759711444377899 0.6221616864204407 -0.1368950605392456 -0.16128306090831757 0.1626865118741989 0.42668917775154114 0.22437596321105957 -0.5110177397727966 0.27766817808151245 0.1801265925168991 -0.4470762014389038 -0.4161140024662018 -0.5162956118583679 0.40676453709602356 -0.23199689388275146 0.26000964641571045 0.35577282309532166 -0.2738454043865204 -0.42446672916412354 -0.007282644510269165 0.10413540154695511 -0.27834922075271606 0.1338840276002884 0.33463776111602783 -0.051419924944639206 -0.08949881047010422 0.019289281219244003 -0.06592454761266708 -0.3990897238254547 -0.4723680019378662 -0.3982161283493042 0.07814938575029373 0.2517554759979248 -0.0435267798602581 -0.19693033397197723 -0.46834293007850647 0.05790579319000244 0.015385725535452366 -0.09581560641527176 -0.27025312185287476 0.06470978260040283 0.1110595092177391 0.27744564414024353 0.2710517942905426 -0.3932398557662964 -0.3612997531890869 -0.0345403216779232 -0.3852255344390869 -0.4576975107192993 0.48440614342689514 -0.18296712636947632 0.2740301489830017 -0.12799414992332458 -0.5534694194793701 -0.07625862956047058 -0.13369955122470856 -0.19570519030094147 0.42923593521118164 -0.727497398853302 0.15078772604465485 -0.5067297220230103 -0.08884736150503159 -0.060883790254592896 -0.3251126706600189 0.026162296533584595 -0.028058528900146484 0.25852110981941223 0.5567210912704468 -0.15732789039611816 -0.39896389842033386 -0.47093307971954346 0.5258116722106934 -0.3444630205631256 -0.15393956005573273 -0.03836902976036072 0.14409543573856354 0.402150422334671 -0.5116835236549377 0.37209251523017883 0.23817430436611176 0.35387948155403137 -0.3422311842441559 -0.04269063100218773 0.3038499057292938 -0.05402566120028496 0.3464088439941406 -0.15399305522441864 -0.20460925996303558 0.367904394865036 0.5470267534255981 -0.03694244846701622 -0.08815685659646988 -0.4764834940433502 -0.26960012316703796 -0.5570958256721497 0.013181835412979126 -0.1559155434370041 -0.44753146171569824 0.09459907561540604 0.2618078291416168 0.00934639759361744 0.1337665170431137 0.01259187888354063 -0.22490446269512177 -0.5165511965751648 -0.05389426648616791 0.10039585828781128 0.19698239862918854 0.21295225620269775 -0.21923063695430756 -0.13565360009670258 0.032598789781332016 0.32122471928596497 -0.026223937049508095 -0.11142487078905106 0.046006590127944946 0.23762863874435425 -0.13580869138240814 0.01659313775599003 0.12136530876159668 0.07794928550720215 -0.07000155001878738 -0.1521414816379547 -0.12391814589500427 -0.19570712745189667 -0.10453317314386368 -0.040982749313116074 -0.38509896397590637 -0.29401111602783203 -0.021442251279950142 0.44128310680389404 -0.14451844990253448 -0.09915464371442795 0.06945017725229263 -0.320951372385025 -0.36813780665397644 0.0589437335729599 -0.3253708481788635 0.17815451323986053 0.7269493937492371 -0.07910230755805969 0.261301189661026 0.20958657562732697 -0.5032110214233398 -0.3986201286315918 0.21181394159793854 0.3427017629146576 -0.1287047117948532 -0.2001829892396927 0.40254855155944824 0.1618364304304123 -0.08943670988082886 -0.01318156998604536 0.27493801712989807 0.3636663258075714 -0.1478700190782547 0.26524946093559265 -0.29349344968795776 0.026470636948943138 -0.23204486072063446 0.16065743565559387 0.006938143167644739 -0.2093324512243271 0.27189627289772034 -0.07607734203338623 0.036609750241041183 0.18522268533706665 -0.0403323769569397 -0.367383748292923 0.30710723996162415 0.3323059380054474 -0.1333717703819275 0.16815440356731415 -0.11098050326108932 0.06319579482078552 0.07900061458349228 0.23542971909046173 0.4213094711303711 0.5017019510269165 -0.23950831592082977 -0.2664957344532013 -0.4777870178222656 0.057858292013406754 0.22852450609207153 0.32707491517066956 0.0005117816035635769 0.04542476311326027 0.21188592910766602 -0.2500825822353363 0.27945175766944885 0.9228988289833069 -0.1980382353067398 0.20308339595794678 -0.10346046835184097 0.3796302080154419 0.0632912665605545 -0.24147151410579681 0.40073394775390625 -0.18692557513713837 -0.5927212834358215 -0.3379838764667511 0.6281169652938843 -0.6938462853431702 0.21559055149555206 -0.0587979294359684 0.2532414495944977 0.17316745221614838 -0.07968781143426895 0.3285790979862213 -0.10083804279565811 0.23524321615695953 0.21687477827072144 -0.08837538957595825 -0.297932505607605 -0.34260115027427673 0.01868920587003231 0.07101524621248245 0.31284552812576294 0.11462519317865372 -0.24744665622711182 -0.22430039942264557 -0.07696294039487839 0.378103643655777 -0.2246386855840683 0.03800356015563011 -0.2611711919307709 0.03427286073565483 -0.11963719129562378 0.5531256794929504 0.015622198581695557 0.4283924102783203 0.2624000906944275 0.07890605926513672 -0.11031649261713028 -0.3135124146938324 -0.10289717465639114 0.06144331395626068 -0.07876084744930267 -0.21237003803253174 -0.11244004219770432 0.27524033188819885 -0.47430625557899475 -0.8259571194648743 -0.2736589014530182 -0.3222358822822571 0.08161693066358566 -0.056618306785821915 -0.025802142918109894 0.09732452780008316 -0.15231212973594666 -0.1624346673488617 -0.3085251748561859 -0.1941295713186264 -0.4404808580875397 -0.49620571732521057 0.5326525568962097 0.08607438951730728 -0.01611766591668129 0.1154806837439537 0.00351041741669178 0.7401904463768005 -0.3198501765727997 -0.1531362384557724 -0.07729248702526093 0.18325816094875336 -0.048492372035980225 -0.4822808802127838 0.22876645624637604 -0.0942205861210823 -0.18192856013774872 -0.03547780215740204 0.13399749994277954 0.07186614722013474 -0.22427146136760712 -0.1663382649421692 0.05619785189628601 -0.015197996981441975</t>
  </si>
  <si>
    <t>-0.1809832900762558 -0.784371554851532 0.6516407132148743 0.23503567278385162 0.4648474156856537 -0.8434571623802185 0.17315348982810974 0.365805447101593 -0.04481920599937439 0.09315302222967148 -0.2587530314922333 -0.25953683257102966 -0.10981842130422592 0.05668473243713379 -0.5830553770065308 0.0895996242761612 0.1993989795446396 0.2129494696855545 0.12579646706581116 -0.4242627024650574 0.0009622236830182374 0.12510836124420166 -0.3876785635948181 -0.1707412600517273 0.015491267666220665 0.3842386305332184 -0.0542161762714386 -0.44439953565597534 -0.5292180180549622 -0.01994079351425171 0.42823469638824463 0.059671614319086075 0.3807169198989868 -0.0878976508975029 0.1852424442768097 -0.05431478098034859 0.16740189492702484 -0.009434119798243046 -0.021584127098321915 0.5827576518058777 -0.5323972105979919 -0.18333634734153748 0.6489872932434082 -0.019469736143946648 0.14008311927318573 0.5951554775238037 -0.018260551616549492 -0.2064344584941864 -0.06686650216579437 -0.021825581789016724 -0.7643428444862366 -0.07363742589950562 -0.4639013111591339 -0.2511363923549652 0.6522310972213745 0.15677957236766815 0.5363849401473999 -1.0023521184921265 0.47027787566185 0.26590868830680847 0.0016957231564447284 -0.16637170314788818 0.0005869764718227088 0.286185622215271 -0.03886188939213753 -0.45879292488098145 0.04243018478155136 0.39736247062683105 -0.7592290043830872 0.5722031593322754 -0.25013789534568787 -0.16839884221553802 -0.40730199217796326 -0.5102180242538452 0.48639121651649475 0.06179502233862877 -0.30370593070983887 0.2654430866241455 0.08461251109838486 0.4244871735572815 -0.35426706075668335 0.25822409987449646 0.05781574547290802 0.14212901890277863 0.6959392428398132 0.015039977617561817 0.2817324995994568 -0.1009858101606369 -0.28642192482948303 0.7164613604545593 0.013866076245903969 -0.16484597325325012 0.11993537098169327 0.022242354229092598 0.3201614022254944 -0.08839140832424164 -0.8365593552589417 -0.23753826320171356 0.8282545804977417 0.0070556518621742725 0.08223892748355865 -0.21138346195220947 -0.1429426074028015 -0.12087473273277283 -0.45204660296440125 -0.03817732259631157 -0.5158060789108276 0.843376636505127 -0.056163519620895386 0.3374191224575043 0.22999148070812225 0.17186245322227478 0.16597002744674683 -0.21403713524341583 -0.4461809992790222 0.11488978564739227 -0.7303301095962524 -0.531537652015686 1.0483919382095337 0.10814541578292847 -0.004404361825436354 0.5836227536201477 0.22377799451351166 0.5409371256828308 0.20433516800403595 0.5739795565605164 0.009160304442048073 0.2705014944076538 0.3189425468444824 0.40418657660484314 0.03290756046772003 1.452967643737793 0.5658397674560547 -0.1870150864124298 0.5154340863227844 0.33827775716781616 0.25278782844543457 0.17114394903182983 -0.5171964168548584 -0.6714898347854614 -0.36752521991729736 0.2778565585613251 0.3420805037021637 0.3663308024406433 0.5991425514221191 0.5204895734786987 -0.1362137496471405 0.07476315647363663 0.09327194094657898 0.5902462005615234 -0.3204161822795868 0.3348676264286041 -0.4811757802963257 -0.09316303580999374 -0.5059924125671387 0.17846569418907166 -0.027563566341996193 0.24614818394184113 -0.21496886014938354 0.23995919525623322 0.324279248714447 0.4231015145778656 -0.47945258021354675 0.09179608523845673 0.5976262092590332 0.007482986897230148 -0.0379248671233654 0.5821550488471985 0.5094245076179504 0.08472143858671188 -0.1796102672815323 -0.6681303977966309 -0.5417376756668091 0.1492907553911209 -0.1480603963136673 -0.21295401453971863 0.07650904357433319 -0.5420889854431152 0.38849562406539917 0.5160571932792664 -0.49960798025131226 0.5330051183700562 -0.20168840885162354 -0.40105733275413513 -0.23068590462207794 0.46320128440856934 0.9322832226753235 -0.1532849669456482 0.16819743812084198 -0.23994159698486328 -0.49327176809310913 -0.28740015625953674 0.08177274465560913 -0.4703775644302368 0.11711714416742325 -0.8748553395271301 -0.41564473509788513 -0.37457093596458435 -0.10679824650287628 -0.14799395203590393 0.6224552989006042 0.40328121185302734 0.05821267515420914 -0.18274451792240143 -0.2246769666671753 0.5650534629821777 -0.15804186463356018 -0.33309316635131836 -0.6535771489143372 0.24662931263446808 0.00554680684581399 0.0762510895729065 -0.18359199166297913 -0.22293071448802948 0.5541427731513977 -0.06331799179315567 0.04429607465863228 -0.24250946938991547 0.8018290400505066 0.23720934987068176 -0.05397455394268036 -0.7739444375038147 -0.26100900769233704 0.8111867904663086 -0.5130795240402222 1.36090087890625 0.22837752103805542 0.15161113440990448 0.612640380859375 0.3094095289707184 0.1011430099606514 -0.1301707774400711 0.2354060709476471 -0.2608332931995392 0.24801181256771088 0.40093138813972473 -0.20358403027057648 -0.169597327709198 -0.2258603721857071 0.002777307527139783 -0.21198977530002594 0.5585681200027466 0.5228363275527954 -0.4331286549568176 -0.11942632496356964 0.2578323185443878 -0.32270053029060364 -0.8292667269706726 0.013116196729242802 0.3343275785446167 0.0062893894501030445 -0.2291981726884842 -0.06733845174312592 -0.7386379241943359 -0.05214575305581093 -0.15800011157989502 -0.24885228276252747 -0.2797509729862213 -0.49796587228775024 -0.22701387107372284 0.1650039553642273 -0.32454976439476013 0.15774944424629211 -0.19220241904258728 -0.3233315646648407 -0.5204995274543762 -0.3136332333087921 0.6957802176475525 0.6399667859077454 -0.1893273890018463 0.15733309090137482 -0.7796105742454529 -0.39515450596809387 0.40022191405296326 -0.2331521064043045 -0.21199436485767365 -0.17137765884399414 0.4753649830818176 0.4643820822238922 -0.10771074891090393 0.037342581897974014 0.2949841022491455 0.12468848377466202 0.17266564071178436 -0.47817274928092957 0.151520237326622 0.019198128953576088 -0.5537884831428528 -0.08953507244586945 -0.9940906167030334 -0.035018131136894226 0.013237847946584225 -0.00472601130604744 -0.10966669768095016 1.2346854209899902 0.5737342238426208 -0.2764725387096405 0.5666369199752808 0.2733376920223236 -0.5015015602111816 -0.3607386648654938 -0.20011459290981293 -0.3031046986579895 -0.18484541773796082 -0.3652271032333374 -0.09865216165781021 -0.7949535846710205 -0.1385103464126587 -9.715292930603027 0.2375364750623703 -0.41304081678390503 -0.4932745397090912 0.2422005534172058 -0.18417100608348846 0.7752158641815186 0.09695202112197876 0.2594083547592163 -0.053243014961481094 -0.053276658058166504 -0.3601223826408386 0.22879846394062042 -0.3426794409751892 -0.07392188906669617 0.23580679297447205 0.2669468820095062 -0.2600284814834595 -0.11766693741083145 -0.023120246827602386 -0.22399960458278656 -0.7616534233093262 0.7716167569160461 -0.5390073657035828 0.0970744863152504 0.11007974296808243 0.05020349845290184 0.018715335056185722 -0.18393301963806152 -0.6666236519813538 0.07956955581903458 -0.20464153587818146 0.13703911006450653 0.7279482483863831 -0.545026957988739 -0.21875011920928955 0.3270551562309265 -0.18287870287895203 0.37137308716773987 -0.31849852204322815 0.12141778320074081 0.13749976456165314 0.1190318912267685 0.45270267128944397 0.6371926665306091 -0.5163113474845886 0.44112280011177063 0.5313221216201782 -0.007441116031259298 0.3893411159515381 -0.8094848394393921 -0.22567522525787354 0.01901375874876976 -0.5741508603096008 -0.20940034091472626 -0.13834528625011444 0.4617912769317627 0.6540406346321106 -0.7299055457115173 -0.09620044380426407 0.3935322165489197 -0.2643231451511383 -0.44190070033073425 -0.3253157138824463 -0.4089951515197754 0.11529818177223206 -0.7965378165245056 -0.6857059597969055 0.1618545949459076 -0.19427992403507233 -0.5668964385986328 0.5718443393707275 0.44273295998573303 -1.187271237373352 -0.21785105764865875 -0.6197501420974731 -0.4354240894317627 0.8284298181533813 0.04796591401100159 -0.4445779323577881 -0.2810004651546478 -0.7127884030342102 -0.17281277477741241 0.4819986820220947 -0.2606726288795471 0.1420736461877823 0.4962272047996521 -0.6892942190170288 0.17415593564510345 -0.32164233922958374 0.12440154701471329 0.2753368318080902 0.11757712811231613 0.1565774828195572 -0.32705312967300415 -0.21410487592220306 0.3684634566307068 -0.6319568753242493 0.20663051307201385 -0.23137778043746948 0.3590964376926422 -0.09246514737606049 -0.11633500456809998 -0.3934672772884369 -0.1457056701183319 0.11582416296005249 -0.5742668509483337 -0.3703647255897522 -0.16992738842964172 -0.1984974443912506 -0.06154925748705864 -0.49716171622276306 -0.016527598723769188 -0.3371622562408447 -0.45441341400146484 0.18241731822490692 0.18327628076076508 0.2449663132429123 0.2614087462425232 -0.6808386445045471 -0.5414604544639587 0.5536500215530396 -0.06387311965227127 -0.8538464903831482 -0.2659481167793274 0.06948874145746231 -0.38890424370765686 0.48408257961273193 -0.49845263361930847 -0.30126675963401794 -0.6277137994766235 0.11790645867586136 0.510032594203949 -0.2866394817829132 0.007331943139433861 -0.40540868043899536 0.0013325862819328904 0.40131261944770813 0.29786476492881775 -0.4303336441516876 0.2761320173740387 0.21221737563610077 0.3762478232383728 0.14349909126758575 0.28061652183532715 0.06129083037376404 0.4140556752681732 0.05152641609311104 0.20926542580127716 -0.26280277967453003 0.02221628464758396 -1.0313405990600586 0.2179800570011139 0.4971858561038971 -0.5388646125793457 -0.11966360360383987 0.3831017315387726 -0.31484103202819824 -0.2140536606311798 -0.5014961957931519 0.05018939822912216 0.02611837163567543 -0.0874260663986206 0.5718793272972107 -0.06812333315610886 0.08315110206604004 -0.19153042137622833 0.11598854511976242 -0.5801164507865906 -0.4456295669078827 -0.7611064910888672 -0.12961190938949585 0.02924998477101326 -0.041662976145744324 0.4020141363143921 0.6611583828926086 -0.2822546064853668 -0.6018726229667664 0.34795716404914856 0.9134724140167236 0.6147368550300598 -0.0986153781414032 -0.27119147777557373 0.23723803460597992 0.5751782655715942 -0.18184858560562134 -0.48323050141334534 0.259586364030838 0.4047095775604248 0.009555819444358349 -0.49143892526626587 0.7379192113876343 -0.15410546958446503 -0.2511543333530426 0.5839861035346985 -0.5399364233016968 0.4837324321269989 0.01127663068473339 0.022251306101679802 -0.21516458690166473 0.06823641806840897 0.3537482023239136 -0.38773107528686523 0.04816659539937973 -0.41337549686431885 0.1972142904996872 0.1989840716123581 0.3819996118545532 0.09355393797159195 -0.006272405385971069 0.26445242762565613 -0.47389116883277893 -0.47136616706848145 -0.5841193199157715 -0.06491595506668091 0.36179453134536743 -0.1003570482134819 0.2978070080280304 -0.5870344042778015 -0.1135031059384346 -0.2245863378047943 0.13632921874523163 0.4893855154514313 0.286396324634552 -0.2595359683036804 -0.07760132104158401 0.45833051204681396 -0.47593995928764343 -0.4619739055633545 0.031601596623659134 -0.3830502927303314 -1.8183379173278809 0.38684147596359253 -0.0859999805688858 0.16366373002529144 -0.695878803730011 -0.6769691705703735 0.1283266395330429 -0.1839013248682022 -0.13165469467639923 -0.6032269597053528 -0.5236673355102539 -0.31812816858291626 -0.7652111053466797 -0.3647046685218811 -0.053416069597005844 -0.45816606283187866 0.10189179331064224 -0.6537318229675293 0.22104720771312714 0.055221546441316605 -0.2970468997955322 -0.33676379919052124 -0.2515946328639984 0.7071888446807861 -0.4647029638290405 0.44927260279655457 -0.6026400327682495 -0.479647696018219 0.3309343755245209 -0.461088091135025 0.40252551436424255 -0.06323987990617752 0.19872647523880005 0.0073599377647042274 0.01697482168674469 0.6689738035202026 0.20241639018058777 -0.2281806319952011 -0.29337775707244873 -0.03805067390203476 -0.33491963148117065 0.18889197707176208 0.0004555621126201004 0.2547513246536255 -0.35902073979377747 -0.056910403072834015 -0.456428587436676 0.38379043340682983 -0.047062426805496216 -0.2841585874557495 -0.38620564341545105 0.4314299523830414 0.26195424795150757 -0.037626493722200394 -0.23414772748947144 -0.238786518573761 -0.3429222106933594 0.17121930420398712 -0.24750840663909912 -0.17858821153640747 0.2698723375797272 -0.13416945934295654 0.004333312623202801 -0.39374157786369324 0.458685964345932 0.14987671375274658 -0.05303311347961426 0.2340252846479416 0.07869952917098999 -0.0036903750151395798 0.3139057755470276 0.5742753744125366 -0.06582043319940567 -0.3055941164493561 0.2954343557357788 0.1296881139278412 -0.027542417868971825 0.07528843730688095 -0.27274373173713684 -0.13917005062103271 -0.19562771916389465 0.6886784434318542 0.5261586308479309 -0.06288319081068039 -0.5357137322425842 -0.1360093504190445 0.13792762160301208 -0.4375942647457123 -0.21105600893497467 -0.08158956468105316 0.2644803822040558 0.7289562225341797 0.20228125154972076 0.16103622317314148 0.31596437096595764 -0.06086770445108414 -0.3622279465198517 -0.30971238017082214 0.06173129379749298 0.12820106744766235 -0.5794082283973694 0.4428369104862213 0.6055986285209656 0.1673891246318817 -0.20678405463695526 0.44221606850624084 -0.18165941536426544 -0.6668164134025574 -0.029833341017365456 0.3588951826095581 0.8319156765937805 -0.005087315570563078 -0.15659599006175995 -0.2586246728897095 0.49098625779151917 -0.3347851037979126 0.19155985116958618 0.47292765974998474 0.7249859571456909 0.2759633958339691 -0.20555205643177032 0.2228020876646042 -0.05498801916837692 -0.20374755561351776 -0.13875214755535126 0.1856733113527298 0.027600621804594994 0.07882251590490341 0.6655824184417725 0.2548651695251465 0.05704489350318909 0.4334389567375183 -0.7239731550216675 0.23965728282928467 -0.050510991364717484 0.1555197387933731 -0.20786021649837494 -0.11551282554864883 -0.29609620571136475 -0.03173306584358215 0.2681528329849243 0.23800289630889893 0.312528520822525 0.2797113060951233 -0.09511683136224747 -0.2693985104560852 0.09186245501041412 -0.6678157448768616 -0.214133158326149 -0.6437071561813354 -0.18342506885528564 -0.4816230535507202 -0.8073238730430603 -0.31042343378067017 -0.773593008518219 -0.2833041548728943 -0.20610326528549194 0.14023126661777496 -0.30767640471458435 -0.51307213306427 0.20486783981323242 -0.19452591240406036 -0.5026150941848755 0.26956674456596375 0.10915946960449219 -0.05358041450381279 -0.05478987097740173 0.7912513017654419 0.10271166265010834 0.6656642556190491 -0.21271203458309174 -0.27883610129356384 -0.6163216829299927 -0.3558252155780792 0.0835910439491272 0.11558807641267776 0.5246623158454895 -0.4762049615383148 0.1599709540605545 0.4472340941429138 0.5017334818840027 0.14102737605571747 0.011918042786419392 0.147863507270813 0.5365447998046875 0.15212379395961761 -0.7649551033973694 -0.49771061539649963 0.11952672153711319 -0.5764325261116028 -0.6134584546089172 0.19523414969444275 -0.23219753801822662 0.3548244535923004 -0.690893828868866 0.06798094511032104 0.3429928719997406 0.457730233669281 0.030053669586777687 0.22571313381195068 0.44055116176605225 1.0179011821746826 0.1374439001083374 -0.23810254037380219 -0.21762943267822266 -0.6536422967910767 -0.013364754617214203 -0.40060660243034363 0.6311553120613098 -0.7360216975212097 0.14180368185043335 -0.24332872033119202 0.23118902742862701 -0.28102096915245056 -0.2446972131729126 -0.11872163414955139 -0.6404101252555847 -0.8913977742195129 -0.41631150245666504 0.3482775390148163 -0.3425126075744629 -0.11362171173095703 -0.5359444618225098 0.33341121673583984 0.22033390402793884 0.09884876012802124 -0.5610868334770203 0.07104586809873581 0.42030081152915955</t>
  </si>
  <si>
    <t>-0.3595034182071686 0.009395371191203594 0.6774914860725403 -0.2580817639827728 0.4781557023525238 -0.06314563006162643 -0.4370934069156647 0.4103691279888153 -0.07324870675802231 -0.11075044423341751 0.15475907921791077 -0.44989076256752014 -0.20881450176239014 0.39548221230506897 0.1336272805929184 0.22576244175434113 0.051373440772295 0.05401444807648659 -0.7047963738441467 0.6197115778923035 0.3060847222805023 -0.012762959115207195 0.5505167841911316 0.47639426589012146 -0.1354193538427353 0.41233932971954346 0.5268999934196472 -0.13536755740642548 -0.11469775438308716 0.5451539158821106 0.18134750425815582 0.4391097128391266 0.1684664934873581 -0.3141184449195862 0.6328334212303162 -0.20020842552185059 -0.504331648349762 0.3143918514251709 0.37732604146003723 0.18349690735340118 -0.34640637040138245 -0.7592241764068604 0.48397698998451233 -0.006078228820115328 0.25936582684516907 0.061652421951293945 -0.18501771986484528 -0.43795308470726013 0.16829977929592133 0.40879976749420166 -0.769916832447052 -0.2759828269481659 0.07993517071008682 -0.18416912853717804 0.18923376500606537 0.6484082937240601 0.24324649572372437 -0.6969225406646729 0.020479125902056694 0.10105440020561218 0.05335306003689766 -0.1469951719045639 -0.01183561235666275 0.2066977471113205 -0.3744879961013794 -0.5956872701644897 0.20379866659641266 -0.22459392249584198 -0.8423377871513367 0.5255964398384094 0.12537221610546112 0.17064766585826874 -0.09830158203840256 0.05286770686507225 0.6160836815834045 -0.16982533037662506 -0.42375287413597107 0.2038925737142563 0.10863407701253891 0.16946907341480255 -0.16100670397281647 0.16625992953777313 0.7037649154663086 0.4613412618637085 0.2477901726961136 0.518054723739624 -0.0401482917368412 -0.6806815266609192 -0.546440601348877 0.7651820778846741 -0.20146967470645905 -0.39072415232658386 -0.03354889526963234 0.27835315465927124 0.2570280134677887 -0.35274049639701843 -0.6434463262557983 -0.023773426190018654 0.299733966588974 0.17030559480190277 0.018534105271100998 0.30244413018226624 0.19527846574783325 -0.03126368299126625 -0.3432692289352417 -0.17448920011520386 -0.3494456708431244 0.054951444268226624 -0.1357032209634781 0.05712402984499931 -0.313772588968277 -0.11136358976364136 0.18436302244663239 -0.5331990122795105 0.04332869127392769 0.08133280277252197 -0.37468966841697693 -0.06833609193563461 0.7198616862297058 -0.01612452231347561 0.2344307154417038 0.5474066138267517 0.21128223836421967 0.4574936628341675 0.217733696103096 0.16399531066417694 -0.007492396980524063 -0.08811753243207932 0.3080129027366638 0.16733156144618988 -0.2099117636680603 0.5431677103042603 0.384198397397995 -0.3645228147506714 0.3351013958454132 -0.07276736199855804 0.2703147828578949 0.012542858719825745 -0.06322743743658066 -0.2178073674440384 -0.2939917743206024 -0.7123404145240784 0.13791237771511078 0.11724885553121567 0.3044351041316986 0.16103683412075043 -0.24876852333545685 0.14901722967624664 -0.02489188127219677 0.37753090262413025 -0.4200144112110138 0.5333513617515564 -0.28039050102233887 -0.06039607897400856 -0.289808988571167 -0.32038089632987976 0.0032471248414367437 0.08821932226419449 -0.40192094445228577 -0.2584974467754364 0.06713023036718369 0.12583564221858978 -0.2849229574203491 -0.06656760722398758 0.2370874136686325 -0.018631145358085632 0.187098428606987 0.01622197963297367 -0.26892969012260437 0.008970887400209904 -0.26065611839294434 -0.804764986038208 -0.17843501269817352 0.10230254381895065 0.32652992010116577 -0.3010651767253876 -0.03292782977223396 -0.08232807368040085 0.3039684593677521 0.40547606348991394 -0.4015446901321411 -0.059779439121484756 -0.33173269033432007 -0.09369712322950363 0.10358559340238571 0.3561919033527374 1.062235713005066 -0.05141406133770943 -0.07211434096097946 -0.3587079346179962 -0.4353457987308502 0.26614007353782654 0.16506731510162354 0.13927198946475983 0.45662474632263184 -0.6324049830436707 -0.016958078369498253 -0.504939615726471 0.05377678945660591 0.3791656196117401 0.05451049283146858 0.14148081839084625 0.08351656049489975 -0.1913953423500061 -0.4424530267715454 0.29283347725868225 -0.3752421438694 -0.43210625648498535 -0.9490463137626648 -0.10545766353607178 -0.09717685729265213 -0.35981106758117676 -0.127033069729805 0.27819234132766724 0.14533719420433044 0.07277744263410568 -0.22980014979839325 -0.21865850687026978 0.6221460103988647 -0.030161550268530846 0.23403199017047882 -0.27496424317359924 -0.0796637088060379 0.5578216910362244 -0.46100035309791565 1.3245962858200073 0.35846176743507385 -0.5224529504776001 0.007567960768938065 0.04053255543112755 -0.1680724173784256 -0.42666080594062805 0.14915989339351654 -0.73722243309021 -0.18673951923847198 0.5742087960243225 -0.3077065050601959 0.08101218193769455 0.24932731688022614 0.12711988389492035 -0.19139240682125092 0.37651383876800537 0.13154597580432892 -0.5751389861106873 -0.0474596805870533 -0.3812943994998932 -0.36379531025886536 -0.5759516358375549 0.10365375876426697 -0.3322674334049225 0.04915808141231537 -0.1112966239452362 0.004951503127813339 -0.17035280168056488 -0.5333957076072693 -0.033108483999967575 0.3611946105957031 -0.44197872281074524 -0.5841410756111145 -0.15085797011852264 0.02752106450498104 -0.4278469383716583 0.08230467885732651 -0.4876376688480377 -0.18730182945728302 -0.4809392988681793 -0.017797769978642464 0.4266696274280548 0.508834958076477 0.09078506380319595 -0.16130760312080383 0.07489234954118729 -0.5270807147026062 0.1849457174539566 -0.1372435837984085 -0.7466464042663574 -0.3031012713909149 -0.03399702534079552 0.14750605821609497 -0.23974783718585968 0.3244048058986664 0.38177618384361267 0.4106478989124298 0.05522609129548073 -0.5521988868713379 0.39528998732566833 -0.13760150969028473 -0.511181652545929 0.07733327895402908 -0.6393625140190125 -0.01849284954369068 0.2646598517894745 -0.9936563372612 -0.6847836971282959 0.8956113457679749 0.3214426636695862 -0.14677242934703827 -0.8364789485931396 0.09528037905693054 -0.6447045207023621 -0.16592194139957428 0.0053982846438884735 -0.06223894655704498 0.14227913320064545 -0.3415519893169403 -0.05896848440170288 -0.26314568519592285 -0.2458244115114212 -10.069493293762207 -0.1896863579750061 -0.7631856799125671 -0.2565549314022064 0.36806535720825195 -0.32454290986061096 -0.33706581592559814 0.4857644736766815 0.3019298017024994 -0.19008558988571167 0.10994327813386917 -0.1398647576570511 0.06849344074726105 -0.2541014850139618 -0.09445766359567642 -0.0783722773194313 -0.003252784488722682 -0.3542267978191376 -0.2042468637228012 0.18025566637516022 0.34882673621177673 -0.6867690682411194 0.2683575749397278 -0.36345282196998596 0.4284141957759857 -0.24525195360183716 0.11789549142122269 -0.12766513228416443 -0.36653265357017517 -0.32513192296028137 -0.559077262878418 -0.10214408487081528 -0.4753412902355194 1.273396372795105 -0.22940677404403687 -0.5745153427124023 -0.05026630684733391 -0.36412498354911804 0.31163743138313293 0.12336337566375732 0.4185250699520111 -0.6231504082679749 0.07413267344236374 0.2289300411939621 0.7672554850578308 -0.37100884318351746 0.22379378974437714 0.5912325978279114 -0.2576178014278412 0.16777770221233368 -0.40269312262535095 -0.061989620327949524 -0.07140558958053589 -0.6965267062187195 -0.1959214210510254 0.05067231133580208 0.42427387833595276 1.0098698139190674 -0.25618284940719604 0.13429157435894012 0.7184721827507019 -0.4982030689716339 -0.7059574723243713 -0.060751672834157944 -0.4241836965084076 -0.11028993129730225 -0.6455052495002747 -0.2782706022262573 -0.1318584531545639 0.04499942436814308 -0.3873378038406372 0.3859703540802002 0.47834670543670654 -1.259305715560913 -0.1969338208436966 -0.062273260205984116 -0.51651531457901 0.30549678206443787 -0.27863726019859314 -0.29211506247520447 -0.2907358407974243 -0.36374136805534363 -0.10259485989809036 0.13147003948688507 -0.25178027153015137 -0.08445143699645996 0.02216721884906292 -0.3931351602077484 0.2342037409543991 0.5085812211036682 0.5469151735305786 -0.7401370406150818 0.43286994099617004 -0.01771489717066288 0.24909599125385284 -0.681391179561615 0.6584872007369995 -0.16303566098213196 0.4651240110397339 -0.41468116641044617 0.3813571631908417 0.19856934249401093 0.34565019607543945 -0.640455424785614 -0.5161731243133545 0.16550135612487793 -0.07043396681547165 -0.5810217261314392 0.20576323568820953 0.47123774886131287 0.20421050488948822 -0.5752273201942444 0.037581268697977066 -0.09073258191347122 0.15115520358085632 -0.21821777522563934 0.18635396659374237 0.22202253341674805 -0.13806836307048798 -0.4979858100414276 -1.0588719844818115 0.2504727840423584 -0.4843790531158447 -0.5719055533409119 0.0070153288543224335 0.28799259662628174 -0.13450263440608978 0.2867087721824646 -0.17517411708831787 -0.6230968832969666 -0.3913686275482178 -0.2666448652744293 0.2468089908361435 0.2465822547674179 -0.09119784832000732 -0.09545101970434189 -0.2258099913597107 0.18591929972171783 -0.5055828094482422 0.09124169498682022 0.6633175015449524 0.026542840525507927 0.5749515891075134 -0.06511720269918442 0.02969284914433956 0.18859505653381348 0.3342757523059845 0.29765525460243225 0.3608281910419464 0.149370476603508 -0.09111712127923965 -0.5797410011291504 0.2325841337442398 -0.2848205268383026 -0.16729414463043213 0.47309303283691406 0.22147490084171295 0.18060816824436188 -0.15722812712192535 -0.9316234588623047 0.7252016067504883 0.4742254912853241 -0.03658686950802803 0.07512474805116653 0.4314783811569214 0.41790589690208435 0.09277959913015366 -0.07720477133989334 -0.18694879114627838 0.32423365116119385 -0.37578392028808594 -0.21750211715698242 0.2148372381925583 -0.09056227654218674 0.02959274686872959 0.3097561001777649 0.5405651330947876 -0.6628183722496033 -0.35212835669517517 0.20375637710094452 0.2445995807647705 0.27313920855522156 -0.008044210262596607 0.41867339611053467 0.28109869360923767 -0.5226253271102905 0.011307342909276485 0.12858836352825165 0.4329197108745575 -0.4153033196926117 -0.4008895456790924 -0.009584763087332249 0.23052316904067993 -0.32526203989982605 -0.06035013496875763 -0.3857073485851288 0.30174317955970764 0.20664380490779877 0.05837536230683327 -0.16180436313152313 -0.685333251953125 0.38319849967956543 0.0939687192440033 0.2971942126750946 0.44081488251686096 0.07230282574892044 0.16360163688659668 0.4262411892414093 0.34679654240608215 0.05945950746536255 0.3546440899372101 -0.4968755543231964 -0.15215493738651276 -0.25414565205574036 0.06620810925960541 0.3968102037906647 -0.18572191894054413 0.3197138011455536 -0.651332437992096 -0.017062395811080933 -0.2505829334259033 0.2738226354122162 0.6585242748260498 0.01572340540587902 -0.8518031239509583 -0.329049289226532 0.1471838355064392 -0.04395071789622307 -0.12282830476760864 0.04028121381998062 0.08341840654611588 -1.1301978826522827 0.344536691904068 0.33093270659446716 0.6922380924224854 -0.4096907675266266 -0.8950452208518982 -0.24886035919189453 0.26082322001457214 0.22438593208789825 -0.31826144456863403 -0.44085589051246643 -0.5374964475631714 -0.18366248905658722 -0.4632217586040497 -0.47728779911994934 -0.3243308365345001 0.02371838130056858 -0.46204495429992676 -0.11087516695261002 -0.004898486193269491 -0.3763448894023895 -0.38252031803131104 -0.6021438241004944 0.16789567470550537 -0.46223995089530945 0.17404943704605103 -0.14911307394504547 -0.3901202976703644 -0.45439597964286804 -0.6007998585700989 0.12840332090854645 -0.31305140256881714 0.32142069935798645 -0.08705461025238037 0.12967391312122345 -0.04004032164812088 -0.0590408630669117 0.43308067321777344 -0.1465005874633789 0.08753945678472519 -0.34937167167663574 0.17586122453212738 0.28712525963783264 -0.04631899297237396 -0.22561459243297577 -0.36945173144340515 -0.09537750482559204 -0.0889585018157959 -0.08592618256807327 -0.5365248918533325 0.33175233006477356 0.3772535026073456 0.12461287528276443 0.25411850214004517 -0.10354068875312805 -0.022533832117915154 -0.17122958600521088 -0.05954025313258171 -0.0017694644629955292 0.5458911657333374 0.24737907946109772 0.008011006750166416 -0.1255297213792801 -0.4774073362350464 0.13167908787727356 0.16029612720012665 0.18404974043369293 0.30576470494270325 0.5907412171363831 -0.027784563601017 -0.03647175058722496 0.3685356378555298 0.06777109205722809 0.0170687697827816 0.009713510051369667 -0.21027006208896637 -0.06311842054128647 -0.7112347483634949 -0.25964054465293884 -0.35286083817481995 -0.4776805639266968 0.43616318702697754 0.7968814373016357 0.16272781789302826 -0.268140584230423 -0.19898837804794312 0.5525060296058655 0.06407240778207779 -0.35633066296577454 0.32461148500442505 0.6436064839363098 0.5728437304496765 0.1553071141242981 0.1926686316728592 0.4970218241214752 -0.0035606466699391603 -0.6255865693092346 0.027751639485359192 0.8202447295188904 0.1814911812543869 -0.25826236605644226 -0.539792001247406 0.37485837936401367 0.16395218670368195 -0.25316089391708374 -0.013030055910348892 0.03601817041635513 -0.09246084839105606 0.4533860385417938 0.0877518430352211 0.06210915371775627 -0.07834773510694504 -0.10313402861356735 -0.12539692223072052 0.321848064661026 -0.2051202803850174 0.00029603985603898764 -0.020267348736524582 0.16389624774456024 -0.3490590751171112 -0.21127037703990936 0.35801830887794495 0.32304227352142334 -0.07054364681243896 -0.06802496314048767 0.338646799325943 -0.18429063260555267 0.8762994408607483 0.6275338530540466 0.004069431219249964 -0.009021718055009842 0.384817510843277 -0.45575153827667236 -0.01499332394450903 -0.09131582826375961 -0.21919864416122437 -0.07743071764707565 -0.09793268889188766 -0.18146567046642303 -0.4769601821899414 -0.019098004326224327 0.39017462730407715 -0.14281518757343292 0.18652285635471344 -0.3887718617916107 -0.45776817202568054 0.08478767424821854 -0.5351747870445251 0.04672214388847351 -0.2787293493747711 -0.061215490102767944 -0.21900315582752228 -0.5432192087173462 -0.14625348150730133 -0.12413954734802246 0.04515255615115166 0.2408859133720398 0.17441757023334503 -0.5080162286758423 -0.5044142603874207 -0.04359619319438934 0.25992730259895325 -0.3918096125125885 0.02477271854877472 -0.030694937333464622 -0.3226523697376251 -0.15125109255313873 0.5508632659912109 0.29112765192985535 0.5763183236122131 0.04423949122428894 -0.3469648063182831 0.08130735903978348 -0.18320636451244354 -0.11205630749464035 0.24910561740398407 0.17900748550891876 -0.7953837513923645 -0.045037925243377686 -0.3024839460849762 0.14393171668052673 0.20086435973644257 -0.03560279682278633 0.238009974360466 0.22125113010406494 0.3124132454395294 -0.19984345138072968 -0.39566847681999207 0.10666170716285706 0.010017040185630322 -1.0646401643753052 0.3396669626235962 -0.17568735778331757 0.31143805384635925 -0.3734230697154999 0.7711793780326843 -0.22234737873077393 0.4912528693675995 0.0377531424164772 -0.12550505995750427 1.0643408298492432 0.5024939179420471 0.23238933086395264 -0.5417872071266174 -0.032298680394887924 0.20815008878707886 0.5581352710723877 -0.16082625091075897 0.3784867525100708 0.06820140033960342 0.49474310874938965 -0.09208822250366211 -0.059912022203207016 0.03220862150192261 -0.3033260107040405 -0.05101531371474266 -0.31082063913345337 -0.5378393530845642 0.34103915095329285 -0.45043715834617615 0.22979547083377838 -0.026390040293335915 -0.2658340036869049 0.29946374893188477 0.33444392681121826 0.03521674498915672 -0.5397720336914062 -0.19249413907527924 -0.09823427349328995</t>
  </si>
  <si>
    <t>0.3499162197113037 -0.06779705733060837 0.6541458368301392 -0.32233908772468567 0.7452220916748047 0.1622176170349121 0.17343999445438385 0.3834155797958374 -0.39106929302215576 -0.3634394705295563 -0.14499340951442719 -0.006237125489860773 -0.17279298603534698 0.1577010601758957 0.30829712748527527 0.7149068713188171 -0.24357813596725464 0.306000679731369 -0.19933529198169708 0.15959224104881287 0.8616211414337158 -0.1662079244852066 -0.5180972814559937 -0.3197857737541199 0.48706650733947754 -0.02767079882323742 -0.19899965822696686 -0.07849594950675964 -0.6482890844345093 -0.09678884595632553 -0.020486323162913322 0.17919260263442993 0.5078676342964172 -0.09469474107027054 -0.04417327046394348 -0.11916371434926987 -0.06922782212495804 0.010364976711571217 0.5474122166633606 0.4986326992511749 -0.4717554450035095 -0.5447345972061157 0.8070394396781921 -0.35631248354911804 0.13225580751895905 -0.025895576924085617 -0.4007549583911896 -0.07928748428821564 0.3116627335548401 0.5190699100494385 -0.8032640218734741 -0.4087664484977722 0.023013250902295113 -0.1535893976688385 0.28895798325538635 0.33573588728904724 0.44771599769592285 -0.34662726521492004 0.2649698555469513 -0.024458391591906548 -0.0848190039396286 -0.20978565514087677 -0.006818350404500961 0.2664778232574463 -0.27020907402038574 -0.4294656813144684 0.04181314632296562 0.3688145875930786 -1.0693706274032593 0.5149982571601868 0.12802748382091522 0.19722884893417358 0.15624596178531647 0.27945801615715027 0.32703715562820435 0.4487903118133545 -0.6254096627235413 0.3295283615589142 0.4427303373813629 0.3165103495121002 -0.016480546444654465 0.04954292252659798 0.7425577044487 -0.000859036750625819 0.6691843271255493 0.31813934445381165 -0.025191785767674446 -0.04180063307285309 -0.8356291055679321 0.6047250032424927 -0.13634999096393585 -0.08561472594738007 -0.172715961933136 0.1787545084953308 1.0113344192504883 0.008081932552158833 -0.8232844471931458 -0.3909395933151245 0.11696543544530869 0.12898507714271545 -0.2395581752061844 0.13500553369522095 0.05930712819099426 -0.060705408453941345 -0.5037779808044434 -0.29888269305229187 -0.8023471236228943 0.4408998191356659 0.5285372734069824 0.4717476963996887 -0.17987360060214996 0.25116556882858276 0.02359955757856369 -0.5452795028686523 0.015141294337809086 0.20925326645374298 -0.5168646574020386 -0.18960584700107574 0.6484223008155823 -0.1032351478934288 -0.1610194742679596 1.052794098854065 0.23479986190795898 0.6263962388038635 0.1660366654396057 0.2796552777290344 -0.2809509336948395 0.2868953049182892 0.45142093300819397 0.6614166498184204 0.449635773897171 0.8053589463233948 0.28891050815582275 0.050288595259189606 -0.0810399278998375 -0.05131519213318825 -0.002985334023833275 0.31311824917793274 -0.10749480128288269 -0.7578727006912231 -0.5174340009689331 -0.5794035196304321 0.08447296917438507 0.5025069713592529 0.524976909160614 0.23181508481502533 0.28671330213546753 -0.017645513638854027 -0.03346717357635498 0.5411679148674011 -0.05111067742109299 0.35312485694885254 -0.26752960681915283 0.09511754661798477 -0.15593379735946655 0.2907261550426483 0.22027599811553955 -0.11054131388664246 0.07571904361248016 0.1412481814622879 0.45605701208114624 0.04325832799077034 -0.34997570514678955 0.3410821557044983 0.2427513748407364 -0.374269038438797 0.08755142986774445 0.5236924886703491 0.08837486058473587 -0.29930171370506287 -0.423374205827713 -0.7589330077171326 0.05169378221035004 0.2325388491153717 -0.12420853972434998 0.27660155296325684 0.16056835651397705 -0.7432730793952942 0.3862744867801666 0.7786962985992432 -0.45739948749542236 0.21778960525989532 -0.1743401288986206 0.04696493595838547 -0.1513046771287918 0.05760743468999863 0.8864957690238953 -0.7413073182106018 0.35364189743995667 0.04377396032214165 -0.6322809457778931 -0.5530296564102173 -0.266467422246933 -0.04569295421242714 0.3523930013179779 -0.6164358258247375 -0.0968732237815857 -0.15906503796577454 0.23385940492153168 0.13842377066612244 0.72246253490448 0.39168795943260193 -0.16501303017139435 -0.41688820719718933 -0.3910037875175476 0.22214779257774353 -0.37469837069511414 -0.34625178575515747 -1.1873399019241333 0.08181773871183395 -0.19602617621421814 0.46250611543655396 -0.21257862448692322 0.4655911922454834 0.38750895857810974 0.0821826159954071 -0.11786855012178421 -0.6370318531990051 0.0740019828081131 0.008789452724158764 0.08391567319631577 -0.5253081917762756 0.03085288777947426 0.263259619474411 -0.5305970907211304 1.3391358852386475 0.2517208755016327 -0.3653649091720581 0.8791013956069946 -0.04480995982885361 -0.2681388556957245 -0.14163129031658173 -0.46133705973625183 -0.3598119616508484 -0.27041110396385193 0.22226662933826447 0.12861694395542145 0.2905491590499878 0.21674148738384247 0.08798030018806458 -0.48224952816963196 0.5188619494438171 0.3242097795009613 -0.26402151584625244 -0.3496691882610321 0.15341468155384064 -0.012029950506985188 -0.5332013368606567 -0.22699186205863953 -0.07288327813148499 -0.043710604310035706 0.3991842567920685 -0.3673301637172699 -0.9369458556175232 -0.33996573090553284 -0.4700317084789276 0.2129293978214264 -0.10113739967346191 -0.6953623294830322 0.3572806119918823 0.4709373116493225 -0.024759717285633087 -0.02301502786576748 -0.5950799584388733 -0.035537101328372955 -0.7604271769523621 -0.0013704283628612757 0.20939792692661285 1.0462690591812134 -0.09902368485927582 -0.23189660906791687 -0.35138943791389465 -0.14578624069690704 0.08934372663497925 -0.41678833961486816 -0.4125061333179474 -0.15563927590847015 0.43212267756462097 0.23591551184654236 -0.1615450531244278 -0.13120099902153015 0.25820857286453247 0.08001802116632462 0.11709665507078171 -0.6227548122406006 0.0335545688867569 0.2276376485824585 -0.5384172201156616 -0.5780158638954163 -0.26094070076942444 -0.2899831533432007 0.3523304760456085 -0.1917773187160492 -0.007034610491245985 0.9914013147354126 0.5115677118301392 0.11315714567899704 -0.26343077421188354 -0.2380089908838272 -0.43736809492111206 -0.8645362854003906 0.004223805386573076 -0.07413432747125626 -0.5673454999923706 -0.3495839238166809 0.15203522145748138 -1.1439334154129028 -0.17150859534740448 -8.908733367919922 -0.07048069685697556 -0.1704167127609253 -0.30703431367874146 -0.06852201372385025 -0.18296223878860474 -0.20559605956077576 0.3313652276992798 0.5742283463478088 0.18585850298404694 -0.26249611377716064 0.13401268422603607 -0.30513855814933777 -0.11389634758234024 -0.19711624085903168 0.30477356910705566 0.7149221301078796 0.0250881128013134 -0.5559108257293701 0.24338605999946594 -0.8460891842842102 -0.9116657376289368 0.7304736375808716 -0.2316717952489853 0.490090548992157 -0.23013576865196228 -0.05092841014266014 -0.26903387904167175 -0.21700313687324524 -0.7141796350479126 -0.197191059589386 -0.11396332085132599 -0.15712310373783112 1.1317873001098633 -0.5856542587280273 -0.16429370641708374 -0.047944363206624985 -0.2512810528278351 0.0822150707244873 0.045995451509952545 0.18557025492191315 -0.10383274406194687 -0.49419936537742615 0.02603459171950817 0.8002088665962219 -0.4511932134628296 0.06665600836277008 0.33404555916786194 0.36550140380859375 0.06669759005308151 -0.4845050871372223 -0.560942530632019 -0.05618637055158615 -0.6431307196617126 0.04514943063259125 0.05693927779793739 0.6272953748703003 0.5099299550056458 -0.32722577452659607 -0.5889924168586731 0.20788219571113586 -0.9409728050231934 -0.6642796397209167 0.17778751254081726 -0.21418198943138123 0.20790140330791473 -1.0914937257766724 -0.7276039719581604 -0.5438212752342224 0.006973796058446169 -0.5819105505943298 0.3454696238040924 0.09416689723730087 -1.1570528745651245 -0.29500502347946167 -0.37801459431648254 0.21357788145542145 -0.22992688417434692 -0.2728503346443176 -0.625196635723114 -0.6114381551742554 -0.4093039035797119 0.6492835283279419 0.16502641141414642 -0.5643995404243469 0.15180806815624237 0.20595470070838928 -0.6203897595405579 -0.40753456950187683 0.7158502340316772 0.2009207159280777 0.10936243087053299 0.10494202375411987 0.20085689425468445 0.028848236426711082 -0.2411707639694214 1.1341267824172974 -0.33823737502098083 0.02044106461107731 0.18990494310855865 0.09609249979257584 -0.6576586961746216 0.41483697295188904 -0.12834639847278595 -0.6264638304710388 0.4871760904788971 -0.8032995462417603 0.11512821167707443 0.5677337050437927 0.34904778003692627 -0.3512333333492279 0.2620532512664795 0.1894201636314392 -0.19258002936840057 -0.5038292407989502 0.04790499061346054 0.07823050767183304 0.12149542570114136 0.3050884008407593 -0.9497054815292358 -0.6049225330352783 -0.13231515884399414 -0.44088202714920044 -0.2923164665699005 0.012666995637118816 0.13660892844200134 0.012126421555876732 0.9360517263412476 -0.32900798320770264 -0.3862980902194977 0.01487912330776453 -0.20457348227500916 -0.085260771214962 -0.2809787094593048 0.304069846868515 -0.5955848693847656 -0.12453220039606094 0.6262921690940857 0.04534958302974701 -0.019129082560539246 0.32896462082862854 0.060829997062683105 0.16905395686626434 -0.3154582381248474 0.012130141258239746 0.17250414192676544 -0.04313225671648979 0.2276100367307663 0.32717886567115784 0.42831191420555115 -0.4386410117149353 -1.1249141693115234 -0.12166163325309753 -0.28825926780700684 -0.18334519863128662 0.1682678610086441 -0.0032909426372498274 -0.7424490451812744 -0.17114374041557312 -0.8871631026268005 0.6681888699531555 0.37593138217926025 0.18668945133686066 0.025736654177308083 -0.2352299690246582 0.1647738814353943 0.5059919357299805 -0.012877065688371658 -0.23824995756149292 -0.9191287159919739 -0.7144924998283386 0.3663252592086792 -0.13867105543613434 0.1477305293083191 0.3463451862335205 0.1527436375617981 0.1634504497051239 -0.5656086802482605 0.2408801019191742 1.0141938924789429 0.5203858017921448 0.47431060671806335 0.013275060802698135 0.13117320835590363 0.2523685693740845 -0.5837985873222351 -0.08751960843801498 0.24309282004833221 0.579922080039978 0.1624646931886673 -0.4931427240371704 0.5235902667045593 0.002321406966075301 -0.49009063839912415 0.21590475738048553 -0.32582715153694153 0.15891359746456146 0.19816017150878906 0.08665098249912262 0.27538731694221497 -0.15297111868858337 0.05431182309985161 -0.6886872053146362 0.31632235646247864 -0.09601817280054092 0.08162352442741394 0.3468041718006134 0.550302267074585 -0.11289559304714203 0.17047424614429474 0.5915335416793823 -0.3296397924423218 -0.5796738862991333 -0.7169292569160461 0.090375617146492 -0.09428296238183975 -0.04490714147686958 0.17815083265304565 -0.4680401682853699 -0.002241746289655566 -0.3638974726200104 0.12562917172908783 0.37431252002716064 0.15625737607479095 -0.14603719115257263 0.15014830231666565 0.438044011592865 -0.22682291269302368 -0.008893277496099472 0.01909295655786991 -0.05976424366235733 -1.7052966356277466 -0.05353808403015137 0.25869759917259216 -0.046024929732084274 -0.7811350226402283 -0.7875142097473145 -0.7968965172767639 0.2288670390844345 -0.2952151298522949 0.45599281787872314 -0.40613415837287903 -0.4979463815689087 -0.22426515817642212 -0.19562667608261108 -0.3057343661785126 -0.56695955991745 -0.5209426283836365 -0.3238784074783325 0.30100587010383606 0.11674752086400986 -0.1825370192527771 -0.32799845933914185 -0.5840722918510437 0.49324503540992737 -0.297933965921402 0.05755667760968208 -0.41463908553123474 -0.5480581521987915 0.4084600806236267 -0.26074591279029846 0.4854164123535156 -0.028569500893354416 0.47564852237701416 0.2087889164686203 0.2806432843208313 0.5189058780670166 0.05325312539935112 0.09218869358301163 -0.07566260546445847 -0.12624214589595795 -0.2894175052642822 0.029138674959540367 0.22381913661956787 0.08200205862522125 -0.8053010702133179 -0.3118835687637329 -0.24450640380382538 0.5744596123695374 -0.43911227583885193 -0.4596779942512512 -0.5192050337791443 0.8012655377388 0.5557875037193298 0.10774761438369751 -0.41558292508125305 -0.3274294137954712 -0.10420989990234375 0.2971075773239136 -0.0745544582605362 0.3906698226928711 0.36736929416656494 0.11654295027256012 -0.18252862989902496 -0.48799949884414673 0.24155022203922272 0.22416643798351288 0.22882488369941711 -0.12910693883895874 0.16891036927700043 -0.7285932302474976 0.34765443205833435 0.6197646856307983 0.17984871566295624 0.1928785890340805 0.06956344842910767 0.21111296117305756 0.0021767441648989916 -0.3621135950088501 -0.5127988457679749 0.09156826883554459 -0.1586923897266388 0.5302684307098389 0.8458520770072937 0.08148390799760818 -0.4007405936717987 -0.4715259075164795 0.0546889528632164 -0.23885397613048553 -0.24380597472190857 -0.5494858026504517 0.4804760813713074 0.7170979380607605 0.1826128214597702 -0.5281534790992737 0.2807694971561432 0.011693001724779606 -0.02193130925297737 0.1353200078010559 0.25647690892219543 -0.19790679216384888 -0.2747141420841217 0.30208221077919006 0.28627699613571167 0.14718148112297058 -0.29220160841941833 0.035109907388687134 -0.15411391854286194 -0.24324961006641388 -0.10913290828466415 0.21274347603321075 0.5267535448074341 -0.646972119808197 0.17768053710460663 -0.19464446604251862 -0.007329324260354042 -0.30151376128196716 0.25500985980033875 0.07691460847854614 0.6390345692634583 0.08192803710699081 -0.47085249423980713 0.1822744607925415 0.09350758790969849 0.12026157975196838 -0.07408519089221954 0.5654385685920715 -0.21444769203662872 0.18508027493953705 0.81586092710495 0.22501957416534424 -0.007840036414563656 -0.007364997640252113 -0.6614941954612732 -0.050358835607767105 -0.16640862822532654 0.2462499588727951 -0.042007364332675934 -0.007317474111914635 -0.08545929938554764 -0.1197199895977974 0.44041621685028076 0.13208870589733124 0.15643471479415894 0.11639861762523651 -0.1575903445482254 0.08944764733314514 0.10600127279758453 -0.6269578337669373 0.15422581136226654 -0.3036096692085266 -0.04575482755899429 0.08991657942533493 -0.5178796648979187 -0.23069873452186584 -0.17862899601459503 0.0067428904585540295 0.28778398036956787 0.022190241143107414 -0.47062718868255615 -0.45308440923690796 0.23784106969833374 0.07470414787530899 -0.3899807333946228 0.0100039541721344 -0.1600155234336853 -0.41972243785858154 -0.03761228546500206 0.7854752540588379 0.23389770090579987 0.521791934967041 -0.2613329589366913 -0.1739114224910736 -0.40205273032188416 -0.021313218399882317 -0.25150763988494873 -0.14257654547691345 -0.10862928628921509 -1.102068305015564 -0.10111156105995178 -0.010420680046081543 0.30454161763191223 0.10033761709928513 0.20142871141433716 0.18968744575977325 0.2617150843143463 -0.05609917640686035 -0.42951369285583496 -0.5849894881248474 -0.10445466637611389 -0.003397964173927903 -0.564569890499115 0.30934762954711914 0.3135484457015991 0.5006861090660095 -0.36460357904434204 -0.07431981712579727 0.4865807592868805 0.2754327058792114 -0.012495925650000572 -0.24668025970458984 0.9223076105117798 0.6333194375038147 -0.03514137119054794 -0.776507556438446 -0.11153337359428406 -0.22282782196998596 0.6876834034919739 0.009385992772877216 0.19407545030117035 -0.6247642040252686 0.20391857624053955 0.15377779304981232 -0.14699889719486237 -0.2592787444591522 -0.030413661152124405 0.1490585058927536 0.24126870930194855 -0.7501687407493591 -0.39906901121139526 0.29057571291923523 0.13335926830768585 0.02021048218011856 -0.1574680656194687 0.2939423620700836 0.44665196537971497 -0.3560676872730255 -0.5547585487365723 -0.39473313093185425 0.15117500722408295</t>
  </si>
  <si>
    <t>-0.35882407426834106 -0.17595379054546356 0.6522977352142334 -0.27429988980293274 0.6945508718490601 -0.07424535602331161 0.07488217949867249 0.5565849542617798 0.08290083706378937 -0.13553687930107117 -0.0859026238322258 -0.037955112755298615 -0.18767769634723663 -0.15402951836585999 0.10529231280088425 0.333918035030365 -0.07481761276721954 0.01042498741298914 0.004596436861902475 0.3794771134853363 0.36860954761505127 0.041103579103946686 0.16133294999599457 0.22726090252399445 0.06835189461708069 0.1575767993927002 0.4307715594768524 -0.252776175737381 -0.40068531036376953 0.252483069896698 0.20784801244735718 0.2485727220773697 0.27799907326698303 0.10443206131458282 0.29861515760421753 -0.23097838461399078 -0.159765362739563 0.3010154068470001 0.12718011438846588 0.42645084857940674 0.07644105702638626 -0.3359189033508301 0.7152115106582642 -0.24899180233478546 0.21828868985176086 0.029146386310458183 -0.04188332334160805 -0.0951477587223053 0.10333965718746185 0.3702836036682129 -0.433810830116272 -0.09734278172254562 0.0965300127863884 -0.34329912066459656 0.5308221578598022 0.09109597653150558 0.35383254289627075 -0.42157381772994995 -0.27263396978378296 0.11390215903520584 0.23353320360183716 0.16114212572574615 0.047527216374874115 0.07259298861026764 -0.471684992313385 -0.2567005455493927 0.06965652853250504 0.35063451528549194 -0.7352994084358215 0.6518016457557678 0.3268285393714905 0.4545809328556061 -0.1574561893939972 -0.268715500831604 0.23369890451431274 -0.013469711877405643 -0.20111314952373505 0.2508590817451477 0.11115165799856186 -0.1292848289012909 -0.4770241379737854 -0.20416323840618134 0.6062265634536743 0.06911283731460571 0.32571616768836975 -0.1449640691280365 0.16387484967708588 -0.5869119167327881 -0.5046412348747253 0.9278702139854431 -0.26831427216529846 -0.1966729462146759 -0.23005744814872742 0.0851345956325531 0.17616383731365204 -0.05481092631816864 -0.748603105545044 -0.028011057525873184 0.1914478987455368 0.07926246523857117 0.181640625 -0.1447453796863556 0.3517746925354004 0.15016819536685944 -0.17935994267463684 0.02395310439169407 -0.4182984530925751 -0.05009869858622551 -0.035382404923439026 0.5668018460273743 -0.025326509028673172 -0.035417862236499786 0.018980445340275764 -0.30707839131355286 -0.007401243783533573 0.23522751033306122 -0.4477916359901428 -0.1354762762784958 0.596787691116333 0.3199661672115326 -0.05780462920665741 0.21283096075057983 0.3818410336971283 0.2675878703594208 0.027949728071689606 0.09683900326490402 -0.10050138831138611 -0.32369282841682434 0.21356552839279175 0.2531789541244507 0.03480478748679161 0.6211708188056946 -0.03452970087528229 -0.3207949101924896 -0.05507003515958786 0.02424258179962635 0.09686240553855896 0.33033424615859985 -0.16462202370166779 -0.5063459277153015 -0.1402333676815033 -0.31140825152397156 -0.3608345687389374 0.04025084525346756 0.24564102292060852 0.2039467692375183 0.07402285188436508 0.12563343346118927 -0.1317148208618164 0.34987229108810425 -0.3901907503604889 0.7321527004241943 -0.4481855630874634 -0.18337279558181763 -0.6242505311965942 0.05595650151371956 -0.2955727279186249 -0.10182593017816544 -0.3107925057411194 -0.05159151554107666 0.3201412260532379 0.19794078171253204 -0.46505817770957947 -0.3248756229877472 -0.05562010034918785 0.06840760260820389 -0.11675690114498138 0.2503453195095062 -0.23185017704963684 -0.23410245776176453 -0.5741837024688721 -1.0136165618896484 -0.3039242923259735 0.14231523871421814 0.24660290777683258 0.11972342431545258 0.20562541484832764 -0.4106353521347046 0.4142700135707855 0.3688138723373413 -0.4921943247318268 -0.09926268458366394 -0.40244314074516296 0.13606572151184082 0.182058647274971 0.10579060018062592 1.2389451265335083 -0.6458158493041992 0.20341435074806213 -0.10265477746725082 -0.6288842558860779 -0.2963246703147888 0.2253684401512146 0.1173839420080185 0.38727128505706787 -0.3155433237552643 0.20233765244483948 -0.5212597846984863 0.25835999846458435 0.013510646298527718 0.3999544382095337 0.5661095976829529 -0.11217759549617767 -0.3894420862197876 -0.32081225514411926 0.4320945143699646 -0.3426726162433624 -0.38047516345977783 -0.8163408041000366 0.11956972628831863 -0.21285076439380646 -0.25630390644073486 0.2214127629995346 0.16855178773403168 0.09318139404058456 0.02505459077656269 0.3138074278831482 -0.04502437636256218 0.33578452467918396 -0.22959738969802856 0.4141913950443268 -0.5525158643722534 0.15780457854270935 0.5509011149406433 -0.48403945565223694 1.3175655603408813 0.19952836632728577 -0.36778974533081055 0.3771081566810608 -0.3043263852596283 -0.15342959761619568 -0.1801321655511856 0.3002491891384125 -0.18456825613975525 -0.09344162791967392 0.4326740801334381 -0.21802376210689545 -0.1558399796485901 0.24975043535232544 0.29135191440582275 -0.42098820209503174 0.2293415069580078 0.18051594495773315 -0.41958293318748474 -0.15366172790527344 0.24853642284870148 -0.6157358884811401 -0.6249069571495056 0.16664232313632965 0.0037604111712425947 0.3715806007385254 -0.006084592081606388 0.009566066786646843 -0.3064905107021332 0.01887408085167408 -0.43888604640960693 0.2582247257232666 -0.30694401264190674 -0.1712275892496109 -0.2563214898109436 0.0824652686715126 -0.3650372326374054 0.6883301734924316 -0.36934807896614075 -0.37274885177612305 -0.731349766254425 0.048494115471839905 0.36267179250717163 0.12348231673240662 0.040841177105903625 -0.4636426568031311 -0.03901859372854233 -0.5793357491493225 0.22715646028518677 -0.28846627473831177 0.10808953642845154 0.08050087094306946 0.15124543011188507 0.11275401711463928 -0.17446011304855347 -0.032873816788196564 -0.18959887325763702 -0.13563981652259827 0.10272503644227982 -0.22402919828891754 0.29520922899246216 -0.04341263324022293 -1.040966272354126 -0.021939942613244057 -0.5031695365905762 -0.38680216670036316 -0.005761111620813608 -0.2925986051559448 -0.34257078170776367 1.1883249282836914 0.5404778122901917 -0.36968111991882324 -0.2581727206707001 0.10067956894636154 -0.36417436599731445 0.1562616378068924 0.0485990084707737 -0.696189820766449 -0.21625742316246033 -0.09896545857191086 -0.2299167513847351 -0.5687596201896667 -0.0882902517914772 -9.541648864746094 0.13527745008468628 -0.8558931350708008 -0.07749329507350922 0.24227826297283173 -0.4127802848815918 0.41853266954421997 0.5763029456138611 0.1355154812335968 -0.15706786513328552 -0.14160622656345367 -0.22188906371593475 0.13106988370418549 -0.23740097880363464 0.11935433000326157 0.509616494178772 0.35221540927886963 0.08429847657680511 -0.2670056223869324 0.14782986044883728 -0.02375786192715168 -0.5215203762054443 0.45159658789634705 -0.22899651527404785 0.17973704636096954 -0.06285768747329712 0.6426303386688232 -0.3864152431488037 -0.47165393829345703 -0.21470752358436584 -0.20095592737197876 0.0724969208240509 -0.4207855761051178 1.0925240516662598 -0.46884843707084656 -0.4039600193500519 0.09458751976490021 -0.23736612498760223 0.32361090183258057 -0.05440402030944824 0.22188805043697357 0.06749913096427917 -0.01938861422240734 0.32381582260131836 0.7716547846794128 -0.552562952041626 0.49946486949920654 0.40998637676239014 0.15821120142936707 0.1512170433998108 -0.6008968353271484 -0.09482966363430023 -0.10491969436407089 -0.5180142521858215 -0.4608999788761139 0.33013564348220825 0.24265776574611664 1.116904854774475 -0.3082164525985718 -0.008789604529738426 0.6189745664596558 -0.6128138303756714 -0.7231356501579285 0.08681365102529526 -0.7493690848350525 -0.2022172212600708 -0.48633894324302673 -0.28588196635246277 -0.246151864528656 -0.08096668124198914 -0.33296045660972595 0.5347360968589783 0.26508063077926636 -1.1468006372451782 -0.07996279746294022 -0.006091327406466007 -0.6346712708473206 0.24754054844379425 -0.3684258759021759 -0.3684881031513214 -0.16880516707897186 -0.6362696290016174 0.04456484690308571 0.7034924030303955 -0.418357253074646 -0.02335967868566513 0.31387609243392944 -0.4638444185256958 0.09972420334815979 0.6665735244750977 0.34793391823768616 -0.22278282046318054 0.1713147610425949 0.28441330790519714 -0.31562328338623047 -0.24633097648620605 0.8448997139930725 -0.39500200748443604 0.12860476970672607 -0.5594881176948547 0.30807381868362427 0.2714102864265442 0.3263288736343384 -0.2789895236492157 -0.5188317894935608 0.0010048090480268002 -0.29046735167503357 0.009508786723017693 0.1279515027999878 0.0627276599407196 0.1364995241165161 -0.274223655462265 0.06688997894525528 -0.08789723366498947 -0.23494452238082886 -0.04858357831835747 -0.04048335179686546 0.3330673575401306 -0.16989737749099731 -0.3731938600540161 -0.6871377229690552 0.4867781102657318 -0.3405468463897705 -0.48465293645858765 0.0003702359099406749 0.10323385894298553 0.12740936875343323 0.12833274900913239 -0.12273269146680832 -0.6760424971580505 -0.43670719861984253 -0.39186012744903564 0.30593323707580566 0.11229603737592697 -0.27114155888557434 -0.13078033924102783 -0.35688549280166626 0.31727316975593567 -0.08907158672809601 0.029788494110107422 0.3597516715526581 0.07184596359729767 0.2724035978317261 -0.14030897617340088 0.06474605202674866 0.22631920874118805 0.3835437595844269 0.3531952202320099 0.2979336082935333 0.22780489921569824 -0.409517377614975 -0.8549620509147644 0.13778027892112732 -0.29623544216156006 -0.3004763722419739 0.15635734796524048 0.15723928809165955 0.01918770745396614 -0.10476070642471313 -0.913813054561615 0.535636305809021 -0.07366124540567398 -0.10859116911888123 0.31869640946388245 0.19619561731815338 0.4237547218799591 0.13993844389915466 -0.35824739933013916 -0.1325588822364807 -0.09614631533622742 -0.43287932872772217 -0.2252935767173767 -0.09323762357234955 0.00339377298951149 0.023872002959251404 0.22405730187892914 0.16430972516536713 -0.6194446086883545 0.1435343325138092 0.5350427031517029 0.15759523212909698 0.04747045785188675 -0.29192864894866943 0.022028805688023567 0.5501906871795654 -0.13065627217292786 -0.2694215178489685 0.4036797881126404 0.6854270100593567 -0.2967439889907837 -0.4866729974746704 0.3648051619529724 0.5203518867492676 0.07565167546272278 0.04525671899318695 -0.5552945733070374 0.5354384779930115 0.28310465812683105 0.13193877041339874 0.08877523988485336 -0.24023045599460602 3.1712155760033056e-05 -0.21121568977832794 0.3538721799850464 -0.08903539925813675 0.07810268551111221 0.6627316474914551 0.1377859115600586 0.007744198199361563 0.009631350636482239 0.23385868966579437 -0.5018097758293152 -0.4211970269680023 -0.3851116895675659 -0.3674309253692627 -0.05605289712548256 -0.5666751265525818 0.2208767533302307 -0.4417095184326172 -0.049212392419576645 -0.5432444214820862 0.1495390385389328 0.377827912569046 -0.08794834464788437 -0.3112272024154663 -0.01947246491909027 0.25166770815849304 -0.4616259038448334 -0.7748863697052002 -0.16359151899814606 0.04071640223264694 -1.0656033754348755 0.31901347637176514 0.25969046354293823 0.56732177734375 -0.4132402837276459 -0.8534689545631409 -0.2886878252029419 -0.12492399662733078 -0.0486983060836792 -0.10125453770160675 -0.5350266695022583 -0.5399222373962402 -0.4089944362640381 -0.26823729276657104 -0.6374843120574951 -0.5567083954811096 -0.03240985795855522 -0.1752869188785553 0.29353997111320496 -0.047801341861486435 -0.23805955052375793 -0.1355389803647995 -0.19656573235988617 0.5466815829277039 -0.24276068806648254 0.09568177163600922 -0.41914236545562744 -0.29296359419822693 -0.06354563683271408 -0.4244554936885834 0.0778132975101471 0.0676550641655922 0.4701104760169983 -0.14715708792209625 0.08879802376031876 0.10870300233364105 -0.035794973373413086 0.09393514692783356 -0.39433515071868896 0.3981843590736389 -0.01617886871099472 -0.22880607843399048 -0.03603619337081909 -0.04634951055049896 -0.30445247888565063 -0.34703636169433594 -0.19918444752693176 -0.08748706430196762 -0.19379393756389618 -0.44490697979927063 0.32132065296173096 0.6164093017578125 0.30958738923072815 0.3211533725261688 -0.14909401535987854 0.06987038254737854 -0.10566321015357971 -0.07162818312644958 0.17249132692813873 0.41356828808784485 0.2822788953781128 -0.06260085850954056 -0.07775800675153732 -0.76446533203125 0.061043646186590195 0.31020352244377136 -0.20403511822223663 0.7819576263427734 0.41746771335601807 -0.4308069944381714 0.014057942666113377 0.3782627582550049 -0.07045423239469528 0.002933872165158391 0.0027603204362094402 -0.058852724730968475 0.008845886215567589 -0.45240169763565063 -0.19255702197551727 0.05874905362725258 -0.5730328559875488 0.48042187094688416 0.49142932891845703 0.39057183265686035 -0.5514828562736511 -0.04949755221605301 0.2907788157463074 -0.19173522293567657 0.08669872581958771 -0.2947154641151428 0.32745862007141113 0.6082538366317749 0.30977579951286316 0.14676421880722046 0.31174856424331665 -0.17778612673282623 -0.3318907916545868 0.17305928468704224 0.8542118668556213 -0.12895293533802032 -0.4760948419570923 -0.30994895100593567 0.31210216879844666 0.30887341499328613 -0.4238528907299042 0.05847643315792084 -0.037463802844285965 -0.06019880995154381 0.3083688020706177 -0.08264008164405823 0.16695934534072876 -0.13698726892471313 -0.37483566999435425 0.04223059490323067 0.12574610114097595 -0.16010652482509613 -0.5076555609703064 0.01372405793517828 0.25475838780403137 -0.04303205758333206 -0.2018686830997467 0.14772702753543854 0.5445982813835144 0.03432302922010422 0.20423685014247894 0.5418370962142944 -0.0678921788930893 0.15394167602062225 0.8645702004432678 -0.08595715463161469 0.2790426015853882 0.27028289437294006 -0.28095024824142456 0.3440629541873932 -0.21646945178508759 -0.03806452453136444 -0.07831250876188278 0.025123881176114082 0.09097190201282501 -0.18195460736751556 -0.08278239518404007 0.5236629843711853 -0.33593523502349854 0.16418355703353882 -0.23831616342067719 -0.28204065561294556 -0.2540769875049591 -0.5985023975372314 -0.035175077617168427 -0.3919696509838104 -0.06682302802801132 -0.26606249809265137 -0.7594176530838013 -0.11695536226034164 0.04821830242872238 0.28027331829071045 0.3499296307563782 0.32354673743247986 -0.23143799602985382 -0.3022204041481018 -0.20404517650604248 -0.19279015064239502 -0.46270057559013367 0.02529853954911232 -0.25722095370292664 -0.5814239978790283 -0.18942180275917053 0.9314882755279541 0.14892545342445374 0.6240983605384827 -0.1659163236618042 -0.41347676515579224 0.061726562678813934 -0.09218229353427887 -0.08143783360719681 -0.0948469340801239 0.2615067958831787 -0.6593072414398193 -0.00784181896597147 -0.02501618303358555 0.22025106847286224 0.15906111896038055 0.19926737248897552 0.31938615441322327 0.5831416249275208 0.31329455971717834 -0.7090030312538147 -0.36528337001800537 -0.02916097268462181 0.11473561823368073 -1.0191823244094849 0.16876748204231262 0.15704479813575745 0.28821828961372375 -0.8173124194145203 0.24844922125339508 -0.17613211274147034 0.1147833913564682 0.0047323256731033325 -0.28443023562431335 1.014603614807129 0.6634998321533203 -0.3210536241531372 -0.5866162776947021 0.02012374810874462 0.24502573907375336 0.2854771912097931 -0.20066982507705688 0.4274173974990845 -0.17618706822395325 0.02975098043680191 -0.3578683137893677 -0.02210048772394657 -0.32003605365753174 -0.014100315049290657 0.20994149148464203 -0.30614161491394043 -0.7062375545501709 0.4474599063396454 0.09443295747041702 -0.01360243745148182 0.07809248566627502 -0.05626656115055084 0.08302316814661026 0.4388497471809387 -0.30262240767478943 -0.5605063438415527 -0.43233269453048706 0.2956504821777344</t>
  </si>
  <si>
    <t>0.24644818902015686 -0.0679028108716011 0.6472167372703552 -0.7995694875717163 0.6342946887016296 -0.10135559737682343 0.06197832152247429 0.14244626462459564 -0.07540475577116013 -0.12736649811267853 -0.18837018311023712 -0.177284374833107 -0.12911365926265717 0.20627546310424805 0.13163335621356964 0.6819429993629456 0.18672294914722443 0.13089045882225037 -0.014367613941431046 0.1845107525587082 0.5355134606361389 -0.12794309854507446 0.026485471054911613 0.3533869981765747 0.029352979734539986 0.03040788695216179 0.20116260647773743 -0.04857562854886055 -0.16673442721366882 0.45170602202415466 0.2273995578289032 0.1366308331489563 -0.06455407291650772 -0.618685245513916 0.041816893965005875 -0.06888796389102936 -0.3282875120639801 0.07858114689588547 0.3518041968345642 0.6031354665756226 -0.15726450085639954 -0.9283486008644104 -0.26663726568222046 -0.15428993105888367 0.08218168467283249 0.10824669897556305 -0.2895543873310089 -0.20889535546302795 0.5355608463287354 -0.05921927094459534 -1.0544395446777344 -0.20132921636104584 -0.3011360168457031 -0.4714757800102234 0.0881090760231018 0.5945335030555725 0.3538528382778168 -0.7680290937423706 -0.0193891953676939 -0.07526330649852753 -0.08992370963096619 -0.6012572646141052 -8.670257375342771e-05 0.35545313358306885 -0.44446074962615967 -0.24733759462833405 0.2931605279445648 0.4621424376964569 -0.8104438185691833 0.21633398532867432 -0.02869512513279915 0.23779602348804474 0.36126071214675903 0.45276230573654175 0.2509293258190155 0.1283625066280365 -0.2803599238395691 0.30419304966926575 0.15367433428764343 0.027483219280838966 0.11424817144870758 0.30190321803092957 0.3000505268573761 0.05065104365348816 0.590979814529419 0.20871856808662415 0.23430007696151733 -0.467454731464386 -0.31985053420066833 0.4181196987628937 -0.15793058276176453 -0.1597532033920288 -0.21231508255004883 -0.07366573065519333 0.1894020140171051 -0.15928201377391815 -0.9513494372367859 -0.2380223125219345 0.05470338463783264 -0.36787042021751404 -0.4088301956653595 0.13932906091213226 0.5610880255699158 -0.07473406940698624 -0.31979313492774963 -0.14002706110477448 -0.45904117822647095 -0.3603600263595581 -0.2934623658657074 0.27472546696662903 0.025225138291716576 0.2509320080280304 0.0440983809530735 -0.41059449315071106 0.18202990293502808 -0.05026507005095482 -0.3232875168323517 0.21095958352088928 0.8472813963890076 0.09479906409978867 0.045067474246025085 0.3844129145145416 0.0592825710773468 0.3487304449081421 -0.07622810453176498 0.2601185142993927 -0.4656708240509033 -0.30686280131340027 -0.1143188551068306 0.2626039981842041 -0.02755567617714405 0.7284471392631531 0.23924200236797333 0.1649704873561859 0.09370732307434082 0.07441610097885132 -0.6524906754493713 -0.0941481813788414 -0.2902580797672272 -0.39554011821746826 -0.19979295134544373 -0.3133622109889984 0.09862582385540009 -0.21779528260231018 0.21090580523014069 0.531642735004425 -0.3748559057712555 0.3107975125312805 0.3269623816013336 0.5359584093093872 -0.4710066616535187 0.18382424116134644 -0.18974101543426514 -0.07959647476673126 -0.25392454862594604 -0.3604814112186432 0.0023791713174432516 0.007307782303541899 -0.34244072437286377 0.005125744733959436 0.19419650733470917 0.23016363382339478 -0.19682884216308594 0.1255570650100708 0.429667592048645 -0.23696544766426086 0.19109827280044556 0.500446081161499 -0.614693820476532 -0.38289669156074524 0.04075295850634575 -0.9289706945419312 -0.04102187603712082 0.02542857825756073 0.022624831646680832 -0.1463490128517151 0.49262166023254395 -0.5121317505836487 0.4901675283908844 0.3555998206138611 -0.3969345986843109 -0.10050903260707855 0.08124794065952301 -0.5671551823616028 0.025934744626283646 0.44529440999031067 0.9657041430473328 -0.2933075428009033 -0.115312859416008 0.23582233488559723 -0.3311310112476349 -0.12458804249763489 -0.034079037606716156 -0.36492088437080383 0.20869645476341248 -0.3205723464488983 0.07416623830795288 -0.6239699721336365 -0.026150796562433243 0.1646161675453186 0.2847405970096588 0.24716880917549133 0.189853236079216 -0.4245452582836151 -0.42302000522613525 0.5920653343200684 0.10404695570468903 -0.020708279684185982 -0.7825170159339905 -0.0895787924528122 -0.2040928304195404 0.5506924986839294 -0.09777376055717468 0.16927775740623474 -0.03916046768426895 -0.07903628051280975 0.38332507014274597 -0.3259286880493164 0.6336939334869385 0.17974905669689178 -0.25942331552505493 -0.6245880126953125 -0.13815142214298248 0.4868786334991455 -0.48366448283195496 1.5697081089019775 0.19458705186843872 -0.5121006965637207 0.5563768744468689 -0.2103775590658188 -0.2349223494529724 -0.46498507261276245 -0.1979770064353943 -0.23459075391292572 0.020052442327141762 0.5087543725967407 -0.014505291357636452 0.3380466103553772 0.2742689847946167 0.049345504492521286 -0.020525112748146057 0.3863025903701782 0.572708010673523 -0.31538015604019165 -0.06967369467020035 -0.3428794741630554 -0.02150895819067955 -0.286260724067688 0.10455688834190369 0.30594682693481445 -0.05018707364797592 0.13460688292980194 0.1256977617740631 -0.4715496301651001 -0.2558097839355469 -0.22548946738243103 0.2954292297363281 -0.5468667149543762 -0.5210849642753601 -0.2401522994041443 0.5139360427856445 -0.2408801019191742 0.42234256863594055 -0.28731951117515564 0.22865022718906403 -0.4313849210739136 0.16724900901317596 0.29707181453704834 1.1487298011779785 0.23471778631210327 -0.30836552381515503 0.2399715930223465 -0.1400405764579773 0.3018109202384949 -0.16023613512516022 -0.5612252950668335 0.11519643664360046 -0.08818401396274567 0.1849147379398346 -0.07473649829626083 0.2705993056297302 0.09253130853176117 0.010632907040417194 0.14401645958423615 -0.5046098232269287 0.13635247945785522 -0.3537013530731201 -0.12438614666461945 0.08945716917514801 -0.416731059551239 -0.23572899401187897 0.31266653537750244 -0.4891270399093628 -0.33972904086112976 0.8819577097892761 -0.0774020329117775 -0.258451372385025 -0.35095593333244324 -0.005419329274445772 -0.45316851139068604 -0.310035765171051 0.35702937841415405 -0.18958525359630585 -0.07556205987930298 -0.5505722165107727 0.1778351068496704 -0.612118124961853 -0.1713457852602005 -12.095645904541016 -0.21378229558467865 -0.32040470838546753 -0.3981918692588806 0.5423431396484375 -0.1158965528011322 0.023920763283967972 0.3302587866783142 0.13667193055152893 0.21683908998966217 -0.36737629771232605 -0.12046050280332565 -0.05422865226864815 -0.460755854845047 -0.2930784821510315 -0.10687198489904404 -0.20294320583343506 -0.14668095111846924 -0.22305327653884888 0.5061070322990417 0.03597057983279228 -0.3590182960033417 0.7512779831886292 -0.286988228559494 0.6768051385879517 -0.6618160009384155 -0.283000648021698 -0.21307842433452606 -0.3384536802768707 -0.7084233164787292 0.03568144515156746 -0.07544208317995071 -0.6193881034851074 1.2362945079803467 -0.16033457219600677 -0.5692408084869385 0.1329047828912735 -0.6542059183120728 -0.06518737971782684 0.18943645060062408 0.5502749681472778 -0.47567853331565857 -0.23009471595287323 0.3740137219429016 0.9548067450523376 -0.026345616206526756 0.033487264066934586 0.5289141535758972 0.18319645524024963 0.1511458456516266 -0.4106445610523224 -0.18865866959095 0.40284547209739685 -0.5863175988197327 -0.15540987253189087 0.10455002635717392 0.37358343601226807 0.634941816329956 -0.03174157068133354 0.1491924375295639 0.9833799004554749 -0.01823514886200428 -0.686058521270752 -0.35873469710350037 -0.6662744283676147 0.22824187576770782 -0.6084476113319397 -0.6497659087181091 -0.39919161796569824 -0.1391422152519226 -0.41902080178260803 0.5774818658828735 0.42359039187431335 -1.2476309537887573 -0.02857804298400879 -0.28549572825431824 -0.07670440524816513 0.14911159873008728 -0.14422795176506042 -0.06965836137533188 -0.7924178242683411 -0.47748157382011414 0.26660144329071045 0.08908024430274963 -0.4351508617401123 0.21749559044837952 0.23407118022441864 -0.18968015909194946 0.1311628222465515 0.3015054166316986 0.18123328685760498 0.18945269286632538 0.3816199004650116 0.13979659974575043 -0.1599634289741516 -0.07053438574075699 0.677964985370636 -0.3262178301811218 0.33522215485572815 0.1194295808672905 0.30090075731277466 -0.12778210639953613 0.15839843451976776 -0.69252610206604 -0.7144201397895813 -0.12944386899471283 -0.6583541035652161 -0.26923245191574097 0.41460931301116943 -0.12471171468496323 0.13226179778575897 -0.3803693354129791 -0.16277232766151428 -0.05568460375070572 -0.2621183693408966 -0.09895686060190201 -0.14102642238140106 0.28840452432632446 0.33372384309768677 -0.6819379925727844 -1.0519108772277832 0.46747511625289917 -0.5920026898384094 -0.36869701743125916 0.15997685492038727 0.2523364722728729 0.07166292518377304 0.5490878224372864 -0.7357163429260254 -0.39853528141975403 -0.10553659498691559 -0.5695258975028992 -0.3071528971195221 -0.18630117177963257 0.3523946702480316 0.04865103214979172 -0.1736307144165039 0.36131608486175537 -0.6339936256408691 0.21518217027187347 0.5320464372634888 0.05684187263250351 0.6427710056304932 0.23477192223072052 0.35287630558013916 0.014704984612762928 0.3970396816730499 0.2160700261592865 0.310375452041626 0.2222454696893692 -0.21830032765865326 -0.546028196811676 0.4343336522579193 -0.16100949048995972 0.18313747644424438 0.2772957384586334 0.4965132772922516 -0.627723753452301 -0.3463386595249176 -0.8651720285415649 1.1831032037734985 0.3523658514022827 -0.1215435117483139 -0.030567452311515808 0.3129759430885315 0.05890484154224396 0.3134763836860657 0.21568156778812408 0.2027345448732376 -0.15938204526901245 -0.5970499515533447 0.352997750043869 0.1284613311290741 -0.10390372574329376 -0.053248148411512375 0.42281636595726013 0.3918558359146118 -0.3502633273601532 -0.4087786078453064 0.7027039527893066 0.41265052556991577 0.17452919483184814 0.1473591923713684 0.2660866677761078 0.3259146213531494 -0.23196643590927124 -0.1795075386762619 0.050224293023347855 0.2557157874107361 -0.09363224357366562 -0.17034979164600372 0.3012849688529968 -0.08322245627641678 -0.4592210352420807 0.17239896953105927 -0.2980274558067322 0.2932082414627075 0.2822117209434509 0.11104002594947815 0.1704655885696411 -0.01609385572373867 0.15146642923355103 0.07699120044708252 0.14003856480121613 -0.01921248249709606 -0.218287855386734 0.10859012603759766 0.5687645077705383 0.5388087034225464 -0.32728466391563416 0.5810506343841553 -0.5374853014945984 -0.33229339122772217 -0.025261543691158295 -0.10149960219860077 0.18939393758773804 -0.4069531559944153 0.25532135367393494 -0.4493056833744049 -0.2712307274341583 -0.1649003028869629 0.3505443334579468 0.21450622379779816 0.17696817219257355 -0.7975526452064514 -0.05828556418418884 -0.09825457632541656 -0.3454025685787201 -0.06367804855108261 0.0814552754163742 -0.024203648790717125 -1.4965168237686157 0.2350551187992096 0.36839571595191956 0.24538035690784454 -1.0335084199905396 -0.7954942584037781 0.02174724079668522 0.17718017101287842 -0.012954942882061005 -0.17386865615844727 -0.7224001884460449 -0.15646086633205414 -0.23696652054786682 -0.2923583686351776 -0.4291573762893677 -0.31505152583122253 -0.12471233308315277 -0.1610364019870758 0.28462204337120056 0.3618781268596649 -0.36160561442375183 0.07838447391986847 -0.5495539307594299 0.4160892069339752 -0.7306186556816101 -0.21433010697364807 -0.3541226089000702 -0.07252077758312225 0.04963430389761925 -0.4644578993320465 0.27864256501197815 0.06355100870132446 -0.24927304685115814 -0.3144250214099884 0.2962533235549927 0.01567203365266323 0.19877400994300842 0.11844228953123093 -0.6985583305358887 -0.4050148129463196 -0.10469906032085419 0.1404024064540863 0.551092803478241 0.6488398909568787 -0.5015770792961121 -0.16157667338848114 -0.24412937462329865 0.4321575462818146 -0.07225364446640015 -0.04256526008248329 -0.1485522836446762 0.48860791325569153 0.19756841659545898 0.3576699197292328 -0.7543550729751587 -0.046298108994960785 -0.3406658470630646 0.09789684414863586 0.06842973083257675 0.3731478750705719 0.5984012484550476 -0.6267773509025574 -0.32542744278907776 -0.6895789504051208 0.13962876796722412 0.3584304749965668 0.31908199191093445 -0.08846960961818695 0.42168208956718445 -0.0609126091003418 0.19771410524845123 0.4559151530265808 0.1412595510482788 -0.19050611555576324 0.015201629139482975 -0.045508015900850296 -0.1294023096561432 -0.5372605323791504 -0.0029509577434509993 -0.766488790512085 -0.27908360958099365 0.5409923791885376 0.30190858244895935 0.24718622863292694 -0.5861907005310059 -0.23114755749702454 -0.06630174815654755 -0.15685801208019257 -0.1768028885126114 -0.07471037656068802 0.4420263171195984 0.9418158531188965 0.04735233634710312 -0.018714481964707375 -0.03876209631562233 -0.1480809599161148 -0.14972811937332153 0.042812004685401917 0.3482659161090851 0.21639250218868256 -0.22768279910087585 0.26261958479881287 0.43255615234375 -0.021906306967139244 -0.2913159430027008 0.007199268788099289 -0.10954449325799942 -0.34124404191970825 -0.16010479629039764 -0.20379555225372314 0.2883305847644806 0.10502096265554428 -0.18835113942623138 0.32633689045906067 -0.056293994188308716 -0.07113561779260635 -0.10775361955165863 0.022182393819093704 0.3661026358604431 0.00591121893376112 -0.3785954415798187 0.48146289587020874 0.3486545979976654 -0.1563887894153595 0.17857395112514496 -0.06364045292139053 0.04321181774139404 0.4014602303504944 0.6730619072914124 -0.026559699326753616 -0.12489074468612671 0.19757290184497833 -0.3688824474811554 -0.15599650144577026 0.017243191599845886 0.4426870346069336 0.10510985553264618 0.11303496360778809 -0.09835988283157349 0.1710885465145111 -0.10448943823575974 0.4375690221786499 0.2871188223361969 0.30316561460494995 -0.16020071506500244 0.20914863049983978 -0.41646838188171387 -0.5453667640686035 0.08972609788179398 -0.2651482820510864 -0.01143991481512785 0.03185347467660904 -0.7802320122718811 -0.2061781883239746 -0.7531365752220154 0.22810997068881989 0.2151574343442917 0.20756153762340546 -0.2659977674484253 -0.38326141238212585 0.0994512289762497 -0.10550438612699509 -0.30860066413879395 0.26066863536834717 0.030191654339432716 -0.01744239777326584 0.07739584147930145 0.7619087100028992 0.16312558948993683 0.4795093238353729 -0.034620799124240875 -0.3628483712673187 -0.2657167613506317 -0.01343088410794735 -0.44899052381515503 0.06817469745874405 0.5928806066513062 -0.7129097580909729 -0.13539493083953857 -0.019018162041902542 0.5525093674659729 0.1388951689004898 0.38696861267089844 0.022036796435713768 0.13402026891708374 0.22972610592842102 -0.559560239315033 -0.6194952726364136 0.05844143405556679 -0.329349547624588 -1.1769773960113525 0.16148115694522858 -0.4400064945220947 -0.3995198905467987 -0.5532733201980591 0.20011161267757416 0.09303610026836395 0.3289124369621277 0.24149452149868011 0.2373339831829071 0.6599429249763489 0.04525228589773178 0.24292849004268646 -0.2240821123123169 -0.35652804374694824 -0.4360748529434204 0.1294557750225067 0.04802163690328598 0.4185723066329956 0.10042981803417206 0.37252968549728394 -0.13587947189807892 0.3111480474472046 0.10257113724946976 -0.4129653573036194 -0.08913546800613403 -0.28906628489494324 -0.6949273943901062 -0.3792731761932373 -0.2655993402004242 0.17434857785701752 -0.3388438820838928 -0.31192755699157715 0.09206856042146683 0.3788411617279053 -0.13851311802864075 -0.7997022271156311 -0.13281656801700592 0.2118043154478073</t>
  </si>
  <si>
    <t>0.20438863337039948 -0.604926347732544 0.1665320098400116 -0.5872652530670166 0.6482648253440857 0.2135944962501526 0.10094001889228821 0.07954079657793045 0.10383874922990799 -0.15126274526119232 -0.09186780452728271 -0.12285985052585602 -0.13817137479782104 -0.11097203940153122 0.48900091648101807 0.4766300618648529 0.2885707914829254 0.0730402022600174 -0.028581835329532623 0.16292114555835724 -0.08998492360115051 -0.1444123536348343 -0.23224228620529175 -0.508989691734314 0.2458713799715042 -0.07171323150396347 0.018542615696787834 -0.4494406282901764 -0.5508199334144592 0.3714190125465393 0.5388822555541992 0.3764123320579529 0.1383865773677826 -0.20175699889659882 -0.21682599186897278 0.13423873484134674 0.09709431976079941 0.3056982457637787 0.30654671788215637 0.15923920273780823 -0.30482175946235657 -0.4638177454471588 0.47553443908691406 -0.4726727306842804 -0.0284520722925663 -0.49497583508491516 -0.4548557996749878 -0.3477274775505066 0.09875024855136871 0.40642204880714417 -0.9283875226974487 -0.18355637788772583 -0.45178720355033875 -0.10646682977676392 -0.21521572768688202 0.03213924169540405 0.43599554896354675 -0.22395136952400208 -0.2642884850502014 -0.06513787060976028 -0.06355499476194382 0.1340124011039734 -0.6012262105941772 0.0725688636302948 -0.13000135123729706 -0.10395106673240662 0.23673725128173828 0.29162800312042236 -0.593690812587738 0.4250405728816986 -0.13674460351467133 0.4677615165710449 -0.025076502934098244 0.37711331248283386 -0.31762799620628357 0.055700354278087616 -0.6514948010444641 0.5727921724319458 0.2326078712940216 0.036897625774145126 -0.0011062952689826488 0.24326521158218384 0.5192821025848389 0.2288857102394104 0.4896412491798401 0.165302574634552 0.575523316860199 -0.37447312474250793 -0.5998607277870178 0.6311076283454895 0.009312925860285759 -0.28792786598205566 -0.5065113306045532 -0.17352302372455597 0.5359615087509155 -0.15608173608779907 -0.27407392859458923 0.033461179584264755 0.22036083042621613 -0.5601575374603271 -0.5256176590919495 -0.45272889733314514 -0.0995025560259819 0.08443470299243927 -0.49477455019950867 0.023442842066287994 -0.7203398942947388 -0.15748773515224457 0.4191242456436157 0.23489917814731598 -0.195484921336174 0.32140782475471497 0.2447858601808548 -0.6488916873931885 -0.20461973547935486 0.339981347322464 -0.2517482042312622 -0.22614778578281403 0.6566793322563171 0.14807280898094177 -0.11715301871299744 0.3884226083755493 0.19536858797073364 0.35461658239364624 -0.07200279831886292 0.439067006111145 0.4266733229160309 0.3048538565635681 0.29031097888946533 0.06366946548223495 -0.02906734123826027 0.4636465609073639 0.3359123766422272 -0.059082116931676865 0.23737400770187378 -0.07426634430885315 -0.030574453994631767 0.07062908262014389 -0.41625502705574036 -0.5503888130187988 0.2693609595298767 -0.30725184082984924 0.08547275513410568 0.03830815851688385 0.5894073247909546 0.27781790494918823 0.0431966632604599 -0.18555331230163574 0.13453996181488037 0.017723605036735535 0.22213399410247803 0.5224722623825073 -0.36930859088897705 -0.43503332138061523 -0.5554585456848145 -0.206834077835083 -0.25484174489974976 0.022718152031302452 -0.16104137897491455 0.5099570751190186 0.4060610234737396 0.17432814836502075 0.2216680645942688 -0.4632391333580017 -0.037011388689279556 0.010425087995827198 0.23977774381637573 0.7529610991477966 -0.4273899495601654 -0.381509393453598 -0.31957775354385376 -0.6768833994865417 0.3823601007461548 0.3147071301937103 0.3820655047893524 0.30389219522476196 -0.006729756016284227 -0.2867707908153534 0.5492374300956726 0.4807960093021393 -0.6707897186279297 0.5939605236053467 -0.2160787582397461 0.23782147467136383 0.29342207312583923 0.15488052368164062 1.46157968044281 -0.5197793841362 0.16782590746879578 0.17384929955005646 -0.7898740768432617 -0.04570501297712326 0.3556130826473236 -0.22599540650844574 0.21784621477127075 -0.5324124097824097 0.5369299650192261 -0.8989297151565552 0.5067595839500427 0.05446808785200119 0.08598015457391739 0.7209139466285706 -0.12462729960680008 -0.39206141233444214 0.0767008364200592 0.5096209049224854 -0.3864496946334839 -0.5468475818634033 -0.5788407325744629 0.15799099206924438 -0.4042072594165802 0.5905718803405762 -0.0610058456659317 0.2908226251602173 -0.09143474698066711 -0.16419094800949097 0.34794461727142334 -0.1713673323392868 0.1544908881187439 -0.05067651718854904 0.5924555659294128 -0.5571050643920898 0.4510563611984253 0.5630496144294739 -0.4139899015426636 0.9253166913986206 0.41244804859161377 -0.5009444355964661 0.37227359414100647 -0.44264867901802063 -0.279697448015213 -0.34518781304359436 -0.11556115746498108 -0.09517960995435715 -0.6732021570205688 0.4862387478351593 -0.2506857216358185 0.3844049274921417 0.07386951893568039 0.0036853936035186052 -0.6447359323501587 0.9458450675010681 0.3755089044570923 -0.10565868020057678 -0.39126408100128174 0.317829966545105 0.14214307069778442 -0.4959349036216736 0.11308494955301285 -0.0718667283654213 0.10823425650596619 -0.3715847432613373 -0.07820918411016464 -0.6982691884040833 -0.5615060925483704 -0.2648664116859436 0.554355800151825 0.09174510836601257 -0.5897804498672485 -0.18111871182918549 0.12538163363933563 -0.04524514451622963 0.6970334649085999 -0.5188509821891785 0.04418213665485382 -0.7537533044815063 -0.18375751376152039 -0.09821919351816177 0.19538144767284393 -0.014755944721400738 -0.5395127534866333 0.19865351915359497 0.2669602930545807 0.5857503414154053 -0.44060128927230835 -0.661307692527771 -0.1483241766691208 0.25182658433914185 0.029508600011467934 0.07647301256656647 0.4671107530593872 -0.21248430013656616 -0.17736336588859558 -0.20077674090862274 0.054861120879650116 0.21591845154762268 -0.22407695651054382 -0.6550891995429993 0.28202328085899353 -0.4936034381389618 -0.47299110889434814 -0.06964565068483353 0.1698843240737915 -0.4403366148471832 0.9074980616569519 -0.055213578045368195 -0.028384344652295113 -0.07308926433324814 -0.5905401706695557 -0.5324189066886902 0.12269842624664307 -0.1526833027601242 -0.16577591001987457 -0.15779715776443481 -0.5042492747306824 -0.08876674622297287 -0.420012503862381 -0.052205611020326614 -9.493250846862793 -0.05150918662548065 -0.4196191132068634 -0.15613216161727905 -0.017668254673480988 -0.48207154870033264 0.0196201354265213 0.28212878108024597 -0.04158538207411766 -0.0709160715341568 -0.20941413938999176 -0.3487354815006256 -0.47263410687446594 -0.2339223176240921 0.19308334589004517 -0.07787355035543442 0.6003327965736389 0.6210981011390686 -0.10526847094297409 0.6226112842559814 -0.20397140085697174 -0.660749077796936 0.6380431056022644 0.04373008385300636 0.6492732763290405 -0.05971907824277878 0.4434734284877777 -0.21345722675323486 -0.644865870475769 -0.5623347759246826 -0.7318065762519836 -0.12104609608650208 -0.0993301123380661 1.7544407844543457 -0.3191515803337097 -0.18087661266326904 0.021208250895142555 -0.150385320186615 0.19540205597877502 0.35790979862213135 0.22079364955425262 -0.23676936328411102 -0.10591812431812286 0.2720435857772827 0.7358031868934631 -0.3249591588973999 0.07535677403211594 0.6121439933776855 0.16660498082637787 0.017806924879550934 -0.6482059955596924 -0.24134129285812378 0.32017338275909424 -0.601892352104187 -0.16583183407783508 -0.1493871808052063 0.449569970369339 0.47609198093414307 -0.010404269210994244 -0.033200617879629135 0.8548669815063477 -0.49496835470199585 -0.3839838206768036 0.6436066627502441 -0.6355211734771729 -0.4114513099193573 -0.48283448815345764 -0.6799961924552917 -0.6412026882171631 -0.054645683616399765 0.3864607512950897 -0.18082214891910553 0.5419368147850037 -1.4794601202011108 -0.3167974054813385 -0.4847162067890167 0.10836418718099594 0.4393332898616791 -0.2848152816295624 -0.30025845766067505 -0.19461451470851898 -0.2836456298828125 0.2975713908672333 -0.2358940988779068 -0.27177584171295166 0.1305733174085617 0.46643462777137756 0.05937027186155319 -0.261410117149353 0.6119987964630127 0.2751367390155792 -0.19713212549686432 0.18272162973880768 0.3250352442264557 0.008494710549712181 -0.17989620566368103 1.0651432275772095 -0.6765380501747131 -0.07815208286046982 0.17353038489818573 -0.24756166338920593 -0.10539502650499344 -0.36354169249534607 -0.12435515969991684 -0.8510530591011047 0.6739890575408936 -0.7022271752357483 -0.01766677387058735 0.6065924763679504 0.10691536217927933 -0.24715018272399902 -0.022735442966222763 0.22030025720596313 -0.29325559735298157 -0.7524304389953613 -0.10263432562351227 -0.2879897356033325 -0.35615622997283936 0.48585033416748047 -0.2953740060329437 -0.371778666973114 0.2971312403678894 -0.8276900053024292 -0.11357385665178299 0.19140960276126862 0.1483851820230484 -0.00786833930760622 0.7942004799842834 -0.21766552329063416 -0.09218958020210266 0.09313555806875229 -0.008297448046505451 0.2610803544521332 -0.024620184674859047 -0.04355692118406296 0.21455638110637665 0.034543007612228394 0.7218794226646423 -0.3286343216896057 0.18639490008354187 0.7165430188179016 0.5231934785842896 -0.060090795159339905 -0.07531102001667023 -0.2937900722026825 0.5776693820953369 0.30707478523254395 -0.08115562796592712 0.47834545373916626 -0.02415996789932251 -0.2877451777458191 -0.7812366485595703 0.308214396238327 -0.24168120324611664 -0.37521424889564514 -0.3733185827732086 0.01432545855641365 -0.5697762370109558 -0.2723228931427002 -0.9681203365325928 0.10994228720664978 0.11368387192487717 0.02686748281121254 -0.0783444195985794 0.34451353549957275 0.06250183284282684 0.4372677803039551 -0.07057793438434601 -0.1425381898880005 0.1646604835987091 -0.04664789140224457 0.009372549131512642 0.45513615012168884 -0.18527334928512573 -0.08534008264541626 -0.3843315839767456 0.26919588446617126 -0.11104124784469604 0.08600381761789322 0.17457902431488037 0.4706263542175293 0.5011504292488098 -0.5444782376289368 0.010978631675243378 0.29249072074890137 -0.6415557265281677 -0.581080973148346 0.008219619281589985 0.42798352241516113 -0.03347647190093994 -0.949431836605072 0.3027036488056183 -0.001480226288549602 -0.19887930154800415 0.06286714971065521 -0.8933548331260681 0.17042356729507446 0.6797046065330505 0.07397955656051636 0.577790379524231 -0.030528536066412926 0.40003645420074463 -0.028621206060051918 0.45048987865448 -0.07228395342826843 0.3766149580478668 0.40772467851638794 0.547972559928894 0.020784884691238403 -0.15333518385887146 0.5551065802574158 -0.34657397866249084 -0.6230908632278442 -0.35656410455703735 -0.47099044919013977 -0.07458312809467316 -0.27117156982421875 -0.12294670939445496 -0.5074136257171631 -0.07946567982435226 -0.39550530910491943 -0.13849811255931854 -0.3763652443885803 0.3023136854171753 -0.5036140084266663 -0.16757823526859283 0.12764184176921844 -0.5660950541496277 -0.48485109210014343 -0.4321056306362152 -0.3444000482559204 -0.15536202490329742 0.19419747591018677 -0.0925811231136322 -0.00804172269999981 -0.7397136688232422 -0.7185584306716919 -0.23975706100463867 -0.13405254483222961 -0.36028847098350525 -0.4198454022407532 -0.8767949938774109 -0.026330895721912384 -0.09157966822385788 -0.47279083728790283 -0.018465779721736908 -0.5150229930877686 -0.015032793395221233 0.417464017868042 0.2981221079826355 0.5704395771026611 -0.08742044866085052 -0.3956083357334137 -0.3428657650947571 0.3319817781448364 -0.0995139330625534 0.3774424195289612 -1.0442646741867065 -8.659023478685413e-06 0.6225729584693909 -0.39274609088897705 0.6029686331748962 0.12835438549518585 0.7591332793235779 0.34551170468330383 0.6388059258460999 0.3454953730106354 0.597687840461731 0.2328796684741974 0.19224976003170013 -0.08717378973960876 0.05306364968419075 -0.2009052038192749 0.07649201154708862 0.19404441118240356 -0.41059812903404236 -0.5430604219436646 -0.2926739454269409 -0.3820239007472992 -0.3929462432861328 -0.41292744874954224 0.2829424738883972 0.791084349155426 0.18704915046691895 0.4006737470626831 -0.09710578620433807 -0.37206727266311646 -0.26059776544570923 -0.24728816747665405 0.06478860229253769 0.12808944284915924 0.1956804394721985 -0.27485156059265137 0.1534767895936966 -0.13979582488536835 0.30871573090553284 0.17681150138378143 -0.23624581098556519 0.01663050428032875 0.22969017922878265 -0.5853033065795898 0.0005531220231205225 0.50812166929245 0.4034692049026489 -0.6152744293212891 -0.04731643199920654 0.39539235830307007 -0.1717222034931183 -0.7056583166122437 -0.17385616898536682 -0.19575218856334686 -0.26340746879577637 0.12714740633964539 0.725315511226654 0.4669819474220276 -0.5432794094085693 -0.5284361243247986 -0.44863277673721313 0.010823575779795647 0.37645161151885986 -0.4524061381816864 0.48097482323646545 0.6902597546577454 0.3524477183818817 -0.44807228446006775 0.1399604231119156 -0.18716685473918915 0.14450131356716156 0.4854617118835449 0.4737401008605957 0.20200365781784058 -0.06831000745296478 -0.14937275648117065 0.34568852186203003 0.10508327931165695 -0.3861382007598877 -0.01438901200890541 0.36436736583709717 -0.30876192450523376 0.1842651665210724 0.079707071185112 0.25372815132141113 0.15116387605667114 -0.08079779893159866 -0.2363106906414032 -0.4045093357563019 -0.0439995676279068 -0.48449432849884033 -0.07047471404075623 0.21882086992263794 -0.4267043173313141 -0.7424299120903015 -0.2673131823539734 0.44354715943336487 -0.1324002593755722 0.32716721296310425 0.4338981509208679 0.20239979028701782 0.4818479120731354 0.6160091161727905 0.10384412854909897 -0.1375647485256195 0.08832171559333801 -0.4061545729637146 0.12633612751960754 -0.18846429884433746 -0.30282801389694214 -0.2554610073566437 -0.47804921865463257 -0.17435601353645325 -0.31986555457115173 -0.10775557160377502 0.4298055171966553 0.3824763298034668 0.2609725892543793 -0.04032415896654129 -0.23107296228408813 -0.030957868322730064 -0.5840550661087036 0.04985595867037773 -0.40092232823371887 0.2715488076210022 0.20773670077323914 -0.574504017829895 -0.13807624578475952 0.37111014127731323 -0.19386275112628937 0.037567075341939926 0.41080042719841003 -0.18445149064064026 0.028218170627951622 0.1631777286529541 -0.2499406933784485 0.0460817925632 -0.1148378849029541 -0.30826544761657715 -0.19259962439537048 -0.36121702194213867 0.7260725498199463 0.22932055592536926 0.7807853817939758 -0.3896084725856781 0.2529861330986023 -0.1608605831861496 -0.023145394399762154 -0.45261940360069275 -0.48590245842933655 0.2236662209033966 -0.7035384178161621 -0.2972528338432312 -0.0392124243080616 0.5648841857910156 0.06092862784862518 0.8568870425224304 0.18674920499324799 0.2887676954269409 0.007094204425811768 -0.49880683422088623 -0.08753909915685654 -0.10228660702705383 -0.310711532831192 -0.7140657901763916 0.07510203123092651 0.3848433792591095 0.0762907937169075 -0.8002897500991821 -0.21941503882408142 0.3499751687049866 0.08023892343044281 -0.14228270947933197 -0.49939313530921936 1.0418812036514282 0.8251418471336365 -0.422014445066452 -0.3508262634277344 -0.32036930322647095 0.04315192997455597 -0.38638508319854736 -0.12103250622749329 -0.1926029622554779 0.04686010628938675 0.12438419461250305 0.10723038017749786 0.175658717751503 -0.10961997509002686 0.24339932203292847 0.22879089415073395 -0.089346744120121 -0.5812268853187561 -0.23013265430927277 0.1839565634727478 0.44113966822624207 0.08899179100990295 0.015737663954496384 0.28750771284103394 0.4037069082260132 -0.032095637172460556 -0.4923543930053711 -0.1363775134086609 0.6070248484611511</t>
  </si>
  <si>
    <t>0.43474629521369934 -0.21379995346069336 0.39414405822753906 -0.741774320602417 0.06838539987802505 0.01078405138105154 0.38856616616249084 0.26302292943000793 0.21656571328639984 -0.2580204904079437 -0.1298181265592575 -0.15786953270435333 -0.22910083830356598 0.4149107038974762 0.07652820646762848 0.3534289300441742 0.015584327280521393 0.2628685235977173 0.06322813779115677 0.8081091046333313 0.44688060879707336 0.2707007825374603 -0.6346777081489563 -0.20710493624210358 0.3972383439540863 -0.009486918337643147 -0.10953494906425476 -0.24092350900173187 -0.9032813906669617 0.06654011458158493 -0.02097148634493351 -0.28341156244277954 0.5067417621612549 0.04348194599151611 -0.43581080436706543 -0.38261303305625916 0.14516805112361908 -0.18280450999736786 -0.11252235621213913 0.4528309404850006 -0.19877444207668304 -0.49003610014915466 0.6858521103858948 -0.16533969342708588 -0.0568406768143177 0.3223121464252472 -0.024062275886535645 -0.24457699060440063 0.018396301195025444 0.20545542240142822 -0.9355490207672119 -0.07667192071676254 0.009251552633941174 -0.26779279112815857 0.42149296402931213 -0.19106954336166382 0.2110186368227005 -0.7506117224693298 -0.4385662078857422 -0.26142022013664246 -0.12375963479280472 0.015389814972877502 0.12829631567001343 0.3687276840209961 -0.17730121314525604 -0.3314107060432434 -0.16218096017837524 0.25666946172714233 -1.163765788078308 0.37267693877220154 0.07038872689008713 -0.03316829726099968 -0.18588244915008545 0.23026977479457855 0.09142880886793137 0.31482258439064026 -0.61382657289505 0.5729846358299255 0.05659131333231926 0.03428833931684494 -0.08541429042816162 0.05136701092123985 0.1902923434972763 -0.03726819157600403 0.19345255196094513 0.01644989848136902 0.24162550270557404 -0.17238950729370117 -0.640008270740509 0.4084670841693878 -0.45070016384124756 0.08532065153121948 -0.550451934337616 -0.20346038043498993 0.9694634079933167 0.11439267545938492 -0.4530620574951172 -0.0817088782787323 -0.34410420060157776 -0.6706125736236572 0.35250937938690186 -0.0639796182513237 -0.20659887790679932 -0.47062334418296814 -0.3608820140361786 -0.2682878375053406 -0.6767780184745789 0.09349340945482254 0.12774500250816345 -0.0242698322981596 0.12366008758544922 0.3592846095561981 -0.12243565171957016 -0.8386480808258057 -0.1700974553823471 0.20316390693187714 -0.3821239769458771 -0.21220266819000244 0.3577565848827362 -0.05341280624270439 -0.043941061943769455 0.3898372948169708 0.2844576835632324 0.0020142842549830675 0.22233520448207855 0.16160772740840912 -0.19382937252521515 0.20982106029987335 0.2625793516635895 0.47619250416755676 0.3606733977794647 0.3548538386821747 0.03566846624016762 -0.2444642335176468 -0.09669774770736694 0.21318219602108002 0.09156664460897446 0.05448653921484947 -0.1532033532857895 -0.454332560300827 -0.39872798323631287 0.01874697022140026 -0.06324108690023422 -0.1058683693408966 0.2379293292760849 0.15423016250133514 -0.31442174315452576 0.10351643711328506 0.05024955794215202 0.15779100358486176 -0.30047377943992615 0.4961206912994385 0.12285229563713074 -0.43679797649383545 -0.050356220453977585 0.5227689146995544 0.4073856770992279 0.2496647834777832 0.14195488393306732 0.10167616605758667 1.0017476081848145 0.8265102505683899 -0.3921157419681549 0.09294399619102478 0.0564507395029068 0.281290739774704 -0.4693504869937897 0.2270069718360901 0.18896134197711945 -0.33664676547050476 -0.3320103585720062 -0.7271618247032166 -0.44144847989082336 -0.305551141500473 0.20062534511089325 0.5757476687431335 0.3103570342063904 -0.2666673958301544 0.009808660484850407 0.21197734773159027 -0.5222161412239075 -0.022692134603857994 -0.23238642513751984 -0.5382014513015747 0.09360045194625854 0.03372526541352272 0.7054793834686279 -0.1822655200958252 0.2789013981819153 0.21625132858753204 -0.7197737693786621 -0.6185213923454285 0.09263885021209717 -0.6214150786399841 -0.06969990581274033 -0.36507275700569153 -0.22588177025318146 -0.2737661302089691 -0.14558516442775726 -0.1713702231645584 0.9828240871429443 0.34711647033691406 -0.08085652440786362 -0.19665569067001343 -0.3653166592121124 0.29120638966560364 -0.1827971339225769 -0.4097397029399872 -0.5477160215377808 0.10559988766908646 -0.5481142401695251 0.6758732795715332 0.0557776540517807 0.24832028150558472 0.12771345674991608 0.061928894370794296 0.35588395595550537 -0.6926121711730957 0.10004238039255142 -0.025600731372833252 -0.3499661386013031 -0.30656740069389343 -0.12343201786279678 0.5277297496795654 -0.42568811774253845 1.0803152322769165 -0.012764939107000828 -0.5132007002830505 1.0918055772781372 0.044297318905591965 0.05509680137038231 0.0013903975486755371 -0.16355767846107483 -0.45883989334106445 0.3588179051876068 0.0061131794936954975 -0.3764314353466034 0.4643789529800415 0.05807671323418617 -0.25566622614860535 0.0431768000125885 0.25204673409461975 -0.0783027708530426 -0.25025609135627747 0.15085053443908691 0.15372304618358612 -0.14718425273895264 -0.16627447307109833 -0.4361431896686554 -0.17998366057872772 -0.3430671691894531 0.8196985125541687 0.11119329184293747 -0.726992666721344 -0.6656582355499268 -0.21095924079418182 0.07888762652873993 -0.21786431968212128 -0.13114695250988007 0.3476681709289551 0.22555875778198242 0.12879739701747894 0.15919874608516693 -0.056320201605558395 -0.07713697105646133 -0.045758992433547974 0.03395424410700798 -0.18620634078979492 0.5091572403907776 0.14881819486618042 -0.22201506793498993 -0.23648901283740997 -0.6810082793235779 0.2542538344860077 -0.5011935234069824 -0.21300707757472992 0.5247332453727722 -0.09859771281480789 -0.27623966336250305 0.14535433053970337 -0.09318297356367111 -0.1971244215965271 -0.16975504159927368 -0.07754464447498322 -0.2999919056892395 -0.19902044534683228 0.08729784935712814 -0.19993716478347778 -0.3524015247821808 -0.16379882395267487 -0.5312363505363464 0.13405123353004456 0.03019002079963684 -0.21847665309906006 1.481918215751648 0.35099172592163086 0.17722587287425995 0.024990545585751534 -0.036820005625486374 -0.43222689628601074 -0.6991551518440247 0.019436465576291084 -0.036707401275634766 -0.6203954815864563 -0.09262537211179733 0.7210364937782288 -0.20070433616638184 -0.38010361790657043 -5.802834987640381 -0.13968338072299957 -0.5860137343406677 -0.2955913543701172 0.2377951741218567 -0.17484720051288605 0.24456162750720978 0.0035117303486913443 0.09998651593923569 -0.1329604536294937 0.17873048782348633 0.2763427495956421 0.49300065636634827 -0.08928763121366501 0.1492726057767868 -0.15178009867668152 0.7062690854072571 0.25713104009628296 -0.16346032917499542 0.2410956770181656 -0.7662654519081116 -0.4709250032901764 0.5819719433784485 -0.021667197346687317 0.16929377615451813 0.05149705708026886 -0.8385037779808044 0.05398477241396904 -0.4062596559524536 -0.13365522027015686 0.38406404852867126 -0.22818022966384888 -0.4255208671092987 1.4919129610061646 -0.8382168412208557 -0.2698012590408325 0.07360702753067017 -0.46887174248695374 0.45783936977386475 0.08031844347715378 -0.04003095254302025 -0.42793941497802734 0.15201178193092346 -0.0031681505497545004 0.45544639229774475 -0.2709936797618866 -0.11093199998140335 -0.15604238212108612 0.30067503452301025 0.6528768539428711 -0.5658039450645447 -0.6170061826705933 0.3396465480327606 -0.18474338948726654 -0.39453795552253723 0.29210934042930603 1.156515121459961 0.762836754322052 -0.028711313381791115 -0.5074635744094849 0.5550857782363892 -0.9506735801696777 -0.17182773351669312 -0.027191033586859703 -0.33706173300743103 0.08850439637899399 -1.1012287139892578 -0.14194248616695404 -0.6219093203544617 -0.5743692517280579 -0.5889348387718201 0.6831738948822021 0.09680300951004028 -1.000846266746521 0.28238198161125183 -1.1542664766311646 0.17012919485569 -0.38400593400001526 -0.29132741689682007 -0.4812283217906952 -0.14384998381137848 -0.3252440392971039 0.010079419240355492 0.24100618064403534 -0.1609746217727661 0.19825194776058197 -0.05688020959496498 -0.9649645686149597 -0.6480469107627869 0.21818967163562775 -0.2263423055410385 0.09030252695083618 0.1159793809056282 0.12036946415901184 -0.06069347634911537 -0.10744094103574753 1.0317023992538452 -0.49731144309043884 -0.15020018815994263 0.031574226915836334 0.2616605758666992 0.1999463438987732 0.19833672046661377 -0.27673986554145813 0.08033757656812668 -0.6608016490936279 -1.0217539072036743 0.1859913468360901 0.2051847130060196 -0.10135673731565475 0.20157746970653534 0.11957495659589767 -0.038436159491539 -0.2011849284172058 -0.22120301425457 -0.00371721968986094 0.28038889169692993 0.03102315403521061 0.5557088851928711 -0.4019129276275635 -0.6164590716362 0.24418717622756958 -0.5108361840248108 -0.35809528827667236 -0.10338255017995834 -0.09344813227653503 0.1387183517217636 0.7134689688682556 -0.36380279064178467 -0.06851387768983841 -0.44557759165763855 -0.4200129210948944 0.036599695682525635 -0.10208618640899658 0.0014950218610465527 -0.2030569165945053 -0.17219869792461395 0.1863725781440735 0.5497083067893982 -0.014721543528139591 0.037010278552770615 0.3001069724559784 -0.28323426842689514 -0.12785929441452026 0.4744889736175537 0.1959937959909439 0.2035389542579651 0.8435604572296143 0.19213974475860596 0.5549650192260742 -0.018807824701070786 -0.7344598174095154 0.6683995127677917 -0.4066934883594513 -0.47983846068382263 0.047741953283548355 0.33709821105003357 0.07836844027042389 -0.1880040168762207 -0.11892060190439224 0.2300979048013687 -0.24382539093494415 -0.25047722458839417 -0.07526610046625137 -0.25843486189842224 0.1040566936135292 0.1472022384405136 0.178578719496727 0.11674654483795166 -1.21988844871521 -0.6080267429351807 0.17554135620594025 0.04374736547470093 0.6566944122314453 0.4587800204753876 -0.0007019154727458954 0.23481948673725128 0.2276366800069809 0.3263038992881775 0.3388586938381195 0.2583162486553192 0.2407124638557434 0.15985159575939178 -0.09476840496063232 0.04907745122909546 -0.025147205218672752 0.08914607763290405 0.3869783878326416 0.7469585537910461 0.3117348253726959 -0.7400771975517273 0.3397004306316376 0.7905949950218201 -0.3762216567993164 -0.10095266252756119 -0.9738797545433044 0.5667194128036499 -0.570140540599823 -0.03005279414355755 0.16943936049938202 0.09922140091657639 -0.04157797992229462 -0.377911239862442 0.02750646136701107 -0.5022419095039368 0.31104758381843567 0.07726116478443146 -0.5468873381614685 0.2844292223453522 0.09675205498933792 0.6454898715019226 -0.4458451569080353 -0.43424686789512634 -0.5413803458213806 -0.1305401623249054 -0.3018242418766022 0.036345839500427246 0.22718356549739838 -0.6929011344909668 0.04809391871094704 -0.15016359090805054 -0.10474035143852234 0.44283339381217957 0.20301465690135956 -0.18349908292293549 0.2669624388217926 0.3748089373111725 -0.2792780101299286 -0.6006914973258972 -0.26993653178215027 -0.22719144821166992 -1.0526870489120483 0.13069361448287964 -0.20344161987304688 0.33260253071784973 -0.8177931904792786 -0.5827791690826416 -0.33352264761924744 -0.13896070420742035 -0.4187733232975006 0.2269139289855957 -0.2154848575592041 -0.38479939103126526 -0.6616533994674683 -0.2082575112581253 -0.3883027136325836 -0.12358910590410233 -0.3066311478614807 -0.5067107081413269 0.08055759221315384 0.21974827349185944 -0.3450269401073456 -0.4956456124782562 -0.4412824809551239 0.7238287329673767 -0.3965590298175812 -0.34429216384887695 -0.3972492218017578 -0.3881739675998688 0.324130117893219 -0.14959125220775604 0.48711875081062317 -0.16596604883670807 0.9177370667457581 -0.10935238003730774 0.3196135461330414 0.07869020849466324 0.5633176565170288 0.09082433581352234 -0.5164142847061157 -0.7444484233856201 -0.2388092279434204 -0.5330408811569214 0.7347698211669922 0.5096157193183899 -0.4626728594303131 -0.12816327810287476 -0.2685317099094391 0.5306591987609863 -0.11060173064470291 -0.596985936164856 -0.2596072554588318 0.5703330039978027 0.38666701316833496 -0.02298848330974579 -0.15281499922275543 -0.1996569037437439 -0.02968907356262207 0.1828182488679886 -0.1545318067073822 0.23661655187606812 0.5523709654808044 0.03261959180235863 -0.23449550569057465 -0.09961984306573868 0.5106480121612549 0.4254201650619507 0.445862740278244 0.028238555416464806 0.1878829449415207 -0.04625555872917175 0.15010719001293182 0.7169316411018372 0.11011240631341934 0.06189567223191261 0.12071522325277328 -0.1074121817946434 0.10617925971746445 0.1591212898492813 0.13554972410202026 0.1829492300748825 -0.01644480600953102 0.7562569975852966 0.9257336258888245 0.3170957863330841 -0.20127137005329132 -0.9360959529876709 -0.2636944353580475 -0.2481650561094284 -0.22315166890621185 -0.007943816483020782 0.26904842257499695 0.46242785453796387 0.27434125542640686 -0.23777319490909576 -0.04919401928782463 0.18423205614089966 -0.18134689331054688 0.028119830414652824 -0.5147870182991028 0.07144713401794434 0.27441099286079407 0.31200072169303894 -0.3901139199733734 -0.19779853522777557 -0.3564126491546631 -0.18003125488758087 0.03241020813584328 0.4938364326953888 0.026457050815224648 -0.045994993299245834 0.6636212468147278 -0.17063112556934357 0.3152250349521637 -0.18746864795684814 0.07281193882226944 -0.4823181927204132 0.22754186391830444 0.21801280975341797 0.47918784618377686 -0.32750871777534485 -0.2156371921300888 -0.04448855295777321 0.45150864124298096 0.3461249768733978 -0.18129247426986694 0.4332391023635864 0.053365111351013184 0.5856934785842896 0.03999844565987587 -0.1583150178194046 -0.041382286697626114 -0.09592751413583755 -0.2651365399360657 0.12733730673789978 0.3043946623802185 -0.06921359896659851 0.001412945450283587 0.2890894412994385 0.16796588897705078 0.11339686065912247 -0.06572180241346359 -0.14282573759555817 0.07840058952569962 -0.10234428197145462 0.15749116241931915 -0.02833782322704792 0.013647493906319141 -0.1364767998456955 -0.3204129636287689 -0.36765649914741516 -0.03646327927708626 0.07005149126052856 -0.34888651967048645 0.012671907432377338 -0.16884081065654755 -0.14977963268756866 -0.36410537362098694 0.15257678925991058 -0.05807216092944145 -0.5856947898864746 0.019225670024752617 0.7107362747192383 -0.46260663866996765 -0.023120159283280373 -0.3915456533432007 0.022335074841976166 0.16973912715911865 0.9426239132881165 -0.15360742807388306 0.2808196246623993 0.06679738312959671 0.07707872241735458 -0.08826889842748642 0.4003184735774994 -0.20405907928943634 0.019281653687357903 0.14600694179534912 -0.6903651356697083 -0.171306312084198 0.08366527408361435 0.2762965261936188 0.10080156475305557 0.24418388307094574 -0.07396895438432693 0.22298480570316315 0.04811297729611397 0.010108728893101215 -0.252641499042511 -0.0443054735660553 0.21706515550613403 -0.4734914302825928 0.0334196612238884 -0.20761926472187042 0.1212506964802742 -0.5309202075004578 -0.1792968362569809 0.41324523091316223 0.06648753583431244 0.14204472303390503 0.12858761847019196 -0.15152321755886078 -0.028550714254379272 0.44847166538238525 -0.16259102523326874 -0.1984131932258606 0.09779230505228043 0.37658873200416565 0.1172335147857666 -0.08015886694192886 -0.42917492985725403 0.871723473072052 -0.3387249708175659 -0.017672425135970116 -0.4461241662502289 0.3701121509075165 0.3221912980079651 -0.3549986779689789 -0.6987788677215576 0.318013995885849 0.3780457079410553 0.28778818249702454 -0.38815438747406006 -0.46578875184059143 -0.21943731606006622 0.1543055921792984 -0.23717641830444336 -0.4944212734699249 -0.2127840667963028 0.417978435754776</t>
  </si>
  <si>
    <t>0.025559598580002785 -0.37233301997184753 0.4919590950012207 -0.35733699798583984 0.15606851875782013 -0.07346130907535553 0.1184215173125267 0.7402273416519165 0.02446478046476841 -0.5964789986610413 -0.0629386454820633 -0.22877855598926544 -0.3950813412666321 0.17686273157596588 0.2076718509197235 0.1425471156835556 0.004764921963214874 0.5237857699394226 -0.02704073116183281 -0.057049013674259186 -0.015806950628757477 -0.26069819927215576 -0.655256986618042 -0.18477651476860046 0.3284814655780792 -0.08550357073545456 0.08736427128314972 -0.46817800402641296 -1.0576916933059692 -0.07949113845825195 -0.14403769373893738 0.10668746381998062 0.43204253911972046 -0.2619326710700989 0.03757684305310249 -0.14740164577960968 -0.16289161145687103 0.36492908000946045 0.5105696320533752 0.7975572347640991 -0.3205701410770416 -0.22008877992630005 0.6634277701377869 -0.24040576815605164 0.27796298265457153 0.46298080682754517 -0.3877401053905487 -0.29683902859687805 0.11907245218753815 -0.1665465533733368 -0.8757122159004211 -0.0528256930410862 0.053718023002147675 -0.43376511335372925 0.4354674220085144 0.3089669942855835 1.0115023851394653 -0.7359474301338196 0.08142538368701935 0.46549731492996216 0.09977263957262039 0.18197447061538696 -0.25719836354255676 0.07232747226953506 -0.23935678601264954 -0.1594805270433426 0.06136208027601242 0.8095871210098267 -1.0542415380477905 0.30375438928604126 0.4291899800300598 0.372088760137558 -0.3022417724132538 -0.25435060262680054 0.044402845203876495 0.6969902515411377 -0.7587396502494812 0.6557715535163879 0.20169514417648315 0.09482716768980026 0.16225245594978333 0.46489495038986206 0.882984459400177 0.48014241456985474 0.4425719976425171 0.4644700586795807 0.10012839734554291 -0.13960854709148407 -0.5960756540298462 0.587603747844696 -0.07428590208292007 -0.023202506825327873 -0.29533064365386963 0.10203168541193008 0.673789918422699 -0.22757692635059357 -1.167164921760559 -0.14220482110977173 0.15049010515213013 -0.020065950229763985 -0.46180203557014465 0.06507828831672668 -0.19282282888889313 0.2926707863807678 -0.4698409140110016 0.050443775951862335 -1.354135513305664 0.39963778853416443 0.05595063045620918 0.4984039068222046 0.36548087000846863 0.3370642364025116 0.1449015885591507 -0.513238251209259 -0.06731434911489487 0.14741864800453186 -0.5545181632041931 -0.45151031017303467 0.8257557153701782 0.1792081892490387 0.1941349357366562 0.7815472483634949 0.275469034910202 0.5955864787101746 0.0488760881125927 0.5878356695175171 0.1274193674325943 -0.022219661623239517 0.814504861831665 0.3660111725330353 0.2907712757587433 0.8771180510520935 0.8844154477119446 -0.22285178303718567 0.584446907043457 0.23953397572040558 0.39082959294319153 0.06961582601070404 -0.3491416871547699 -0.4844250977039337 -0.13148203492164612 0.08516814559698105 0.013190594501793385 0.17605814337730408 0.8547835946083069 0.9135377407073975 -0.14291362464427948 -0.34981033205986023 -0.3695548176765442 0.5641312003135681 -0.32878345251083374 0.3353346586227417 -0.4473867118358612 0.06681036949157715 -0.5386764407157898 0.06284395605325699 0.01637325994670391 -0.20116548240184784 0.033762041479349136 0.446601539850235 0.5218637585639954 0.604508101940155 -0.5057746767997742 -0.359174907207489 0.5731837153434753 -0.07954190671443939 -0.0680777058005333 0.7105006575584412 0.09717954695224762 -0.1831463724374771 -0.6524060964584351 -0.7606481313705444 -0.6723678112030029 0.3656816780567169 0.13281039893627167 0.48624107241630554 0.41526877880096436 -0.5065028667449951 0.3838428854942322 0.39821192622184753 -0.5159562826156616 0.03722228854894638 -0.19325627386569977 -0.2301054298877716 -0.16849495470523834 0.4434783160686493 1.5442126989364624 -0.6143075227737427 -0.24230653047561646 0.019837748259305954 -0.7774486541748047 -0.47443851828575134 -0.17607282102108002 -0.01372811384499073 0.8274586200714111 -0.5730308890342712 -0.24387599527835846 -0.4809142053127289 0.42834192514419556 0.04211793094873428 0.5002630352973938 0.4655343294143677 -0.13788728415966034 -0.750271201133728 -0.6302270889282227 0.21008850634098053 -0.5616309642791748 -0.40714889764785767 -1.1930201053619385 0.280455082654953 -0.46243640780448914 0.37755945324897766 -0.046322546899318695 0.4955083131790161 0.36092883348464966 0.19880470633506775 0.11526408791542053 -0.5950472354888916 0.13065911829471588 -0.022221319377422333 0.2071414440870285 -0.5725943446159363 0.1108604371547699 0.5320249795913696 -0.5864259004592896 1.4899362325668335 0.10551808774471283 -0.14602404832839966 0.983511209487915 -0.06866942346096039 -0.0002407734573353082 0.11600200086832047 -0.16227003931999207 -0.3382619023323059 0.19256165623664856 0.322330117225647 -0.1531417816877365 0.03861675411462784 0.25627318024635315 0.15775348246097565 -0.14156301319599152 0.15730391442775726 0.6836398243904114 -0.58368980884552 -0.3579992353916168 0.525210976600647 0.1115044504404068 -0.3414057195186615 -0.17386654019355774 -0.28023216128349304 0.18907150626182556 0.07622707635164261 -0.6791186928749084 -0.7597343921661377 -0.19852153956890106 -0.05909929797053337 0.16479356586933136 -0.4095717668533325 -1.5621191263198853 0.6784094572067261 0.4510611891746521 -0.01713591068983078 0.3994971513748169 -0.059271059930324554 -0.13600483536720276 -0.931126594543457 -0.2765273451805115 0.24826401472091675 0.7477314472198486 0.09929053485393524 -0.22754080593585968 -0.5798059105873108 -0.3116810917854309 0.1674792617559433 -0.2703353464603424 -0.6899231672286987 -0.30314335227012634 0.2511676251888275 0.4555477797985077 -0.015718095004558563 0.06440699845552444 0.1794966757297516 -0.14294900000095367 0.07580447196960449 -0.5012897253036499 0.10197362303733826 0.1710827797651291 -0.4221368730068207 -0.44490954279899597 -0.2697889506816864 -0.3011469841003418 0.2479923814535141 -0.05850212275981903 -0.11912169307470322 1.2684969902038574 0.42934033274650574 0.1645107865333557 0.18271873891353607 -0.005552417598664761 -0.4376942813396454 -0.5490738749504089 -0.4372391700744629 0.2111397236585617 -0.27855929732322693 -0.3303651809692383 0.17999400198459625 -0.9878279566764832 -0.09465976804494858 -8.266545295715332 -0.2193518579006195 -0.38275325298309326 -0.4154580235481262 -0.18001534044742584 -0.36625659465789795 0.4715644121170044 0.06616867333650589 0.6161863803863525 -0.26340025663375854 -0.17921748757362366 -0.33336517214775085 -0.04201818257570267 -0.3444618284702301 -0.20793533325195312 0.5345732569694519 0.5677182674407959 0.4104324281215668 -0.502552330493927 0.3788641393184662 -0.6013933420181274 -0.6447668075561523 0.5083534717559814 -0.3483131229877472 0.545460045337677 -0.19223372638225555 0.15955255925655365 0.07521465420722961 0.06319614499807358 -0.6343291997909546 0.0964411199092865 -0.13553476333618164 -0.039531368762254715 1.2699767351150513 -0.7537072896957397 -0.6862995028495789 -0.002207609126344323 -0.4231908619403839 -0.19167810678482056 -0.5764510035514832 0.568425714969635 0.144380122423172 -0.3080397844314575 0.12182844430208206 1.1328774690628052 -0.9009101390838623 0.29101237654685974 0.507965624332428 0.11419782042503357 0.15512095391750336 -1.0267467498779297 -0.3716202974319458 -0.10325445234775543 -0.27598249912261963 -0.4081304967403412 -0.2863081395626068 0.6457714438438416 0.6360037326812744 -0.6505854725837708 -0.12250494211912155 0.9007720351219177 -0.8863538503646851 -0.23289531469345093 -0.18402011692523956 -0.23645275831222534 -0.4534071981906891 -0.5277186036109924 -0.6288470029830933 -0.7280982136726379 -0.09396707266569138 -0.65696120262146 0.2336312234401703 0.175013467669487 -1.0546587705612183 -0.05846162140369415 -0.38905036449432373 -0.14731799066066742 0.3529044985771179 -0.36102521419525146 -0.6508448719978333 -0.6324541568756104 -0.758525013923645 -0.11920062452554703 0.32073208689689636 -0.8873918056488037 -0.039785128086805344 0.0751899927854538 -0.5629770755767822 -0.35390034317970276 -0.23015271127223969 0.4534621238708496 -0.3366018533706665 -0.07136199623346329 0.18133261799812317 -0.4166561961174011 -0.3004382848739624 1.0500177145004272 -0.5943269729614258 -0.008777678944170475 0.11904803663492203 0.2904214560985565 -0.24792072176933289 0.08863319456577301 -0.07106722891330719 -0.7693233489990234 -0.006475191097706556 -0.6456133723258972 -0.26053494215011597 0.008225824683904648 0.050020232796669006 -0.2579271197319031 -0.07624076306819916 0.011281942017376423 0.09039012342691422 -0.7729178071022034 0.24667875468730927 0.1480157971382141 -0.2576230466365814 0.5062219500541687 -1.0296379327774048 -0.7823631167411804 0.5287625193595886 -0.3950920104980469 -0.3969627916812897 0.14538472890853882 0.16202376782894135 0.27750712633132935 0.38265401124954224 -0.21542109549045563 -0.764803946018219 -0.31967756152153015 -0.5043576955795288 0.44773006439208984 -0.17958584427833557 0.26056742668151855 -0.4533851742744446 -0.012518150731921196 0.03598085790872574 0.27644824981689453 -0.023888278752565384 0.46642792224884033 0.4268926978111267 0.7108999490737915 -0.15082484483718872 0.39414137601852417 0.0613592192530632 0.7174449563026428 -0.0881071612238884 0.08073093742132187 0.02754688635468483 -0.4174177348613739 -0.8030264973640442 0.11851215362548828 -0.3776656985282898 -0.5468772649765015 -0.2195693999528885 0.07486221939325333 -0.28699031472206116 -0.3113653361797333 -0.8642210364341736 -0.02482764609158039 0.3155945837497711 -0.18463344871997833 0.3393065333366394 0.17455169558525085 -0.06958642601966858 0.030980344861745834 0.36790114641189575 -0.416495144367218 -1.0902823209762573 -0.4653753340244293 0.2739885747432709 0.08584848791360855 -0.14576388895511627 0.13622276484966278 0.158193439245224 -0.07450210303068161 -0.4232410490512848 0.11142819374799728 1.1653305292129517 0.3153177797794342 0.39870133996009827 0.1203666403889656 0.3101787269115448 0.22158800065517426 0.04454846680164337 -0.3522287607192993 0.7986503839492798 0.5787125825881958 0.5351900458335876 -0.8912475109100342 0.8556848168373108 -0.08400976657867432 -0.8716803193092346 0.04949704557657242 -1.1212918758392334 0.34768953919410706 0.041729047894477844 -0.27838343381881714 -0.2919727563858032 0.07808986306190491 0.49305459856987 -0.5037938356399536 0.514929473400116 -0.4470733404159546 0.018946804106235504 0.7888880372047424 0.39361250400543213 0.3718791604042053 0.16915303468704224 0.6540721654891968 -0.5301794409751892 -0.9528436064720154 -0.7999269366264343 0.12621654570102692 0.044045448303222656 -0.44647809863090515 -0.15562894940376282 -0.16770261526107788 -0.03401835635304451 -0.7420063018798828 0.31042852997779846 0.25883200764656067 0.9075597524642944 -0.39849939942359924 0.0010012624552473426 0.45331040024757385 -0.3656684160232544 -0.8133729696273804 -0.2846059203147888 0.2588072717189789 -0.77213054895401 0.4994927942752838 0.23435848951339722 -0.07231634110212326 -0.9858647584915161 -1.1462146043777466 0.016489746049046516 -0.1543307900428772 -0.1734618991613388 -0.30390313267707825 -0.7072049379348755 -0.026252631098031998 -0.5470531582832336 -0.3095073401927948 -0.29339587688446045 -0.9405986666679382 0.25390928983688354 -0.5155680775642395 0.08582170307636261 0.08577420562505722 -0.10355252772569656 -0.36634576320648193 -0.4517100155353546 0.11653483659029007 -0.7029238343238831 0.20088917016983032 -0.9358167052268982 -0.6222618818283081 0.4386511445045471 0.1206335723400116 0.5229611396789551 0.08043734729290009 0.6962939500808716 0.4218316078186035 0.2487921118736267 0.7353387475013733 0.12634728848934174 -0.09708645939826965 -0.5473266243934631 -0.27037954330444336 0.04823833703994751 0.08720988780260086 0.25452035665512085 0.08358585834503174 -0.9583198428153992 -0.0997934564948082 -0.39328452944755554 0.4721967577934265 -0.3993787467479706 -0.20843718945980072 -0.2919267416000366 0.3848561644554138 0.09118717163801193 0.1419486403465271 -1.0385804176330566 0.04522569850087166 -0.08632132411003113 0.357835590839386 -0.09587755799293518 -0.36205676198005676 0.7985338568687439 -0.13928532600402832 0.0650809109210968 -0.3243507742881775 0.7121621966362 0.32100969552993774 0.012417986989021301 0.10260262340307236 0.3673093020915985 -0.261928528547287 0.4238578677177429 0.9733930230140686 0.3469581604003906 -0.08083537966012955 0.006573733873665333 0.10485325008630753 -0.15154288709163666 -0.36119046807289124 -0.27206748723983765 -0.22862029075622559 -0.060381945222616196 0.9467901587486267 0.961928129196167 0.08850716799497604 -0.33126550912857056 -0.6133239269256592 -0.20114026963710785 -0.2461795061826706 -0.09795724600553513 -0.6196210980415344 0.3895988464355469 0.41858726739883423 0.19276605546474457 -0.2318117618560791 0.07825352251529694 -0.26308658719062805 -0.21206232905387878 0.4809221625328064 0.6090384125709534 -0.268523246049881 -0.19325515627861023 0.19903726875782013 0.5852088332176208 0.14744028449058533 -0.6736570596694946 0.021085333079099655 0.3663877546787262 -0.3216054141521454 -0.20795617997646332 0.4516420066356659 0.5048038959503174 -0.15337419509887695 0.018369479104876518 -0.04075149819254875 0.12615825235843658 -0.3969680666923523 0.30345359444618225 0.35182005167007446 0.5692004561424255 0.13464763760566711 -0.29959896206855774 0.38113972544670105 0.48060673475265503 -0.03291861712932587 -0.19296476244926453 0.8521561026573181 -0.03327193483710289 0.2061050683259964 0.5936576724052429 -0.007392144296318293 0.17485782504081726 0.3136955201625824 -0.6640969514846802 -0.09448911994695663 0.28455600142478943 -0.10921166092157364 0.37317097187042236 0.23157277703285217 -0.05884019285440445 0.0037100687623023987 0.47131264209747314 1.002181887626648 -0.02989828959107399 0.22083565592765808 -0.43476927280426025 0.15546904504299164 -0.3980284631252289 -0.48156267404556274 -0.004727907944470644 -0.7228570580482483 -0.32182803750038147 0.09276033937931061 -0.4228058159351349 -0.08466601371765137 -0.7184803485870361 -0.31033217906951904 0.38721802830696106 0.08262676745653152 -0.49506428837776184 -0.28934088349342346 0.33892616629600525 0.3259771168231964 -0.5258866548538208 -0.039379749447107315 -0.40997517108917236 -0.1286815106868744 0.35075539350509644 0.7723194360733032 0.22265230119228363 0.5516400933265686 -0.07109396904706955 -0.49292975664138794 -0.36171191930770874 -0.42296522855758667 -0.09331665188074112 -0.10718090087175369 0.16134999692440033 -0.8419226408004761 0.2783023416996002 0.06869489699602127 0.2712936997413635 0.02321365289390087 0.12842342257499695 -0.08044663071632385 0.5965173244476318 0.43771734833717346 -0.6527798175811768 -0.6591691970825195 0.2630440890789032 -0.3211077153682709 -0.7211754322052002 0.35501283407211304 0.09482090175151825 0.5191627144813538 -0.4832155406475067 -0.6143003106117249 0.4766470193862915 0.35229605436325073 0.22707590460777283 -0.12488868832588196 0.9797640442848206 0.8110098242759705 0.26672306656837463 -0.2575773000717163 -0.1221722885966301 -0.40897324681282043 0.33305349946022034 -0.16966043412685394 0.1739414632320404 -0.9339461922645569 0.017885975539684296 -0.1338522583246231 0.19719330966472626 -0.3077962100505829 0.1563730686903 0.27533435821533203 -0.2946934401988983 -1.1068724393844604 -0.39981889724731445 0.5400961637496948 0.498866468667984 -0.6462813019752502 -0.8136037588119507 0.1989632248878479 0.6487926244735718 0.11944341659545898 -0.44760873913764954 0.08328703045845032 0.39338576793670654</t>
  </si>
  <si>
    <t>0.04356227442622185 -0.42748716473579407 0.36146578192710876 -0.35989856719970703 0.3309197723865509 -0.1502285748720169 -0.10365139693021774 0.5197679996490479 5.7085417211055756e-06 -0.3158626854419708 -0.05987771227955818 -0.12173349410295486 -0.2970660924911499 0.08950505405664444 -0.01792832650244236 0.3069969117641449 -0.0950356125831604 0.30410054326057434 0.007012941408902407 -0.320584237575531 -0.39747342467308044 0.1629333794116974 -0.6810229420661926 -0.11919476091861725 0.34522774815559387 0.16202813386917114 -0.005783878732472658 -0.4383946657180786 -0.8089532256126404 0.006624914240092039 0.10775065422058105 0.27916744351387024 0.33597686886787415 -0.3634217381477356 0.04301242530345917 -0.13896961510181427 -0.00042184372432529926 0.2269771546125412 0.3235567808151245 0.7188489437103271 -0.36981797218322754 -0.16618548333644867 0.4764779806137085 -0.2041778266429901 0.058417439460754395 0.4282814562320709 -0.5624408721923828 -0.1801900416612625 0.08504897356033325 0.08075758069753647 -1.2414543628692627 -0.0029921052046120167 -0.1920962631702423 -0.43085384368896484 0.32130327820777893 0.33222493529319763 0.9872653484344482 -0.8391903638839722 0.1089264526963234 0.45714837312698364 0.100526362657547 0.09504836797714233 -0.15658709406852722 0.09254807978868484 -0.1233176738023758 -0.17042654752731323 -0.04101205989718437 0.6801896691322327 -1.009333848953247 0.44972917437553406 0.2617516815662384 0.17039048671722412 -0.2850380539894104 -0.2994343340396881 -0.17565695941448212 0.3251959979534149 -0.6152991056442261 0.5503236651420593 0.3725539445877075 0.294670432806015 0.1157430037856102 0.43420299887657166 0.5479400753974915 0.3524605333805084 0.5203890204429626 0.40288880467414856 0.0844063088297844 -0.26369884610176086 -0.5468442440032959 0.39068299531936646 0.027116423472762108 -0.24785920977592468 -0.47951194643974304 0.038344886153936386 0.7603713274002075 0.05062292143702507 -0.8805531859397888 -0.14760971069335938 0.17604653537273407 0.028032779693603516 -0.19903111457824707 -0.2808903753757477 -0.3255298137664795 0.3426284193992615 -0.7417027354240417 -0.04046192020177841 -1.1543450355529785 0.2087741196155548 0.1281476467847824 0.34402894973754883 0.2802676856517792 0.24729225039482117 0.4017866849899292 -0.5215755701065063 0.27348122000694275 0.13023634254932404 -0.6539308428764343 -0.14357565343379974 0.6941115260124207 0.06226636841893196 0.043875597417354584 0.6632035970687866 0.372340589761734 0.5945910811424255 0.08616634458303452 0.298953115940094 0.04427919164299965 0.0015399549156427383 0.4490501284599304 0.4963389039039612 0.4075934886932373 0.9624884128570557 0.7912723422050476 -0.07891111075878143 0.3579203188419342 -0.09558263421058655 0.1863148957490921 0.22332945466041565 -0.38200846314430237 -0.6270148158073425 -0.22369197010993958 0.1273786574602127 -0.018616558983922005 0.14224083721637726 0.8022642135620117 0.7371016144752502 -0.0340777263045311 -0.02529624104499817 0.01986534707248211 0.6398261785507202 -0.05662553757429123 0.6289583444595337 -0.6700748205184937 -0.051290106028318405 -0.1317165195941925 -0.015011100098490715 -0.034963347017765045 -0.07341348379850388 0.06276056170463562 0.4099551737308502 0.2779693901538849 0.4513533413410187 -0.5284903049468994 -0.3474627137184143 0.5376713871955872 -0.4315395951271057 -0.13496923446655273 0.5920780301094055 0.07399611920118332 -0.13505838811397552 -0.5354781150817871 -0.9957847595214844 -0.5184653997421265 0.37918341159820557 0.2744605541229248 0.12880507111549377 0.24913741648197174 -0.6102045774459839 0.6243374943733215 0.4373912215232849 -0.5130335092544556 0.37698468565940857 0.013701234944164753 -0.2460208237171173 -0.2229609489440918 0.48226457834243774 1.420654296875 -0.6427302360534668 0.0031360990833491087 0.21725936233997345 -0.7509718537330627 -0.3226006031036377 0.05872955918312073 -0.00017693161498755217 0.564031183719635 -0.5209921598434448 -0.2646280527114868 -0.7718834280967712 0.2807466983795166 -0.1639307588338852 0.3485829532146454 0.3600853681564331 -0.22317516803741455 -0.8450897336006165 -0.35596469044685364 0.46605974435806274 -0.5629262924194336 -0.4223957657814026 -1.2391456365585327 0.08850685507059097 -0.29755261540412903 0.09583490341901779 -0.09994867444038391 0.3838178217411041 0.12015723437070847 -0.12213151156902313 -0.0035933051258325577 -0.15941323339939117 0.44995027780532837 -0.20503999292850494 0.18954002857208252 -0.6852700114250183 0.25299081206321716 0.521054744720459 -0.4563569128513336 1.615706205368042 0.27257397770881653 -0.23017315566539764 0.9618008136749268 -0.12372536212205887 -0.0051669469103217125 -0.028721388429403305 -0.04298579692840576 -0.44894081354141235 0.056369952857494354 0.5476120114326477 -0.1996881663799286 -0.059178173542022705 0.1927637904882431 0.31829702854156494 -0.49460750818252563 0.25212955474853516 0.6174832582473755 -0.6812459230422974 -0.29155993461608887 0.35855209827423096 0.08524318039417267 -0.38450998067855835 -0.010771999135613441 -0.023494994267821312 0.3310653269290924 -0.23722033202648163 -0.4606356620788574 -0.6520817279815674 -0.1370019018650055 -0.29880622029304504 0.5484102368354797 -0.2815455496311188 -1.275850772857666 0.4882601499557495 0.10130447149276733 0.01872057467699051 0.41465669870376587 -0.21618571877479553 0.2413155436515808 -0.83856600522995 -0.3533075451850891 0.3851718306541443 0.9857029318809509 -0.17498503625392914 -0.1820359081029892 -0.5380607843399048 0.014560738578438759 0.022862182930111885 -0.7972409129142761 -0.9108184576034546 -0.45040446519851685 0.3250754177570343 0.3788864016532898 -0.02212238870561123 -0.06499957293272018 0.31265780329704285 -0.2737773060798645 -0.06576492637395859 -0.381155401468277 0.36855754256248474 0.14385724067687988 -0.33258503675460815 -0.30537232756614685 -0.5231952667236328 -0.027331627905368805 0.03395090252161026 -0.15154093503952026 -0.1554548144340515 1.1207329034805298 0.2305830717086792 -0.25429007411003113 0.24119052290916443 -0.2077019065618515 -0.45841386914253235 -0.43311285972595215 -0.1353076994419098 -0.02736067771911621 0.14786510169506073 -0.2603329122066498 -0.08874663710594177 -0.8249996900558472 -0.052656710147857666 -8.932791709899902 -0.24587102234363556 -0.40504223108291626 -0.5092427134513855 0.17063459753990173 -0.19750000536441803 0.11624926328659058 0.10656663030385971 0.4097379148006439 -0.2879054844379425 -0.2636825442314148 -0.3545384109020233 -0.08246485888957977 -0.598272442817688 0.03908061608672142 0.4652200937271118 0.2770136892795563 0.4341810643672943 -0.4113753139972687 0.414540559053421 -0.48884910345077515 -0.6493624448776245 0.711725115776062 -0.216535285115242 0.49315574765205383 -0.2526925802230835 0.0892365500330925 -0.14392046630382538 0.04457111656665802 -0.8614518642425537 -0.04135068133473396 -0.0664885863661766 -0.15032793581485748 1.2233401536941528 -0.5066090822219849 -0.3814641535282135 0.07741784304380417 -0.27393442392349243 -0.25096312165260315 -0.40294530987739563 0.3315240442752838 0.3346311151981354 -0.004150208551436663 0.1104535460472107 0.9543415904045105 -0.4789563715457916 0.30272355675697327 0.43173161149024963 -0.06399713456630707 0.17210668325424194 -0.9727538824081421 -0.27451589703559875 -0.01254311017692089 -0.4896276891231537 -0.25611069798469543 -0.3257888853549957 0.3821187913417816 0.3030256927013397 -0.5357484817504883 0.03499434143304825 0.8459439873695374 -0.6093912124633789 -0.33967745304107666 -0.2710689604282379 -0.40433523058891296 -0.4079907238483429 -0.6029765009880066 -0.7644321322441101 -0.7071033120155334 -0.04874899983406067 -0.3377002775669098 0.15844859182834625 0.35066795349121094 -1.2319846153259277 -0.24095271527767181 -0.48221710324287415 -0.09754835814237595 0.6169871091842651 0.0250119399279356 -0.28126615285873413 -0.9664422869682312 -0.7497194409370422 -0.00865275226533413 0.09434511512517929 -0.8071339130401611 0.11303899437189102 -0.05232619866728783 -0.3950805068016052 -0.1607414186000824 -0.13884902000427246 0.04389071464538574 -0.3147633671760559 0.3077925741672516 0.33173781633377075 -0.13898049294948578 -0.27635544538497925 0.8316113948822021 -0.6954303979873657 0.2248123437166214 0.07378949224948883 0.05692583695054054 -0.03786526620388031 -0.14398953318595886 0.1370827853679657 -0.42784616351127625 0.2107413113117218 -0.8187155723571777 -0.15438590943813324 0.12984783947467804 0.2079787701368332 -0.2511695623397827 -0.17013514041900635 0.04108360782265663 -0.23000535368919373 -0.6483654975891113 0.16574011743068695 0.11264736205339432 -0.147875115275383 0.791204035282135 -0.8590636849403381 -0.4934300482273102 0.6997153759002686 -0.2956383228302002 -0.3543025255203247 0.011340986005961895 0.16172870993614197 0.26021236181259155 0.5700979828834534 -0.11690414696931839 -0.45106884837150574 -0.2952817380428314 -0.5685460567474365 0.26130911707878113 -0.1593867689371109 0.054971080273389816 -0.2841293215751648 -0.07190809398889542 0.34564685821533203 -0.2306281477212906 -0.03859177976846695 0.6083144545555115 0.5786439776420593 0.7876141667366028 0.0005720035405829549 0.15832830965518951 0.2404027134180069 0.5238540172576904 -0.13512000441551208 0.46453675627708435 -0.06150714308023453 -0.1459718644618988 -0.8646891713142395 0.34011197090148926 -0.356931209564209 -0.24251745641231537 -0.37158170342445374 0.317789226770401 -0.5328392386436462 -0.2136179804801941 -1.0086599588394165 0.14716990292072296 0.12319192290306091 -0.16821137070655823 0.23349662125110626 0.40988314151763916 0.07133406400680542 0.20637157559394836 0.31386879086494446 -0.27344775199890137 -0.554524302482605 -0.5455063581466675 0.06647650897502899 0.49043697118759155 -0.055032193660736084 0.03710775822401047 0.027823802083730698 -0.09209318459033966 -0.5849726796150208 0.1032739207148552 1.1574852466583252 0.625835657119751 0.596997857093811 -0.05651744455099106 0.3167189359664917 0.5174497365951538 -0.002314426936209202 -0.2291935384273529 0.6016172170639038 0.48161581158638 0.26907429099082947 -1.1162935495376587 0.43303734064102173 -0.11859632283449173 -0.8516818881034851 0.14480440318584442 -0.8616557121276855 0.37000709772109985 0.0028908925596624613 -0.17939923703670502 -0.07389990985393524 0.2521066665649414 0.25792476534843445 -0.1769290566444397 0.21926447749137878 -0.49283453822135925 -0.19322259724140167 0.5158109664916992 0.3788948357105255 0.2622116506099701 0.02119443379342556 0.6412562727928162 -0.43850216269493103 -0.9052040576934814 -0.7026952505111694 -0.2773633897304535 0.07350626587867737 -0.17428351938724518 -0.020140495151281357 -0.2604609429836273 0.17338477075099945 -0.6629140973091125 0.21109333634376526 0.3025394380092621 0.9833364486694336 -0.4501239061355591 -0.18320487439632416 0.43476805090904236 -0.3660351634025574 -0.47323790192604065 -0.022515499964356422 0.06756811589002609 -1.2018259763717651 0.41642990708351135 0.11808675527572632 0.1035757064819336 -0.9562867879867554 -0.8132677674293518 0.12862874567508698 -0.267256498336792 -0.24131721258163452 -0.4904710054397583 -0.8357238173484802 0.037451498210430145 -0.528584361076355 0.03323706239461899 -0.2337849736213684 -0.8220735192298889 0.2000342607498169 -0.5845986008644104 0.0026092100888490677 0.15566614270210266 -0.25623226165771484 -0.32749029994010925 -0.4622848331928253 0.3952462673187256 -0.6125409007072449 0.2273099571466446 -0.8530300259590149 -0.5521044135093689 0.3306485712528229 -0.049103301018476486 0.2625272870063782 0.2741173803806305 0.6259292364120483 0.40616244077682495 0.10528243333101273 0.8751103281974792 0.2997156083583832 -0.09785465151071548 -0.5639485120773315 -0.4573989510536194 0.029292896389961243 0.16183874011039734 0.4670204222202301 0.18845050036907196 -1.0791605710983276 0.025551866739988327 -0.5113669037818909 0.46043506264686584 -0.15449145436286926 -0.23053458333015442 -0.14141349494457245 0.3884831368923187 0.18574872612953186 0.19342343509197235 -0.7175730466842651 0.062136828899383545 -0.22866106033325195 0.3218337297439575 -0.36872392892837524 -0.21246746182441711 0.5345204472541809 -0.2695729434490204 0.2002202868461609 -0.5276525616645813 0.4710126221179962 -0.05363526567816734 -0.04205748811364174 0.09179740399122238 0.3569050431251526 -0.13367429375648499 0.20388375222682953 0.8255283236503601 0.5021534562110901 -0.16805775463581085 0.2550206184387207 0.334646075963974 -0.23568370938301086 -0.45087528228759766 -0.16347384452819824 -0.6081161499023438 -0.10800354927778244 0.8965900540351868 0.7998637557029724 -0.23437000811100006 -0.5046228766441345 -0.43282610177993774 -0.11895429342985153 -0.10557138174772263 -0.17106850445270538 -0.5016078948974609 0.5548635721206665 0.6679897308349609 0.37739670276641846 -0.261879026889801 0.034954167902469635 -0.21472376585006714 -0.38436567783355713 0.2994135320186615 0.7338236570358276 -0.15853436291217804 -0.07313740253448486 0.4412034749984741 0.41362953186035156 0.28315746784210205 -0.7279361486434937 0.008685201406478882 0.34398066997528076 -0.2989490330219269 -0.03420247510075569 0.3058805763721466 0.34452563524246216 0.11095103621482849 -0.06157636642456055 -0.05398885905742645 0.06850997358560562 -0.07274287939071655 0.22016757726669312 0.19376029074192047 0.4657013416290283 0.09357795864343643 -0.39355233311653137 0.34852221608161926 0.5513882040977478 -0.3786698281764984 0.08939412981271744 0.6124449968338013 -0.13031615316867828 0.3618321418762207 0.882576584815979 0.04825723543763161 0.04419675096869469 0.20535513758659363 -0.7314703464508057 -0.1280839890241623 0.17225958406925201 0.15495936572551727 0.03747479245066643 0.1556231677532196 0.035453684628009796 -0.13507096469402313 0.35443034768104553 0.9176681637763977 0.4821659028530121 0.27938947081565857 -0.16331171989440918 0.1542622148990631 -0.3820306062698364 -0.49402952194213867 0.1311427354812622 -0.5523208975791931 -0.17548133432865143 0.12229812890291214 -0.7833738327026367 -0.06739012151956558 -0.6326930522918701 0.042090367525815964 0.21534688770771027 0.10848047584295273 -0.24443811178207397 -0.18339243531227112 0.30789467692375183 -0.022295759990811348 -0.40789204835891724 0.353887140750885 -0.20612968504428864 -0.22982700169086456 0.20154589414596558 0.862847089767456 0.17195551097393036 0.4859449863433838 -0.2504650354385376 -0.21127581596374512 -0.7098746299743652 -0.48756110668182373 -0.19105863571166992 0.15055270493030548 0.039352670311927795 -0.6135735511779785 -0.029877448454499245 0.2624101936817169 0.4691491425037384 0.008076969534158707 0.1292690932750702 0.1330064833164215 0.7180668115615845 0.2775489389896393 -0.7660932540893555 -1.0276378393173218 0.21047726273536682 -0.2975512742996216 -0.6266937255859375 0.3989977240562439 0.06726736575365067 0.42133602499961853 -0.45547449588775635 -0.3917734622955322 0.43013718724250793 0.13364389538764954 0.08332644402980804 0.06616415083408356 0.7755143642425537 0.8162921071052551 -0.016764594241976738 -0.1964685618877411 -0.12733405828475952 -0.6089410781860352 0.05086284503340721 -0.28833889961242676 0.38022691011428833 -0.6765804290771484 0.11373019218444824 0.05654722452163696 0.04693462699651718 -0.36854836344718933 -0.14840152859687805 0.4949682652950287 -0.3408735394477844 -0.8835691809654236 -0.3559585213661194 0.41155779361724854 0.2632307708263397 -0.5650247931480408 -0.6136333346366882 0.3476506471633911 0.7815162539482117 -0.04174894839525223 -0.5023189783096313 0.03984365612268448 0.5804965496063232</t>
  </si>
  <si>
    <t>0.28631845116615295 -0.5740634799003601 0.22276687622070312 -0.6762848496437073 0.18102920055389404 0.1895512193441391 -0.08104448765516281 0.5248847007751465 0.04616778343915939 -0.31572961807250977 0.2734585404396057 -0.48931601643562317 -0.33935239911079407 0.18158063292503357 -0.2793533504009247 0.7438690066337585 -0.19998137652873993 0.14085787534713745 -0.4819428622722626 -0.3038422763347626 0.023783165961503983 0.20648574829101562 -0.3496081531047821 -0.001124427537433803 0.3245900571346283 0.2531323730945587 -0.22064243257045746 -0.7352461218833923 -0.6033489108085632 0.19889821112155914 0.2432805597782135 0.4475453794002533 0.29212138056755066 -0.20917092263698578 -0.1822228878736496 0.00398231390863657 -0.002212747698649764 0.029656454920768738 0.22093896567821503 0.7622811198234558 -0.3261342942714691 -0.03330016881227493 -0.06860373914241791 -0.16526439785957336 -0.23055018484592438 0.09350936859846115 -0.32381343841552734 0.09795894473791122 0.3392326533794403 0.13389700651168823 -0.9834688901901245 -0.1649841070175171 -0.1590576022863388 -0.4371105134487152 0.020034821704030037 0.17157062888145447 0.6637515425682068 -0.42862266302108765 0.1871519237756729 0.31279492378234863 0.10708366334438324 0.1640845388174057 0.05977148190140724 0.12803547084331512 -0.3071776330471039 -0.24722866714000702 -0.018121706321835518 0.9990782737731934 -0.7290534377098083 0.31351009011268616 -0.017732050269842148 0.46948710083961487 -0.3032430112361908 0.13953444361686707 0.2473416030406952 0.3155439794063568 -0.5776754021644592 0.5269511938095093 0.5235925912857056 0.023287983611226082 0.13546347618103027 0.07895805686712265 0.27212148904800415 0.17054452002048492 0.5595607757568359 0.23596641421318054 -0.16416488587856293 -0.4119715988636017 -0.3812033534049988 0.6237024664878845 -0.07381939142942429 -0.13237501680850983 -0.49623018503189087 -0.26063039898872375 0.26213744282722473 0.0897325724363327 -0.5941237211227417 -0.406505286693573 0.08674285560846329 -0.20340093970298767 -0.24174781143665314 -0.2591082751750946 -0.4528345763683319 -0.0702514797449112 -0.3681952953338623 -0.23886838555335999 -0.8172141909599304 -0.10862129181623459 0.265646368265152 -0.00024218205362558365 -0.23394079506397247 0.2149423360824585 0.2835850417613983 -0.1525050550699234 0.43930381536483765 -0.16460739076137543 -0.4885416030883789 -0.38478517532348633 0.8287490606307983 -0.1129906177520752 -0.25086942315101624 0.313704252243042 0.38529911637306213 0.4206457734107971 0.44956251978874207 0.2698588967323303 -0.22390715777873993 -0.10617561638355255 -0.030883092433214188 0.3374512493610382 0.2977200448513031 0.8954837918281555 0.19581909477710724 -0.0735350102186203 0.5109743475914001 0.27942293882369995 -0.32616105675697327 0.26370635628700256 0.17420783638954163 -0.36316969990730286 -0.2524687349796295 0.15248098969459534 -0.5615299344062805 -0.02169531211256981 0.5754333138465881 0.5874543190002441 0.034938205033540726 0.27726051211357117 0.27708137035369873 0.6958826780319214 0.16015832126140594 0.3722864091396332 -0.4720134437084198 -0.22410961985588074 -0.3421952724456787 -0.06654464453458786 -0.0033397688530385494 -0.13662031292915344 0.012116692028939724 0.5913152694702148 0.2463638037443161 0.3668363094329834 -0.004147409927099943 -0.5604135394096375 0.3954201340675354 -0.601283609867096 -0.05421605706214905 -0.05096430703997612 -0.14924819767475128 -0.5733185410499573 -0.4373599886894226 -0.8880280256271362 0.08369261026382446 0.19300885498523712 0.36114558577537537 0.45302966237068176 0.29762032628059387 -0.6172481179237366 0.1525416225194931 0.5385515093803406 -0.5930376052856445 0.1783447116613388 -0.0504499152302742 0.07893840968608856 -0.3160872161388397 0.570076048374176 0.7271257638931274 -0.34111401438713074 0.3495628833770752 0.29850760102272034 -0.3394339382648468 -0.05716091766953468 0.14722025394439697 -0.4644656181335449 0.20897851884365082 -0.4420502185821533 0.11435192078351974 -0.8834089636802673 0.12321068346500397 -0.025329213589429855 -0.2552820146083832 0.5522300004959106 -0.40566712617874146 -0.36121779680252075 -0.18705444037914276 0.6245917677879333 -0.5533398389816284 -0.18813417851924896 -0.7412751317024231 0.21466271579265594 -0.3280426561832428 0.5591256022453308 -0.18751204013824463 0.010844005271792412 -0.04510004445910454 -0.19926957786083221 0.24520926177501678 -0.6956022381782532 0.10105057060718536 -0.09193558245897293 0.012951397337019444 -0.36725541949272156 0.3314763903617859 0.32015618681907654 -0.511364221572876 1.5921956300735474 0.020603492856025696 -0.25058886408805847 0.5771799683570862 -0.6063188910484314 0.16809895634651184 -0.15436677634716034 -0.08722133934497833 -0.14999790489673615 0.14422786235809326 0.28298670053482056 -0.2230701893568039 0.3776985704898834 0.009228959679603577 0.2368789166212082 -0.6648707985877991 0.4798288345336914 0.3154180347919464 -0.366956502199173 -0.9746269583702087 0.6646437644958496 0.25315648317337036 -0.3659164011478424 -0.15814773738384247 0.35737648606300354 0.0924767255783081 -0.1742342859506607 -0.3273731768131256 -0.29177919030189514 -0.1415807157754898 -0.26700395345687866 0.5663146376609802 -0.024741867557168007 -0.7821431756019592 -0.23075605928897858 0.16587451100349426 -0.12087982892990112 0.6309838891029358 -0.17859388887882233 0.06705914437770844 -0.42543479800224304 -0.34816256165504456 0.24906091392040253 0.6339367628097534 0.009493942372500896 -0.33964917063713074 -0.18897448480129242 -0.0923355221748352 0.0971546545624733 -0.7323747873306274 -0.5313806533813477 -0.11024423688650131 0.13635006546974182 0.4034046530723572 -0.0840989202260971 -0.11422159522771835 0.3742872178554535 -0.1674574613571167 -0.0044827950187027454 -0.16427768766880035 0.42423558235168457 0.05189406871795654 -0.15539078414440155 -0.21789272129535675 -0.534272313117981 -0.2029118686914444 0.03475198894739151 0.2823011577129364 -0.16462889313697815 1.0717451572418213 -0.14697614312171936 -0.24786312878131866 -0.008392705582082272 -0.7283624410629272 -0.5443382263183594 -0.23982246220111847 -0.0748734101653099 0.06849319487810135 -0.08599670231342316 0.02233096957206726 -0.053957439959049225 -0.4433992803096771 0.052764952182769775 -9.501241683959961 -0.14139436185359955 -0.22207525372505188 -0.44147107005119324 0.13607746362686157 -0.39970993995666504 0.09862351417541504 0.08496660739183426 0.19335497915744781 -0.21408326923847198 -0.12906335294246674 -0.17707161605358124 -0.321175754070282 -0.6491832733154297 0.41182154417037964 -0.05802789330482483 0.3033713400363922 0.4497734010219574 -0.06009037047624588 0.5687576532363892 -0.9084112048149109 -0.21800284087657928 0.5984413027763367 0.018819747492671013 0.547953724861145 0.06459160149097443 0.25285008549690247 -0.2932412624359131 -0.3676987588405609 -0.6124974489212036 -0.39442452788352966 0.25643423199653625 -0.17720377445220947 1.3668206930160522 -0.4166891574859619 -0.1910359412431717 -0.2673937678337097 -0.04250806197524071 0.12108724564313889 -0.4250788986682892 0.22934935986995697 0.41559791564941406 -0.003924685064703226 -0.1780632734298706 0.8094597458839417 -0.5797414183616638 0.08759143203496933 0.3857852816581726 -0.10037653893232346 0.09267009049654007 -1.0148661136627197 -0.27516207098960876 0.267829030752182 -0.5483852028846741 -0.0073800599202513695 -0.3467862606048584 0.4863720238208771 0.28306689858436584 -0.38824358582496643 -0.16470853984355927 1.3376827239990234 -0.29761290550231934 -0.13540923595428467 0.4861813187599182 -0.6281242966651917 -0.3907324969768524 -0.5127447247505188 -0.8446349501609802 -0.3374345898628235 -0.4784661829471588 -0.42741313576698303 0.3223455250263214 0.5847078561782837 -1.3691909313201904 0.055199410766363144 -0.25089576840400696 -0.3240499794483185 0.7081594467163086 -0.09652586281299591 -0.2993142306804657 -0.8389401435852051 -0.5518645644187927 0.1422668844461441 0.46028825640678406 -0.4673140048980713 0.13070078194141388 0.19620683789253235 -0.21370074152946472 -0.3403538763523102 0.1945192813873291 -0.003930190112441778 0.10753268748521805 0.32604217529296875 0.059478290379047394 -0.42800357937812805 -0.17127422988414764 0.8075016736984253 -0.34425291419029236 0.210444375872612 0.2453685998916626 0.2359466552734375 0.12054051458835602 -0.3803922235965729 0.13243046402931213 -0.5970885157585144 0.38307979702949524 -0.6896064877510071 0.05634751915931702 -0.07445161789655685 0.23905284702777863 0.24388743937015533 -0.4023341238498688 -0.21901071071624756 0.23787227272987366 -0.9583220481872559 -0.2256612628698349 -0.24942684173583984 -0.0008443099213764071 0.4625806212425232 -0.31573861837387085 -0.429918110370636 0.3616701662540436 -0.7585281729698181 -0.3817726671695709 0.2267313003540039 0.28208282589912415 -0.008092076517641544 0.6796144247055054 -0.16253802180290222 0.06319956481456757 -0.05866295471787453 -0.5974935293197632 0.396059513092041 -0.1292591243982315 -0.03316144272685051 -0.014315053820610046 0.1000712513923645 0.46357473731040955 -0.3734009861946106 0.07875094562768936 0.6907978057861328 0.3570353388786316 0.35021844506263733 0.13981962203979492 0.30284494161605835 0.4665222764015198 0.5741569399833679 0.1335441768169403 0.29030293226242065 0.18891896307468414 0.1835082322359085 -0.7350034713745117 0.7012822031974792 -0.7223910093307495 0.08183477818965912 -0.37422630190849304 0.272923082113266 -0.6097458600997925 -0.5411182045936584 -0.894206166267395 -0.25437119603157043 -0.07589860260486603 0.06080290302634239 0.3295683264732361 0.06815101206302643 0.0861385390162468 0.3002565801143646 -0.012536232359707355 -0.35631513595581055 -0.32400909066200256 -0.22078047692775726 0.3952796459197998 -0.451355904340744 -0.3601624369621277 0.06272724270820618 -0.003603947814553976 0.06715262681245804 -0.31865808367729187 0.17121274769306183 0.6433471441268921 0.49241015315055847 0.8809190988540649 0.508257269859314 -0.08386595547199249 0.559678852558136 -0.34233999252319336 -0.4082138240337372 -0.0419246144592762 0.3690606951713562 -0.030574768781661987 -0.6133373379707336 0.20633406937122345 -0.08701001107692719 -0.9416823983192444 0.483817994594574 -0.665910542011261 0.5554504990577698 0.10719107836484909 -0.15031516551971436 0.6578159332275391 0.3810693919658661 0.4364965856075287 -0.25157254934310913 0.15832245349884033 -0.3125858008861542 -0.12668666243553162 0.6667284965515137 0.06870190054178238 0.12591035664081573 -0.19894294440746307 0.7184756994247437 -0.2398122102022171 -1.0671274662017822 -0.6115812659263611 -0.264173299074173 -0.4724900424480438 -0.22537270188331604 0.05045214667916298 -0.4314732253551483 -0.4489416480064392 -0.4001331627368927 -0.24392755329608917 0.3456245958805084 0.5486480593681335 0.019426798447966576 -0.14224101603031158 0.4260949194431305 -0.15593942999839783 -0.4400654733181 0.040894489735364914 0.24674512445926666 -0.6923888325691223 0.1463174819946289 0.3860413134098053 0.02716548927128315 -1.0891931056976318 -0.6985864639282227 -0.1559426635503769 -0.013831411488354206 -0.10674674063920975 -0.08958502858877182 -0.5736392140388489 -0.02956412546336651 -0.5226877331733704 0.188315749168396 0.006113522220402956 -0.2182978093624115 -0.23661211133003235 0.23878169059753418 0.16776536405086517 0.3196747601032257 -0.48244529962539673 -0.17626450955867767 -0.44187259674072266 0.20793209969997406 -0.5155860781669617 0.264535516500473 -0.6824598908424377 -0.02643282152712345 0.2860721945762634 0.1307908147573471 0.2949363887310028 0.20886583626270294 0.7977285385131836 0.07520300149917603 -0.04068729281425476 0.5680471062660217 0.3368992805480957 -0.23810097575187683 -0.6013813018798828 -0.502488911151886 0.5484747290611267 0.0937480702996254 0.170768141746521 0.31018558144569397 -0.4446845054626465 -0.34796565771102905 -0.4497160315513611 -0.0029338726308196783 -0.666261613368988 0.014103284105658531 -0.21818962693214417 0.3026881814002991 0.42058897018432617 0.3048892617225647 -0.6361609101295471 -0.02193063497543335 -0.11775769293308258 -0.09331554919481277 -0.24225130677223206 -0.013470497913658619 0.30118900537490845 0.27451851963996887 0.09789977222681046 -0.05296793580055237 0.6357460021972656 -0.016023728996515274 -0.18939591944217682 0.15168187022209167 0.2814942002296448 -0.43322840332984924 -0.32489627599716187 0.05360531434416771 0.4775572419166565 -0.6488870978355408 0.24758194386959076 0.14759598672389984 -0.38836002349853516 -0.5299258828163147 0.22608709335327148 -0.31099605560302734 -0.036730896681547165 0.6229273080825806 0.640990138053894 0.4350486397743225 -0.5506615042686462 -0.6372573971748352 -0.0720880776643753 -0.4930684268474579 0.3770352005958557 -0.5121456980705261 0.6352362036705017 0.7897406816482544 0.33711671829223633 -0.08958951383829117 -0.046302344650030136 -0.405414879322052 0.3460693061351776 0.3613118827342987 0.7643236517906189 -0.31852206587791443 0.14916852116584778 0.09472130239009857 0.44646093249320984 0.2556094527244568 -0.9466202855110168 0.4911012351512909 -0.1173069030046463 -0.22462967038154602 -0.08437003940343857 -0.0473024845123291 0.6476497650146484 -0.049067724496126175 -0.025639217346906662 0.0256469938904047 -0.016500350087881088 0.10639500617980957 -0.4506238102912903 0.22551526129245758 0.4847643971443176 0.07259750366210938 -0.6992036700248718 0.2807134985923767 0.4995115399360657 -0.4379604458808899 0.13939176499843597 0.2264607846736908 -0.010793648660182953 -0.17153719067573547 0.37198272347450256 0.056180454790592194 -0.03328898921608925 -0.09911023825407028 -0.39506369829177856 0.0593111552298069 -0.12610569596290588 0.048325031995773315 -0.05040774494409561 0.18349488079547882 0.21153128147125244 0.011807254515588284 -0.07006550580263138 0.542084276676178 0.5573007464408875 0.24474914371967316 0.11084357649087906 0.3509353995323181 0.11077021062374115 -0.6672499775886536 -0.43050283193588257 -0.6727830171585083 0.5876275897026062 -0.2786092162132263 -0.5826759338378906 -0.02498319186270237 -0.6081464886665344 -0.19332286715507507 0.09147720038890839 -0.27640777826309204 -0.32970479130744934 -0.03809535130858421 0.5746986269950867 -0.1453155130147934 -0.13828101754188538 0.18708714842796326 -0.20247283577919006 -0.4129818379878998 -0.11740044504404068 0.7288240790367126 0.260282427072525 0.5990875959396362 -0.4120856821537018 0.06725217401981354 -0.004380308091640472 -0.15822909772396088 -0.6986754536628723 -0.19837550818920135 0.2168390303850174 -0.5588730573654175 0.21284246444702148 -0.10882078856229782 0.5671179294586182 0.10865817964076996 0.5708392262458801 0.2026640623807907 0.2933575212955475 0.05729295685887337 -0.6000788807868958 -0.9574140906333923 -0.009451662190258503 -0.29839977622032166 -0.5525607466697693 -0.11048536747694016 0.17636258900165558 0.22255681455135345 -0.5279311537742615 -0.43582603335380554 0.6501073837280273 -0.044255636632442474 0.3832235038280487 -0.1660529375076294 0.8185445666313171 0.563339114189148 -0.16119050979614258 -0.01960669830441475 -0.1799551546573639 -0.3860401511192322 -0.05939030274748802 -0.28352293372154236 0.3882693648338318 -0.27067115902900696 0.07727837562561035 -0.3286730647087097 0.053289350122213364 -0.18900573253631592 -0.20858001708984375 0.7270057797431946 -0.1934293806552887 -0.6597094535827637 -0.4968055188655853 0.5772355794906616 0.3029838502407074 -0.47235503792762756 -0.06461474299430847 0.22198127210140228 0.4013548195362091 -0.5933876037597656 -0.3178413212299347 -0.3790743947029114 0.5119344592094421</t>
  </si>
  <si>
    <t>0.17701616883277893 -0.025351841002702713 0.25242021679878235 -0.561138391494751 0.012372786179184914 -0.2807220220565796 -0.41332492232322693 0.5114054083824158 -0.22884483635425568 -0.36441490054130554 0.09107828885316849 -0.4425778090953827 -0.5805448889732361 0.03388766571879387 -0.07481852173805237 0.3803709149360657 0.22651457786560059 0.43587449193000793 0.15916520357131958 0.17245374619960785 -0.11501891165971756 0.051813337951898575 -0.9350752234458923 -0.21489447355270386 0.5860211849212646 0.04251416027545929 -0.2908802330493927 -0.3292151391506195 -0.6775781512260437 0.24204732477664948 0.1458124816417694 0.3260006010532379 0.2410457283258438 -0.0040052952244877815 0.20501895248889923 -0.20251750946044922 0.06247766315937042 -0.045712269842624664 0.34081965684890747 0.6235671043395996 -0.26623407006263733 -0.11290497332811356 0.3833298683166504 -0.04878363385796547 0.3613717555999756 0.6911382079124451 -0.47859105467796326 -0.1671452522277832 -0.012028378434479237 0.051432665437459946 -0.7583745718002319 -0.37231171131134033 -0.17789822816848755 -0.20292973518371582 0.27605876326560974 0.3037486672401428 0.8060645461082458 -0.5636432766914368 -0.0532916821539402 0.3370794653892517 0.04850945249199867 0.2908846437931061 -0.12767435610294342 -0.021677063778042793 -0.21596001088619232 -0.3053743243217468 -0.11090338230133057 0.6443150043487549 -0.893313467502594 0.5443735718727112 0.2716820240020752 0.3265032470226288 -0.5730730295181274 -0.19167031347751617 0.04001149535179138 0.5530615448951721 -0.637707531452179 0.14861808717250824 0.06773189455270767 0.4108732044696808 -0.33837807178497314 0.4067925214767456 0.5573917031288147 0.40983307361602783 0.42383524775505066 0.5442113280296326 0.028153955936431885 -0.06519736349582672 -0.5143630504608154 0.5623878836631775 -0.17237414419651031 -0.24657435715198517 -0.629343569278717 0.09780409187078476 0.6323186755180359 0.22814573347568512 -0.8810362219810486 -0.2869526445865631 0.05619512498378754 -0.01668180711567402 -0.03109787032008171 -0.3431508541107178 0.3409360647201538 0.2609381377696991 -0.3990508019924164 -0.2581946551799774 -0.9553808569908142 0.3376705050468445 0.07513164728879929 0.008916781283915043 0.4211147129535675 -0.20786862075328827 0.3786693513393402 -0.4038093686103821 0.01794213242828846 0.00036851316690444946 -0.3032745122909546 -0.10779297351837158 0.7988725900650024 0.554698646068573 0.103415846824646 0.23464426398277283 0.21412314474582672 0.45255085825920105 0.1916182041168213 0.07985229045152664 0.1527714729309082 0.30952200293540955 -0.05616322532296181 0.37461528182029724 -0.13189738988876343 0.8564857244491577 0.5974316596984863 -0.289449006319046 0.4399159252643585 0.2078576534986496 0.21380497515201569 0.356227844953537 0.20945487916469574 -0.4090009033679962 -0.046385589987039566 0.3183618187904358 0.41492873430252075 -0.06121976673603058 0.9224544167518616 0.5826283097267151 0.052191268652677536 -0.2982853651046753 -0.19162851572036743 0.1258508563041687 -0.14217346906661987 0.7774259448051453 -0.6464443802833557 -0.2974744141101837 -0.2163538783788681 0.18794701993465424 -0.11621201038360596 0.0037347397301346064 -0.10449061542749405 0.3256223201751709 -0.0014337319880723953 0.37876826524734497 -0.31917282938957214 -0.15887369215488434 -0.019340770319104195 -0.23096060752868652 -0.40237629413604736 0.9062875509262085 -0.10570753365755081 -0.19102944433689117 -0.33965277671813965 -0.958998441696167 -0.1303824931383133 0.4768604040145874 0.2075096070766449 0.40624523162841797 0.056339796632528305 -0.2559974193572998 0.5168571472167969 0.4285613000392914 -0.6262636780738831 0.20023441314697266 0.2809501588344574 -0.2083946317434311 0.11006979644298553 0.18744398653507233 1.3116456270217896 -0.45377081632614136 0.04578757286071777 -0.29091861844062805 -0.6752919554710388 -0.0029770820401608944 0.19022609293460846 -0.03872009739279747 0.20543982088565826 -0.8132607936859131 -0.28834331035614014 -0.5200766921043396 0.02888244390487671 -0.23769205808639526 0.26854151487350464 0.724121630191803 -0.07828046381473541 -0.30739453434944153 0.06997918337583542 0.3122919797897339 -0.5598108768463135 -0.5191004276275635 -0.9843933582305908 -0.1702382117509842 -0.3687160313129425 0.16457122564315796 -0.04007873311638832 0.30601000785827637 0.44676750898361206 0.19944706559181213 0.08199720084667206 -0.0712902769446373 -0.03482036665081978 -0.14320696890354156 0.8050418496131897 -0.8280494809150696 -0.5324022769927979 0.5178410410881042 -0.28330978751182556 1.3256797790527344 0.3006298243999481 -0.2037026733160019 0.8649316430091858 -0.08419737964868546 0.05473968759179115 -0.2979066073894501 -0.035178057849407196 -0.46102696657180786 -0.2038249969482422 0.3647193908691406 -0.0724731981754303 -0.0359344519674778 -0.055319059640169144 0.35598716139793396 -0.3155621588230133 -0.10158870369195938 0.29961374402046204 -0.726208508014679 -0.256401002407074 0.6309531927108765 -0.0006203874945640564 -0.6643972992897034 0.026237092912197113 -0.04316634684801102 0.3554791212081909 -0.37455064058303833 -0.38067466020584106 -0.6924909949302673 -0.04027261957526207 -0.13770776987075806 0.2916129529476166 -0.21629086136817932 -0.8033884167671204 0.25960826873779297 0.6540249586105347 -0.25092533230781555 0.5261840224266052 -0.32404887676239014 -0.18846958875656128 -0.9459734559059143 -0.4346809685230255 0.317449688911438 0.667607843875885 0.3204152584075928 0.06294439733028412 -0.7200402617454529 0.006265880540013313 -0.03103606030344963 -0.5956856608390808 -0.9274153113365173 -0.4181760847568512 0.03978260979056358 0.46222183108329773 -0.05533954128623009 -0.002405906328931451 0.19233298301696777 -0.025011681020259857 0.03521488979458809 -0.40283823013305664 0.2975473999977112 0.03217184543609619 -0.6726685166358948 -0.20308496057987213 -0.39272215962409973 -0.14176717400550842 -0.10472467541694641 -0.12904056906700134 -0.12614697217941284 1.182167887687683 0.45323944091796875 -0.0743878111243248 0.1502579301595688 -0.3000383675098419 -0.3188975155353546 -0.5513200759887695 -0.3661353886127472 0.009630185551941395 0.04535960406064987 -0.17818701267242432 -0.06473694741725922 -0.45865726470947266 0.10405828803777695 -7.192930221557617 -0.21134772896766663 -0.5110703706741333 -0.615183413028717 -0.2504059076309204 -0.23168739676475525 0.14118582010269165 0.061490073800086975 0.5253786444664001 -0.3637094497680664 -0.33316749334335327 -0.34292855858802795 -0.30973100662231445 -0.40714481472969055 -0.06710740923881531 0.16629301011562347 0.34651419520378113 0.3290947377681732 -0.609670102596283 0.7076709866523743 -0.505006730556488 -0.8510369658470154 0.611326277256012 -0.43893182277679443 0.38008615374565125 -0.574057400226593 -0.32445231080055237 -0.2552022933959961 -0.06943721324205399 -0.6848914623260498 -0.30976077914237976 -0.14838796854019165 0.051649436354637146 1.443347454071045 -0.41304299235343933 -0.21278972923755646 -0.26228535175323486 -0.33960869908332825 -0.0865965485572815 -0.40978163480758667 0.467092901468277 0.3839624524116516 0.11731871962547302 0.07309046387672424 1.2483073472976685 -0.7033678293228149 0.5736401081085205 0.657100260257721 0.017797015607357025 0.05562201887369156 -0.7833640575408936 -0.26130831241607666 -0.05813994258642197 -0.6897602677345276 -0.44745656847953796 -0.20423173904418945 0.8568525314331055 0.2503570318222046 -0.36285141110420227 -0.08691991120576859 1.0843685865402222 -1.0610836744308472 -0.4668686091899872 -0.19559620320796967 -0.6005103588104248 -0.4818258285522461 -0.7038838863372803 -0.6047958731651306 -0.5641847848892212 -0.0916939228773117 -0.284524142742157 0.5258545875549316 0.1097182109951973 -1.081281065940857 0.06589769572019577 -0.816453754901886 -0.21803537011146545 0.5914896130561829 0.143876850605011 -0.8849189281463623 -0.5443111658096313 -1.1451822519302368 -0.04179317131638527 0.12211032211780548 -0.6647266745567322 0.3729603886604309 0.25817054510116577 -0.27090132236480713 0.009996339678764343 -0.44333502650260925 0.3004756271839142 -0.31611841917037964 0.43123170733451843 0.2467173933982849 -0.15594476461410522 -0.5656927824020386 0.7821327447891235 -0.6119523644447327 0.12941409647464752 -0.16924358904361725 -0.0676785409450531 0.31069067120552063 -0.31965792179107666 0.30928394198417664 -0.5619509816169739 0.24627724289894104 -0.6864026188850403 0.15130320191383362 0.1727827489376068 0.17539095878601074 -0.35241028666496277 0.1683572232723236 0.4241977035999298 -0.15058371424674988 -0.6211941838264465 0.3997285068035126 -0.02120613306760788 0.009150758385658264 0.35040268301963806 -0.4282192885875702 -0.36667966842651367 0.5399906635284424 -0.1392776370048523 -0.19368687272071838 0.1633174568414688 0.15486635267734528 0.20420122146606445 0.3799341022968292 -0.2092868685722351 -0.3099936246871948 -0.3142551779747009 -0.2737123668193817 0.613856852054596 -0.20485486090183258 -0.20516318082809448 -0.08298421651124954 -0.4680294096469879 0.6405541300773621 0.1327955722808838 -0.11941339820623398 0.7909790277481079 0.4939715266227722 0.30104708671569824 -0.638956606388092 0.3019920885562897 0.041800606995821 0.5684567093849182 0.48785877227783203 0.3430926203727722 0.011586346663534641 -0.25135958194732666 -0.6284700036048889 0.18070712685585022 -0.06549019366502762 -0.46696674823760986 -0.3052213490009308 0.39440757036209106 -0.23035860061645508 -0.05346597358584404 -0.9427509903907776 0.06865759193897247 0.582686722278595 -0.07135286927223206 0.2532646954059601 0.17284907400608063 -0.09781746566295624 0.21523159742355347 0.5806778073310852 -0.5148975253105164 -0.4560394585132599 -0.29266297817230225 -0.32561203837394714 -0.12353887408971786 -0.4175223410129547 -0.17600013315677643 -0.057307954877614975 -0.037472598254680634 -0.38483765721321106 -0.07901917397975922 1.085450530052185 0.5228236317634583 0.2363971322774887 -0.10816828906536102 0.4362643361091614 0.3449558913707733 0.15848569571971893 -0.2233753204345703 0.36339864134788513 0.4647659361362457 0.31022879481315613 -0.697413444519043 0.48573005199432373 -0.1953328251838684 -0.9127829074859619 -0.29853561520576477 -0.7841472625732422 0.38897228240966797 0.13272880017757416 0.319791316986084 -0.11354728043079376 0.31666094064712524 0.2512848675251007 -0.16126608848571777 0.45338743925094604 -0.3477519452571869 0.2165469527244568 0.4650381803512573 0.36561086773872375 0.06365954875946045 -0.18942643702030182 0.5294935703277588 -0.28382688760757446 -0.9573262929916382 -0.9182426333427429 -0.4203645586967468 0.1001899242401123 -0.5371150970458984 0.21365442872047424 -0.4280834197998047 0.14028924703598022 -0.42972567677497864 -0.20238961279392242 0.3847624659538269 0.9011062383651733 -0.2358224242925644 -0.05963955074548721 -0.061305031180381775 0.021769806742668152 -0.7108874320983887 -0.5823389291763306 0.13338328897953033 -0.3825986683368683 0.16276220977306366 0.5397381782531738 0.20751184225082397 -0.6551433205604553 -1.117509365081787 -0.018347950652241707 -0.14457613229751587 -0.13113752007484436 -0.17846857011318207 -0.6675898432731628 -0.30297237634658813 -0.39418646693229675 0.0202407855540514 -0.42734619975090027 -0.6669264435768127 0.024944240227341652 -0.6703745126724243 0.19570398330688477 -0.25997284054756165 -0.13050979375839233 -0.4101848900318146 -0.6706241369247437 0.4848189055919647 -0.1737106591463089 0.18468166887760162 -0.9798616766929626 -0.5531904697418213 0.21470271050930023 -0.18723267316818237 0.5447463393211365 -0.22639626264572144 0.7831851840019226 0.6760812401771545 -0.04130332171916962 0.23598571121692657 0.1296103596687317 -0.2130420058965683 -0.39336633682250977 -0.6073371171951294 -0.03427678719162941 -0.14792196452617645 0.02779964916408062 0.11523742973804474 -0.8402955532073975 0.03597630560398102 -0.7060137391090393 0.6100553870201111 -0.3691144287586212 -0.32147935032844543 0.02575136348605156 0.7509611248970032 0.08556758612394333 0.20823544263839722 -0.44579726457595825 -0.00526292622089386 -0.1602475643157959 0.2708536386489868 -0.40387871861457825 0.14139772951602936 0.6756656765937805 -0.11378588527441025 0.6965293288230896 -0.3516090214252472 0.4422292709350586 0.2643800973892212 0.18451987206935883 0.2326405644416809 0.46985742449760437 -0.21548113226890564 0.4710117280483246 0.7214542627334595 0.08701644837856293 -0.005466348025947809 -0.0036563947796821594 0.04157233238220215 -0.0984821543097496 -0.15623319149017334 -0.18535298109054565 -0.6775039434432983 -0.02528514713048935 1.0128331184387207 0.5997761487960815 0.21008481085300446 -0.16379593312740326 -0.31256288290023804 0.1788022667169571 0.010040507651865482 0.20914004743099213 -0.3606482148170471 0.48308485746383667 0.4537889361381531 0.4405420422554016 -0.2781151235103607 0.4185325503349304 -0.38394108414649963 -0.010761165991425514 0.3648381531238556 0.32451125979423523 -0.22207404673099518 0.38301265239715576 0.4342271089553833 0.14231273531913757 0.4774220287799835 -0.8248851299285889 0.05387089401483536 0.5109807252883911 0.03841789811849594 0.3130664825439453 0.25122514367103577 0.4869242012500763 -0.2788909077644348 0.2121567279100418 -0.05134280025959015 -0.03234419971704483 -0.2889508306980133 0.1320686638355255 -0.014567487873136997 0.8725206255912781 0.07195718586444855 -0.14360417425632477 0.4637235403060913 0.5096715092658997 -0.00034220179077237844 -0.04746967926621437 0.7090407013893127 0.04419989883899689 0.4678952991962433 0.7753815054893494 -0.2082471251487732 0.27933362126350403 0.45846033096313477 -0.5764704942703247 0.013596617616713047 0.10132333636283875 -0.34986841678619385 0.2548550069332123 0.04204053059220314 -0.23947539925575256 -0.1524839848279953 0.13998737931251526 0.4987081289291382 0.2611417770385742 0.48961612582206726 -0.3463383615016937 -0.27473708987236023 -0.5354128479957581 -0.3033982515335083 0.15044687688350677 -0.7037113308906555 -0.40318354964256287 0.2204132229089737 -1.003088116645813 -0.04200999438762665 -0.5797718167304993 -0.1974700540304184 0.3696337640285492 0.28601714968681335 -0.38417914509773254 -0.16300728917121887 0.35267698764801025 -0.07418283075094223 -0.4299624264240265 0.08684858679771423 -0.32710006833076477 -0.49277737736701965 0.09648056328296661 0.4751218557357788 0.09054967761039734 0.45669984817504883 -0.14617516100406647 -0.3695273697376251 -0.3866691589355469 -0.30833685398101807 -0.03355275094509125 0.1348828822374344 0.14217907190322876 -0.24581624567508698 -0.1552174836397171 0.11115675419569016 0.15044055879116058 0.010489296168088913 0.026817644014954567 0.03905608877539635 0.6926591396331787 -0.14589761197566986 -0.7152085304260254 -0.1329563409090042 0.5293063521385193 -0.4346352815628052 -0.669487714767456 0.26072925329208374 -0.09984957426786423 0.2394821047782898 -0.8103740811347961 -0.27357399463653564 0.568082332611084 0.19598804414272308 0.2019491046667099 0.0512494333088398 1.0595732927322388 0.8069326877593994 -0.22987228631973267 -0.03582670912146568 -0.0434880293905735 -0.9796515107154846 -0.25518712401390076 -0.43944883346557617 0.11632542312145233 -0.5577858686447144 0.4734262228012085 -0.4854739308357239 -0.26843443512916565 -0.26649489998817444 0.1734357476234436 -0.061174746602773666 -0.16381718218326569 -0.9416831731796265 -0.4757557213306427 0.5403661727905273 0.5150970816612244 -0.6691552400588989 -0.5851971507072449 0.2557380497455597 0.3606092929840088 -0.10945894569158554 -0.4965853989124298 0.17947126924991608 0.33951544761657715</t>
  </si>
  <si>
    <t>0.0994955450296402 -0.6399639248847961 0.1628868728876114 -0.23677240312099457 0.46501895785331726 -0.3256393373012543 0.12521280348300934 0.4265001714229584 0.10317330807447433 -0.6706637740135193 0.012724789790809155 -0.0777355507016182 -0.34181445837020874 -0.001842863392084837 -0.05598645284771919 0.42380911111831665 -0.08698181062936783 0.39228323101997375 0.20977216958999634 -0.04282798618078232 0.08099452406167984 -0.16914206743240356 -0.5263842940330505 -0.14085468649864197 0.1894075721502304 0.03947948291897774 0.12257696688175201 -0.64454585313797 -0.7932475805282593 0.05523681640625 -0.348857581615448 0.2839900255203247 0.4349368214607239 -0.26574966311454773 -0.31486427783966064 -0.13481782376766205 -0.1309979408979416 0.22207699716091156 0.5787438154220581 0.7156296372413635 -0.27406930923461914 -0.4882197380065918 0.43675974011421204 -0.19360294938087463 0.18398217856884003 0.5400030016899109 -0.607744038105011 -0.06742935627698898 -0.0538584440946579 -0.05171652510762215 -1.1718369722366333 0.08183334022760391 -0.2597990334033966 -0.5158064961433411 0.3840530514717102 0.10512737929821014 1.0897465944290161 -0.7833725810050964 0.04026562348008156 0.39082518219947815 0.18365934491157532 0.32123690843582153 -0.3538152873516083 0.053799353539943695 -0.046013232320547104 -0.023493845015764236 -0.04532233998179436 0.8335610628128052 -0.9631294012069702 0.266140878200531 0.20545749366283417 0.20675046741962433 -0.24776268005371094 -0.03203687444329262 0.08987131714820862 0.4874410629272461 -0.45925647020339966 0.7513008713722229 0.4454115331172943 0.14673683047294617 0.13277985155582428 0.21806688606739044 0.43768903613090515 0.48755767941474915 0.3239537179470062 0.3374744951725006 0.07254519313573837 -0.006609009578824043 -0.4940507709980011 0.27364295721054077 -0.11195877194404602 0.0017589519266039133 -0.3299471437931061 0.05082849785685539 0.6779085397720337 0.06208811700344086 -1.1004472970962524 -0.19974803924560547 0.03762302175164223 -0.042961519211530685 -0.36109480261802673 -0.32493841648101807 -0.20829910039901733 0.18100175261497498 -0.4170846939086914 -0.1806037873029709 -1.0753105878829956 0.2717765271663666 -0.03100745566189289 0.4550432860851288 0.4788523018360138 0.4888659119606018 0.2292911410331726 -0.2495136559009552 0.04783279448747635 0.07059257477521896 -0.3989213705062866 -0.4251423478126526 0.764290452003479 0.18771998584270477 0.018868397921323776 0.7640662789344788 0.1945938766002655 0.681751012802124 -0.06668321788311005 0.47269460558891296 0.024721182882785797 0.017480937764048576 0.4260319471359253 0.6456516981124878 0.2367931306362152 0.9201765060424805 0.762403666973114 -0.10479741543531418 0.20737667381763458 0.17919069528579712 0.12233477085828781 0.16516231000423431 -0.26631423830986023 -0.3234401047229767 -0.2552831768989563 0.14541186392307281 0.07613372057676315 0.0541338287293911 0.8515554666519165 0.9234853386878967 -0.19064031541347504 -0.07487174868583679 -0.30841273069381714 0.36901044845581055 -0.17986218631267548 0.5030858516693115 -0.5770142078399658 -0.0513901561498642 -0.150096133351326 -0.024771708995103836 -0.07152507454156876 -0.028259512037038803 0.010348006151616573 0.3221408724784851 0.2881179749965668 0.4334144592285156 -0.5307414531707764 -0.4693971872329712 0.5043094158172607 -0.11254575848579407 0.10320767015218735 0.5435932278633118 0.03455694019794464 -0.26952114701271057 -0.3876546323299408 -0.7645583748817444 -0.6105631589889526 0.36624041199684143 -0.028778182342648506 0.19557367265224457 0.49140793085098267 -0.7734043598175049 0.5880957841873169 0.6151413321495056 -0.5347816348075867 0.08468464016914368 0.07073947787284851 -0.332943856716156 -0.11038900166749954 0.42969614267349243 1.4506914615631104 -0.4421290159225464 -0.17684370279312134 -0.006545952055603266 -0.6899269819259644 -0.4794449508190155 0.13712795078754425 -0.09855935722589493 0.6029398441314697 -0.32395437359809875 -0.1458165943622589 -0.4617445170879364 0.26349958777427673 -0.04548148065805435 0.367816299200058 0.4319012463092804 -0.12169750034809113 -0.4579276144504547 -0.48408159613609314 0.32967129349708557 -0.5795370936393738 -0.653452455997467 -1.3681353330612183 -0.03280016407370567 -0.516467809677124 0.34676679968833923 0.056173693388700485 0.47635433077812195 0.1701641082763672 0.14352552592754364 0.15905971825122833 -0.42592063546180725 0.414569228887558 -0.2253349870443344 0.30902814865112305 -0.9117321372032166 0.08275873214006424 0.3994375765323639 -0.5303240418434143 1.5369256734848022 0.3669353425502777 -0.21121670305728912 1.0192701816558838 -0.13007093966007233 -0.06839696317911148 0.039513155817985535 0.29749199748039246 -0.5202714800834656 0.19339114427566528 0.27868494391441345 -0.25809362530708313 -0.05427226051688194 0.21817167103290558 0.31986328959465027 -0.37193694710731506 0.624846339225769 0.6168985366821289 -0.4811840355396271 -0.26057714223861694 0.3898136019706726 -0.07038521766662598 -0.26565295457839966 -0.07765638828277588 -0.021675292402505875 0.44488540291786194 -0.2032606154680252 -0.34681084752082825 -0.6428720355033875 -0.1389153003692627 -0.08846551924943924 0.27821195125579834 -0.2025424987077713 -1.2117772102355957 0.5526916980743408 0.3255898058414459 -0.032677747309207916 0.3209240138530731 -0.010004160925745964 0.2358936369419098 -0.9877166152000427 -0.2114534080028534 0.23856697976589203 0.8327087163925171 0.23082880675792694 -0.07153461873531342 -0.6795960068702698 -0.16575776040554047 0.2521309554576874 -0.37444794178009033 -0.7192388772964478 -0.3872620165348053 0.3613435626029968 0.4122811257839203 0.12767164409160614 0.04724929481744766 0.20341621339321136 -0.32106006145477295 0.12797416746616364 -0.25203737616539 0.15538467466831207 0.07766593247652054 -0.2536737024784088 -0.51233971118927 -0.3140290379524231 -0.08002020418643951 0.27868735790252686 -0.16313984990119934 -0.3134353458881378 1.0585976839065552 0.3337368667125702 0.008976699784398079 0.40834882855415344 -0.18964695930480957 -0.2253732979297638 -0.3358783423900604 -0.276281476020813 0.02156868949532509 -0.0994313433766365 -0.20789329707622528 0.13048939406871796 -0.7021734714508057 -0.1879429966211319 -8.240530014038086 -0.41247308254241943 -0.5063648819923401 -0.4748111665248871 0.0538649782538414 -0.18692544102668762 0.3934074938297272 -0.024635199457406998 0.4000915288925171 -0.1290280967950821 -0.12021210044622421 -0.17676033079624176 -0.26377490162849426 -0.2527502179145813 -0.09365194290876389 0.5127222537994385 0.32329994440078735 0.394392192363739 -0.2985866665840149 0.38298600912094116 -0.39404571056365967 -0.7071201205253601 0.2675274610519409 -0.3849456012248993 0.3492547869682312 -0.2429218292236328 0.012584689073264599 -0.10987648367881775 0.13829055428504944 -0.7994586229324341 0.03985004499554634 -0.23502612113952637 -0.23786279559135437 1.1025604009628296 -0.5051367282867432 -0.5616433620452881 -0.031080324202775955 -0.1703382283449173 -0.09772738069295883 -0.452017605304718 0.3717222511768341 0.05760835111141205 -0.05322468280792236 0.04458755627274513 0.8140268921852112 -0.9012854099273682 0.5179804563522339 0.46747028827667236 0.26615598797798157 0.1385280042886734 -0.9304202198982239 -0.12786367535591125 0.21297557651996613 -0.4195190668106079 -0.40916121006011963 -0.4415982961654663 0.36799970269203186 0.5297048091888428 -0.4884726107120514 -0.13710302114486694 0.6936250925064087 -0.7540746927261353 -0.48731309175491333 -0.245230570435524 -0.32687103748321533 -0.20122894644737244 -0.5543181896209717 -0.723952054977417 -0.6919968724250793 -0.07886169105768204 -0.5657363533973694 0.23378214240074158 0.3291042447090149 -1.1406749486923218 -0.09553845971822739 -0.6154842376708984 -0.03312601521611214 0.3815120756626129 -0.3427242338657379 -0.38460224866867065 -0.8973586559295654 -0.920402467250824 -0.08092134445905685 0.0721370279788971 -0.6248918771743774 -0.02042289637029171 0.11746127903461456 -0.43884941935539246 -0.27532967925071716 -0.24928773939609528 0.199478417634964 -0.2320242077112198 0.25876346230506897 0.24254600703716278 -0.18100547790527344 -0.1148110181093216 0.7411428093910217 -0.5163490176200867 0.22649447619915009 0.18072207272052765 0.08933553844690323 -0.23385195434093475 -0.16122084856033325 0.033322837203741074 -0.4552062451839447 0.1277044415473938 -0.714661180973053 -0.02598595805466175 0.17539213597774506 0.2715361416339874 -0.3838896155357361 -0.06677477806806564 -0.07967685908079147 -0.06684500724077225 -0.5740822553634644 0.3587537109851837 0.032251302152872086 -0.04089600592851639 0.7336166501045227 -0.677897572517395 -0.6994374394416809 0.5002049803733826 -0.42747703194618225 -0.33491426706314087 0.24958939850330353 -0.052645087242126465 0.20224493741989136 0.5091643929481506 -0.14179378747940063 -0.5462315082550049 -0.2187044322490692 -0.23454083502292633 0.27737727761268616 -0.18789729475975037 0.17054009437561035 -0.3084733784198761 -0.043202292174100876 0.4446338415145874 -0.051453400403261185 0.10195823758840561 0.4112871289253235 0.3849838376045227 0.7460981607437134 -0.15892909467220306 0.4404892325401306 0.10936205089092255 0.5119410753250122 0.10738030076026917 0.08672855794429779 -0.0683148056268692 -0.03275630250573158 -0.9097088575363159 0.08901605755090714 -0.2800331115722656 -0.3191300928592682 -0.12332139909267426 0.07564973831176758 -0.2833749055862427 -0.17527110874652863 -1.062075138092041 0.11364036053419113 0.1762748807668686 -0.13583946228027344 0.3591634929180145 0.30491402745246887 0.03665579482913017 0.09239456057548523 0.4399336278438568 -0.33685144782066345 -0.7536342740058899 -0.5777372717857361 0.007033842615783215 0.28450825810432434 -0.05665385723114014 0.07208405435085297 -0.14059557020664215 -0.15075761079788208 -0.4538009464740753 0.07330139726400375 1.163483738899231 0.18069149553775787 0.4311612844467163 -0.02391580119729042 0.28189003467559814 0.42139068245887756 -0.09082402288913727 -0.42418402433395386 0.538147509098053 0.5210387706756592 0.33466681838035583 -0.8591334819793701 0.6814678311347961 0.08606277406215668 -0.8039687275886536 0.038338568061590195 -1.0311845541000366 0.2374926656484604 0.03361697122454643 -0.11215657740831375 -0.175455242395401 -0.02502230741083622 -0.02169875241816044 -0.29449859261512756 0.45386117696762085 -0.4523058533668518 -0.01718629151582718 0.3939651548862457 0.35649240016937256 0.3232190012931824 0.061850305646657944 0.431317001581192 -0.5978935956954956 -0.9555033445358276 -0.5720510482788086 -0.09165065735578537 -0.1796577125787735 -0.37627023458480835 -0.021975155919790268 -0.22825577855110168 0.05581885203719139 -0.6181341409683228 0.24687296152114868 0.3298228681087494 0.7703815698623657 -0.6173779964447021 -0.2689688503742218 0.3021491765975952 -0.5024157762527466 -0.8061522245407104 -0.34071049094200134 0.13734139502048492 -1.1712590456008911 0.37060749530792236 0.2405547797679901 -0.18593250215053558 -0.9733983278274536 -0.9381501078605652 0.23128420114517212 -0.12091882526874542 -0.30339109897613525 -0.17080186307430267 -0.7787986993789673 -0.18249298632144928 -0.287593811750412 -0.0954132154583931 -0.19095149636268616 -0.7479128241539001 0.23552708327770233 -0.356777548789978 0.13691018521785736 0.043490950018167496 -0.14249183237552643 -0.20912279188632965 -0.29945430159568787 0.5455653071403503 -0.5731993913650513 0.30918198823928833 -1.047027826309204 -0.7112738490104675 0.4948773682117462 0.16010886430740356 0.4117618203163147 0.24707885086536407 0.5108237862586975 0.13871507346630096 0.09779392927885056 0.6628883481025696 0.1985716074705124 0.0063642519526183605 -0.6453639268875122 -0.43014439940452576 0.04746735468506813 -0.00995505042374134 0.3848896920681 0.06643238663673401 -0.77339768409729 0.07441168278455734 -0.49272915720939636 0.49865585565567017 -0.1006302759051323 -0.14452257752418518 -0.2785632312297821 0.5556442141532898 0.10382647812366486 0.039609916508197784 -0.8263558745384216 0.17466109991073608 -0.2003837525844574 0.5575920939445496 -0.19196119904518127 -0.22947098314762115 0.5012882947921753 -0.3343105614185333 -0.02386491559445858 -0.5449747443199158 0.720592200756073 0.18252474069595337 0.18717306852340698 -0.16209496557712555 0.3764025866985321 -0.41183385252952576 0.4018590748310089 0.8440150618553162 0.3554672300815582 -0.2183615118265152 0.17147286236286163 0.27412572503089905 -0.15170970559120178 -0.4665064811706543 -0.1268925815820694 -0.4186944365501404 -0.20153973996639252 0.9170052409172058 0.6054824590682983 -0.1561933010816574 -0.3635125160217285 -0.3922158479690552 -0.3059448301792145 -0.03657238930463791 0.0016289561754092574 -0.667059063911438 0.35438746213912964 0.5464268922805786 0.006944420747458935 -0.3590987026691437 0.22426773607730865 -0.2843582034111023 -0.3507327437400818 0.4601454436779022 0.5447157025337219 0.06311114132404327 -0.27130573987960815 0.34463632106781006 0.6622146368026733 0.2285742163658142 -0.6167939901351929 0.12102958559989929 0.3457307815551758 -0.3364458680152893 -0.09909240901470184 0.14610257744789124 0.31375619769096375 -0.09311852604150772 -0.06187565252184868 -0.007389271631836891 0.06622786074876785 -0.22577151656150818 0.2167510837316513 0.21297429502010345 0.5621052980422974 -0.05405179411172867 -0.6738225221633911 0.3005271852016449 0.4441125690937042 -0.31626930832862854 -0.07846346497535706 0.8591358065605164 0.13141845166683197 0.32698991894721985 0.8420887589454651 0.11499980092048645 0.27779486775398254 0.2858797013759613 -0.5921761393547058 -0.10064593702554703 0.2147570550441742 0.15322956442832947 0.16900737583637238 0.28485965728759766 -0.017503948882222176 -0.01478524599224329 0.3862980902194977 0.8242198824882507 0.18147705495357513 0.44979989528656006 -0.36494702100753784 0.05301811546087265 -0.47943374514579773 -0.36931124329566956 -0.13089969754219055 -0.5828621983528137 -0.2638987898826599 0.27545827627182007 -0.6224744915962219 0.029480863362550735 -0.4703054428100586 -0.10550283640623093 0.26601865887641907 0.07540661841630936 -0.40919071435928345 -0.2625100314617157 0.21650443971157074 0.17454585433006287 -0.31496086716651917 -0.027227409183979034 -0.22350618243217468 -0.21684619784355164 0.08231434971094131 0.7674924731254578 0.11795312911272049 0.6438015103340149 -0.24573764204978943 -0.3791612684726715 -0.5180842876434326 -0.5968358516693115 -0.261136531829834 -0.08855613321065903 -0.03296712413430214 -0.6004283428192139 0.1081879585981369 0.4598860740661621 0.38995522260665894 0.00230998988263309 -0.026343757286667824 -0.16480542719364166 0.595023512840271 0.45120397210121155 -0.5852054357528687 -0.7296555042266846 0.25445130467414856 -0.36194708943367004 -0.5970452427864075 0.38102540373802185 -0.059463825076818466 0.5078140497207642 -0.423260897397995 -0.27486926317214966 0.15091858804225922 0.21816173195838928 0.3052436113357544 -0.03180627524852753 0.8565743565559387 0.6076127886772156 0.20278839766979218 -0.5062243342399597 -0.2996397912502289 -0.5466931462287903 0.12406737357378006 -0.14467793703079224 0.31836065649986267 -0.6368133425712585 0.2391372174024582 -0.17277604341506958 0.2572210729122162 -0.21346206963062286 0.08991239219903946 0.28639379143714905 -0.366239070892334 -0.8582943081855774 -0.24872562289237976 0.49733272194862366 0.5483723878860474 -0.5364393591880798 -0.5941866636276245 0.2413085401058197 0.6155846118927002 0.2297750860452652 -0.4225272834300995 0.073338083922863 0.1658349484205246</t>
  </si>
  <si>
    <t>-0.039424438029527664 -0.394377201795578 0.4909353256225586 -0.48169898986816406 0.1163095235824585 0.017022818326950073 0.06056537851691246 0.6707487106323242 0.30640289187431335 -0.4431944787502289 0.14300595223903656 0.014251455664634705 -0.28679001331329346 0.05322258174419403 -0.054018501192331314 0.3421917259693146 0.09261521697044373 0.3044854700565338 0.0726579800248146 -0.19995801150798798 0.29097241163253784 0.02515467070043087 -0.6977006793022156 -0.3253774046897888 0.23712609708309174 0.15470506250858307 -0.16603229939937592 -0.7899675965309143 -1.1489468812942505 0.034764111042022705 -0.2214585691690445 0.3063574433326721 0.5015037059783936 -0.0097447345033288 -0.09965813159942627 -0.0319599024951458 0.33759912848472595 0.4023258686065674 0.6085810661315918 0.7709545493125916 -0.23229064047336578 -0.33336588740348816 0.6128066778182983 -0.17338331043720245 0.2455289512872696 0.24336163699626923 -0.3254341781139374 -0.20928017795085907 0.3880058228969574 -0.08241646736860275 -0.9702215790748596 0.05391910299658775 -0.042567793279886246 -0.25128063559532166 0.44997671246528625 -0.034555833786726 1.1256808042526245 -0.6866186261177063 0.13749991357326508 0.20817166566848755 0.25611424446105957 0.18714570999145508 -0.2890009582042694 0.06944962590932846 -0.27985653281211853 -0.08602672815322876 0.03404644504189491 0.6263851523399353 -1.1740918159484863 0.6944944262504578 0.07774825394153595 0.23564571142196655 -0.3499259948730469 -0.28766557574272156 0.12701265513896942 0.38502684235572815 -0.5228397250175476 0.41298434138298035 0.2430259734392166 0.10283470153808594 -0.21145881712436676 0.09270888566970825 0.7825344204902649 0.29602864384651184 0.5658817887306213 0.1019449532032013 0.3670862019062042 -0.22888298332691193 -0.6953730583190918 0.5230388641357422 0.02210008166730404 -0.357438325881958 -0.7385820746421814 -0.12178326398134232 0.6534755825996399 -0.06787636131048203 -0.9163386821746826 -0.20268560945987701 0.25828248262405396 0.06078537181019783 -0.37326696515083313 -0.15573526918888092 -0.22834233939647675 0.20498859882354736 -0.4189668893814087 -0.026001906022429466 -0.9644021987915039 0.28146082162857056 0.2512194812297821 0.54851895570755 0.13792093098163605 0.3130062222480774 0.1700679510831833 -0.2808517515659332 0.06476446241140366 0.1724737286567688 -0.7886641621589661 -0.3785459101200104 0.9485471248626709 0.449391633272171 -0.17265485227108002 0.7399405837059021 0.3839693069458008 0.4850493371486664 0.07455383241176605 0.6712728142738342 0.025269707664847374 -0.011925487779080868 0.19128502905368805 0.30736127495765686 0.08335623145103455 0.8985593914985657 0.7522609233856201 -0.08752306550741196 0.6445169448852539 0.10594642162322998 0.37969446182250977 0.44338008761405945 -0.48623621463775635 -0.6096157431602478 -0.009161337278783321 -0.05270978435873985 0.21161706745624542 -0.009752041660249233 0.9260137677192688 0.92063307762146 -0.24053756892681122 -0.2505239248275757 -0.23723171651363373 0.9338259696960449 -0.3298775851726532 0.6680315136909485 -0.6607328057289124 -0.25174686312675476 -0.5613165497779846 0.0035722272004932165 -0.2672262489795685 -0.08877371996641159 -0.373874306678772 0.44408318400382996 0.2634738087654114 0.660565197467804 -0.37517961859703064 -0.4173327684402466 0.5948293209075928 -0.08169729262590408 0.019832061603665352 0.7971053719520569 0.09847842901945114 -0.3987203538417816 -1.0378473997116089 -0.5737176537513733 -0.20088225603103638 0.4945025146007538 0.0821843296289444 0.6255850195884705 0.1683967560529709 -0.9315803050994873 0.6885836124420166 0.4453965127468109 -0.6354804039001465 0.20569263398647308 -0.3560555875301361 -0.14776691794395447 -0.31775572896003723 0.2220516800880432 1.3920807838439941 -0.6944940686225891 0.0885251834988594 -0.0317036435008049 -0.434288889169693 -0.10972383618354797 0.1281302571296692 0.05392536520957947 0.9672560691833496 -0.3866945207118988 -0.1645546853542328 -0.48563453555107117 0.06057048216462135 -0.13037200272083282 0.1883583515882492 0.7079997062683105 -0.007916615344583988 -0.7108842730522156 -0.33357980847358704 0.4159829318523407 -0.5290504097938538 -0.3464418947696686 -1.2973448038101196 0.15439473092556 -0.5616981387138367 0.5314618945121765 -0.021711835637688637 0.46915268898010254 0.3117450177669525 0.01829526014626026 0.2587098479270935 -0.3237819969654083 0.4259991943836212 -0.04804067313671112 0.2861534655094147 -0.7113980650901794 -0.19068099558353424 0.8554055690765381 -0.33516523241996765 1.4135432243347168 0.4696422815322876 -0.12184718251228333 0.6584450602531433 -0.037290822714567184 0.12615449726581573 -0.13157320022583008 -0.10533594340085983 -0.31131401658058167 0.020888173952698708 0.5165923237800598 -0.23045842349529266 -0.07772006094455719 -0.006933058146387339 0.24195809662342072 -0.5223398804664612 0.4940713346004486 0.6496129035949707 -0.5768080949783325 -0.5278305411338806 0.45602715015411377 0.026047108694911003 -0.5040907263755798 -0.045207008719444275 0.0020653954707086086 -0.005728423595428467 -0.37522995471954346 -0.5346580147743225 -0.695892333984375 -0.20329315960407257 -0.15208683907985687 0.2120978683233261 -0.21927975118160248 -1.031105399131775 0.17840979993343353 0.19628947973251343 -0.22998280823230743 0.4480409324169159 -0.1432330161333084 -0.12709921598434448 -0.6573126316070557 -0.29716113209724426 0.4157179892063141 0.6459562182426453 -0.14912624657154083 -0.4138139486312866 -0.7860159873962402 -0.14729933440685272 0.3002842366695404 -0.4181470572948456 -0.47830983996391296 -0.5904613137245178 0.39540722966194153 0.6111899018287659 0.16540835797786713 0.2413378804922104 0.08046698570251465 -0.1953028440475464 -0.017617620527744293 -0.18912003934383392 0.04000958427786827 -0.03685440123081207 -0.4704350531101227 -0.2168022245168686 -0.4388674795627594 -0.5768653750419617 -0.06589557230472565 0.05527615174651146 -0.12419820576906204 1.1619492769241333 0.5428493618965149 0.3312203884124756 0.1476307064294815 -0.15521863102912903 -0.4495842754840851 -0.21840816736221313 -0.5148820281028748 -0.2308834344148636 -0.3637637794017792 -0.30806437134742737 0.02527313493192196 -0.9778288006782532 -0.06430321931838989 -8.308960914611816 -0.12697657942771912 -0.38299787044525146 -0.509774923324585 -0.16423200070858002 -0.02347096987068653 0.5391594767570496 0.19248177111148834 0.5514309406280518 -0.15801067650318146 -0.2376045435667038 -0.32753708958625793 -0.480021208524704 -0.12401244044303894 0.2329048067331314 0.39063188433647156 0.7664013504981995 0.33334338665008545 -0.5625439286231995 0.4045720100402832 -0.6049466729164124 -0.4179063141345978 0.5118716359138489 -0.4290817975997925 0.5240796804428101 -0.020305829122662544 0.3783961236476898 -0.15617242455482483 -0.23913991451263428 -0.42208608984947205 -0.1641215682029724 -0.15431977808475494 0.09615376591682434 0.9022766947746277 -0.9050561785697937 -0.2073289304971695 -0.20964264869689941 -0.1474791020154953 0.20164479315280914 -0.06221383437514305 0.3623032867908478 0.33760586380958557 -0.1229698583483696 0.09739876538515091 0.8742724061012268 -0.43313416838645935 0.2244020700454712 0.5484251379966736 0.1890432983636856 0.10387951135635376 -0.9607989192008972 -0.3600776195526123 -0.11873233318328857 -0.9543850421905518 -0.3157620131969452 -0.42015305161476135 0.8296058177947998 0.525790274143219 -0.5715147256851196 0.056134048849344254 1.0304404497146606 -0.8627617359161377 -0.3186871111392975 0.07987847179174423 -0.5796892046928406 -0.45459118485450745 -0.7813341021537781 -0.6115201711654663 -0.5785067677497864 -0.063920758664608 -0.4210087060928345 0.01854061149060726 0.22467148303985596 -0.9408068656921387 0.08992454409599304 -0.5200485587120056 -0.3370419442653656 0.3740338087081909 -0.2263721078634262 -0.6060277819633484 -0.3564203977584839 -1.0063436031341553 -0.16992883384227753 0.12093382328748703 -0.3952755033969879 0.06676047295331955 0.22542457282543182 -0.4027366638183594 -0.15536092221736908 0.01683393493294716 0.002635109005495906 -0.07002047449350357 0.32061925530433655 0.29308393597602844 -0.24786658585071564 -0.26178476214408875 1.248757243156433 -0.8222200870513916 -0.16649006307125092 -0.22060607373714447 0.4181751310825348 0.2078031301498413 -0.08470175415277481 -0.07545959949493408 -0.8811933398246765 0.20252734422683716 -0.8346893191337585 -0.18000195920467377 0.04957939684391022 0.09239978343248367 -0.11076255887746811 0.08451341837644577 0.16494278609752655 -0.04158633202314377 -1.122341275215149 0.31250083446502686 -0.17979365587234497 0.0776861384510994 0.49193549156188965 -0.7116129994392395 -0.6483134627342224 0.08138366043567657 -0.3511026203632355 -0.43600866198539734 0.03363088518381119 0.32479652762413025 0.29899004101753235 0.8431060314178467 -0.005662944167852402 -0.4229140281677246 -0.14583523571491241 -0.1150287464261055 0.42656752467155457 0.11441517621278763 0.11891603469848633 -0.2138635367155075 -0.07385130971670151 0.6208496689796448 0.44764602184295654 -0.09721695631742477 0.795748770236969 0.29852935671806335 0.4513438045978546 0.035128701478242874 0.08187536150217056 0.49456432461738586 0.5388050079345703 -0.21102173626422882 0.41912901401519775 -0.02390778250992298 -0.11406970024108887 -0.8625052571296692 0.2681971490383148 -0.21251292526721954 -0.4858689606189728 -0.1880364567041397 0.2659354507923126 -0.26410964131355286 -0.25401052832603455 -1.0808535814285278 -0.005737130995839834 0.3972513675689697 -0.2279604822397232 0.462182879447937 0.06275845319032669 -0.027455344796180725 -0.21853895485401154 0.41724321246147156 -0.3585515022277832 -0.7051560282707214 -0.36379310488700867 -0.04544752836227417 -0.18177270889282227 -0.2050626128911972 0.109547920525074 0.12247204035520554 -0.027808932587504387 -0.427687406539917 0.19339619576931 1.008773684501648 0.2197360247373581 0.5201794505119324 0.06080647185444832 0.06314465403556824 0.11658931523561478 -0.08436578512191772 -0.48891690373420715 0.5839283466339111 0.5407422780990601 0.15884804725646973 -0.9836941361427307 0.4603910744190216 0.05994916334748268 -0.7426257133483887 0.32718798518180847 -1.0394927263259888 0.4884204566478729 0.4401756823062897 -0.03744346648454666 -0.004657143726944923 0.1288774609565735 0.4745543897151947 -0.2876180112361908 0.47450676560401917 -0.1734895557165146 0.07553666830062866 0.5579603314399719 0.2459936887025833 0.403188556432724 0.32871299982070923 0.6140344738960266 -0.49563106894493103 -0.8424332141876221 -1.1803185939788818 -0.07210029661655426 -0.37516844272613525 -0.1986325979232788 -0.054408375173807144 -0.4629208743572235 0.0006707485881634057 -0.88821941614151 0.22850185632705688 -0.047745879739522934 0.8080699443817139 -0.42512884736061096 -0.23962754011154175 0.04781873896718025 -0.5374782085418701 -0.707925021648407 -0.28569185733795166 0.018900804221630096 -0.8921988010406494 0.11618032306432724 0.23397837579250336 -0.07968257367610931 -1.1563431024551392 -1.4414979219436646 -0.14710120856761932 -0.2224714607000351 -0.04452987015247345 -0.3721216917037964 -0.8458178639411926 -0.3674516975879669 -0.74599689245224 -0.09244319051504135 -0.11342953890562057 -0.79866623878479 0.06534982472658157 -0.2673341929912567 0.15028037130832672 0.2768470346927643 -0.012279391288757324 -0.333968847990036 -0.22263163328170776 0.4948284327983856 -0.35991552472114563 0.26890984177589417 -1.0113626718521118 -0.49399325251579285 0.3365109860897064 0.10914718359708786 0.19863764941692352 -0.0006334561039693654 0.8772948384284973 0.3565370738506317 0.18906868994235992 0.7041600346565247 0.40247246623039246 0.26521119475364685 -0.27455297112464905 -0.49248600006103516 0.07956907153129578 0.20344556868076324 0.17199821770191193 0.22432900965213776 -0.8458965420722961 -0.32915839552879333 -0.47601762413978577 0.205417200922966 -0.5861350297927856 -0.19793450832366943 -0.3727281391620636 0.40040430426597595 0.2895512580871582 0.5397156476974487 -0.6156222820281982 -0.10421276092529297 -0.3322584927082062 0.2372131496667862 -0.06961457431316376 -0.36345580220222473 0.5719807744026184 -0.12420189380645752 0.3970836400985718 -0.4697127044200897 0.8438181281089783 0.29874148964881897 0.09967444092035294 0.043281782418489456 0.3170787990093231 -0.7490836977958679 0.39396679401397705 0.6056665778160095 0.23078960180282593 -0.39911338686943054 -0.11441994458436966 0.06941612809896469 0.004782546777278185 -0.5228083729743958 -0.2602480351924896 -0.4141625463962555 -0.3932778835296631 0.8898415565490723 0.9045930504798889 0.27433308959007263 -0.7751602530479431 -0.634033739566803 -0.2591128647327423 -0.21008406579494476 0.46331655979156494 -0.5675356984138489 0.3285996615886688 0.7104141712188721 0.43921467661857605 -0.2829396426677704 0.3094421923160553 -0.22500307857990265 0.11423584073781967 0.39855778217315674 0.5743178725242615 -0.08921757340431213 -0.47271057963371277 0.17605040967464447 0.48688092827796936 0.22462548315525055 -0.47516748309135437 0.2474648356437683 -0.023886509239673615 -0.5172533392906189 -0.027851810678839684 0.2851381003856659 0.7757019400596619 0.015425021760165691 -0.13819469511508942 -0.048459723591804504 0.12732508778572083 -0.36881741881370544 -0.030926888808608055 0.3525443375110626 0.6819702982902527 0.053399354219436646 -0.2108543962240219 0.24774862825870514 0.37524306774139404 -0.03631606325507164 -0.0769776925444603 0.809269368648529 0.29351264238357544 0.0729452446103096 0.8494377136230469 -0.04168904200196266 0.08322609215974808 0.3888128101825714 -0.3649166524410248 0.4103448688983917 0.10698547959327698 0.06586043536663055 0.2247711569070816 0.045773644000291824 -0.0714767798781395 -0.16448335349559784 0.029739119112491608 0.5892003178596497 0.2214232236146927 0.3003446161746979 -0.36552536487579346 -0.10227569192647934 -0.09019117802381516 -0.8234179019927979 -0.08219552785158157 -0.5766221880912781 -0.1105744019150734 0.034448474645614624 -0.8646183609962463 0.023773787543177605 -0.6139114499092102 -0.0965244472026825 0.018857572227716446 -0.029643582180142403 -0.41877004504203796 -0.29375168681144714 0.21357989311218262 -0.12857921421527863 -0.4766289293766022 0.4091080129146576 -0.3822915554046631 -0.42709824442863464 -0.1720607727766037 1.013019323348999 0.227717325091362 0.8780129551887512 -0.03571381792426109 -0.29594311118125916 -0.2594725787639618 -0.6721993088722229 -0.08280792087316513 -0.2108241468667984 0.24653178453445435 -0.702932596206665 0.09365812689065933 0.019797788932919502 0.5414366126060486 0.04874135181307793 0.22206412255764008 0.0922471359372139 0.5009556412696838 0.21708297729492188 -0.7279544472694397 -0.5247046947479248 0.05564089119434357 -0.6552767753601074 -0.6441884636878967 0.13789181411266327 0.3705659806728363 0.6984749436378479 -0.7021705508232117 -0.19327081739902496 0.19220638275146484 0.36206698417663574 -0.034769948571920395 -0.42328086495399475 0.8136492371559143 0.9066936373710632 -0.04880648851394653 -0.1087680384516716 -0.3685721158981323 -0.31645259261131287 0.13808506727218628 -0.04271643981337547 0.003031727857887745 -0.750573456287384 0.01970178633928299 -0.40040233731269836 0.0436026006937027 -0.4338270127773285 0.18793518841266632 0.2721104919910431 -0.42950356006622314 -1.1054648160934448 -0.40036943554878235 0.6766570210456848 0.18871603906154633 -0.5099826455116272 -0.6347077488899231 0.37969574332237244 0.6032529473304749 0.11296416074037552 -0.3357897996902466 -0.18242748081684113 0.4513479769229889</t>
  </si>
  <si>
    <t>0.10219458490610123 -0.3941884934902191 0.5299158096313477 -0.5328984260559082 0.15502935647964478 -0.01426203828305006 -0.09970106184482574 0.7079290151596069 -0.050776656717061996 -0.4060675799846649 0.05691535398364067 -0.24990017712116241 -0.4542061388492584 0.07721289992332458 0.11134583503007889 0.44571653008461 -0.09252870827913284 0.39081525802612305 0.1640225499868393 -0.19420726597309113 0.05913723632693291 0.019102049991488457 -0.7735694646835327 -0.18399372696876526 0.22608385980129242 0.047493040561676025 -0.23645541071891785 -0.5854794979095459 -1.134645938873291 -0.13952939212322235 -0.13521258533000946 0.3282341957092285 0.31863418221473694 -0.3793846368789673 -0.25973600149154663 0.052083082497119904 0.07443640381097794 0.41856589913368225 0.6223437786102295 0.894546389579773 -0.18037445843219757 -0.20468565821647644 0.2971383035182953 -0.2992672622203827 0.2153300940990448 0.5069339275360107 -0.4000398814678192 -0.0675516128540039 0.16057415306568146 -0.017286403104662895 -1.1406830549240112 -0.1585359126329422 -0.019726136699318886 -0.4245726764202118 0.11320186406373978 0.3334844410419464 0.9685195684432983 -0.6243785619735718 0.015998374670743942 0.4820258915424347 0.12314127385616302 0.08454205840826035 -0.284973680973053 0.10227357596158981 -0.22383195161819458 -0.15474891662597656 -0.19067583978176117 0.7863742709159851 -1.1236201524734497 0.43080073595046997 0.17226888239383698 0.4257064163684845 -0.24232472479343414 -0.19741462171077728 0.13979461789131165 0.508514940738678 -0.688584566116333 0.6162068247795105 0.3910738229751587 -0.019199499860405922 0.33263832330703735 0.3054856061935425 0.7398563623428345 0.25769639015197754 0.5812108516693115 0.19210505485534668 -0.07154877483844757 -0.4091481566429138 -0.5079653263092041 0.2991071045398712 0.14036278426647186 -0.18863970041275024 -0.5682139992713928 -0.20422261953353882 0.6022084951400757 0.07830507308244705 -1.0871833562850952 -0.03306416794657707 0.0826970636844635 0.06820898503065109 -0.4742242991924286 0.012510668486356735 -0.1296973079442978 0.5571078658103943 -0.6377472281455994 -0.05747709423303604 -1.128391146659851 0.2942969501018524 0.27559423446655273 0.43188241124153137 0.35005977749824524 0.42929643392562866 0.08907915651798248 -0.4566062390804291 0.12473464012145996 0.16194556653499603 -0.650490939617157 -0.6036164164543152 0.777996838092804 0.0109282610937953 -0.013733536005020142 0.7146705985069275 0.39352947473526 0.6628564596176147 0.04559573903679848 0.6687924265861511 0.16463640332221985 -0.29894396662712097 0.7600011229515076 0.25462499260902405 0.15734544396400452 1.0205507278442383 0.8706920146942139 -0.1594954878091812 0.6102362275123596 0.1696634441614151 0.18890778720378876 0.032372429966926575 -0.34683704376220703 -0.6540223956108093 -0.20062829554080963 0.07184790074825287 -0.162903293967247 0.3013891577720642 0.9296215772628784 1.0606769323349 -0.2228262573480606 -0.19810393452644348 0.06578294187784195 0.5943764448165894 -0.2671104371547699 0.26690322160720825 -0.5949037075042725 -0.081402987241745 -0.37457409501075745 0.081559918820858 0.03719445317983627 -0.26355382800102234 0.14165045320987701 0.28627827763557434 0.36806148290634155 0.6265089511871338 -0.37011343240737915 -0.43537452816963196 0.667950451374054 -0.5679062604904175 0.03276352211833 0.6632400751113892 -0.009802832268178463 -0.5754929184913635 -0.7650498747825623 -0.6443372368812561 -0.32258349657058716 0.3206597864627838 0.20026344060897827 0.5065935850143433 0.40648508071899414 -0.6457093358039856 0.23955203592777252 0.461124449968338 -0.5404772162437439 0.29503297805786133 -0.17536336183547974 -0.04113219678401947 -0.13406088948249817 0.573438823223114 1.4699739217758179 -0.665692925453186 0.04778093472123146 0.19520051777362823 -0.73653644323349 -0.132815420627594 -0.048655517399311066 -0.11665283143520355 0.7907353043556213 -0.39861786365509033 -0.25070226192474365 -0.8022775650024414 0.2799747586250305 0.03680093586444855 0.17738303542137146 0.37508612871170044 -0.12400715798139572 -0.9903659820556641 -0.4394973814487457 0.45338642597198486 -0.4100568890571594 -0.36500784754753113 -1.2605705261230469 0.20618249475955963 -0.3248148560523987 0.5405088067054749 -0.1144329309463501 0.45290297269821167 -0.11480305343866348 -0.07131762057542801 0.36803609132766724 -0.5657872557640076 0.18854111433029175 0.0327739380300045 0.3296562433242798 -0.6514284014701843 0.3190075159072876 0.7573618292808533 -0.8244273066520691 1.6947826147079468 0.09552333503961563 -0.18603014945983887 1.0645993947982788 -0.21617203950881958 0.19009356200695038 0.010530276224017143 -0.20251880586147308 -0.35923585295677185 0.16235700249671936 0.6043742299079895 -0.18546003103256226 0.010477027855813503 0.035332754254341125 0.22155101597309113 -0.28902822732925415 0.22683700919151306 0.7548949718475342 -0.5266200304031372 -0.7340759634971619 0.5566931962966919 0.15252165496349335 -0.33691510558128357 -0.25988635420799255 -0.051509227603673935 0.1900358349084854 -0.0022777498234063387 -0.6393522024154663 -0.8280748724937439 -0.32853254675865173 -0.05422239005565643 0.31578439474105835 -0.29049116373062134 -1.34794282913208 0.3472578823566437 0.3496496081352234 -0.21977707743644714 0.5288532972335815 -0.07724528014659882 -0.1540384739637375 -0.7977738976478577 -0.2363819032907486 0.3056029975414276 0.8128195405006409 -0.17082460224628448 -0.25264444947242737 -0.7937129139900208 -0.02302050031721592 0.0241047702729702 -0.6994011402130127 -0.6863266825675964 -0.5034482479095459 0.21199600398540497 0.6594178676605225 -0.04958503693342209 -0.006421653553843498 0.42527687549591064 -0.11848605424165726 0.08118421584367752 -0.5045438408851624 0.37816813588142395 0.10084959864616394 -0.3148232102394104 -0.3382376432418823 -0.3008957505226135 -0.17668072879314423 0.09217285364866257 0.019883355125784874 -0.0952124372124672 1.1447409391403198 0.2257523536682129 0.0702647864818573 0.18128786981105804 -0.2359687238931656 -0.4329800605773926 -0.3894832730293274 -0.2565504014492035 0.047581613063812256 -0.11849948018789291 -0.3374233841896057 0.0882285013794899 -1.1248668432235718 0.06553840637207031 -8.844990730285645 -0.2361932247877121 -0.2963096499443054 -0.5039189457893372 -0.05430164188146591 -0.2790164649486542 0.32075557112693787 -0.0073949601501226425 0.5653513073921204 -0.13793113827705383 -0.12217175215482712 -0.323625773191452 -0.18211011588573456 -0.3681269884109497 0.01716955192387104 0.4513839781284332 0.3726375997066498 0.23512838780879974 -0.5452271699905396 0.6532196402549744 -0.7413309812545776 -0.37271517515182495 0.9486782550811768 -0.38286811113357544 0.332405149936676 -0.018263347446918488 0.3402145802974701 -0.11422744393348694 0.13824960589408875 -0.9244334101676941 -0.12636388838291168 0.08112405240535736 -0.1797270029783249 1.0833555459976196 -0.6593952178955078 -0.49629342555999756 0.16815900802612305 -0.13078682124614716 -0.1785217970609665 -0.365682989358902 0.6737203598022461 0.31803014874458313 -0.16819347441196442 0.13323597609996796 1.0753546953201294 -0.3126552402973175 0.181212916970253 0.6123635172843933 0.03013240545988083 0.12313447892665863 -0.9550292491912842 -0.7112938165664673 -0.000518733577337116 -0.39265206456184387 -0.2843482196331024 -0.29069241881370544 0.6193469762802124 0.33883777260780334 -0.6722106337547302 -0.3358766436576843 0.8773072361946106 -0.6697900891304016 -0.19051356613636017 -0.11868496239185333 -0.32742926478385925 -0.4049176573753357 -0.5064365267753601 -0.661054790019989 -0.4904565215110779 0.0397697351872921 -0.5355100035667419 0.19313658773899078 0.187972754240036 -1.013776421546936 -0.13250567018985748 -0.2844889760017395 -0.18326541781425476 0.4009266495704651 -0.20126336812973022 -0.42201006412506104 -0.7471776604652405 -0.7565192580223083 -0.0334952138364315 0.1730654537677765 -0.8868435621261597 -0.02008011005818844 0.11953072994947433 -0.5620465874671936 -0.25257381796836853 -0.055135928094387054 0.15976649522781372 -0.3738017678260803 -0.030511843040585518 0.18643803894519806 -0.24782992899417877 -0.17161092162132263 1.2177730798721313 -0.7678846716880798 0.08561944216489792 -0.0005466222646646202 0.2446008026599884 -0.34152752161026 -0.006971494760364294 -0.2735675871372223 -0.6595209240913391 0.077705517411232 -0.9036195874214172 -0.14467976987361908 0.03806477040052414 0.06312764436006546 -0.014633937738835812 -0.2755507230758667 -0.059899505227804184 -0.07462337613105774 -0.8884127140045166 0.16421763598918915 -0.08443266898393631 -0.25495144724845886 0.5233953595161438 -0.7924829125404358 -0.6465338468551636 0.5738120675086975 -0.5617081522941589 -0.4197084307670593 -0.12350987643003464 0.2230488657951355 0.1707649976015091 0.44104185700416565 -0.19519862532615662 -0.37875065207481384 -0.34491193294525146 -0.6834722757339478 0.5269602537155151 -0.06407540291547775 0.27454105019569397 -0.2237541377544403 -0.0314270481467247 0.42905479669570923 0.0931074470281601 0.11830918490886688 0.5670548677444458 0.44033125042915344 0.7882514595985413 0.07319627702236176 0.3534948527812958 0.23781292140483856 0.7627934813499451 -0.17830398678779602 0.2876049876213074 -0.019849808886647224 -0.020239127799868584 -0.8874368071556091 0.3641022741794586 -0.17973947525024414 -0.3333791494369507 -0.23477588593959808 0.10087088495492935 -0.40972691774368286 -0.3456093966960907 -0.9851762056350708 -0.09003400802612305 0.28141477704048157 -0.02290104515850544 0.26907262206077576 0.2629343569278717 0.007804820314049721 0.26580289006233215 0.5073720216751099 -0.23882164061069489 -0.8705037236213684 -0.6124428510665894 0.3400965631008148 -0.02074318379163742 -0.16692380607128143 0.04177604615688324 0.24349135160446167 -0.07135609537363052 -0.4832119643688202 0.27917665243148804 1.1936073303222656 0.42439720034599304 0.6831662058830261 0.09220413118600845 0.19675351679325104 0.26506587862968445 -0.12356714904308319 0.0008527932222932577 0.44165563583374023 0.5430390238761902 0.4662538468837738 -0.9013084769248962 0.4792078137397766 0.01655580848455429 -1.0864061117172241 0.35657596588134766 -1.0363656282424927 0.4779195189476013 0.34774696826934814 -0.24515563249588013 0.07992278784513474 0.34487438201904297 0.4292844533920288 -0.35618993639945984 0.33686935901641846 -0.4188261926174164 -0.030909456312656403 0.547064483165741 0.34140917658805847 0.2086607664823532 -0.012075456790626049 0.7918259501457214 -0.4705410301685333 -0.9734417796134949 -0.9759521484375 0.12759660184383392 -0.021433131769299507 -0.08465265482664108 -0.15498286485671997 -0.36404168605804443 -0.08353949338197708 -0.6369823217391968 0.33095619082450867 0.13815735280513763 0.926344633102417 -0.14635616540908813 -0.08605074882507324 0.48012953996658325 -0.2356080263853073 -0.5414177775382996 -0.1581195741891861 0.20331774652004242 -0.9552327990531921 0.4069165289402008 0.37429192662239075 -0.23889686167240143 -1.261908769607544 -0.8228074312210083 0.037795715034008026 -0.30819934606552124 -0.11493807286024094 -0.1619696468114853 -0.9072535037994385 -0.11299958825111389 -0.5140618681907654 0.02284121885895729 -0.04969025403261185 -0.7065697312355042 0.24631401896476746 -0.4739382565021515 0.118049755692482 0.31124642491340637 0.10087566822767258 -0.417129248380661 -0.3872283101081848 0.340899795293808 -0.9317982792854309 0.07775307446718216 -0.9579468369483948 -0.590114176273346 0.25154033303260803 0.20946075022220612 0.3898388147354126 0.36076730489730835 0.7747320532798767 0.25665321946144104 0.16739808022975922 0.9151289463043213 0.4141133427619934 -0.12659913301467896 -0.5129011869430542 -0.5929022431373596 -0.19229531288146973 0.3090284764766693 0.33806535601615906 0.1845817267894745 -0.8134101629257202 -0.2553487718105316 -0.39810702204704285 0.6119038462638855 -0.5653833746910095 -0.11554808169603348 -0.15076327323913574 0.14321710169315338 0.21120955049991608 0.09489204734563828 -0.9334878325462341 0.01264155749231577 -0.18338312208652496 0.462490051984787 -0.1745358407497406 -0.2245890498161316 0.637056291103363 -0.1318846195936203 0.1943402886390686 -0.5535193681716919 0.5711155533790588 0.03863435983657837 -0.07616861909627914 -0.029272938147187233 0.20972184836864471 -0.48055872321128845 0.11029929667711258 0.8613661527633667 0.4267869293689728 -0.43008750677108765 0.18080732226371765 0.14090950787067413 -0.3515501916408539 -0.4557747542858124 0.17040732502937317 -0.3812817335128784 -0.008715585805475712 1.1035341024398804 0.7999728918075562 0.24405629932880402 -0.5535539388656616 -0.5070258378982544 -0.286140114068985 -0.035393860191106796 -0.08014169335365295 -0.5539235472679138 0.31990236043930054 0.7134389877319336 0.3977167308330536 -0.24356655776500702 0.09559320658445358 -0.1896475851535797 0.027997123077511787 0.4189845025539398 0.737736701965332 -0.3368402123451233 -0.19784775376319885 0.11419667303562164 0.4591624438762665 0.09394478052854538 -0.7045198082923889 0.04623079672455788 0.13413411378860474 -0.4169153571128845 -0.38203877210617065 0.3617909550666809 0.5349709987640381 -0.09481220692396164 -0.0958157554268837 0.06024875491857529 -0.03776537999510765 -0.28569087386131287 0.13530370593070984 0.3554975390434265 0.3820425868034363 0.19393177330493927 -0.4390377700328827 0.21323011815547943 0.7164135575294495 -0.18445540964603424 -0.1494424194097519 0.7047497630119324 -0.12589676678180695 0.22365257143974304 0.7086650729179382 -0.15528051555156708 0.013585241511464119 0.07444502413272858 -0.5816755294799805 0.1859821379184723 0.21983467042446136 0.280219703912735 0.25871947407722473 0.17155835032463074 -0.06930594146251678 0.09755709767341614 0.05899003893136978 0.8846435546875 0.3206607401371002 0.08999783545732498 -0.2390107959508896 0.1843307614326477 -0.2888571321964264 -0.649749755859375 -0.10302608460187912 -0.769136369228363 -0.12055890262126923 0.10990187525749207 -0.5112769603729248 -0.04698630049824715 -0.8119959235191345 -0.2695149779319763 0.21408611536026 -0.21345938742160797 -0.29684025049209595 -0.2559761703014374 0.2524358630180359 0.09941220283508301 -0.38234883546829224 0.16041548550128937 -0.29979774355888367 -0.4048060178756714 0.3399786353111267 0.7626540064811707 0.3399779498577118 0.44728899002075195 -0.2775125801563263 -0.32125967741012573 -0.42698124051094055 -0.5179556608200073 -0.25152474641799927 -0.17698125541210175 0.10111747682094574 -0.5838616490364075 0.25765711069107056 0.08860201388597488 0.3510233759880066 0.054720114916563034 0.21773596107959747 -0.07999753952026367 0.6011520624160767 0.35307541489601135 -0.7882403135299683 -1.0140007734298706 0.20523834228515625 -0.4790736138820648 -0.5484148859977722 0.21274632215499878 0.3332711458206177 0.4432288706302643 -0.4997216761112213 -0.5032776594161987 0.3864898979663849 0.04230213537812233 -0.07642918080091476 -0.26459580659866333 0.8314723968505859 0.9747794270515442 0.029882580041885376 -0.24865320324897766 -0.22561095654964447 -0.7577723264694214 0.2052355408668518 -0.12103903293609619 0.21425852179527283 -0.735836386680603 0.040321625769138336 -0.2673107385635376 0.05674416199326515 -0.33068275451660156 0.18744806945323944 0.32264989614486694 -0.14808745682239532 -1.1114341020584106 -0.636687695980072 0.6281697154045105 0.49163544178009033 -0.7096551656723022 -0.5425198078155518 0.4355704188346863 0.7819234132766724 -0.14455677568912506 -0.2324637472629547 0.01758911833167076 0.6045249104499817</t>
  </si>
  <si>
    <t>0.1450626105070114 -0.4884234070777893 0.35544684529304504 -0.13173294067382812 0.44240087270736694 -0.055289801210165024 -0.006110113114118576 0.4120657742023468 0.1593436449766159 -0.5196686387062073 0.27392178773880005 -0.06632660329341888 -0.26748740673065186 0.04308297485113144 0.016889235004782677 0.30272623896598816 -0.10414107143878937 0.39510804414749146 -0.03843272849917412 -0.1074712723493576 0.06761107593774796 0.015403896570205688 -0.5639134049415588 0.02465740032494068 0.2415827363729477 0.22431381046772003 -0.09025419503450394 -0.4411561191082001 -0.9410426020622253 0.059254784137010574 -0.15083497762680054 0.3867953419685364 0.2915852963924408 -0.6023115515708923 -0.1484401524066925 -0.1520298421382904 0.07067862153053284 0.49913597106933594 0.5164830684661865 0.7180525660514832 -0.4249228537082672 -0.514667272567749 0.6822307705879211 -0.43276098370552063 0.10381357371807098 0.3690221905708313 -0.4354981482028961 -0.265497624874115 0.052008479833602905 0.0015982100740075111 -1.062975525856018 0.05439819395542145 -0.20093922317028046 -0.39531195163726807 0.36189204454421997 0.23905321955680847 0.9129889011383057 -0.8994411826133728 0.22888077795505524 0.4545912742614746 -0.06267695873975754 0.08977863192558289 -0.17308837175369263 0.15884482860565186 0.054470356553792953 -0.06039449945092201 -0.18761736154556274 0.7601702213287354 -0.9998772740364075 0.4283861219882965 0.13977603614330292 0.1954413205385208 -0.1403389573097229 -0.2914535403251648 0.16218356788158417 0.3804653584957123 -0.5312538743019104 0.6725867390632629 0.289277046918869 0.36557456851005554 0.1339491605758667 0.27654069662094116 0.6283290982246399 0.33000582456588745 0.5572619438171387 0.24685123562812805 0.19500525295734406 -0.11554709821939468 -0.5582022070884705 0.43033599853515625 -0.03577008098363876 -0.2630356252193451 -0.23586569726467133 0.10105356574058533 0.6783739328384399 -0.19328376650810242 -1.1194990873336792 -0.13968181610107422 0.1090334951877594 0.07668086141347885 -0.2632768452167511 0.037235792726278305 -0.1937829554080963 0.3962596654891968 -0.5227509140968323 -0.14129678905010223 -0.9580228328704834 0.24477876722812653 0.16944044828414917 0.5559738874435425 0.3446460962295532 0.28271111845970154 0.3736434876918793 -0.37788155674934387 0.04221233353018761 0.1886584609746933 -0.5835239291191101 -0.28496378660202026 0.9447382688522339 0.058408644050359726 -0.012504552491009235 0.8361331820487976 0.279742568731308 0.6526051759719849 -0.07867909222841263 0.5563615560531616 0.004913696553558111 0.03910890221595764 0.4982655942440033 0.5279580354690552 0.1449441909790039 0.873886227607727 0.8464114665985107 -0.060254938900470734 0.3280107378959656 0.22275063395500183 0.27172815799713135 0.14525294303894043 -0.4950762987136841 -0.546764612197876 -0.3932628035545349 0.07214956730604172 0.09544386714696884 0.3199494481086731 0.7185553312301636 0.794099748134613 -0.4170166552066803 0.012320403009653091 -0.24036934971809387 0.8364315032958984 -0.21322397887706757 0.6227521896362305 -0.6624903082847595 -0.008795814588665962 -0.3816054165363312 -0.17507444322109222 0.01704878732562065 0.04856328293681145 -0.1367332637310028 0.3374217450618744 0.12492212653160095 0.42255744338035583 -0.34691229462623596 -0.49190208315849304 0.7034059762954712 -0.36119210720062256 -0.03666473180055618 0.6218705773353577 0.057921454310417175 -0.19251619279384613 -0.5409489274024963 -0.712160050868988 -0.5743032097816467 0.5399491786956787 0.10955100506544113 0.31875669956207275 0.1903681755065918 -0.6392853260040283 0.5370467305183411 0.5735500454902649 -0.48742881417274475 0.31813183426856995 -0.08303473889827728 0.04979942366480827 -0.2340620905160904 0.48030608892440796 1.2816611528396606 -0.7964629530906677 -0.14087440073490143 0.11650291085243225 -0.587083101272583 -0.3685503900051117 0.08040490001440048 0.003116223495453596 0.6452527046203613 -0.5207683444023132 -0.3299517333507538 -0.5185570120811462 0.2558058202266693 -0.10259438306093216 0.4010784924030304 0.22156207263469696 -0.015485171228647232 -0.7586475610733032 -0.4915635883808136 0.3757895529270172 -0.623594343662262 -0.4559137523174286 -1.1859323978424072 0.09602619707584381 -0.5517905354499817 0.39506232738494873 -0.057710912078619 0.38062527775764465 0.14483511447906494 0.16304519772529602 -0.030994679778814316 -0.319868803024292 0.40253254771232605 -0.08845576643943787 0.2022559940814972 -0.7014523148536682 0.0878785252571106 0.4282442331314087 -0.6090014576911926 1.5417221784591675 0.354589581489563 -0.12180374562740326 0.8059031963348389 -0.1365809291601181 0.029063351452350616 -0.15946568548679352 -0.0020232126116752625 -0.5639024972915649 0.18574020266532898 0.5719690322875977 -0.30812180042266846 -0.08578259497880936 0.14038972556591034 0.4707777202129364 -0.3487454056739807 0.5705987215042114 0.563584566116333 -0.48461443185806274 -0.4738645553588867 0.32955074310302734 0.03412686288356781 -0.32517024874687195 -0.10479643940925598 -0.32803770899772644 0.1292927861213684 -0.41032886505126953 -0.500800371170044 -0.623750627040863 -0.24019861221313477 -0.14536422491073608 0.10009017586708069 -0.30894309282302856 -1.2782689332962036 0.47617626190185547 0.31003063917160034 -0.020955221727490425 0.48242419958114624 -0.1093582808971405 0.11085739731788635 -0.7537362575531006 -0.2482227236032486 0.45549875497817993 0.7589203715324402 0.10428125411272049 -0.1831703633069992 -0.4594704806804657 0.02254640869796276 0.20487073063850403 -0.5573552846908569 -0.6878207325935364 -0.43778207898139954 0.29579147696495056 0.4464699923992157 0.015187246724963188 0.06299962848424911 0.31771597266197205 -0.13466951251029968 0.1654072105884552 -0.2913162410259247 0.1650325506925583 0.17764487862586975 -0.3013707399368286 -0.4047778844833374 -0.5621200203895569 -0.20753461122512817 0.09005126357078552 -0.27982279658317566 -0.02621842734515667 1.134802222251892 0.34484678506851196 0.10817959159612656 0.27840423583984375 -0.06386563181877136 -0.5703272223472595 -0.3868739902973175 -0.32770001888275146 0.0043988474644720554 -0.05997198075056076 -0.4263807237148285 -0.1198500543832779 -0.9552063345909119 -0.25435516238212585 -8.722879409790039 -0.2743571400642395 -0.5133842825889587 -0.4626920521259308 0.02948828600347042 -0.14081904292106628 0.28726568818092346 0.12381749600172043 0.42158281803131104 -0.06887856125831604 -0.12082245945930481 -0.2527506351470947 -0.275577187538147 -0.5223346948623657 -0.05190199986100197 0.4116148054599762 0.37070780992507935 0.255783349275589 -0.5106194019317627 0.3693026304244995 -0.47436025738716125 -0.6785380840301514 0.4193800985813141 -0.31879922747612 0.429507315158844 -0.13289305567741394 0.12637826800346375 -0.07918620854616165 -0.017498545348644257 -0.4639366567134857 -0.16187790036201477 -0.2957727015018463 -0.09130781143903732 0.979854166507721 -0.6123260259628296 -0.5187909603118896 0.12215883284807205 -0.26856884360313416 0.03989822417497635 -0.33814728260040283 0.4772271513938904 0.15377461910247803 0.05533212423324585 0.03336488455533981 0.7678075432777405 -0.5122494697570801 0.3325057327747345 0.4877149164676666 0.2103101760149002 0.13567239046096802 -1.1126635074615479 -0.1817140132188797 -0.018964096903800964 -0.5927225947380066 -0.32074081897735596 -0.4258641302585602 0.4905775487422943 0.6034042239189148 -0.7094294428825378 0.04493149369955063 0.6926122903823853 -0.6443718671798706 -0.5182541608810425 -0.1270778626203537 -0.40123507380485535 -0.3229873478412628 -0.667294442653656 -0.7149896621704102 -0.4500158727169037 0.06757394969463348 -0.4538165330886841 0.04268701747059822 0.11410670727491379 -1.1954513788223267 -0.19985298812389374 -0.2863226532936096 -0.19796061515808105 0.4961760342121124 -0.3251122534275055 -0.38073259592056274 -0.883539617061615 -0.801171600818634 0.07915852218866348 0.11176621913909912 -0.5880874991416931 -0.07202604413032532 0.06935110688209534 -0.572202205657959 -0.17895624041557312 -0.05699745938181877 0.18023264408111572 -0.19787169992923737 0.29495880007743835 0.19099166989326477 -0.1384175419807434 -0.23913182318210602 0.8942483067512512 -0.7756837010383606 0.2873595058917999 0.07100711017847061 0.1883763074874878 -0.1675560027360916 -0.061779603362083435 -0.07572753727436066 -0.6979591250419617 0.17876605689525604 -0.8312180042266846 -0.18137477338314056 0.028443289920687675 0.15353995561599731 -0.29383450746536255 -0.17692142724990845 0.0011742445640265942 -0.14627277851104736 -0.7653358578681946 0.21927835047245026 0.20692533254623413 -0.12873420119285583 0.6632909178733826 -0.808428168296814 -0.5281822085380554 0.3441570997238159 -0.3378446698188782 -0.34619420766830444 0.14920732378959656 0.20074370503425598 0.42100802063941956 0.6889603137969971 -0.16112995147705078 -0.6593083739280701 -0.25395479798316956 -0.24719879031181335 0.4378136694431305 0.0008529031765647233 0.1792449951171875 -0.14570094645023346 -0.1016782820224762 0.3541141748428345 -0.13681843876838684 0.025569040328264236 0.47593674063682556 0.28418582677841187 0.8760018944740295 -0.07605169713497162 0.26160410046577454 0.08297797292470932 0.6194174289703369 -0.21058869361877441 0.24642761051654816 -0.04983874782919884 -0.07906484603881836 -0.8226405382156372 0.17499667406082153 -0.05105132982134819 -0.39136987924575806 0.00040102790808305144 -0.010206974111497402 -0.4815751314163208 -0.05569291114807129 -0.9715762734413147 0.10270774364471436 0.27253279089927673 -0.1868661344051361 0.21606498956680298 0.24658823013305664 0.13475188612937927 -0.05175505205988884 0.4074590802192688 -0.28555288910865784 -0.6293274760246277 -0.536029577255249 0.0155877023935318 0.2988271415233612 -0.1028677374124527 0.22253873944282532 0.21815937757492065 0.09234696626663208 -0.5032504200935364 0.20819014310836792 1.0398370027542114 0.39513885974884033 0.4936692416667938 0.04882131516933441 0.18967121839523315 0.31438973546028137 -0.17639531195163727 -0.2591663897037506 0.5593922138214111 0.6284042000770569 0.2585589289665222 -0.9847902655601501 0.6196916103363037 0.025111373513936996 -0.9120212197303772 0.008124250918626785 -1.0784014463424683 0.1658044159412384 0.3572174310684204 -0.10660257935523987 -0.1272180676460266 -0.04587128013372421 0.23842284083366394 -0.34350016713142395 0.5223003625869751 -0.5701538920402527 0.14218610525131226 0.5469690561294556 0.31781870126724243 0.4293936491012573 0.1123628318309784 0.5243348479270935 -0.5899277925491333 -0.7314095497131348 -0.8393800258636475 0.05748239532113075 0.020537979900836945 -0.30363336205482483 -0.1030934751033783 -0.44081351161003113 0.025596488267183304 -0.7316133975982666 0.46511194109916687 0.1645834594964981 0.715359091758728 -0.5418732166290283 -0.20538148283958435 0.3986703157424927 -0.36647942662239075 -0.7601653933525085 0.1760316640138626 0.031200246885418892 -1.224195957183838 0.24251024425029755 0.18734906613826752 -0.16713081300258636 -0.9630219340324402 -1.023607611656189 0.14527258276939392 -0.3288603127002716 -0.27123114466667175 -0.27227070927619934 -0.7657837271690369 -0.23790447413921356 -0.3779009282588959 -0.11704567819833755 -0.17480576038360596 -0.8310549259185791 0.11755196005105972 -0.4275030791759491 0.158488929271698 0.2415594756603241 0.0622587651014328 -0.4809640347957611 -0.31073394417762756 0.41629475355148315 -0.653958261013031 0.2786351144313812 -0.9641004204750061 -0.5667765140533447 0.4790993928909302 -0.17922648787498474 0.09963122755289078 0.055997490882873535 0.47441747784614563 0.1401049792766571 0.08468437194824219 0.8000280857086182 0.2102285474538803 0.1556001752614975 -0.583962082862854 -0.4163520634174347 -0.03246741369366646 0.2944912910461426 0.4680226743221283 0.09045300632715225 -0.9853156208992004 -0.14118319749832153 -0.18333013355731964 0.4148249328136444 -0.22574567794799805 0.003232316579669714 -0.2797240912914276 0.39832714200019836 0.27534958720207214 0.07348058372735977 -0.5731308460235596 0.1284990757703781 -0.34786251187324524 0.2979729175567627 -0.11838296055793762 -0.24316838383674622 0.532880961894989 -0.22035427391529083 0.22677238285541534 -0.3773689568042755 0.6224110126495361 0.1450500190258026 0.023802850395441055 0.0811399519443512 0.4488908052444458 -0.352245569229126 0.35119009017944336 0.9389781951904297 0.4253498613834381 -0.19109536707401276 0.07219181954860687 0.2573074400424957 -0.17415420711040497 -0.6140215992927551 -0.21521931886672974 -0.4654482305049896 -0.27936917543411255 0.8192218542098999 0.7819891571998596 0.045468591153621674 -0.5112354755401611 -0.4398513734340668 -0.20266935229301453 -0.1859976053237915 -0.0007689918274991214 -0.5028021335601807 0.41849058866500854 0.6292635798454285 0.007309764623641968 -0.3723306655883789 0.13025301694869995 -0.21345220506191254 -0.34925225377082825 0.353711873292923 0.61762535572052 -0.11439128965139389 -0.21808679401874542 0.13729532063007355 0.44505059719085693 0.11400091648101807 -0.4377491772174835 -0.03738163039088249 0.2474421113729477 -0.466342568397522 -0.08182431012392044 0.1451617032289505 0.3524048626422882 0.05188307911157608 -0.04913110285997391 -0.07660631090402603 0.04065442830324173 -0.038379404693841934 0.3558652997016907 0.38907501101493835 0.60830157995224 -0.13286317884922028 -0.4844503402709961 0.20578795671463013 0.3288567066192627 -0.10197553038597107 -0.3169371485710144 0.6993975639343262 0.06169625744223595 0.34032025933265686 0.8987593054771423 0.06695220619440079 0.09216848015785217 0.3384479582309723 -0.7696518898010254 -0.0011436527129262686 0.32170963287353516 0.43222925066947937 0.1600109338760376 0.15487423539161682 -0.14668124914169312 0.015361378900706768 0.3090721368789673 0.7681746482849121 0.4630465507507324 0.211089625954628 -0.16576510667800903 0.03904058039188385 -0.2686268091201782 -0.7046289443969727 -0.013263442553579807 -0.49319806694984436 -0.1082363948225975 0.1203245297074318 -0.5484663248062134 -0.006510743871331215 -0.5594471096992493 -0.03602072596549988 0.1813306212425232 0.1675739884376526 -0.4892670810222626 -0.21745282411575317 0.23048721253871918 0.2559741139411926 -0.41501352190971375 0.18023020029067993 -0.11378267407417297 -0.23835031688213348 -0.02652832493185997 0.6456937789916992 0.21685899794101715 0.5761077404022217 -0.09848238527774811 -0.4145906865596771 -0.5094609260559082 -0.585932731628418 -0.04947829246520996 -0.15323562920093536 0.1090892106294632 -0.627766489982605 0.15021616220474243 0.3109579086303711 0.33380410075187683 0.035141609609127045 -0.05054943263530731 -0.20684349536895752 0.636226236820221 0.348091721534729 -0.7987786531448364 -0.8952751159667969 0.023537326604127884 -0.5122895240783691 -0.6740531325340271 0.42921963334083557 0.06454364955425262 0.6028979420661926 -0.18199476599693298 -0.1963244527578354 0.18951833248138428 0.1912684589624405 -2.7956441044807434e-05 0.06587162613868713 0.9240901470184326 0.9178004860877991 -0.00648135133087635 -0.2695615291595459 -0.16135865449905396 -0.40946924686431885 0.2050992250442505 -0.10836108028888702 0.35395321249961853 -0.5492165684700012 -0.04295707866549492 -0.02900017611682415 0.19101713597774506 -0.23354774713516235 -0.03128080070018768 0.10290667414665222 -0.34328171610832214 -0.9657732844352722 -0.3342677056789398 0.401431143283844 0.2549542486667633 -0.5072495937347412 -0.7373157143592834 0.35091039538383484 0.6974023580551147 0.08807475119829178 -0.3752709627151489 -0.015843890607357025 0.3108151853084564</t>
  </si>
  <si>
    <t>0.1681014448404312 -0.27868252992630005 0.1872411072254181 -0.35606077313423157 0.25380638241767883 0.028505031019449234 -0.09597102552652359 0.6142734289169312 0.040851037949323654 -0.2543582618236542 0.05057673156261444 -0.11383036524057388 -0.5717564821243286 0.060207612812519073 0.12232290953397751 0.5060527920722961 -0.03196711465716362 0.24645031988620758 0.09542112052440643 0.009960172697901726 0.08973410725593567 0.0262979194521904 -0.2507804036140442 -0.3021082878112793 0.174692302942276 0.27743256092071533 -0.1892518252134323 -0.4729081392288208 -0.8855109810829163 0.23345746099948883 0.08902512490749359 0.48418107628822327 0.2906935513019562 -0.03641403466463089 -0.025827914476394653 -0.22571951150894165 0.07756935805082321 0.3393215835094452 0.5807270407676697 0.5456079244613647 -0.37494930624961853 -0.40091973543167114 0.20588485896587372 -0.16639041900634766 0.08261922746896744 0.3971847891807556 -0.5642805099487305 -0.22894659638404846 0.417812317609787 -0.13616348803043365 -1.2163373231887817 0.001648942707106471 -0.0382842980325222 -0.29444006085395813 0.27769750356674194 -0.0216085035353899 0.89058917760849 -0.656870424747467 0.026645831763744354 -0.06693147122859955 0.16077283024787903 0.15721061825752258 -0.36023634672164917 0.08404648303985596 -0.2398727834224701 0.004625240340828896 -0.009650181047618389 0.7031537294387817 -0.8605217337608337 0.370962917804718 0.12500134110450745 -0.15506812930107117 -0.31799742579460144 -0.3323465585708618 0.2606382668018341 0.3581733703613281 -0.6431481242179871 0.2266240268945694 0.30802103877067566 0.33249804377555847 -0.02490052953362465 0.31757286190986633 0.7831395268440247 0.33067411184310913 0.4521905779838562 0.2830241024494171 0.214951291680336 -0.02766764536499977 -0.30678609013557434 0.2716430425643921 0.13296188414096832 -0.46273019909858704 -0.4374313950538635 -0.11356209218502045 0.6595234274864197 0.031132103875279427 -0.8339194059371948 -0.21948367357254028 0.47110745310783386 -0.19665049016475677 -0.6005607843399048 -0.43725159764289856 -0.2708612084388733 0.22536315023899078 -0.4539133608341217 -0.24210260808467865 -0.8190279006958008 0.41502097249031067 0.05962014198303223 0.22745949029922485 0.25743013620376587 0.1515258401632309 0.26031312346458435 -0.2944115400314331 -0.061535026878118515 0.041094668209552765 -0.37102845311164856 -0.14221307635307312 1.1179888248443604 0.29295939207077026 0.18201610445976257 0.6263617277145386 0.21425749361515045 0.3369271159172058 0.018897606059908867 0.314784973859787 0.13856381177902222 0.18840457499027252 0.05448630079627037 0.33440840244293213 -0.30741259455680847 1.127559781074524 0.5050365924835205 0.09229074418544769 0.24840958416461945 -0.03541628643870354 -0.04792609065771103 0.19390036165714264 -0.21407963335514069 -0.6806812882423401 0.021158169955015182 -0.06612059473991394 0.20468440651893616 0.07044528424739838 0.7409735918045044 0.6722856163978577 -0.22686122357845306 0.11215904355049133 -0.2830859422683716 0.43130049109458923 -0.24079188704490662 0.7472759485244751 -0.5797800421714783 -0.15687502920627594 -0.3985307514667511 -0.053253233432769775 -0.07787025719881058 -0.144423246383667 -0.0823579877614975 0.3376481235027313 0.21167491376399994 0.31106603145599365 -0.6033129096031189 -0.37203332781791687 0.36266377568244934 -0.3641011416912079 -0.09757630527019501 0.7132734060287476 -0.1187966912984848 -0.47372210025787354 -0.21534667909145355 -0.773156464099884 -0.03306860104203224 0.3197978734970093 0.07361196726560593 0.3700532913208008 0.2915610074996948 -0.4995760917663574 0.6700671911239624 0.43416959047317505 -0.6252686381340027 -0.015221244655549526 -0.1691204160451889 -0.17483608424663544 -0.10174430906772614 0.2793593406677246 1.4012510776519775 -0.49092280864715576 0.04870252311229706 -0.03632703796029091 -0.7005347609519958 -0.18392959237098694 0.048981133848428726 0.08968133479356766 0.5478171706199646 -0.37963178753852844 -0.27875208854675293 -0.6725722551345825 0.2131066471338272 -0.07656589150428772 0.3147158622741699 0.8082205057144165 0.08092088252305984 -0.5260196924209595 -0.2529066205024719 0.37304309010505676 -0.27290648221969604 -0.39950066804885864 -1.1276501417160034 0.04125374183058739 -0.46813711524009705 0.39490607380867004 0.22614525258541107 0.21903207898139954 0.24341970682144165 0.13050469756126404 0.09185785800218582 -0.44871920347213745 0.3085733950138092 -0.1637077033519745 0.38846665620803833 -0.8126701712608337 0.053734101355075836 0.5019984841346741 -0.5331606268882751 1.3768590688705444 0.45615431666374207 -0.09641861170530319 1.0380940437316895 0.010120860300958157 0.11054059118032455 -0.16638056933879852 -0.043039724230766296 -0.6127164363861084 0.03032374568283558 0.6507743000984192 -0.17848356068134308 -0.03968669846653938 0.0718231275677681 0.2333003133535385 -0.3689829409122467 0.35317263007164 0.6128550171852112 -0.2215895801782608 -0.5368165373802185 0.20330014824867249 -0.1560375690460205 -0.7258638739585876 -0.042339861392974854 0.09026101231575012 0.16365009546279907 -0.17970071732997894 -0.3511645197868347 -0.7009831666946411 -0.07674392312765121 0.022871045395731926 -0.01545410230755806 -0.06147545203566551 -0.8615040183067322 0.0794481709599495 0.08940979838371277 -0.20385387539863586 0.6469218134880066 -0.21613876521587372 -0.007673715706914663 -0.7660712003707886 -0.11669120192527771 0.27220577001571655 0.5686550140380859 0.08461455255746841 -0.4276968240737915 -0.677344024181366 0.060876861214637756 0.39600732922554016 -0.6493985056877136 -0.6481711864471436 -0.19908441603183746 0.2911249101161957 0.31543463468551636 0.14253200590610504 0.29333049058914185 0.19474004209041595 -0.036655232310295105 -0.046654775738716125 -0.33764034509658813 0.07082058489322662 -0.0027487529441714287 -0.9061654806137085 -0.12485440075397491 -0.43618518114089966 -0.45520031452178955 -0.12904652953147888 0.02138327807188034 -0.32358646392822266 1.0212863683700562 0.33984705805778503 0.055495377629995346 0.20839111506938934 0.07038694620132446 -0.4318820834159851 -0.3958239257335663 -0.3846350312232971 -0.5909128785133362 -0.26446908712387085 -0.3661036789417267 0.06281305849552155 -0.8248736262321472 -0.007884721271693707 -8.873185157775879 0.007192768156528473 -0.47138601541519165 -0.562912106513977 0.0049971928820014 -0.13396158814430237 0.7564057111740112 0.2684142291545868 0.25088369846343994 -0.1712767779827118 -0.09532614052295685 -0.12087837606668472 -0.19025033712387085 -0.6375221014022827 -0.12485404312610626 0.14746719598770142 0.5434403419494629 0.11053188145160675 -0.43328097462654114 0.16919447481632233 -0.22669580578804016 -0.7570863962173462 0.39319637417793274 -0.4361446797847748 0.5786064863204956 -0.22154070436954498 0.4107740521430969 -0.06935732811689377 -0.14313596487045288 -0.43873292207717896 -0.2519720196723938 -0.19501861929893494 -0.3185879588127136 1.041003942489624 -0.6688734292984009 -0.3301159143447876 -0.027230380102992058 -0.14071419835090637 0.15874232351779938 -0.24189306795597076 0.5347921252250671 -0.07012675702571869 0.09298070520162582 0.039345528930425644 0.8304315209388733 -0.575843095779419 0.36779075860977173 0.6500520706176758 0.3044244050979614 0.11163584142923355 -1.0436789989471436 -0.22797104716300964 0.167794868350029 -0.7239957451820374 -0.2908379137516022 -0.31941714882850647 0.6225337982177734 0.6941982507705688 -0.4534841775894165 0.1579756736755371 0.9037631750106812 -0.7133904695510864 -0.5195345878601074 0.13540762662887573 -0.8537377715110779 -0.26578012108802795 -1.0515943765640259 -0.5740320682525635 -0.5282625555992126 0.007958420552313328 -0.5498858690261841 0.1811421513557434 0.31144392490386963 -1.1960937976837158 0.04643907770514488 -0.4815030097961426 -0.14003480970859528 0.2593545615673065 -0.24940189719200134 -0.4116099178791046 -0.5866050124168396 -0.6714526414871216 -0.2820248305797577 0.01576586626470089 -0.22092606127262115 -0.1641400009393692 0.1245662122964859 -0.2359767109155655 -0.01934126205742359 0.020143982023000717 0.47348058223724365 -0.029618460685014725 0.439088374376297 0.17910973727703094 -0.24389679729938507 -0.3007001578807831 1.0884610414505005 -0.5762949585914612 0.07406957447528839 0.034270524978637695 0.2778589427471161 0.14359773695468903 0.09846167266368866 -0.17381741106510162 -0.7177310585975647 0.260786235332489 -0.7464088797569275 -0.08227749168872833 0.24952037632465363 0.08486966788768768 -0.00016933550068642944 -0.18616029620170593 0.1229865550994873 -0.04366965591907501 -0.8043195009231567 0.22558745741844177 -0.12555503845214844 0.03595586493611336 0.3979523479938507 -0.6776888966560364 -0.5723560452461243 0.45283210277557373 -0.5892473459243774 -0.33247533440589905 0.1794324666261673 0.30353036522865295 0.31410202383995056 0.697087824344635 -0.1881028264760971 -0.2304401695728302 -0.14317041635513306 0.01976693980395794 0.344788521528244 -0.04272695258259773 0.25728556513786316 0.08391576260328293 -0.23879176378250122 0.6390306949615479 -0.08021049946546555 0.009595942683517933 0.6262065172195435 0.2689281105995178 0.6088749170303345 -0.29127946496009827 0.5552036762237549 0.2761901617050171 0.5749325156211853 -0.04015263170003891 0.4236021041870117 -0.007066239602863789 -0.2264273315668106 -0.779198408126831 0.05753627046942711 -0.255119651556015 -0.5064586997032166 -0.05185866728425026 0.36407163739204407 -0.3917490243911743 -0.2032434344291687 -0.8942759037017822 0.233137309551239 0.27749359607696533 -0.1243073120713234 0.4307105243206024 0.35281655192375183 0.020726505666971207 0.16595426201820374 0.5353531241416931 -0.3463328182697296 -0.3278697431087494 -0.3993981182575226 0.2433503270149231 0.27009308338165283 -0.3361264765262604 0.058567699044942856 0.021819276735186577 -0.08556295931339264 -0.4422956705093384 0.06856493651866913 0.7402228116989136 0.4218018651008606 0.20829685032367706 -0.1367810070514679 0.41048476099967957 0.19495853781700134 0.22941899299621582 -0.4584996998310089 0.33178436756134033 0.5043865442276001 0.0928686335682869 -0.9222255945205688 0.32403886318206787 0.13024598360061646 -0.6791518330574036 0.4347168505191803 -0.771259069442749 0.4133194386959076 0.2649133801460266 -0.10783756524324417 -0.16994008421897888 0.1004498153924942 0.42631909251213074 -0.36106395721435547 0.32094284892082214 -0.26895982027053833 0.005568983964622021 0.4230620563030243 0.2867886424064636 0.4714505970478058 -0.06518348306417465 0.40604549646377563 -0.4054960012435913 -0.6689799427986145 -0.6321213841438293 -0.16875259578227997 -0.15183447301387787 -0.31536656618118286 -0.13798391819000244 -0.3741675913333893 -0.13118217885494232 -0.8042898178100586 0.2970508933067322 0.2938343584537506 0.6595553755760193 -0.4590475261211395 -0.11208284646272659 0.14052966237068176 -0.8024629950523376 -0.7525774836540222 -0.4263242483139038 -0.1671358048915863 -0.4886400103569031 0.2852360010147095 0.021579841151833534 0.047090910375118256 -1.0962728261947632 -0.6597204804420471 -0.17111152410507202 -0.19300852715969086 0.02531379461288452 -0.18190351128578186 -0.877496600151062 -0.298836350440979 -0.2242586463689804 -0.19505183398723602 -0.5476945638656616 -0.8541661500930786 0.07401622831821442 -0.38705527782440186 0.22318583726882935 -0.09576691687107086 0.08018844574689865 -0.20987004041671753 -0.31122449040412903 0.5822861194610596 -0.44814249873161316 0.38248297572135925 -0.9996707439422607 -0.36834093928337097 0.3062582015991211 -0.42745718359947205 0.4216402769088745 0.3058184087276459 0.5733344554901123 0.11575460433959961 0.19220779836177826 0.3234308660030365 0.4568444788455963 0.2258058339357376 -0.3431343734264374 -0.13531404733657837 0.21482893824577332 0.016958117485046387 0.2148505300283432 0.20742250978946686 -0.6974310278892517 -0.17653992772102356 -0.6013277769088745 0.15134726464748383 -0.2406187355518341 -0.12835270166397095 -0.10653571039438248 0.35421913862228394 0.031717438250780106 0.23729869723320007 -0.5891880393028259 0.01589767076075077 -0.0973484143614769 -0.03908153250813484 -0.054751522839069366 -0.2845548987388611 0.5781080722808838 -0.30986011028289795 0.1997733861207962 -0.7673380970954895 0.6103945970535278 -0.044999442994594574 -0.1307966262102127 0.23140212893486023 0.46499472856521606 -0.6674721240997314 0.3658742308616638 0.4658784866333008 0.08305680751800537 -0.34517309069633484 -0.33405494689941406 0.05982355400919914 -0.06879208981990814 -0.41992270946502686 -0.17673832178115845 -0.4752836227416992 -0.20206165313720703 0.7815574407577515 0.668604850769043 0.40318191051483154 -0.7716785669326782 -0.3849763870239258 -0.01942606456577778 -0.2154187113046646 0.32800212502479553 -0.38473770022392273 0.27310264110565186 0.5396265983581543 0.5080050230026245 -0.34943506121635437 0.20222078263759613 -0.2730139493942261 0.10124532133340836 0.07207401841878891 0.53791344165802 -0.14629338681697845 -0.2869163155555725 0.1839853674173355 0.36153146624565125 0.19173851609230042 -0.465544193983078 0.05192237347364426 0.2789437770843506 -0.5220626592636108 0.07681791484355927 0.12847135961055756 0.568616509437561 -0.07288068532943726 -0.1724463552236557 0.08341271430253983 0.128148153424263 -0.3947548270225525 -0.17023740708827972 0.29873034358024597 0.7366420030593872 -0.004013414494693279 -0.16035519540309906 0.2179161161184311 0.6360156536102295 -0.14475210011005402 -0.07708635926246643 0.6898400187492371 0.11675747483968735 0.12152440845966339 0.7417190074920654 -0.14242738485336304 0.1973651945590973 0.3584313988685608 -0.1536015272140503 0.07870475202798843 0.1275663524866104 0.04945223033428192 0.07813984900712967 0.1728449910879135 -0.4297449290752411 -0.07839249074459076 0.02881455421447754 0.7207399606704712 0.4903688430786133 0.18672095239162445 -0.4475868046283722 -0.030096502974629402 0.08374551683664322 -0.6237771511077881 -0.07004357874393463 -0.5733440518379211 -0.1022920161485672 0.30366677045822144 -0.7366151213645935 -0.02026299573481083 -0.3209398686885834 0.1224185973405838 0.15623393654823303 0.307385116815567 -0.46444690227508545 -0.2811981439590454 0.4018332362174988 -0.16391697525978088 -0.1140201985836029 0.15651336312294006 -0.19087189435958862 -0.35965389013290405 0.11511271446943283 0.7043589949607849 0.20339590311050415 0.7804768681526184 -0.2909494638442993 -0.23135486245155334 -0.26765647530555725 -0.47779300808906555 -0.12375049293041229 0.07241000235080719 0.3689925968647003 -0.566524088382721 -0.049885496497154236 0.40216976404190063 0.5394060015678406 0.10169385373592377 0.22138801217079163 -0.003530140034854412 0.4837592840194702 0.11921816319227219 -0.47637271881103516 -0.3694171607494354 0.2278146743774414 -0.5367570519447327 -0.6810590028762817 0.2603209316730499 0.17314431071281433 0.26001042127609253 -0.7658900022506714 0.009519930928945541 0.14526930451393127 0.3701588809490204 0.12246183305978775 -0.24053294956684113 0.9360836744308472 0.7512925863265991 0.17342998087406158 -0.1224697008728981 -0.3255347013473511 -0.37415802478790283 -0.16364528238773346 -0.07066375017166138 -0.06829050183296204 -0.5648448467254639 0.2105247974395752 -0.4777184724807739 -0.12003589421510696 -0.30665960907936096 0.1695934236049652 0.18724361062049866 -0.4616164565086365 -0.8770390748977661 -0.3978015184402466 0.45525243878364563 0.21627570688724518 -0.3171461820602417 -0.3919852077960968 0.38043370842933655 0.4541761577129364 0.1644192487001419 -0.3385380506515503 -0.018301481381058693 0.376433789730072</t>
  </si>
  <si>
    <t>0.06471236050128937 -0.35114866495132446 0.505930483341217 -0.36685699224472046 0.3302684724330902 0.0445985421538353 -0.05741181597113609 0.7704257965087891 0.08930276334285736 -0.15967629849910736 -0.22544287145137787 -0.12948459386825562 -0.4019727110862732 0.3084407150745392 0.2664683759212494 0.7674230933189392 0.011792844161391258 0.3121580481529236 -0.1545787751674652 0.07349000871181488 0.12418568879365921 0.0054962593130767345 -0.3389890789985657 -0.21882331371307373 0.20643138885498047 0.14857561886310577 -0.2780161499977112 -0.5033578872680664 -0.9434313774108887 0.08952878415584564 0.3595810532569885 0.20178762078285217 0.16113348305225372 -0.04773654788732529 0.3677971363067627 -0.0857372134923935 0.19028827548027039 0.35406675934791565 0.47466036677360535 0.5986252427101135 -0.6321449875831604 -0.3113667964935303 0.21043069660663605 -0.48491039872169495 0.0659417062997818 0.37383535504341125 -0.47305694222450256 0.0062685864977538586 0.3658978343009949 0.04186590760946274 -0.9651862978935242 -0.024572519585490227 0.053039129823446274 -0.3232060968875885 0.27175697684288025 0.242247074842453 0.8363811373710632 -0.6857824921607971 0.04632198438048363 0.0015969648957252502 0.008029286749660969 0.09654991328716278 -0.35399389266967773 0.27192628383636475 -0.47127392888069153 -0.241380974650383 -0.1792323738336563 0.8727555871009827 -1.0007925033569336 0.4397593140602112 0.2826361060142517 0.015341809950768948 -0.2898477613925934 -0.3069254755973816 0.29941773414611816 0.2663746178150177 -0.6850601434707642 0.15263065695762634 0.22864195704460144 0.24890325963497162 -0.192230224609375 0.1699739247560501 0.7257694005966187 0.2422156184911728 0.4911813735961914 0.14287973940372467 0.32082390785217285 -0.2757727801799774 -0.42488008737564087 0.41444116830825806 0.13506685197353363 -0.48734036087989807 -0.392448753118515 -0.216528058052063 0.7654054760932922 -0.015264040790498257 -0.6190970540046692 -0.07972098886966705 0.38678672909736633 0.12592516839504242 -0.4188668727874756 -0.3389522135257721 -0.20668666064739227 0.3489266335964203 -0.49755191802978516 0.02920723520219326 -0.8040279150009155 0.5675204396247864 0.08551803976297379 0.3404100239276886 0.17471548914909363 -0.010272880084812641 0.1194225326180458 -0.26912736892700195 0.009742585942149162 -0.09170269221067429 -0.3528752624988556 -0.14804205298423767 1.1435149908065796 0.1873718798160553 0.1375979334115982 0.4814763069152832 0.13071151077747345 0.43389344215393066 0.08868209272623062 0.3885164260864258 0.12975193560123444 -0.08319999277591705 0.09895505756139755 0.3481728732585907 0.07600509375333786 1.1266130208969116 0.7723106741905212 0.08608698844909668 0.42453885078430176 -0.05269411951303482 0.12263651937246323 0.03968435525894165 -0.4463360607624054 -0.6719683408737183 -0.06448791921138763 -0.06399760395288467 -0.20270320773124695 0.3069888651371002 0.7091002464294434 0.7198931574821472 -0.2148088961839676 0.001878439332358539 -0.0499301478266716 0.38845762610435486 -0.1469455510377884 0.6760387420654297 -0.39404693245887756 -0.05704319477081299 -0.6042599678039551 0.04773098975419998 0.05148142948746681 -0.26620760560035706 0.08059857040643692 0.22550609707832336 0.3546062409877777 0.34846585988998413 -0.7296886444091797 -0.4070228934288025 0.6022158265113831 -0.5052888989448547 -0.13799835741519928 0.5248188376426697 -0.3300483822822571 -0.4644710421562195 -0.3794803023338318 -0.7536247968673706 -0.2544836401939392 0.2893402576446533 0.193658247590065 0.45885181427001953 0.27434712648391724 -0.6024344563484192 0.4112624228000641 0.38940057158470154 -0.5790433287620544 0.051871512085199356 -0.30219539999961853 -0.18161769211292267 -0.30681878328323364 0.1543659120798111 1.6509770154953003 -0.41730210185050964 -0.14051975309848785 -0.07661495357751846 -0.5966254472732544 -0.1546029895544052 -0.050320710986852646 0.08742504566907883 0.5638708472251892 -0.264568954706192 -0.30220142006874084 -0.8416621088981628 0.16640448570251465 -0.0227146428078413 0.29527023434638977 0.3869900703430176 0.002738386392593384 -0.5782220959663391 -0.47719401121139526 0.40821653604507446 -0.3595673143863678 -0.4328095614910126 -1.0283019542694092 -0.049982864409685135 -0.3747078478336334 0.19030870497226715 0.09159232676029205 0.439847856760025 0.04328246787190437 0.19102387130260468 -0.025293003767728806 -0.5817981362342834 0.48802831768989563 0.08368580788373947 0.043977197259664536 -0.6162769198417664 0.12790828943252563 0.6106336712837219 -0.502801239490509 1.5108134746551514 0.31610891222953796 -0.06161222606897354 0.9025937914848328 0.019508834928274155 0.07266466319561005 -0.20932598412036896 0.09845529496669769 -0.4995214641094208 0.05289692059159279 0.7300421595573425 0.008024952374398708 -0.2047799527645111 -0.07794898003339767 0.12261156737804413 -0.30684712529182434 0.6062819361686707 0.6705442070960999 -0.4406094253063202 -0.7521041035652161 0.36280345916748047 -0.248724564909935 -0.8116992712020874 0.02944454550743103 0.3195566236972809 0.2498619109392166 -0.24445059895515442 -0.48458853363990784 -0.9194940328598022 -0.18806113302707672 -0.2265796661376953 0.22645924985408783 0.019288619980216026 -1.0710927248001099 -0.08332385122776031 0.28755852580070496 -0.04638972133398056 0.6026285290718079 -0.4677920937538147 -0.1934591680765152 -1.0548819303512573 -0.2059597223997116 0.3921447694301605 0.7037004828453064 -0.05304601788520813 -0.4073607921600342 -0.728752613067627 -0.13294090330600739 0.44830355048179626 -0.6352084279060364 -0.8544098138809204 -0.23563531041145325 0.42888519167900085 0.4909801185131073 0.08076536655426025 0.2449861317873001 0.16188742220401764 -0.034493740648031235 -0.039832789450883865 -0.7652811408042908 0.3248256742954254 0.15660521388053894 -0.5761398077011108 -0.21581630408763885 -0.3496309816837311 -0.25205668807029724 -0.03450576588511467 -0.06152794510126114 -0.18026556074619293 1.1631091833114624 0.4197239875793457 0.10068248957395554 0.10081619024276733 -0.1271270215511322 -0.5585706233978271 -0.14567060768604279 -0.2051382213830948 -0.3284790515899658 -0.2709229588508606 -0.5576072335243225 0.048904504626989365 -1.0278218984603882 -0.1024755984544754 -8.709776878356934 0.16353781521320343 -0.38954243063926697 -0.4508037567138672 0.20238356292247772 -0.3259543478488922 0.7130080461502075 0.26647043228149414 0.2277212291955948 0.0420096181333065 -0.12353625148534775 -0.19815976917743683 0.04557117819786072 -0.8009170293807983 -0.0518178753554821 0.17227454483509064 0.6054006814956665 0.056590527296066284 -0.4349854290485382 0.17547835409641266 -0.44416022300720215 -0.6023128628730774 0.6633698344230652 -0.31734222173690796 0.5423490405082703 -0.028703803196549416 0.5451242327690125 -0.25990429520606995 -0.14964032173156738 -0.5057440996170044 -0.05644781142473221 -0.26437801122665405 -0.3890917897224426 1.4945977926254272 -0.5667387247085571 -0.3632151186466217 0.1415349543094635 -0.2513352632522583 -0.011534356512129307 -0.21704986691474915 0.453728586435318 -0.1588602066040039 -0.050669245421886444 0.18196329474449158 0.9102197885513306 -0.44763684272766113 0.23221145570278168 0.6098342537879944 0.1904061734676361 0.1497037410736084 -1.0420693159103394 -0.3614613711833954 -0.026010585948824883 -0.58492511510849 -0.18613609671592712 -0.20374800264835358 0.5652971863746643 0.8113777041435242 -0.36086276173591614 0.06620290875434875 0.7901238203048706 -0.4935763478279114 -0.6048021912574768 0.00866719800978899 -0.6228638887405396 0.09060443937778473 -0.823538601398468 -0.7209901809692383 -0.462757408618927 -0.1734207719564438 -0.3475232422351837 0.15803323686122894 0.057904452085494995 -1.1227974891662598 -0.1738613396883011 -0.4965638518333435 -0.1657515913248062 0.1757671982049942 -0.22286443412303925 -0.3630480170249939 -0.5015295147895813 -0.7141551971435547 0.022904429584741592 0.22689364850521088 -0.5293359160423279 -0.205051451921463 0.21427485346794128 -0.505098283290863 0.20641018450260162 0.13099738955497742 0.508428156375885 -0.13332590460777283 0.248935267329216 0.22100937366485596 -0.3096121847629547 -0.2630872428417206 0.9890133142471313 -0.679070770740509 0.11883050948381424 -0.19345547258853912 0.38458487391471863 0.1254190057516098 0.1484990119934082 -0.36749619245529175 -0.5557295680046082 0.20815126597881317 -0.6262747049331665 -0.18811988830566406 0.19166278839111328 -0.03657398745417595 -0.13695812225341797 -0.39647382497787476 -0.132036954164505 -0.016703618690371513 -0.9027930498123169 0.09564511477947235 -0.2854287326335907 0.056180376559495926 0.5905519723892212 -0.6346778273582458 -0.5815783739089966 0.6456323266029358 -0.5237680077552795 -0.19145765900611877 0.252292275428772 0.13011325895786285 0.2812233865261078 0.9672378301620483 -0.28074148297309875 -0.3750448524951935 -0.07793679088354111 0.09271804243326187 0.19217778742313385 -0.0872131958603859 0.3513476550579071 0.06341466307640076 0.07341892272233963 0.49972817301750183 -0.1787949800491333 0.07167891412973404 0.46073952317237854 0.2755119204521179 0.36462345719337463 0.13634730875492096 0.44776907563209534 0.2554279863834381 0.2552439272403717 -0.24375072121620178 0.5444621443748474 -0.2896994948387146 -0.2913844585418701 -0.7567766904830933 0.06486297398805618 -0.44835370779037476 -0.04452446848154068 -0.15308831632137299 0.21740390360355377 -0.5431487560272217 -0.42350393533706665 -0.7818554043769836 0.13567325472831726 0.1795641928911209 -0.028251629322767258 0.6007561683654785 0.2676132619380951 0.08237277716398239 0.13544106483459473 0.4190058410167694 -0.16578926146030426 -0.3862340748310089 -0.5509682893753052 0.22774331271648407 0.2502787113189697 -0.36025089025497437 0.04851268604397774 0.09310146421194077 -0.018089260905981064 -0.4890214800834656 0.20876766741275787 0.8073137998580933 0.45074567198753357 0.36431071162223816 -0.10882842540740967 0.29641619324684143 0.3318374752998352 -0.05158225819468498 -0.460772305727005 0.34130996465682983 0.6680670380592346 0.11412626504898071 -0.7705160975456238 0.536918580532074 -0.08559577912092209 -0.49895235896110535 0.3694908320903778 -0.7373290657997131 0.494418203830719 0.10620331019163132 -0.1658076047897339 -0.2121025174856186 0.1731434166431427 0.5541227459907532 -0.18806806206703186 0.5852273106575012 -0.47458478808403015 -0.021672049537301064 0.2968139946460724 0.5150191187858582 0.0629744753241539 -0.026705482974648476 0.5934180617332458 -0.510561466217041 -0.7164298892021179 -0.6115922927856445 -0.12702830135822296 -0.16708965599536896 -0.2678278684616089 -0.15334908664226532 -0.2853471636772156 -0.191329225897789 -0.7120842337608337 0.3614366352558136 0.46324676275253296 0.9340900182723999 -0.23087704181671143 -0.0868217870593071 0.5352762937545776 -0.6920462846755981 -0.5907778739929199 -0.2204892933368683 -0.15952928364276886 -0.577329695224762 0.26243463158607483 0.002147772815078497 -0.1131252869963646 -0.9471811056137085 -0.7643194198608398 -0.06014489382505417 -0.09916211664676666 0.1265372782945633 -0.1660352647304535 -0.9906278252601624 -0.21742983162403107 -0.32203325629234314 -0.05664488300681114 -0.38695862889289856 -0.6978456377983093 0.053941838443279266 -0.5509126782417297 0.33207055926322937 0.0886465385556221 0.011522498913109303 -0.14904476702213287 -0.3482828438282013 0.5156888961791992 -0.4974828362464905 0.19829002022743225 -0.668408215045929 -0.4807840883731842 0.16511520743370056 -0.3537338674068451 0.37059661746025085 0.28731492161750793 0.7906399369239807 0.42194485664367676 0.32067278027534485 0.4694841206073761 0.464888334274292 -0.20252510905265808 -0.28142088651657104 -0.16581669449806213 0.274018794298172 0.1924811154603958 0.013718689791858196 -0.018313542008399963 -0.703406810760498 -0.431966632604599 -0.4710121154785156 0.036286402493715286 -0.35130971670150757 -0.32750847935676575 -0.0984853133559227 0.4054376184940338 0.0147743821144104 0.3200157582759857 -0.5363393425941467 -0.054792266339063644 -0.21578122675418854 0.12004393339157104 -0.17825810611248016 -0.014193649403750896 0.5746983289718628 -0.31145283579826355 0.2773422598838806 -0.9954791069030762 0.2308748960494995 -0.03498828783631325 0.08578038960695267 0.21733269095420837 0.23891079425811768 -0.4683079719543457 0.1747046411037445 0.32321396470069885 0.2226565182209015 -0.3868110179901123 -0.23734316229820251 0.08561759442090988 -0.2977835536003113 -0.47553759813308716 -0.40261659026145935 -0.32689282298088074 -0.06307433545589447 0.8671278953552246 0.6587485074996948 0.46598443388938904 -0.6464871764183044 -0.3358149826526642 0.26607921719551086 -0.2685624659061432 0.05464557185769081 -0.4259372353553772 0.2913784980773926 0.4717244803905487 0.6343885064125061 -0.18609003722667694 0.1448691189289093 -0.31750741600990295 0.019510280340909958 0.0009905342012643814 0.8531761169433594 -0.3769337832927704 -0.30100175738334656 0.08463478088378906 0.5944234132766724 0.18646860122680664 -0.596501886844635 0.025878271088004112 0.1300869733095169 -0.5686852335929871 0.024282187223434448 -0.002599837491288781 0.7702628374099731 -0.25075313448905945 -0.019550174474716187 0.059834230691194534 0.2568175792694092 -0.32042059302330017 -0.24644222855567932 0.32845762372016907 0.1571345329284668 0.35422682762145996 -0.3027689754962921 0.09776139259338379 0.6020941734313965 -0.29254961013793945 -0.04364839568734169 0.7104126811027527 -0.10028108209371567 -0.0739128589630127 0.8225826621055603 -0.2048337608575821 -0.04344060271978378 0.3041441738605499 -0.13434547185897827 0.09495048969984055 0.06902959197759628 0.08682022988796234 0.03344878926873207 0.17133042216300964 -0.12084644287824631 0.016351543366909027 -0.09184356778860092 0.9447427988052368 0.3388170897960663 0.1273353546857834 -0.28261780738830566 0.006442262325435877 -0.010374200530350208 -0.7045218348503113 -0.06259741634130478 -0.6365149617195129 0.10002488642930984 0.30772677063941956 -1.0174946784973145 -0.18270231783390045 -0.3598394989967346 0.03429633751511574 0.11610722541809082 0.29494455456733704 -0.24043479561805725 -0.14702817797660828 0.2662464678287506 -0.2840787470340729 -0.09123001247644424 0.09615431725978851 -0.038432247936725616 -0.3057931065559387 -0.005673157516866922 0.7433319091796875 0.27503812313079834 0.6203946471214294 -0.22323797643184662 -0.13917694985866547 -0.39432644844055176 -0.4944736361503601 -0.17255575954914093 0.01884944550693035 0.34594419598579407 -0.4347451627254486 -0.07258665561676025 0.16402970254421234 0.545438289642334 0.07801216095685959 0.24382366240024567 0.29955896735191345 0.5911821722984314 0.18910320103168488 -0.7963607907295227 -0.43662551045417786 0.3487391769886017 -0.402491956949234 -0.8777194023132324 0.01869194582104683 0.07854081690311432 0.40048864483833313 -0.8810287117958069 0.035684164613485336 0.33230191469192505 0.19811655580997467 0.1289955973625183 -0.08729933202266693 0.9016042947769165 0.7857683300971985 -0.21547751128673553 0.1218033879995346 -0.26363441348075867 -0.6720212697982788 -0.014049993827939034 -0.22215650975704193 0.07088185101747513 -0.4878973066806793 0.03322247043251991 -0.5090053081512451 0.10829126834869385 -0.22723622620105743 -0.04009717330336571 0.32874003052711487 -0.5535401701927185 -0.9803728461265564 -0.38279882073402405 0.4771914482116699 0.18333861231803894 -0.3206644356250763 -0.35018402338027954 0.26110580563545227 0.39898791909217834 0.03232579305768013 -0.413074791431427 0.16820000112056732 0.3929207921028137</t>
  </si>
  <si>
    <t>-0.01055480819195509 -0.17713013291358948 0.4960983097553253 -0.42268800735473633 0.36311566829681396 0.02027270570397377 -0.11304938793182373 0.6571928858757019 -0.055491071194410324 -0.32671821117401123 -0.3117266595363617 -0.07015878707170486 -0.44304579496383667 0.14961329102516174 0.2650166451931 0.6633013486862183 -0.03022686392068863 0.2840432822704315 -0.19504515826702118 0.0916735902428627 0.28015631437301636 -0.1653633713722229 -0.45830485224723816 -0.0857846736907959 0.16686655580997467 0.09728141129016876 -0.413151353597641 -0.3908681869506836 -1.1801269054412842 0.0027191091794520617 0.17960061132907867 0.1858217418193817 0.1845819056034088 -0.22204579412937164 0.12454366683959961 -0.059876490384340286 0.05881963670253754 0.4937383830547333 0.4470585882663727 0.801493227481842 -0.4511411488056183 -0.31741753220558167 0.3080929219722748 -0.38089653849601746 0.21363063156604767 0.4777242839336395 -0.44896677136421204 0.09178820252418518 0.05672600120306015 -0.07033766061067581 -1.0460988283157349 -0.04633396491408348 0.17866800725460052 -0.4137894809246063 0.19172687828540802 0.3578992486000061 0.8132137656211853 -0.5398104190826416 -0.023231277242302895 0.12612508237361908 -0.07904316484928131 0.13557346165180206 -0.46417027711868286 0.14162352681159973 -0.3519344627857208 -0.21271957457065582 -0.3233145773410797 0.9029503464698792 -0.9509902596473694 0.42467689514160156 0.2170657515525818 0.025937290862202644 -0.3643866777420044 -0.23526090383529663 0.19074006378650665 0.40251192450523376 -0.5938768982887268 0.31824448704719543 0.3840942084789276 0.1871640682220459 -0.059164535254240036 0.32898250222206116 0.7308814525604248 0.29163026809692383 0.42966192960739136 0.15755115449428558 0.12661424279212952 -0.24872036278247833 -0.37451717257499695 0.1628720611333847 0.05196205899119377 -0.33704838156700134 -0.4612025320529938 -0.09462234377861023 0.9632588624954224 -0.06334272772073746 -0.8601792454719543 0.11342116445302963 0.3255786597728729 0.23621654510498047 -0.5290626287460327 -0.09817976504564285 -0.0777028277516365 0.4741792678833008 -0.45143550634384155 -0.04457409307360649 -0.8474572896957397 0.6093811392784119 0.06100136414170265 0.3280068635940552 0.2831067740917206 0.13927330076694489 0.008524381555616856 -0.3879499137401581 -0.1708422750234604 -0.10819396376609802 -0.2383623570203781 -0.1794188767671585 1.019116759300232 0.192159503698349 0.19779092073440552 0.6521040201187134 0.16600044071674347 0.5002537369728088 -0.02899979241192341 0.5102719068527222 0.13142672181129456 -0.027756981551647186 0.22837725281715393 0.31229063868522644 0.04808235913515091 1.0826164484024048 0.730280339717865 0.0735664814710617 0.36843395233154297 -0.02203836850821972 0.21086296439170837 0.02625647373497486 -0.3785537779331207 -0.7270668745040894 -0.10445364564657211 -0.010536504909396172 -0.2362796664237976 0.27718251943588257 0.674662172794342 0.6846342086791992 -0.19117608666419983 0.03441423177719116 -0.12283151596784592 0.40450695157051086 -0.22925540804862976 0.5182846188545227 -0.32061484456062317 -0.08028793334960938 -0.4754590392112732 0.27417799830436707 0.2229190468788147 -0.3984079658985138 0.15079762041568756 0.20284321904182434 0.3498918116092682 0.4185115694999695 -0.834090530872345 -0.4206776022911072 0.6049880385398865 -0.5955570936203003 -0.2983053922653198 0.578181803226471 -0.2413809895515442 -0.6039778590202332 -0.39285823702812195 -0.5663688778877258 -0.2968723177909851 0.4073980152606964 0.36092907190322876 0.3725842535495758 0.2876395583152771 -0.48980841040611267 0.27428704500198364 0.46333548426628113 -0.5393024682998657 0.04771506413817406 -0.20091399550437927 -0.3796730935573578 -0.3084224462509155 0.13416942954063416 1.538015604019165 -0.39278194308280945 -0.10603413730859756 0.031860675662755966 -0.7417662739753723 -0.2142384797334671 -0.05157419666647911 0.08465076982975006 0.5393089056015015 -0.2386484295129776 -0.4411511719226837 -0.5645069479942322 0.0954362004995346 0.1587410569190979 0.34438565373420715 0.35733044147491455 0.052895162254571915 -0.7215535044670105 -0.6879457235336304 0.20695145428180695 -0.3295694887638092 -0.3401941955089569 -0.967177152633667 0.07421206682920456 -0.3937170207500458 0.3214814066886902 0.12700194120407104 0.5045144557952881 -0.11546368151903152 0.22387757897377014 -0.016664907336235046 -0.6545209288597107 0.4003748297691345 0.09260664880275726 0.14324578642845154 -0.4250243604183197 0.2491845041513443 0.5697162747383118 -0.6538153886795044 1.4596056938171387 0.1924005001783371 -0.006267906166613102 1.0729849338531494 0.031288959085941315 0.12821680307388306 -0.18691523373126984 -0.045440275222063065 -0.4483228325843811 0.025510570034384727 0.5990223288536072 -0.06405172497034073 -0.00470159063115716 0.03588182479143143 0.07250234484672546 -0.18678869307041168 0.5585945844650269 0.6998273730278015 -0.46325376629829407 -0.6046580076217651 0.39206939935684204 -0.1975412219762802 -0.6544838547706604 0.015375056304037571 0.30224698781967163 0.3417643904685974 -0.06387593597173691 -0.4968161880970001 -0.9727110266685486 -0.27646514773368835 -0.12333395332098007 0.04648475721478462 -0.12766723334789276 -1.123252272605896 0.15237320959568024 0.43368592858314514 0.06318257004022598 0.5514670610427856 -0.3057976961135864 -0.2552758753299713 -1.1209678649902344 -0.04939163103699684 0.3033377230167389 0.7010864019393921 -0.052372027188539505 -0.48551273345947266 -0.581137478351593 -0.1645953506231308 0.3628239929676056 -0.6236321926116943 -0.7226946949958801 -0.23512594401836395 0.3379468321800232 0.4853195250034332 0.14797554910182953 0.10450606048107147 0.01653905399143696 -0.14436747133731842 0.1473986953496933 -0.8298150897026062 0.22861924767494202 0.11266890168190002 -0.553749680519104 -0.3972887694835663 -0.3418704569339752 -0.2748108506202698 -0.1448982059955597 0.033932436257600784 -0.05225151777267456 1.2292119264602661 0.44616156816482544 0.17261050641536713 0.045600440353155136 -0.17557841539382935 -0.5404481887817383 -0.10997585952281952 -0.3009752631187439 -0.25225332379341125 -0.3148864507675171 -0.5502750277519226 0.3566851019859314 -1.131218433380127 -0.2957424819469452 -8.500380516052246 0.0924176499247551 -0.4153228998184204 -0.514759361743927 0.06798349320888519 -0.3761178255081177 0.6378745436668396 0.16686099767684937 0.3567081391811371 -0.004475394729524851 -0.12551076710224152 -0.13307656347751617 -0.06412208825349808 -0.7010511755943298 -0.10863487422466278 0.41528165340423584 0.559836208820343 0.17871740460395813 -0.5337861180305481 0.15441736578941345 -0.41306647658348083 -0.5689189434051514 0.7267777323722839 -0.4302610158920288 0.4397519528865814 -0.11093658953905106 0.5758712887763977 -0.1838405877351761 -0.08138981461524963 -0.507988452911377 -0.09106113016605377 -0.21690958738327026 -0.30930036306381226 1.3597394227981567 -0.5595287680625916 -0.4622092843055725 0.17798475921154022 -0.2736327350139618 -0.04268849268555641 -0.3419732451438904 0.5383397340774536 -0.14701268076896667 -0.03198489174246788 0.31803762912750244 0.9965661764144897 -0.64360511302948 0.39700135588645935 0.628819465637207 0.19237332046031952 0.2404610514640808 -0.9761698842048645 -0.5732148289680481 0.08383266627788544 -0.34726303815841675 -0.15773339569568634 -0.07489646971225739 0.7306184768676758 0.882259726524353 -0.46365630626678467 -0.08741453289985657 0.5959423184394836 -0.6702814102172852 -0.4868623912334442 -0.18197990953922272 -0.4676857888698578 0.13953597843647003 -0.8081007599830627 -0.5617778301239014 -0.4492461383342743 -0.26220259070396423 -0.4584786295890808 0.14697280526161194 -0.015625976026058197 -1.0886884927749634 -0.14708691835403442 -0.41260451078414917 -0.13240112364292145 0.18113303184509277 -0.28801968693733215 -0.3204803764820099 -0.631477952003479 -0.7105499505996704 0.19255611300468445 0.307332843542099 -0.5575987696647644 -0.2470230758190155 0.2635517716407776 -0.5550987720489502 0.03314685821533203 0.10773635655641556 0.4601260721683502 -0.1579046994447708 0.10671732574701309 0.222298726439476 -0.4560464918613434 -0.33278951048851013 0.9900504946708679 -0.5468339920043945 0.09050507843494415 -0.2142169177532196 0.4775972068309784 -0.017808616161346436 0.05216062068939209 -0.5618876814842224 -0.6266800165176392 -0.04512964189052582 -0.7473885416984558 -0.12571066617965698 0.15270134806632996 0.05947523191571236 -0.15893340110778809 -0.22850142419338226 0.039085887372493744 0.14259028434753418 -0.8815539479255676 0.153919517993927 -0.07067559659481049 -0.1556970626115799 0.42017725110054016 -0.9678163528442383 -0.7306235432624817 0.681544303894043 -0.5497201085090637 -0.1291462481021881 0.2484419047832489 0.17216740548610687 0.34079620242118835 0.6573756337165833 -0.4330675005912781 -0.45430418848991394 -0.29800403118133545 -0.07143246382474899 0.35658952593803406 -0.013160962611436844 0.3115437924861908 -0.07294011861085892 -0.02850847691297531 0.45706480741500854 0.07103350013494492 0.043036796152591705 0.3405393958091736 0.13460491597652435 0.3021940290927887 -0.009040135890245438 0.45836761593818665 0.07168813794851303 0.4220859110355377 -0.018668200820684433 0.3934018909931183 -0.20726540684700012 -0.377959668636322 -0.639119565486908 -0.14264345169067383 -0.34809964895248413 0.014055995270609856 -0.00971539318561554 0.03925864398479462 -0.34718558192253113 -0.3338724970817566 -0.8610700368881226 0.1448577344417572 0.22950954735279083 0.06954506039619446 0.48919233679771423 0.23731614649295807 -0.11347716301679611 0.2405078411102295 0.46910393238067627 -0.3495447039604187 -0.5202904939651489 -0.6156494617462158 0.5233485698699951 -0.001551965600810945 -0.39716053009033203 0.10268238186836243 0.07643689960241318 -0.06859301775693893 -0.3880179524421692 0.1563713401556015 1.0548830032348633 0.3822401762008667 0.3099301755428314 -0.10785950720310211 0.30678170919418335 0.2704533338546753 -0.17777368426322937 -0.39072084426879883 0.2889297604560852 0.7092883586883545 0.23150239884853363 -0.7825754284858704 0.5396270155906677 0.0218244306743145 -0.7442808747291565 0.3266392946243286 -0.8837519288063049 0.48081347346305847 0.22193680703639984 -0.3144148290157318 -0.1729242354631424 0.06789640337228775 0.6177409887313843 -0.2807690501213074 0.6575180888175964 -0.47998377680778503 -0.16348174214363098 0.3398570418357849 0.5333285927772522 0.1551981419324875 -0.02927292324602604 0.7064834833145142 -0.489084929227829 -0.790877640247345 -0.6441469788551331 -0.1284158080816269 0.0017143761506304145 -0.25743964314460754 -0.13613395392894745 -0.2512047290802002 -0.18629513680934906 -0.7269427180290222 0.4278624951839447 0.46995246410369873 0.9370464086532593 -0.20836347341537476 -0.16671116650104523 0.4938177168369293 -0.5054770708084106 -0.5418933629989624 -0.2479175627231598 -0.05255812779068947 -0.49980422854423523 0.16622883081436157 0.1469920128583908 -0.2548772096633911 -1.0045663118362427 -0.8004963994026184 0.090741366147995 0.014761925674974918 0.1042332649230957 -0.07746347784996033 -0.9389283061027527 -0.19634491205215454 -0.20228320360183716 -0.1882476955652237 -0.3721719980239868 -0.8486649990081787 0.0693884864449501 -0.6064237356185913 0.41287344694137573 0.05103609338402748 0.1274108588695526 -0.23007459938526154 -0.5220759510993958 0.31650450825691223 -0.7191884517669678 0.14633947610855103 -0.7000542879104614 -0.581196129322052 0.24446015059947968 -0.18991781771183014 0.543616533279419 0.4371013343334198 0.7322824597358704 0.38660258054733276 0.293038010597229 0.5399550199508667 0.31787148118019104 -0.0964115709066391 -0.42549294233322144 -0.23353229463100433 0.12442972511053085 0.013217587023973465 0.03932742029428482 0.0031703372951596975 -0.7256140112876892 -0.21962027251720428 -0.5006704926490784 0.2677883207798004 -0.4679435193538666 -0.2987075448036194 -0.0907575786113739 0.2582091689109802 0.026139697059988976 0.361070841550827 -0.7227050065994263 0.056309476494789124 -0.133564755320549 0.026462581008672714 -0.02496822364628315 -0.03371403366327286 0.6294637322425842 -0.20269757509231567 0.15956181287765503 -1.0276989936828613 0.34890350699424744 0.05324384197592735 0.18871672451496124 0.19307349622249603 0.2097626030445099 -0.4372521638870239 0.23414543271064758 0.5146909952163696 0.3070097863674164 -0.4053143560886383 -0.26359373331069946 -0.010412986390292645 -0.2503787875175476 -0.39145609736442566 -0.228042334318161 -0.2478577345609665 0.01399129070341587 1.0518721342086792 0.8253926634788513 0.5861546397209167 -0.5951489210128784 -0.3655334413051605 0.2694539725780487 -0.1400160938501358 0.014041515998542309 -0.6073066592216492 0.2633068561553955 0.3318924903869629 0.4182508885860443 -0.07902158051729202 0.11277532577514648 -0.3875274062156677 0.10803217440843582 -0.01585773006081581 0.7747077941894531 -0.42386436462402344 -0.21930687129497528 -0.014294038526713848 0.5455048084259033 0.06029883399605751 -0.49524229764938354 0.02512309141457081 0.17656992375850677 -0.5506607294082642 -0.17124776542186737 -0.03274537995457649 0.7349836826324463 -0.2828632593154907 0.007969298399984837 0.1395055502653122 0.324303537607193 -0.5415164232254028 -0.08238670974969864 0.3832438886165619 0.2887415587902069 0.37260034680366516 -0.29731476306915283 0.2051103562116623 0.5919522047042847 -0.12112858146429062 -0.10076486319303513 0.7443844079971313 -0.19650182127952576 0.035766951739788055 0.8666451573371887 -0.16071707010269165 0.0169435515999794 0.07148580253124237 -0.11213494837284088 -0.015228185802698135 0.13479146361351013 0.2860664427280426 0.20577344298362732 0.27855321764945984 -0.15270334482192993 0.20629145205020905 0.04646278917789459 0.9158334732055664 0.2626969516277313 0.03356941416859627 -0.4603738784790039 0.054600078612565994 -0.0538397841155529 -0.6223715543746948 -0.05754922330379486 -0.6363457441329956 -0.0873638167977333 0.3754335045814514 -0.7714200615882874 -0.1963658183813095 -0.3868187367916107 -0.008306091651320457 0.22408856451511383 0.2383396029472351 -0.2744738757610321 -0.2866891026496887 0.2759263813495636 -0.22518374025821686 -0.1472322791814804 -0.062383219599723816 -0.035542603582143784 -0.3993021249771118 0.049945373088121414 0.6874772310256958 0.26145294308662415 0.403809130191803 -0.08400290459394455 -0.1513761729001999 -0.15343548357486725 -0.32763808965682983 0.052223313599824905 -0.06988145411014557 0.289671927690506 -0.4390394389629364 -0.022799791768193245 0.1548519730567932 0.3459767997264862 0.06851565092802048 0.10398855805397034 0.08267220854759216 0.5202834010124207 0.3558553159236908 -0.7828711867332458 -0.4692554473876953 0.2635435163974762 -0.3053234815597534 -0.7268377542495728 0.08787648379802704 0.14173994958400726 0.36137765645980835 -0.7780627012252808 -0.014718928374350071 0.34346023201942444 0.174765482544899 0.12174148112535477 -0.14777062833309174 0.815596878528595 0.9153791666030884 -0.02942124381661415 0.03879828751087189 -0.19382335245609283 -0.6929798722267151 0.1640089452266693 -0.12655304372310638 0.18647222220897675 -0.5235356092453003 0.005649766884744167 -0.4494237005710602 0.043287500739097595 -0.1887999325990677 0.05391092598438263 0.14950376749038696 -0.4262269139289856 -1.031064510345459 -0.6239580512046814 0.6583511233329773 0.20441283285617828 -0.3630407750606537 -0.36736875772476196 0.21204882860183716 0.4987424314022064 -0.00805249996483326 -0.4908725321292877 0.11413790285587311 0.3861517608165741</t>
  </si>
  <si>
    <t>0.02287347801029682 -0.1553325653076172 0.45048728585243225 -0.3599471151828766 0.429572731256485 -0.006851371843367815 0.03720149025321007 0.5649042725563049 0.036729734390974045 -0.17835171520709991 -0.1811029016971588 -0.05529787391424179 -0.43253085017204285 0.30921030044555664 0.10914546996355057 0.7273979783058167 -0.06124147027730942 0.27244481444358826 -0.1381922960281372 0.10807279497385025 0.11148737370967865 -0.11008251458406448 -0.4459526836872101 -0.2231784164905548 0.19423671066761017 0.1271630972623825 -0.16038402915000916 -0.4981284439563751 -0.9396199584007263 0.24462006986141205 0.20512469112873077 0.21647703647613525 0.19432862102985382 -0.13133129477500916 0.14258821308612823 -0.2632470726966858 0.04181647300720215 0.2577306032180786 0.5839157104492188 0.6157339215278625 -0.42926475405693054 -0.44336652755737305 0.4059324264526367 -0.3814978301525116 0.16501295566558838 0.2431371957063675 -0.533744215965271 -0.06769896298646927 0.24349857866764069 0.055827315896749496 -1.1287055015563965 0.06211546063423157 -0.020183134824037552 -0.38391631841659546 0.12227247655391693 0.3244379460811615 1.0366159677505493 -0.6343637108802795 -0.09977861493825912 -0.03336501866579056 0.05807754769921303 0.08513341099023819 -0.4087786376476288 0.30585652589797974 -0.35886090993881226 -0.09591757506132126 -0.1548279970884323 0.7079554200172424 -1.0425556898117065 0.413737952709198 0.22290758788585663 0.03160829842090607 -0.16358037292957306 -0.20276567339897156 0.4168543517589569 0.35322126746177673 -0.650562584400177 0.3182238042354584 0.32961466908454895 0.2727515995502472 -0.07340967655181885 0.15121541917324066 0.8543977737426758 0.3966568410396576 0.3934672474861145 0.06338804215192795 0.3132435381412506 -0.2483309656381607 -0.45438942313194275 0.41066861152648926 -0.0737658366560936 -0.35535043478012085 -0.41596999764442444 -0.220157653093338 0.7174510955810547 -0.027065467089414597 -0.6378288865089417 -0.12874087691307068 0.3006349503993988 0.02089424803853035 -0.6066490411758423 -0.2696254253387451 -0.23071789741516113 0.34400731325149536 -0.397352397441864 -0.09557372331619263 -0.8520416617393494 0.47431832551956177 0.13314975798130035 0.3625316917896271 0.085728220641613 0.04266604036092758 0.22118623554706573 -0.4320557713508606 0.0441318154335022 -0.09273072332143784 -0.3152551054954529 -0.1797294318675995 1.181111216545105 0.21745017170906067 0.08811057358980179 0.48181939125061035 0.2226451188325882 0.386733740568161 -0.022343279793858528 0.4785509407520294 0.10431927442550659 -0.01878378912806511 0.06471620500087738 0.2789388597011566 0.12266552448272705 1.014286994934082 0.5506798624992371 0.10276547819375992 0.1650356948375702 0.1013154461979866 0.03262097388505936 0.09609661996364594 -0.46506467461586 -0.6242489218711853 -0.09305622428655624 -0.07146329432725906 -0.2704635262489319 0.15920795500278473 0.660857081413269 0.6475735902786255 -0.12440790981054306 -0.07459259033203125 -0.202965646982193 0.399102121591568 -0.2406136691570282 0.5314804911613464 -0.3076503574848175 -0.021038422361016273 -0.4425411820411682 0.08338511735200882 0.07765717804431915 -0.35767126083374023 0.1219908818602562 0.28288036584854126 0.2830123007297516 0.3621981143951416 -0.7445582747459412 -0.3465624749660492 0.43621477484703064 -0.4696148931980133 -0.059021301567554474 0.5744872093200684 -0.25765910744667053 -0.4256589412689209 -0.3106256127357483 -0.8161965012550354 -0.22236856818199158 0.4158513844013214 0.23203948140144348 0.27780312299728394 0.30310505628585815 -0.5853129625320435 0.48136621713638306 0.4715668559074402 -0.6075654029846191 -0.011915587820112705 -0.24662360548973083 -0.16873149573802948 -0.3587562143802643 0.10670386254787445 1.6754130125045776 -0.42632153630256653 -0.13301198184490204 -0.09998761117458344 -0.4634656310081482 -0.20394408702850342 -0.08860976994037628 0.10555149614810944 0.5339037775993347 -0.2653305232524872 -0.4495809078216553 -0.589530348777771 0.13352558016777039 0.1298557072877884 0.37986937165260315 0.4481600224971771 0.055521365255117416 -0.45473647117614746 -0.4781554043292999 0.383486807346344 -0.33259835839271545 -0.3365211486816406 -1.0230001211166382 -0.05503885820508003 -0.5349775552749634 0.2460634857416153 0.028053227812051773 0.42991903424263 0.103007473051548 0.1893543154001236 0.1361566185951233 -0.4384918212890625 0.5039536356925964 -0.0594119131565094 0.19598695635795593 -0.5593048930168152 0.14886566996574402 0.5202870965003967 -0.48780959844589233 1.4743446111679077 0.11645425856113434 -0.16854502260684967 0.9144799113273621 0.022845720872282982 -0.15976811945438385 -0.32708996534347534 0.0044771418906748295 -0.4259176552295685 0.03211858868598938 0.7454783320426941 -0.003072256688028574 -0.09922456741333008 0.03847706690430641 0.11710063368082047 -0.2415701150894165 0.7172559499740601 0.6634745001792908 -0.41323164105415344 -0.5644369721412659 0.3230516016483307 -0.11605866253376007 -0.6669987440109253 -0.009082228876650333 0.319582462310791 0.36834076046943665 -0.1250796914100647 -0.48162826895713806 -0.7310716509819031 -0.15104810893535614 -0.22603632509708405 0.2715088427066803 -0.1588403880596161 -1.0142935514450073 -0.07616075128316879 0.4109191298484802 -0.005683273077011108 0.6240503191947937 -0.22790278494358063 -0.2946667969226837 -1.0348402261734009 -0.12983746826648712 0.39612120389938354 0.8041434288024902 0.055360887199640274 -0.4792495369911194 -0.5788190960884094 7.001523772487417e-05 0.3707660734653473 -0.6368009448051453 -0.7328824996948242 -0.14860227704048157 0.29940471053123474 0.4244568645954132 0.030891474336385727 0.07667640596628189 -0.11574893444776535 0.09329259395599365 0.10150489956140518 -0.5738078355789185 0.2648097574710846 0.09806603938341141 -0.5508929491043091 -0.32226020097732544 -0.35294029116630554 -0.2655414044857025 -0.0042520989663898945 -0.10030385106801987 -0.1553591787815094 1.1711561679840088 0.35291144251823425 0.08760882914066315 0.05994104593992233 -0.21614603698253632 -0.5872436761856079 -0.24959059059619904 -0.21102021634578705 -0.37063947319984436 -0.4495275318622589 -0.45566344261169434 0.2358677238225937 -0.8289890289306641 -0.11504153162240982 -8.796749114990234 0.2593907117843628 -0.3745919167995453 -0.40367645025253296 0.07776618003845215 -0.3230625092983246 0.4062301516532898 0.3028229773044586 0.2308594286441803 0.04750436171889305 -0.10674837976694107 -0.11674390733242035 -0.032063648104667664 -0.8125507235527039 -0.0438636839389801 0.4064120948314667 0.5243509411811829 0.09550951421260834 -0.4523024559020996 0.10359502583742142 -0.29687342047691345 -0.33455410599708557 0.6635311841964722 -0.48889660835266113 0.6453028321266174 -0.13610301911830902 0.47464093565940857 -0.3524250388145447 -0.11873923242092133 -0.4262877404689789 -0.19123966991901398 -0.10272140055894852 -0.4171633720397949 1.561828374862671 -0.4945859909057617 -0.4129546284675598 0.17717626690864563 -0.3458932042121887 0.03144672140479088 -0.26786109805107117 0.4948763847351074 -0.11250121891498566 -0.04998881742358208 0.1454792320728302 1.029508352279663 -0.5183230638504028 0.28039148449897766 0.6432649493217468 0.08247330039739609 0.09483037889003754 -1.0217036008834839 -0.5270628333091736 -0.030415890738368034 -0.5133923888206482 -0.06974633038043976 -0.10105321556329727 0.6533334851264954 0.8030462265014648 -0.3354441821575165 -0.011682757176458836 0.7327574491500854 -0.6425023674964905 -0.5698188543319702 -0.17746298015117645 -0.5400265455245972 0.055569615215063095 -0.7843672037124634 -0.6790948510169983 -0.44548389315605164 -0.11904464662075043 -0.4566151201725006 0.14092355966567993 0.06654399633407593 -1.105622410774231 -0.0461561419069767 -0.5289499759674072 -0.15900419652462006 -0.06512220948934555 -0.2125731259584427 -0.169887974858284 -0.5321107506752014 -0.6595516800880432 -0.08634112030267715 0.044121891260147095 -0.5272938013076782 -0.1880801022052765 0.3792704939842224 -0.4268620014190674 0.14860619604587555 0.2536536753177643 0.4203977584838867 -0.1991264820098877 0.07835733145475388 0.24706831574440002 -0.4205402731895447 -0.4010806679725647 0.9805442690849304 -0.6597943305969238 0.20387853682041168 -0.16926847398281097 0.38422057032585144 0.070722796022892 0.04861849546432495 -0.24894914031028748 -0.502351701259613 0.24494723975658417 -0.4811202585697174 -0.2666836678981781 0.2754141688346863 0.016864949837327003 -0.13285420835018158 -0.34832316637039185 -0.08454717695713043 0.21829469501972198 -0.8436324000358582 0.1544886976480484 -0.1177179291844368 -0.06290070712566376 0.48158320784568787 -0.6619186401367188 -0.6574020385742188 0.5874153971672058 -0.5396844744682312 -0.37306472659111023 0.29140883684158325 0.3266821503639221 0.40124887228012085 0.6885842680931091 -0.4128998816013336 -0.42570760846138 -0.07852915674448013 -0.02573951706290245 0.2557198703289032 -0.02647532895207405 0.33581534028053284 0.09266587346792221 0.07978910207748413 0.40113213658332825 -0.10265722125768661 0.09869375079870224 0.43568986654281616 0.29967164993286133 0.34447044134140015 0.06336232274770737 0.4151918292045593 0.24221540987491608 0.41845327615737915 -0.029021376743912697 0.4105657935142517 -0.09626483917236328 -0.27657052874565125 -0.661861777305603 0.024235347285866737 -0.3539024889469147 0.0027374427299946547 -0.050665806978940964 0.16777704656124115 -0.4099779427051544 -0.41759592294692993 -0.9689728617668152 0.2181786745786667 0.10562170296907425 -0.035178523510694504 0.4118196964263916 0.34580209851264954 -0.004615039564669132 0.25563380122184753 0.4266831874847412 -0.1459118127822876 -0.5227357745170593 -0.4596610963344574 0.29867538809776306 0.13087932765483856 -0.3182768225669861 -0.009121797047555447 -0.12588728964328766 0.020586756989359856 -0.3268629014492035 0.03231973946094513 0.8207187652587891 0.444092333316803 0.5080872774124146 -0.08312547951936722 0.23930875957012177 0.14448240399360657 -0.27434414625167847 -0.33540114760398865 0.41698235273361206 0.6755291819572449 0.16075101494789124 -0.7433342337608337 0.585476279258728 0.10906212776899338 -0.48622313141822815 0.2716435492038727 -0.5732626914978027 0.3951755464076996 0.3534347414970398 -0.21325747668743134 -0.13476277887821198 0.008082060143351555 0.37089279294013977 -0.2850559651851654 0.5214646458625793 -0.39036139845848083 -0.09690818935632706 0.4954664409160614 0.46706220507621765 0.1319945752620697 -0.12450908124446869 0.5281659960746765 -0.30535075068473816 -0.6847421526908875 -0.5512910485267639 -0.09625522792339325 -0.10460024327039719 -0.2203824520111084 -0.18521751463413239 -0.22314994037151337 -0.0687493309378624 -0.5454731583595276 0.43773704767227173 0.43850070238113403 0.9572475552558899 -0.4478261172771454 -0.14268222451210022 0.28597143292427063 -0.6458781361579895 -0.5695188641548157 -0.3132646679878235 -0.14513590931892395 -0.5691630840301514 0.2054050713777542 -0.03267145901918411 -0.14104066789150238 -0.9576560854911804 -0.786695122718811 -0.028587086126208305 0.004359901882708073 -0.05654669553041458 -0.04306604340672493 -0.9171698689460754 -0.22262077033519745 -0.27042916417121887 -0.09263056516647339 -0.460307776927948 -0.729843020439148 0.0375465527176857 -0.5956782698631287 0.32517334818840027 -0.039254073053598404 -0.027335500344634056 -0.17033705115318298 -0.3287757337093353 0.4666319191455841 -0.5413951277732849 0.2229190319776535 -0.5244566798210144 -0.42653948068618774 0.05580443888902664 -0.20611996948719025 0.5245917439460754 0.1731717437505722 0.8494202494621277 0.2739887535572052 0.4232959449291229 0.41269373893737793 0.3899868130683899 -0.3214147984981537 -0.36867135763168335 -0.3000447452068329 0.27442094683647156 0.04490545392036438 0.06816501170396805 0.06274319440126419 -0.6719733476638794 -0.3507155776023865 -0.47707492113113403 0.1160963699221611 -0.37141773104667664 -0.4081309735774994 -0.1607893854379654 0.37939125299453735 0.011989517137408257 0.18750397861003876 -0.48982542753219604 0.024213548749685287 -0.1355741024017334 0.07214929163455963 -0.2440778762102127 -0.10469184070825577 0.4910559058189392 -0.2497469037771225 0.10151349008083344 -1.0218490362167358 0.1347113996744156 0.17342092096805573 0.07590247690677643 0.04964336007833481 0.30712661147117615 -0.45807793736457825 0.09511053562164307 0.2725696265697479 0.4009382724761963 -0.23740427196025848 -0.35224753618240356 -0.05071808025240898 -0.13083437085151672 -0.43481215834617615 -0.06882025301456451 -0.4797346293926239 -0.1938072293996811 0.8742417097091675 0.7133244276046753 0.5704787373542786 -0.570404589176178 -0.3808112144470215 0.20584234595298767 -0.16881632804870605 0.09887733310461044 -0.4771851599216461 0.19372102618217468 0.5423036813735962 0.6212801337242126 -0.24234987795352936 0.1168445274233818 -0.34359899163246155 0.02232596091926098 0.08330254256725311 0.6957849264144897 -0.2989586889743805 -0.1338556557893753 0.003907079808413982 0.5457361340522766 0.32378289103507996 -0.6083550453186035 -0.08866197615861893 0.10452389717102051 -0.5113423466682434 -0.06162670999765396 0.015134939923882484 0.7230703234672546 -0.1612444669008255 -0.07212938368320465 0.15914316475391388 0.16775700449943542 -0.3521636426448822 -0.1211261972784996 0.2967975437641144 0.2419227510690689 0.1471978724002838 -0.3133275508880615 0.27178460359573364 0.5079321265220642 -0.10685640573501587 -0.16857442259788513 0.8185609579086304 -0.1422644704580307 0.054962463676929474 0.8955746293067932 -0.16664114594459534 0.05911698564887047 0.44448789954185486 -0.2831188142299652 -0.011309964582324028 0.0472751148045063 0.12079133838415146 0.1032135859131813 0.1375211775302887 -0.14095498621463776 -0.1351352035999298 -0.014604083262383938 0.8397877812385559 0.4789390563964844 0.1749512404203415 -0.4038676619529724 -0.012979130260646343 0.024167245253920555 -0.5532295107841492 -0.010462918318808079 -0.6600555181503296 0.03695303574204445 0.1912647932767868 -0.9729620814323425 -0.11067800968885422 -0.33529379963874817 0.04017011076211929 0.17349974811077118 0.18589696288108826 -0.2332131564617157 -0.21646927297115326 0.2737402021884918 -0.09073763340711594 -0.2851802408695221 0.023089678958058357 -0.2758580148220062 -0.4813348352909088 0.06477604061365128 0.823100209236145 0.27027738094329834 0.5554326772689819 -0.2574211359024048 -0.20512017607688904 -0.4248546063899994 -0.3843352198600769 -0.2313375473022461 -0.10889715701341629 0.3860534727573395 -0.5768665671348572 0.08804334700107574 0.24842216074466705 0.48252251744270325 0.09234070032835007 0.2696281969547272 0.31238871812820435 0.6046468019485474 0.33518025279045105 -0.6646817326545715 -0.45229554176330566 0.39738279581069946 -0.4074120819568634 -1.0235979557037354 -0.02032684162259102 0.3116188943386078 0.2919977307319641 -0.9084568023681641 -0.033181317150592804 0.1816287487745285 0.06673021614551544 0.07239246368408203 -0.10564852505922318 0.7322741150856018 0.7724474668502808 0.06059304624795914 -0.20381729304790497 -0.2718532383441925 -0.5227460265159607 0.12877978384494781 -0.14292816817760468 0.12656578421592712 -0.5052234530448914 -0.08460662513971329 -0.25391343235969543 0.11038926988840103 -0.2837671637535095 0.003983610309660435 0.27956876158714294 -0.34756597876548767 -0.9521274566650391 -0.27412912249565125 0.5433421730995178 0.2649424970149994 -0.33670133352279663 -0.3325638771057129 0.1434367597103119 0.46444278955459595 -0.09364216774702072 -0.3287411332130432 -0.04673605039715767 0.25777342915534973</t>
  </si>
  <si>
    <t>-0.000954929506406188 -0.37084096670150757 0.6183428764343262 -0.3530270457267761 0.443908154964447 0.02886345237493515 -0.025390999391674995 0.6729778051376343 0.09610104560852051 -0.48726779222488403 -0.15327656269073486 -0.011886827647686005 -0.43151700496673584 0.2566426396369934 0.2925386428833008 0.25638607144355774 0.023900862783193588 0.43721696734428406 -0.2367437779903412 -0.08514028787612915 0.022135870531201363 -0.07213804870843887 -0.515320897102356 -0.12846197187900543 0.08696646988391876 0.18265487253665924 -0.2545548379421234 -0.5688280463218689 -1.0408120155334473 0.06678345799446106 -0.11223402619361877 0.2939103841781616 0.42295289039611816 -0.2854367792606354 0.02040708065032959 -0.21738122403621674 -0.050896115601062775 0.35995596647262573 0.6085107922554016 0.7383490800857544 -0.30243217945098877 -0.5260686278343201 0.5180282592773438 -0.4469311833381653 0.1335788518190384 0.41041550040245056 -0.49213436245918274 -0.16696876287460327 0.08874797075986862 -0.08159977942705154 -1.329087495803833 0.2048540860414505 0.07074267417192459 -0.47580668330192566 0.42296406626701355 0.23271729052066803 0.9393597841262817 -0.7783147096633911 0.24883398413658142 0.08069323748350143 -0.11369764059782028 0.21036940813064575 -0.5128776431083679 0.20887993276119232 -0.2241201400756836 -0.18769054114818573 -0.0926092192530632 0.8127322196960449 -1.0534287691116333 0.33790045976638794 0.13269658386707306 0.20820951461791992 -0.2484675943851471 -0.4392368793487549 0.40387916564941406 0.4314584732055664 -0.5543636679649353 0.43552666902542114 0.45050594210624695 0.40034934878349304 0.07913537323474884 0.45446085929870605 0.8726254105567932 0.44365426898002625 0.549807071685791 0.24638700485229492 0.17930011451244354 -0.3057379126548767 -0.40170061588287354 0.24284233152866364 -0.06343726068735123 -0.19007377326488495 -0.3791525959968567 0.07163938134908676 0.8440298438072205 -0.18065500259399414 -1.1174571514129639 -0.2836093604564667 0.32507577538490295 0.10608000308275223 -0.5507147312164307 -0.17688587307929993 -0.26914048194885254 0.3101438879966736 -0.5540578365325928 -0.1025700494647026 -0.9648787975311279 0.6208511590957642 0.16809816658496857 0.3497217893600464 0.41081011295318604 0.17346641421318054 0.1287676841020584 -0.46091529726982117 0.23487995564937592 -0.19396476447582245 -0.3917281925678253 -0.4563197195529938 0.9642224311828613 0.0004951588343828917 0.09136460721492767 0.7841912508010864 0.23075538873672485 0.5940952301025391 -0.10785601288080215 0.530036449432373 0.09219550341367722 -0.04693713039159775 0.37520256638526917 0.3442423641681671 0.17250026762485504 1.041325330734253 0.6590813994407654 0.06266570091247559 0.5206073522567749 0.023555127903819084 0.10331167280673981 0.10611400753259659 -0.6472075581550598 -0.6355363726615906 -0.19176185131072998 -0.06611648947000504 -0.1413174718618393 0.32799556851387024 0.6622719764709473 0.7430962920188904 -0.4304867684841156 -0.15080417692661285 -0.2724652886390686 0.6577350497245789 -0.1586354821920395 0.5937838554382324 -0.5911769866943359 0.0075853136368095875 -0.3330291211605072 0.005513074807822704 0.08398805558681488 -0.01463148184120655 0.07560566067695618 0.21775083243846893 0.282043993473053 0.4880719780921936 -0.7696618437767029 -0.3786889314651489 0.6660885810852051 -0.3369813561439514 -0.030103662982583046 0.6413862705230713 0.07892909646034241 -0.2027083784341812 -0.4696158766746521 -0.6691418290138245 -0.6203718781471252 0.525471568107605 -0.05324579402804375 0.31150367856025696 0.341057151556015 -0.6910873055458069 0.35016173124313354 0.42706042528152466 -0.5124017596244812 0.14757755398750305 -0.25673922896385193 -0.45579639077186584 -0.26133736968040466 0.4709848165512085 1.3728601932525635 -0.6386977434158325 -0.14938421547412872 -0.036909498274326324 -0.8271107077598572 -0.4737544357776642 -0.06594376266002655 0.03490576893091202 0.8501593470573425 -0.28655701875686646 -0.4556977450847626 -0.5496893525123596 0.24804861843585968 0.17478834092617035 0.3468632698059082 0.36562660336494446 -0.0043123927898705006 -0.6398294568061829 -0.5312408804893494 0.2637842297554016 -0.3834194540977478 -0.3042239844799042 -1.1079245805740356 0.15083535015583038 -0.3523638844490051 0.29393208026885986 0.14032456278800964 0.5380077362060547 0.29411035776138306 0.0709109902381897 7.905811071395874e-05 -0.6309592127799988 0.4978514313697815 -0.200238898396492 0.07792247086763382 -0.5732132792472839 0.23777921497821808 0.4462350904941559 -0.7765819430351257 1.5188056230545044 0.2763766944408417 -0.19753296673297882 0.9189530611038208 0.07045891135931015 0.10967843979597092 -0.2203219085931778 -0.25446537137031555 -0.4823662042617798 0.01113506592810154 0.6304090023040771 -0.10216072201728821 -0.006544220261275768 0.12553483247756958 0.14375317096710205 -0.2823409140110016 0.6191797852516174 0.6371907591819763 -0.6590299010276794 -0.40376022458076477 0.30631905794143677 -0.2023686319589615 -0.6104706525802612 -0.015169307589530945 0.01345082838088274 0.2489434778690338 -0.11027979850769043 -0.4641166031360626 -0.6711203455924988 -0.18933382630348206 -0.09767285734415054 0.15266567468643188 -0.21043363213539124 -1.3032798767089844 0.5233283638954163 0.5301759839057922 0.03861861675977707 0.4552425146102905 -0.2011459916830063 0.10448417067527771 -0.9484947323799133 -0.1314123123884201 0.5237376689910889 0.9096802473068237 0.03282646834850311 -0.49373167753219604 -0.7408679723739624 -0.146135151386261 0.29885396361351013 -0.3828827142715454 -0.8784481287002563 -0.3873090147972107 0.3614504933357239 0.49668654799461365 0.04643239080905914 -0.08032617717981339 -0.009011989459395409 -0.020685996860265732 0.06785111129283905 -0.5126686692237854 0.17424021661281586 0.17114916443824768 -0.635528028011322 -0.44999486207962036 -0.43431970477104187 -0.2938752770423889 0.06181257590651512 -0.13540993630886078 -0.13368244469165802 1.2142826318740845 0.5439906120300293 0.13944017887115479 0.2750657796859741 0.08896619826555252 -0.4706766903400421 -0.4013729691505432 -0.3067026436328888 -0.19174262881278992 -0.5315269231796265 -0.4268873333930969 0.1803232878446579 -1.0999794006347656 -0.15311458706855774 -8.386155128479004 0.0281506460160017 -0.4620773494243622 -0.6033996343612671 0.09491325169801712 -0.24932503700256348 0.706273078918457 0.2369752675294876 0.41736704111099243 -0.06196387857198715 -0.16760379076004028 0.047933194786310196 0.020298875868320465 -0.5812193155288696 -0.2539830505847931 0.5218746662139893 0.47375601530075073 0.38408520817756653 -0.5152785181999207 0.08306927978992462 -0.21010364592075348 -0.6127187013626099 0.45627880096435547 -0.43824949860572815 0.5973291993141174 -0.12731584906578064 0.3860470652580261 -0.15218745172023773 -0.009543877094984055 -0.39999762177467346 -0.045138441026210785 -0.21861641108989716 -0.08237284421920776 0.9419253468513489 -0.6255084276199341 -0.5062589049339294 0.15994510054588318 -0.21506597101688385 -0.08981630951166153 -0.4463390111923218 0.5296728014945984 -0.08713437616825104 0.06541022658348083 -0.017841655761003494 0.8087815642356873 -0.6495038270950317 0.2475554198026657 0.535106897354126 0.3167288601398468 0.16219785809516907 -1.1602970361709595 -0.4830065369606018 0.0022062205243855715 -0.6091051697731018 -0.2588568329811096 -0.22221386432647705 0.5984742045402527 0.6218664646148682 -0.5864864587783813 0.032544199377298355 0.8610723614692688 -0.5303587913513184 -0.37991607189178467 -0.3138687312602997 -0.39880433678627014 -0.09802687168121338 -0.9025352001190186 -0.7408531308174133 -0.6528933644294739 -0.04962731897830963 -0.6195300817489624 0.04331992566585541 0.14628587663173676 -1.0014809370040894 -0.11438259482383728 -0.5262316465377808 -0.27166569232940674 0.1707746684551239 -0.44973936676979065 -0.3678889572620392 -0.7521784901618958 -0.5170289874076843 -0.25041571259498596 0.2558400630950928 -0.6399901509284973 -0.04361196607351303 0.13988733291625977 -0.5332240462303162 -0.03888954967260361 0.14736345410346985 0.3970903754234314 -0.28575876355171204 0.08134781569242477 0.21272848546504974 -0.3138168156147003 -0.1043771356344223 1.0005704164505005 -0.6151914000511169 0.02769358456134796 -0.03583475574851036 0.4486416280269623 -0.1665436178445816 0.058632414788007736 -0.4144043028354645 -0.40832018852233887 -0.09140875190496445 -0.7627432942390442 -0.13913694024085999 0.19782590866088867 0.18737706542015076 -0.08518568426370621 -0.24601784348487854 -0.0986650139093399 -0.0884886384010315 -0.7571297883987427 0.3084332346916199 0.08683426678180695 -0.17166416347026825 0.7572309374809265 -0.9005350470542908 -0.8288204073905945 0.5802821516990662 -0.40894079208374023 -0.40170055627822876 0.18981362879276276 0.29390639066696167 0.25303342938423157 0.49654436111450195 -0.22667159140110016 -0.5823728442192078 -0.24612678587436676 -0.3741026818752289 0.3497227132320404 -0.10922545939683914 0.2632918357849121 -0.19981755316257477 -0.0039849234744906425 0.17837844789028168 -0.040601249784231186 -0.036213573068380356 0.4099533259868622 0.3767690360546112 0.5218743681907654 -0.04651475325226784 0.3821125626564026 0.20758885145187378 0.4520673453807831 -0.30957940220832825 0.25477588176727295 0.018695242702960968 -0.22534874081611633 -0.6999515891075134 0.061456721276044846 -0.22753648459911346 -0.4454999268054962 0.05251074209809303 0.06969617307186127 -0.4009774923324585 -0.2773243188858032 -0.818276047706604 0.2712036669254303 0.2597413659095764 -0.24306809902191162 0.4088956415653229 0.43837296962738037 -0.04418323561549187 -0.04219259321689606 0.31774210929870605 -0.4001598358154297 -0.6554470658302307 -0.4954165816307068 0.20106162130832672 0.3635016977787018 -0.14660996198654175 0.32078468799591064 0.14290520548820496 -0.0023522633127868176 -0.3442471921443939 0.20062093436717987 1.0911688804626465 0.5277074575424194 0.37970077991485596 0.028561953455209732 0.1652231216430664 0.23755183815956116 -0.11334752291440964 -0.38957729935646057 0.5673854351043701 0.6105255484580994 0.3342377543449402 -0.9635992050170898 0.7217183709144592 0.0226844884455204 -0.8468523025512695 0.12419183552265167 -0.896757185459137 0.22032687067985535 0.2689342200756073 -0.2603906989097595 -0.3406095504760742 0.05620289966464043 0.43197572231292725 -0.32367974519729614 0.5894452333450317 -0.37035369873046875 0.07860162854194641 0.6804352402687073 0.44894668459892273 0.5622538328170776 0.08347085863351822 0.5835958123207092 -0.46316036581993103 -0.6326977014541626 -0.7518967986106873 0.13852031528949738 0.15888847410678864 -0.21231819689273834 -0.1824686974287033 -0.25735989212989807 -0.09759004414081573 -0.8430885672569275 0.5506318807601929 0.31283095479011536 0.7798846364021301 -0.4496627449989319 -0.14088322222232819 0.31236496567726135 -0.5719918608665466 -0.5998291969299316 -0.05345214903354645 0.08928702026605606 -1.2137682437896729 0.3668913245201111 0.09987810999155045 -0.15112720429897308 -1.052748441696167 -1.019710898399353 0.07103166729211807 -0.14912626147270203 0.024793559685349464 -0.09407468140125275 -0.9744269251823425 -0.061426568776369095 -0.3905090093612671 -0.3489922881126404 -0.3203049600124359 -0.8253228664398193 0.20884564518928528 -0.4507553279399872 0.24420377612113953 0.1139700710773468 -0.05120742693543434 -0.38283833861351013 -0.448179692029953 0.42133018374443054 -0.5968548059463501 0.36584997177124023 -0.6967794895172119 -0.6658292412757874 0.1501074731349945 -0.08947195112705231 0.42092156410217285 0.10641831159591675 0.5107162594795227 0.30751827359199524 0.3609270453453064 0.7240759134292603 0.3259861171245575 -0.019109373912215233 -0.4939916729927063 -0.390685111284256 0.12211159616708755 0.15240120887756348 0.4287293553352356 0.22395522892475128 -0.8299946784973145 -0.24405255913734436 -0.38969850540161133 0.222586527466774 -0.23491628468036652 -0.12601855397224426 -0.17782875895500183 0.3062905967235565 0.10893036425113678 0.13432550430297852 -0.7262754440307617 0.027862800285220146 -0.302337110042572 0.3744661808013916 -0.16103045642375946 -0.3082464039325714 0.5943388342857361 -0.14882585406303406 -0.07036510109901428 -0.8906441926956177 0.4820204973220825 0.1985427886247635 0.14488917589187622 0.03486892953515053 0.37311112880706787 -0.38414642214775085 0.2536734938621521 0.6498918533325195 0.4024893343448639 -0.35359489917755127 -0.04195990785956383 0.24559669196605682 -0.11603274196386337 -0.46077364683151245 -0.19745756685733795 -0.5362831354141235 -0.28095170855522156 0.9056613445281982 0.7090187072753906 0.12026487290859222 -0.4196155071258545 -0.25131651759147644 -0.03137630969285965 -0.22496971487998962 -0.10668004304170609 -0.44689759612083435 0.21767500042915344 0.2857666015625 0.3283284604549408 -0.16741502285003662 0.3061625063419342 -0.2759091556072235 -0.28198546171188354 0.13380767405033112 0.7978435754776001 -0.3236987888813019 -0.2991965115070343 -0.0680777058005333 0.5387371778488159 0.28467655181884766 -0.47364747524261475 0.08507999032735825 0.2550336718559265 -0.521388590335846 -0.1810949444770813 0.3207034766674042 0.693657636642456 -0.17592962086200714 -0.20315973460674286 0.09317445009946823 0.22946995496749878 -0.24096515774726868 0.08232047408819199 0.45149919390678406 0.4546896815299988 0.09103547781705856 -0.41010352969169617 0.09514884650707245 0.4553127884864807 0.06917449086904526 0.029996585100889206 0.7450458407402039 -0.2336268275976181 0.3851695656776428 0.867453932762146 -0.20916688442230225 0.1767941564321518 0.42402467131614685 -0.5229957699775696 -0.11789647489786148 0.18780317902565002 0.2752218246459961 0.22034256160259247 0.1669321060180664 -0.18483607470989227 -0.07889486104249954 0.26476767659187317 1.1056379079818726 0.25881147384643555 0.20687811076641083 -0.2924060523509979 0.06903421133756638 -0.08790003508329391 -0.6326565146446228 -0.04021507874131203 -0.7299320697784424 -0.3410600423812866 0.23557887971401215 -0.6969091892242432 -0.15312503278255463 -0.3795192837715149 -0.09349530935287476 0.1465437263250351 0.2599905729293823 -0.4100183844566345 -0.17118065059185028 0.1274367868900299 -0.06947240233421326 -0.2394287884235382 0.19036324322223663 -0.13720060884952545 -0.39063751697540283 0.20691180229187012 0.8411617279052734 0.33334195613861084 0.6124326586723328 -0.28271910548210144 -0.36182186007499695 -0.3800636827945709 -0.3714704215526581 -0.15033066272735596 -0.007371417246758938 0.12753669917583466 -0.7455057501792908 0.31883153319358826 0.21349090337753296 0.3959866762161255 0.07162276655435562 0.0508195161819458 -0.0335361585021019 0.703498125076294 0.4515269696712494 -0.6936517357826233 -0.7926957011222839 0.06570393592119217 -0.22393929958343506 -0.6993735432624817 0.3737984001636505 0.011766152456402779 0.5343790650367737 -0.534166157245636 -0.1066512018442154 0.29902562499046326 0.31724369525909424 0.11422545462846756 -0.031140999868512154 0.8557537198066711 1.046069860458374 0.19941586256027222 -0.21706515550613403 -0.23431085050106049 -0.48520323634147644 0.390673965215683 -0.0885196328163147 0.17256660759449005 -0.7694181203842163 0.07946600764989853 -0.3293393552303314 0.2176002860069275 -0.3169814348220825 0.1449783593416214 0.18349263072013855 -0.46240726113319397 -1.100594401359558 -0.4509386420249939 0.5972526669502258 0.1540125608444214 -0.35030022263526917 -0.6510451436042786 0.3165826201438904 0.6319843530654907 0.06979232281446457 -0.3673727214336395 -0.06532147526741028 0.3776912987232208</t>
  </si>
  <si>
    <t>0.43879520893096924 -0.14314284920692444 0.26228973269462585 -0.3379530608654022 0.4210139811038971 0.07066457718610764 -0.3723102807998657 0.6860219836235046 -0.17528849840164185 -0.43660178780555725 0.005155628081411123 -0.040664706379175186 -0.30816420912742615 0.26247546076774597 0.12112218886613846 0.7331791520118713 0.02091958560049534 0.19572988152503967 0.04399265721440315 -0.15807999670505524 -0.12207247316837311 -0.19301381707191467 -0.37377065420150757 -0.028378132730722427 0.16143402457237244 0.12578104436397552 -0.19497212767601013 -0.38193556666374207 -0.7135965824127197 0.09294535964727402 0.2066344916820526 0.30292943120002747 0.22742775082588196 -0.15029551088809967 0.19291608035564423 -0.3245597183704376 -0.011966967955231667 0.14133399724960327 0.4653055965900421 0.6550201177597046 -0.14315097033977509 -0.41054394841194153 0.3037886619567871 -0.4089575707912445 -0.10499963909387589 0.42415258288383484 -0.40960201621055603 0.00826508179306984 0.020279664546251297 -0.018255295231938362 -1.0828615427017212 0.053835950791835785 -0.205206960439682 -0.3875912129878998 0.11215396970510483 0.31237128376960754 0.752837061882019 -0.5164875388145447 -0.08296868950128555 0.19006745517253876 0.13058966398239136 0.03797706589102745 -0.4873215854167938 0.2000388205051422 -0.237534299492836 -0.34147781133651733 -0.06629586964845657 0.8960446715354919 -0.779594361782074 0.5711154937744141 0.1745130866765976 0.2888498902320862 -0.1155584305524826 -0.08984964340925217 0.22653459012508392 0.18152743577957153 -0.5722647309303284 0.32896095514297485 0.3902336359024048 0.018679581582546234 -0.12005113810300827 0.5117199420928955 0.5132178068161011 0.3806968927383423 0.24793560802936554 0.2604491114616394 0.016048489138484 -0.5075846910476685 -0.271573930978775 0.3775286376476288 -0.15369370579719543 -0.4131339192390442 -0.47549688816070557 -0.050411809235811234 0.4542688727378845 -0.1670217216014862 -0.9867227673530579 -0.3300822973251343 0.12376388162374496 0.056776467710733414 -0.28382715582847595 -0.2669917345046997 -0.1633172482252121 0.3090042173862457 -0.2629254162311554 -0.15973085165023804 -0.6468140482902527 0.3294188678264618 -0.17694097757339478 0.17768152058124542 0.130949005484581 0.13447852432727814 0.23472860455513 -0.10294406116008759 0.13584068417549133 -0.2147989571094513 -0.39538371562957764 -0.2564460337162018 0.6564478278160095 0.0906413346529007 -0.20029520988464355 0.38685086369514465 0.4004595875740051 0.42318570613861084 -0.0072172037325799465 0.3569931983947754 0.02242576703429222 0.16402152180671692 0.2160826325416565 0.20154117047786713 0.21033449470996857 1.0188231468200684 0.680048942565918 -0.26719406247138977 0.17738229036331177 0.026291554793715477 -0.18301691114902496 0.11506113409996033 -0.3451847434043884 -0.4482629895210266 -0.1295323520898819 -0.21983619034290314 -0.08874348551034927 -0.11630483716726303 0.5826338529586792 0.6302066445350647 -0.08620662242174149 0.3042621612548828 0.0797896459698677 0.36498650908470154 -0.076731376349926 0.4939228594303131 -0.42016473412513733 -0.28065305948257446 -0.08603857457637787 -0.08261309564113617 0.0656576082110405 -0.048715103417634964 0.1362009346485138 0.29901257157325745 0.19632788002490997 0.4449360966682434 -0.6602255702018738 -0.10921020060777664 0.11583748459815979 -0.2205250859260559 0.04217638820409775 0.35611897706985474 -0.2859797775745392 -0.2544773519039154 -0.28329911828041077 -0.6426624655723572 -0.2027338445186615 0.28575676679611206 0.03162027522921562 0.017375776544213295 0.2682400941848755 -0.396597683429718 0.24735894799232483 0.33694565296173096 -0.5294806361198425 0.18215246498584747 -0.23132839798927307 -0.25805240869522095 -0.294560045003891 0.2015720009803772 1.5887799263000488 -0.582611620426178 -0.17043033242225647 -0.15408453345298767 -0.5584226846694946 -0.175617054104805 0.12352331727743149 -0.15033657848834991 0.48874983191490173 -0.40997299551963806 -0.21995672583580017 -0.6870059370994568 0.15783219039440155 0.15780144929885864 0.194429412484169 0.5268195271492004 -0.0024413755163550377 -0.5474032163619995 -0.3732929527759552 0.43755996227264404 -0.4416797459125519 -0.38231199979782104 -0.9196492433547974 -0.12769001722335815 -0.428945392370224 0.21793469786643982 -0.008741418831050396 0.3576938211917877 0.010435773059725761 0.008627467788755894 0.2727401554584503 -0.4261506199836731 0.2842133343219757 -0.09061270207166672 0.2763429284095764 -0.6047840118408203 0.058981020003557205 0.590027391910553 -0.5397721529006958 1.5926852226257324 0.200971782207489 -0.12440718710422516 0.894063413143158 -0.28167659044265747 0.22169943153858185 -0.1552204191684723 0.19320909678936005 -0.2719431221485138 -0.1384180188179016 0.5470055937767029 -0.33215752243995667 0.07695887237787247 0.18208812177181244 0.2803258001804352 -0.35702434182167053 0.46503013372421265 0.4379139840602875 -0.448589950799942 -0.437080979347229 0.37734052538871765 -0.25580349564552307 -0.4512636363506317 -0.18992342054843903 0.017548788338899612 0.18140217661857605 -0.2677867114543915 -0.4723946452140808 -0.8288547992706299 -0.18704089522361755 -0.012841640040278435 0.4249517023563385 -0.1947484314441681 -0.8682023882865906 0.019508378580212593 0.24785460531711578 -0.24045683443546295 0.6773417592048645 -0.3617410957813263 -0.13899783790111542 -0.9561632871627808 -0.20097163319587708 0.2643975615501404 0.7650780081748962 0.11396367847919464 -0.3870304524898529 -0.47959935665130615 0.05758426710963249 0.19284585118293762 -0.5306885838508606 -0.6897009015083313 -0.011881650425493717 0.1686449497938156 0.5094347596168518 -0.0757567510008812 0.15279366075992584 0.15332373976707458 -0.05726669728755951 0.27759233117103577 -0.5117926001548767 0.48118841648101807 -0.06151897460222244 -0.35448819398880005 -0.2507020831108093 -0.49926239252090454 -0.20393580198287964 0.19648957252502441 -0.11368513852357864 -0.3315412104129791 1.1285572052001953 0.20434072613716125 -0.10953022539615631 0.14955410361289978 -0.4765816628932953 -0.5752915143966675 -0.30713972449302673 -0.3356979787349701 -0.331792950630188 -0.2456013560295105 -0.30910608172416687 0.12252774834632874 -0.7229241132736206 -0.08091945201158524 -9.435805320739746 -0.023546071723103523 -0.5642549395561218 -0.5817659497261047 -0.11707765609025955 -0.26982423663139343 0.3882236182689667 0.11336532980203629 0.34858375787734985 -0.30305179953575134 -0.09775447845458984 -0.178690105676651 -0.20999112725257874 -0.40304163098335266 0.1332745999097824 0.3284377455711365 0.05514616146683693 0.18595963716506958 -0.5121264457702637 0.4281080365180969 -0.28538915514945984 -0.7164672613143921 0.6954984068870544 -0.4755411148071289 0.5702815651893616 -0.3002139627933502 0.089471735060215 -0.06703699380159378 -0.10462741553783417 -0.617262601852417 0.005861459765583277 -0.24198779463768005 -0.4008956551551819 0.9933406114578247 -0.2211073786020279 -0.5435686111450195 0.1171165332198143 -0.27227726578712463 0.10024315863847733 -0.3314657211303711 0.37580403685569763 -0.2669101059436798 -0.03412577137351036 0.026260320097208023 0.9500713348388672 -0.31320276856422424 0.49453169107437134 0.25954750180244446 0.13477911055088043 0.21688465774059296 -0.7358292937278748 -0.3384339511394501 0.34650784730911255 -0.5323184132575989 -0.407844215631485 -0.2854752838611603 0.5991865992546082 0.6654083728790283 -0.30645647644996643 -0.2456679344177246 1.034371256828308 -0.4785403609275818 -0.4981997609138489 -0.09760596603155136 -0.44628840684890747 0.03811967372894287 -0.5845040082931519 -0.5991917848587036 -0.3343520164489746 -0.08034531027078629 -0.33171793818473816 0.11429114639759064 0.17574265599250793 -1.3827232122421265 -0.032623041421175 -0.3291861116886139 -0.050772905349731445 0.49962934851646423 -0.05841749161481857 -0.22887784242630005 -0.5694998502731323 -0.7927466034889221 -0.18889109790325165 0.12371031194925308 -0.529842734336853 0.17338471114635468 0.06996338814496994 -0.3801633417606354 -0.10057417303323746 0.14541028439998627 0.1922897845506668 -0.16140824556350708 0.22525645792484283 0.24656537175178528 -0.3057935833930969 -0.3007848560810089 0.8126991391181946 -0.5037570595741272 0.11918966472148895 0.04223043471574783 0.04613306000828743 0.12522496283054352 0.005105721298605204 -0.15501748025417328 -0.7332720160484314 0.05602317303419113 -0.6119371652603149 -0.00639718770980835 -0.024363337084650993 -0.05607334524393082 -0.1640910804271698 -0.23509468138217926 -0.10206999629735947 0.29663342237472534 -0.6023188829421997 0.05845928564667702 -0.21489214897155762 0.017283624038100243 0.3648805320262909 -0.7182374596595764 -0.6445824503898621 0.6169425845146179 -0.6022165417671204 -0.3965291976928711 0.1452673077583313 0.31210920214653015 0.23738029599189758 0.6649407148361206 -0.33646097779273987 -0.26103538274765015 -0.1791669726371765 -0.10246357321739197 0.2998286485671997 -0.04011835530400276 0.26649555563926697 0.0890529602766037 0.05629696324467659 0.5090538859367371 0.11348198354244232 0.08341467380523682 0.4224967360496521 0.5590550303459167 0.7728109359741211 0.00019713389337994158 0.3377396762371063 0.35778287053108215 0.7349374294281006 -0.05804586783051491 0.4079520106315613 -0.051961615681648254 -0.04078070446848869 -0.5945440530776978 0.08945723623037338 -0.18260638415813446 -0.10299084335565567 -0.013980960473418236 0.3158945143222809 -0.6058131456375122 -0.4495903551578522 -0.9103038311004639 0.3005765676498413 0.2453673928976059 0.02135254070162773 0.35678327083587646 0.2035592496395111 0.06361769884824753 0.09316553175449371 0.6713451743125916 0.05761953070759773 -0.46169760823249817 -0.5653937458992004 -0.020570766180753708 0.13130851089954376 -0.21132846176624298 0.0949907973408699 -0.044809740036726 -0.05410262569785118 -0.3302405774593353 0.14507746696472168 1.0343421697616577 0.3505845069885254 0.37349608540534973 0.379467636346817 0.22037439048290253 0.35545414686203003 0.1552262306213379 -0.48110800981521606 0.4113340675830841 0.33545878529548645 0.20111049711704254 -0.5698098540306091 0.3198096454143524 0.13331538438796997 -0.6599136590957642 0.22240157425403595 -0.6423105001449585 0.3205936551094055 0.21962407231330872 -0.04291272163391113 0.02366364747285843 0.11664465814828873 0.2354745715856552 -0.023042956367135048 0.4189257025718689 -0.3568838834762573 0.22406093776226044 0.4044659733772278 0.3968906104564667 0.1469402015209198 -0.14857345819473267 0.7763713002204895 -0.24822477996349335 -0.6238358616828918 -0.6119766235351562 -0.3281548321247101 -0.0907062515616417 -0.31598350405693054 -0.09169034659862518 -0.3369515538215637 0.017679128795862198 -0.4708601236343384 0.2669225335121155 0.3051903545856476 1.084690809249878 -0.3070889413356781 -0.2738371789455414 0.38655802607536316 -0.37059277296066284 -0.5654974579811096 -0.011175730265676975 -0.09989551454782486 -0.8714406490325928 0.18390586972236633 0.04970282316207886 0.02898414060473442 -1.0407538414001465 -0.7383568286895752 0.0007258638506755233 -0.0726352408528328 -0.04702651500701904 -0.12926070392131805 -1.0411994457244873 -0.2297416478395462 -0.08904492855072021 0.18135766685009003 -0.19560030102729797 -0.4533933997154236 -0.03661677986383438 -0.22969789803028107 0.41564905643463135 0.056980591267347336 0.15383611619472504 -0.2439013123512268 -0.32640036940574646 0.5757367610931396 -0.37083736062049866 0.3209099769592285 -0.8353427648544312 -0.26843759417533875 0.29801079630851746 -0.08889535814523697 0.39159223437309265 0.2500006854534149 0.7196800112724304 0.20582427084445953 0.3143448829650879 0.25278449058532715 0.34712085127830505 -0.03378301113843918 -0.44145408272743225 -0.28431957960128784 0.3654581904411316 0.012143081054091454 0.13856735825538635 0.18011066317558289 -0.5309267640113831 -0.2592308819293976 -0.4940599501132965 0.30723175406455994 -0.16511397063732147 -0.07291323691606522 -0.09598346054553986 0.5128380656242371 0.20661242306232452 0.3422941565513611 -0.6068548560142517 -0.16535158455371857 -0.05604761838912964 0.10637376457452774 0.037827782332897186 0.0276066605001688 0.45539870858192444 -0.4616325795650482 0.3532118499279022 -0.7040348649024963 0.4528255760669708 0.17280785739421844 -0.048237886279821396 0.19840168952941895 0.37014931440353394 -0.26468807458877563 0.037847235798835754 0.2753834128379822 0.2625206410884857 -0.3957694172859192 -0.047248173505067825 0.09292367845773697 -0.11480774730443954 -0.464615136384964 -0.27553823590278625 -0.45550277829170227 -0.1961512714624405 0.8380407094955444 0.5399457812309265 0.4335750937461853 -0.7072213292121887 -0.290183961391449 0.13500337302684784 -0.2835020124912262 0.1437729150056839 -0.4262169599533081 0.5566719770431519 0.5642921924591064 0.11273752152919769 -0.3668519854545593 0.19314584136009216 -0.2747392952442169 -0.2388259321451187 0.06672526895999908 0.6368225812911987 -0.18052099645137787 -0.06845977157354355 0.20097123086452484 0.5107018351554871 0.3045353889465332 -0.5646322965621948 -0.03988417610526085 0.20171798765659332 -0.08303330838680267 0.004805961158126593 -0.006560283713042736 0.6626367568969727 0.012248716317117214 0.08960947394371033 0.10171408206224442 -0.03176341950893402 -0.2545413672924042 -0.1343107521533966 0.09783614426851273 0.4249623417854309 -0.06734554469585419 -0.45638006925582886 0.2486189305782318 0.46427950263023376 -0.14963673055171967 -0.09558188915252686 0.4990996718406677 0.08510012179613113 0.2664525806903839 0.6651625037193298 -0.0679556354880333 0.16109798848628998 0.21454980969429016 -0.5325432419776917 -0.18324583768844604 0.004466264043003321 0.020694799721240997 0.12434040009975433 0.24590180814266205 -0.14230220019817352 -0.1949240118265152 0.23853839933872223 0.7041804790496826 0.20647478103637695 0.2576896846294403 -0.18168306350708008 0.1178143098950386 -0.08289787918329239 -0.3484002649784088 0.09903185814619064 -0.5390255451202393 -0.2108357697725296 0.09165207296609879 -0.7962420582771301 -0.1533733308315277 -0.37056872248649597 0.2982020676136017 0.1879042237997055 0.14495548605918884 -0.2434067726135254 -0.40113309025764465 0.22933106124401093 0.024086177349090576 -0.1939774602651596 0.12783034145832062 -0.2237246036529541 -0.5767882466316223 0.08370191603899002 0.5656347870826721 0.22060956060886383 0.4660843014717102 -0.16862794756889343 -0.13463526964187622 -0.4221493899822235 -0.46241194009780884 -0.4375191330909729 0.0420696921646595 0.3147219121456146 -0.552987277507782 -0.11594017595052719 0.020462417975068092 0.487780898809433 -0.012134513817727566 0.044112809002399445 0.1350875347852707 0.3511996567249298 0.02083457261323929 -0.9028831720352173 -0.5724804997444153 0.3075786828994751 -0.19371777772903442 -0.822892427444458 0.06633399426937103 0.27552834153175354 0.3285818099975586 -0.5487308502197266 -0.2536057233810425 0.260586142539978 0.08320048451423645 0.004970789887011051 -0.0012554362183436751 0.8507369160652161 0.6999759078025818 -0.029185520485043526 -0.025750210508704185 -0.11948393285274506 -0.8336192965507507 -0.10849730670452118 -0.06926815956830978 0.30768758058547974 -0.603854238986969 0.056587956845760345 -0.4333333969116211 0.20130568742752075 -0.0834718644618988 -0.2846699357032776 0.32271328568458557 -0.4612352252006531 -0.7462056279182434 -0.3563803434371948 0.4455952048301697 0.3050822615623474 -0.40571117401123047 -0.298525869846344 0.07765581458806992 0.4040687680244446 -0.10265133529901505 -0.2528523802757263 0.022039659321308136 0.10364468395709991</t>
  </si>
  <si>
    <t>0.26577121019363403 -0.07045776396989822 0.3237909972667694 -0.4394099712371826 0.3430945873260498 0.04152718558907509 -0.4732115864753723 0.7108346819877625 -0.05736462026834488 -0.5553930997848511 -0.15286895632743835 -0.08807625621557236 -0.4682152569293976 0.42842844128608704 0.14424660801887512 0.8733369708061218 -0.08175009489059448 0.39738699793815613 0.017649104818701744 -0.07084711641073227 -0.05507596954703331 -0.15629462897777557 -0.4229709506034851 -0.3616068661212921 0.16833190619945526 0.014386028982698917 -0.3013419508934021 -0.4073752462863922 -0.975028932094574 0.22430209815502167 0.0796392634510994 0.4089832901954651 0.16447556018829346 -0.2663881182670593 0.0737951472401619 -0.4157945513725281 0.023607898503541946 0.08098237216472626 0.5365323424339294 0.7693755030632019 0.0926908403635025 -0.407471626996994 0.18268921971321106 -0.21808287501335144 -0.17584893107414246 0.4376486837863922 -0.3549012839794159 0.05925353243947029 0.29001373052597046 0.090598464012146 -1.203118920326233 0.09402359277009964 -0.09540750086307526 -0.3019801676273346 0.44303789734840393 0.5423972010612488 0.7689194083213806 -0.4662187993526459 -0.24199357628822327 0.21748876571655273 0.14035488665103912 -0.030395669862627983 -0.3559413552284241 0.001946494565345347 -0.27182209491729736 -0.08836948871612549 -0.06067925691604614 1.0859955549240112 -1.0952045917510986 0.45310989022254944 -0.07953181117773056 0.22470983862876892 -0.18366076052188873 -0.04618996009230614 0.24558039009571075 0.34485214948654175 -0.4532754123210907 0.32853102684020996 0.44279617071151733 0.09905330836772919 0.15373468399047852 0.3876863121986389 0.5108875036239624 0.45938706398010254 0.266723096370697 0.4306105971336365 -0.13786259293556213 -0.3556332588195801 -0.16786403954029083 0.13766469061374664 -0.063474141061306 -0.31196197867393494 -0.4833877384662628 -0.2432732880115509 0.31747087836265564 -0.29561981558799744 -0.7692925333976746 -0.3975529372692108 0.05055171996355057 -0.03746487572789192 -0.16767875850200653 0.19607742130756378 0.16915073990821838 0.3157634735107422 -0.4980013370513916 -0.090929314494133 -0.6219169497489929 0.34740176796913147 -0.19642600417137146 0.06872613728046417 0.20546196401119232 0.09088950604200363 0.13203759491443634 -0.17827364802360535 0.2520357370376587 -0.16497910022735596 -0.3445109724998474 -0.4185147285461426 0.6707559823989868 0.4127187430858612 -0.13455937802791595 0.2857455611228943 0.19100698828697205 0.2740972340106964 0.07127297669649124 0.5932464599609375 0.14327199757099152 0.0019151839660480618 0.04791531711816788 0.41174760460853577 0.09799832105636597 0.7256665825843811 0.6540579795837402 -0.14018626511096954 0.4474075138568878 -0.09729337692260742 -0.25812795758247375 -0.06328107416629791 -0.1811208724975586 -0.3966156542301178 -0.07378619909286499 0.011262436397373676 -0.19237367808818817 -0.2307247370481491 0.5577850937843323 0.8117302060127258 -0.22388628125190735 0.05926619842648506 -0.04551927000284195 0.33569425344467163 -0.21258684992790222 0.30398163199424744 -0.15382955968379974 -0.254133403301239 -0.25834590196609497 -0.4140772521495819 0.15715734660625458 -0.0733330249786377 0.23324546217918396 0.23256492614746094 0.06261991709470749 0.615818202495575 -0.47710350155830383 -0.17727477848529816 0.2422051578760147 -0.09707317501306534 0.296779602766037 0.42206892371177673 -0.14063364267349243 -0.4991438090801239 -0.5348768830299377 -0.9114426970481873 -0.22453005611896515 0.352072536945343 -0.154010608792305 0.5010725855827332 0.39185208082199097 -0.5180617570877075 0.01458853017538786 0.1570456475019455 -0.5385456681251526 0.03431270271539688 -0.38228195905685425 -0.2287318855524063 -0.3587400019168854 0.3568798899650574 1.327641248703003 -0.26495346426963806 -0.12508369982242584 0.05254534259438515 -0.43659743666648865 -0.02896879054605961 0.3152158558368683 -0.338662713766098 0.5664983987808228 -0.09592381864786148 -0.33463552594184875 -0.8372459411621094 0.13813132047653198 0.21250072121620178 0.1669405847787857 0.6826533675193787 -0.046760089695453644 -0.6292908787727356 -0.5037367939949036 0.5088304877281189 -0.3289201259613037 -0.39794400334358215 -0.6724952459335327 -0.05105527862906456 -0.4082898497581482 0.29559651017189026 0.20320115983486176 0.29653874039649963 0.03876767307519913 0.08563928306102753 0.3458864986896515 -0.42426735162734985 0.3269299566745758 -0.17372365295886993 0.07112223654985428 -0.3051970601081848 -0.04325944185256958 0.6897270083427429 -0.6248318552970886 1.7227270603179932 -0.0386960506439209 -0.45475250482559204 0.6361133456230164 0.04828060418367386 0.12486299127340317 -0.17425140738487244 0.16964836418628693 -0.24968169629573822 -0.1595943421125412 0.7366922497749329 -0.29349327087402344 0.10086075216531754 -0.07245208323001862 -0.04115888848900795 -0.044184885919094086 0.3659975826740265 0.35909393429756165 -0.36311060190200806 -0.7138792276382446 0.4035690128803253 -0.19958756864070892 -0.4194414019584656 -0.0525999590754509 0.11442636698484421 0.10748488456010818 -0.39398863911628723 -0.4123925566673279 -0.5104580521583557 -0.26394566893577576 -0.1027371808886528 0.3976081311702728 -0.18381254374980927 -0.7973681092262268 -0.16176334023475647 0.16654561460018158 -0.32498541474342346 0.42379358410835266 -0.3286116123199463 -0.4231627583503723 -0.6208705306053162 -0.15513385832309723 0.4691356122493744 0.9501431584358215 0.11235029250383377 -0.39144355058670044 -0.40378713607788086 -0.1461210995912552 0.2550066113471985 -0.13934053480625153 -0.30409350991249084 -0.08529870957136154 0.20289002358913422 0.8518088459968567 -0.13974244892597198 0.15591099858283997 0.36862605810165405 0.10308480262756348 0.16873598098754883 -0.5458148717880249 0.033868029713630676 0.048484236001968384 -0.3040170669555664 -0.02776743657886982 -0.42724934220314026 -0.5185555815696716 0.30571499466896057 0.019650300964713097 -0.19998183846473694 1.1812076568603516 0.0566881000995636 -0.02396826259791851 0.0798613652586937 -0.4829638600349426 -0.2915591299533844 -0.49252191185951233 -0.38560059666633606 -0.08353828638792038 -0.1264767199754715 -0.3693682849407196 0.4090593457221985 -0.9368360638618469 -0.0703422799706459 -10.469740867614746 -0.24237346649169922 -0.38791146874427795 -0.9123238325119019 -0.029666857793927193 -0.034336112439632416 0.5216173529624939 0.14363154768943787 0.27005043625831604 -0.35918518900871277 -0.23459844291210175 -0.28162050247192383 0.017600582912564278 -0.5314742922782898 -0.07247938215732574 0.3359507620334625 0.07296091318130493 0.15854768455028534 -0.3288653790950775 0.4644666612148285 -0.7099875807762146 -0.5838473439216614 0.8113120198249817 -0.3448929190635681 0.5793361067771912 -0.031170090660452843 -0.14111198484897614 -0.11633282154798508 -0.3210850656032562 -0.5625624656677246 -0.11957007646560669 -0.2997097074985504 -0.3215872645378113 1.072645664215088 -0.3909406065940857 -0.34026870131492615 0.06565281003713608 -0.07602739334106445 0.14772161841392517 -0.4973415434360504 0.558212399482727 -0.2568044364452362 -0.06096392869949341 0.2505733072757721 0.8810710906982422 -0.4151766896247864 0.09508472681045532 0.2549845576286316 0.19441652297973633 0.3419496715068817 -1.034529209136963 -0.6475921273231506 0.158682182431221 -0.7378417253494263 -0.31136539578437805 -0.05986388400197029 0.5586026906967163 0.8284532427787781 -0.4450915455818176 -0.43074482679367065 0.9751563668251038 -0.42182451486587524 -0.4430646598339081 0.07423536479473114 -0.7891283631324768 0.06474097073078156 -0.488739013671875 -0.5901293158531189 -0.18468523025512695 0.11237724870443344 -0.38643914461135864 -0.02462666667997837 0.2551880180835724 -1.1984649896621704 -0.060396041721105576 -0.37361449003219604 -0.07765907049179077 0.5625360608100891 -0.014564966782927513 -0.1741066724061966 -0.6827778220176697 -0.9590567350387573 -0.13433973491191864 0.1199691966176033 -0.6551386713981628 0.25619253516197205 0.012984417378902435 -0.3730553984642029 -0.2573481500148773 -0.06379728764295578 0.09129399806261063 -0.11592978239059448 -0.08109673112630844 0.004078273195773363 -0.3217577636241913 -0.4332064092159271 0.9464954137802124 -0.47308704257011414 0.39425867795944214 0.03841216117143631 0.31049537658691406 0.19036640226840973 -0.14182280004024506 -0.35465505719184875 -0.5929118990898132 -0.025753488764166832 -0.74054354429245 -0.07916243374347687 -0.10314171016216278 -0.34978753328323364 0.20083960890769958 -0.5243064165115356 -0.16142110526561737 0.4193388521671295 -0.4733790457248688 0.021068662405014038 -0.10312151908874512 -0.01482406910508871 0.3997848927974701 -0.8088458776473999 -0.5883857011795044 0.48541074991226196 -0.43338653445243835 -0.2667078375816345 0.12979552149772644 0.22917012870311737 0.10437525063753128 0.7679396867752075 -0.48570504784584045 0.023165645077824593 -0.1892320215702057 -0.3108462691307068 0.012177661061286926 -0.29802462458610535 0.19992245733737946 0.2392139583826065 0.054167862981557846 0.24202118813991547 0.1061142086982727 0.32660046219825745 0.576515257358551 0.3437469005584717 0.5357630252838135 0.13960766792297363 0.3554324805736542 0.1850193738937378 0.641148030757904 -0.20584651827812195 0.35898131132125854 0.13043951988220215 0.061425335705280304 -0.6125401854515076 0.23504675924777985 -0.23074018955230713 -0.09666664898395538 -0.09848536550998688 0.2535826563835144 -0.47011661529541016 -0.7201699614524841 -0.5322288870811462 0.2683878242969513 -0.047505103051662445 -0.07647430896759033 0.3914507329463959 0.23265017569065094 0.10137829929590225 0.18322090804576874 0.6067827343940735 -0.04236585646867752 -0.43709734082221985 -0.33642059564590454 0.3477568030357361 -0.08886654675006866 -0.5217663049697876 -0.05533977970480919 -0.0039105792529881 -0.1549028605222702 -0.2662789523601532 0.2954515516757965 1.079793095588684 0.2039182335138321 0.25304490327835083 0.39104270935058594 0.07316665351390839 0.2699146270751953 0.12964162230491638 -0.4226742386817932 0.20273053646087646 0.31579190492630005 0.2532864212989807 -0.9656299352645874 0.2838669717311859 -0.23934917151927948 -0.6557360291481018 0.26393061876296997 -0.82114177942276 0.23495720326900482 0.22982867062091827 0.04623814672231674 0.20657196640968323 0.4760492146015167 0.2522917687892914 -0.13632701337337494 0.3820056915283203 -0.24620448052883148 0.02876082994043827 0.4630005359649658 0.2096041738986969 0.32763341069221497 -0.1478814035654068 0.8277851343154907 -0.4326867461204529 -0.6777647733688354 -0.5800312161445618 -0.20778788626194 -0.10636626929044724 -0.4428620934486389 -0.38985759019851685 -0.3619175851345062 -0.0462857186794281 -0.1282016932964325 0.4665258824825287 0.33275866508483887 1.146392583847046 -0.3468760848045349 -0.19212912023067474 0.3422282636165619 -0.22656087577342987 -0.431966632604599 -0.17300818860530853 0.17886877059936523 -0.7340302467346191 0.19686172902584076 0.14106667041778564 0.00507993483915925 -1.151660680770874 -0.9347764849662781 -0.10785619169473648 -0.16757209599018097 0.2723698914051056 -0.18226610124111176 -1.1163053512573242 -0.24201028048992157 -0.34458810091018677 -0.051694419234991074 -0.0074650258757174015 -0.1290927529335022 0.05141317471861839 -0.10958313941955566 0.4927990734577179 0.07952586561441422 -0.09055459499359131 -0.2972547113895416 -0.45139479637145996 0.6103817224502563 -0.5951250195503235 0.5609560608863831 -0.5801524519920349 -0.3398837745189667 0.28439560532569885 -0.04896538704633713 0.5671644806861877 0.39492127299308777 0.6640182733535767 0.30759796500205994 0.22373342514038086 0.3766264021396637 0.3986397683620453 -0.22322574257850647 -0.6600656509399414 -0.5836025476455688 0.42206451296806335 0.4216318130493164 0.04236244782805443 0.015164969488978386 -0.4675213396549225 -0.2052142322063446 -0.4008951187133789 0.5356050133705139 -0.38940948247909546 -0.0468769446015358 -0.16385748982429504 0.4283742606639862 0.1941589117050171 0.21852098405361176 -0.797110378742218 -0.24494412541389465 -0.28873777389526367 0.20769095420837402 -0.2500705122947693 0.08026577532291412 0.4662500023841858 -0.5125491619110107 0.5029410123825073 -0.5925906300544739 0.7478546500205994 0.007167173083871603 0.11007612943649292 0.3880062997341156 0.43143752217292786 -0.14603586494922638 -0.10681930929422379 0.24705921113491058 0.3751489222049713 -0.42598965764045715 -0.1312723010778427 0.16084221005439758 -0.22775650024414062 -0.6196638345718384 -0.14726653695106506 -0.6316577792167664 -0.2723485231399536 0.7650690674781799 0.5357912182807922 0.33959999680519104 -0.6322087049484253 -0.19258514046669006 0.10977721214294434 -0.42265334725379944 0.3898026645183563 -0.4367040991783142 0.24630701541900635 0.726997971534729 0.47364887595176697 -0.19411523640155792 0.18568767607212067 -0.2753313481807709 0.04863570258021355 0.3567027151584625 0.6366057991981506 -0.17417624592781067 -0.09901930391788483 0.13559521734714508 0.6681917309761047 0.13889405131340027 -0.681031346321106 0.012672321870923042 0.029101524502038956 0.06598291546106339 0.11096352338790894 -0.2218634933233261 0.841273844242096 0.11984921246767044 0.03428040072321892 0.3581003248691559 -0.30858683586120605 -0.523714005947113 -0.30918261408805847 0.4095119535923004 0.5008794665336609 -0.2783779203891754 -0.32315772771835327 0.23750905692577362 0.6184526681900024 -0.41040724515914917 0.1463499218225479 0.2818649113178253 -0.06323441118001938 -0.007456294260919094 0.46453171968460083 -0.2872273325920105 0.2770014703273773 0.07755123823881149 0.006742764730006456 -0.21190790832042694 -0.02276456542313099 0.21666118502616882 0.4167786240577698 0.36646029353141785 -0.32838886976242065 0.05922837182879448 -0.13719674944877625 1.0758804082870483 0.437465637922287 0.09659215062856674 -0.10029353946447372 0.2870299518108368 -0.13459113240242004 -0.29023438692092896 -0.2954091429710388 -0.7843950390815735 -0.22097396850585938 0.2385590523481369 -0.6364457011222839 -0.11113341897726059 -0.5606328845024109 -0.031155254691839218 0.006965539883822203 -0.033949483186006546 -0.11048395931720734 -0.03850360959768295 0.23894871771335602 -0.01821313612163067 -0.10532777011394501 0.007377006113529205 -0.3020298182964325 -0.47995805740356445 0.23023608326911926 0.5042433142662048 0.33935898542404175 0.3682861328125 -0.07328253239393234 0.10358669608831406 -0.4052480161190033 -0.4538167119026184 -0.6044811010360718 0.03438759222626686 0.2590288817882538 -0.18210099637508392 -0.06837137043476105 -0.02747446671128273 0.351393461227417 -0.06015484780073166 0.3733983635902405 0.14914415776729584 0.38316741585731506 0.08231757581233978 -0.7728061079978943 -0.8465213775634766 0.18590955436229706 -0.34161776304244995 -0.6084684133529663 -0.019321328029036522 0.2951923906803131 0.39668434858322144 -0.6708563566207886 -0.38069063425064087 0.18111275136470795 0.454719215631485 0.1172536239027977 -0.035419125109910965 0.9290515780448914 0.6275133490562439 -0.18230952322483063 -0.07942505925893784 -0.5497791171073914 -0.7821307182312012 -0.028358859941363335 0.08372741937637329 0.2907353341579437 -0.46925610303878784 0.43192341923713684 -0.3313473165035248 0.07899145781993866 -0.07677971571683884 -0.18975742161273956 0.2499239444732666 -0.3566587269306183 -0.7358072996139526 -0.4200025200843811 0.6814700365066528 0.19789616763591766 -0.517330527305603 -0.4931592643260956 0.19583164155483246 0.42394915223121643 -0.16304121911525726 -0.2552746534347534 0.0770522728562355 0.17857244610786438</t>
  </si>
  <si>
    <t>-0.18873882293701172 -0.34377261996269226 0.4546665847301483 -0.27222955226898193 0.5139895677566528 -0.08160702139139175 -0.15882541239261627 0.7074003219604492 -0.0953298881649971 -0.531879186630249 -0.09780203551054001 -0.17952574789524078 -0.6489041447639465 0.31411343812942505 0.06413045525550842 0.3206731975078583 0.12452811747789383 0.42896464467048645 -0.39677169919013977 0.25499099493026733 0.10149602591991425 0.007034226320683956 -0.48785340785980225 -0.34843894839286804 -0.047476135194301605 0.032794203609228134 -0.3651237487792969 -0.4535837173461914 -0.8723880052566528 0.014178426936268806 0.17940180003643036 0.059135183691978455 0.2273324579000473 -0.07894499599933624 -0.05802524462342262 -0.2399558126926422 -0.01414792612195015 0.42570656538009644 0.5598559379577637 0.7408055663108826 -0.24249933660030365 -0.35539504885673523 0.2685455083847046 -0.39318767189979553 0.2946043312549591 0.5314033031463623 -0.5742709040641785 -0.025996781885623932 0.3803238272666931 -0.05968264862895012 -0.7656077146530151 -0.15330137312412262 0.04912407696247101 -0.457859069108963 0.29924947023391724 0.15069031715393066 1.2199066877365112 -0.4945603907108307 -0.066083624958992 0.04615265876054764 -0.2274068295955658 0.2722243666648865 -0.4003198444843292 -0.028435252606868744 -0.40668731927871704 -0.21645952761173248 0.024392513558268547 0.825117826461792 -0.7618703246116638 0.21040377020835876 0.32064735889434814 -1.2659682397497818e-05 -0.39475059509277344 -0.17774799466133118 0.2922159731388092 0.3272814154624939 -0.656582236289978 0.335740864276886 0.18503569066524506 0.07582111656665802 -0.10902851074934006 0.30819171667099 0.8473707437515259 0.45698827505111694 0.3102133572101593 0.4781179428100586 0.3913966417312622 -0.14944306015968323 -0.36131471395492554 0.27998483180999756 -0.13745994865894318 -0.4030311703681946 -0.4097214937210083 -0.14305247366428375 0.8719265460968018 -0.06001919507980347 -0.9129817485809326 -0.12209340184926987 0.2643989622592926 -0.14330846071243286 -0.439715176820755 -0.5143822431564331 -0.36733806133270264 0.22739849984645844 -0.22108958661556244 -0.024237383157014847 -0.9621194005012512 0.5994343161582947 -0.04328993707895279 0.16096211969852448 0.448336660861969 -0.03203833848237991 0.2519035041332245 -0.4523973762989044 -0.18698051571846008 -0.2127947211265564 -0.34706422686576843 -0.32025638222694397 1.035239338874817 0.20322619378566742 0.07216337323188782 0.539382815361023 0.12750455737113953 0.3696463704109192 0.11721457540988922 0.39359527826309204 0.0534423403441906 0.04433152452111244 0.1717924326658249 0.5022225379943848 0.086510568857193 0.9101511836051941 0.5704317688941956 0.06978622823953629 0.3013715445995331 0.0662175789475441 0.24100568890571594 0.11412564665079117 -0.37004274129867554 -0.5447663068771362 -0.002053312724456191 0.11598442494869232 0.0812479704618454 0.11623850464820862 0.665350615978241 0.9192789793014526 -0.3008953630924225 0.002122666919603944 -0.3690630793571472 0.15221406519412994 -0.23757106065750122 0.4801344871520996 -0.5507913827896118 -0.03184576332569122 -0.48899900913238525 0.27259284257888794 -0.3187520205974579 -0.335703045129776 0.06682291626930237 0.4850214719772339 0.20491209626197815 0.29910728335380554 -0.5713784694671631 -0.534548819065094 0.5131029486656189 -0.17348264157772064 0.0014679139712825418 0.7334450483322144 0.016577377915382385 -0.5311821699142456 -0.1932005137205124 -0.7784060835838318 -0.04317649081349373 0.7347806692123413 0.3074745833873749 0.3435048460960388 0.2546640634536743 -0.4185836613178253 0.5614277124404907 0.48835471272468567 -0.5870023369789124 -0.333231657743454 -0.08395422995090485 -0.4343419671058655 -0.05144473537802696 -0.013449352234601974 1.45291006565094 -0.3603045642375946 0.023115774616599083 -0.11671532690525055 -0.5766306519508362 -0.325766384601593 -0.33776405453681946 0.14289924502372742 0.5182648301124573 -0.5268617272377014 -0.5662561655044556 -0.6723045706748962 0.33419373631477356 -0.03161897882819176 0.30966708064079285 0.48787587881088257 0.061509013175964355 -0.3841986358165741 -0.547758936882019 0.25724631547927856 -0.42141687870025635 -0.600752055644989 -1.0222891569137573 0.05895334854722023 -0.5443740487098694 0.3831343352794647 0.005447682458907366 0.48727208375930786 0.18695780634880066 0.2904357612133026 -0.18496085703372955 -0.5202115774154663 0.27554410696029663 -0.05700105428695679 0.18569570779800415 -0.5442474484443665 0.02523314580321312 0.21246248483657837 -0.4046275019645691 1.4286161661148071 0.2974829375743866 -0.17356769740581512 0.958190381526947 0.11585919559001923 -0.06400008499622345 -0.14641202986240387 -0.07093869149684906 -0.6413983106613159 0.14883282780647278 0.5859275460243225 -0.05520261079072952 -0.2035546898841858 0.020802494138479233 0.13982881605625153 -0.3294815421104431 0.4589512050151825 0.6170269250869751 -0.3456558883190155 -0.3722420334815979 0.2348630130290985 -0.09979918599128723 -0.6512684226036072 0.14403954148292542 0.17699593305587769 0.18526364862918854 -0.24398988485336304 -0.3799317479133606 -0.7032155990600586 -0.14715878665447235 -0.0654873475432396 0.0265867430716753 -0.08117645233869553 -1.118645191192627 0.4040822982788086 0.4284377694129944 0.016695654019713402 0.34877198934555054 -0.17788757383823395 -0.09600404649972916 -0.9841470122337341 -0.30282291769981384 0.26015856862068176 0.6865660548210144 0.22258217632770538 -0.3326534926891327 -0.7384801506996155 0.1022145003080368 0.3991492986679077 -0.37898778915405273 -1.0023815631866455 -0.25052598118782043 0.3765000104904175 0.43264633417129517 -0.10094676911830902 0.12228582799434662 0.12366624176502228 -0.13602107763290405 0.16155800223350525 -0.48709312081336975 0.026862451806664467 0.20230695605278015 -0.731846809387207 -0.4255672097206116 -0.3508383631706238 -0.3284580409526825 -0.19995750486850739 -0.004262779839336872 -0.03863533213734627 1.2083461284637451 0.3353516757488251 0.3846365213394165 0.03852925822138786 0.042229123413562775 -0.5949928164482117 -0.3493649661540985 -0.3936433494091034 -0.05122143030166626 -0.29322946071624756 -0.049102962017059326 0.2813992202281952 -0.6263118386268616 -0.1713089644908905 -7.622088432312012 -0.09657145291566849 -0.24516448378562927 -0.6060816049575806 0.1688193678855896 -0.15860682725906372 0.7142471075057983 0.14631232619285583 0.20969022810459137 -0.017340077087283134 -0.07167590409517288 0.0760820209980011 -0.027970226481556892 -0.7084059119224548 -0.36429932713508606 0.26534339785575867 0.5523090362548828 0.4030453860759735 -0.48021090030670166 0.16148218512535095 -0.36141207814216614 -0.5733134150505066 0.4615843892097473 -0.33001095056533813 0.437071830034256 -0.37590497732162476 0.3370199203491211 -0.050593916326761246 0.01895511895418167 -0.30185332894325256 0.027219466865062714 -0.11974667012691498 -0.43212586641311646 1.2146694660186768 -0.46449753642082214 -0.23986443877220154 -0.07402412593364716 -0.24277932941913605 0.09258277714252472 -0.22640863060951233 0.4173630475997925 -0.25264909863471985 0.06536991894245148 0.15679144859313965 1.0077719688415527 -0.8380553722381592 0.27337995171546936 0.790483832359314 0.3502253293991089 0.14831507205963135 -0.8617178797721863 -0.5111297369003296 -0.002759281313046813 -0.37752988934516907 -0.11334063112735748 -0.3063369691371918 0.46421629190444946 0.7494569420814514 -0.3917020261287689 -0.0047959438525140285 0.7487518787384033 -0.66713547706604 -0.5086659789085388 -0.1895187944173813 -0.6177977919578552 -0.07697661966085434 -0.6162111759185791 -0.8352403044700623 -0.5972321033477783 0.020395265892148018 -0.5705462098121643 0.28237006068229675 0.332077294588089 -1.2488168478012085 -0.0887591689825058 -0.32100313901901245 -0.3559832274913788 0.25227636098861694 -0.38642486929893494 -0.61492919921875 -0.7500030994415283 -0.6636340022087097 -0.1835256963968277 -0.009537973441183567 -0.5677894949913025 -0.17413491010665894 0.11543229222297668 -0.40486064553260803 0.025073684751987457 -0.07711023837327957 0.41837549209594727 -0.32486656308174133 0.2666952908039093 0.20175589621067047 -0.09618962556123734 -0.21854154765605927 0.8710619807243347 -0.5202517509460449 0.2700009047985077 -0.02429586462676525 0.13919784128665924 -0.027838436886668205 0.3355479836463928 -0.04277758300304413 -0.36690717935562134 -0.007451546378433704 -0.5145379304885864 -0.1022922545671463 0.16441503167152405 0.10466261953115463 -0.173439159989357 -0.21602031588554382 -0.013495470397174358 -0.0168171264231205 -0.8833572864532471 0.3988858759403229 0.12867282330989838 -0.16458915174007416 0.5105203986167908 -0.6687917113304138 -0.8336045145988464 0.6251217126846313 -0.5784085392951965 -0.22399069368839264 0.4856017529964447 0.43293508887290955 0.22689661383628845 0.5384891033172607 0.029788700863718987 -0.38497117161750793 -0.2831387221813202 0.1553342640399933 0.4407764673233032 -0.25807732343673706 0.24173299968242645 -0.004416127223521471 -0.009510714560747147 0.5459679365158081 -0.030121568590402603 0.002592241857200861 0.45418691635131836 0.26386627554893494 0.4356386363506317 -0.35610783100128174 0.2885679006576538 0.051723726093769073 0.35838815569877625 -0.0024383256677538157 0.4035519063472748 0.07273611426353455 -0.29169002175331116 -0.6228851675987244 -0.005466940347105265 -0.327064573764801 -0.3872374892234802 0.0586339607834816 0.1598835587501526 -0.41392067074775696 -0.3069191873073578 -0.7599369883537292 0.24640251696109772 0.0362803153693676 -0.11212527006864548 0.533359706401825 0.3706047236919403 0.2597590982913971 0.2215733528137207 0.3289782702922821 -0.43869736790657043 -0.6615056991577148 -0.2537619471549988 0.17821644246578217 0.2609407603740692 -0.41128432750701904 0.03241638094186783 0.05339183285832405 -0.18081329762935638 -0.4400603175163269 0.024409135803580284 0.8163105249404907 0.37365105748176575 0.15847383439540863 0.016024189069867134 0.20538300275802612 0.3219643831253052 -0.1910758912563324 -0.49263817071914673 0.3079577684402466 0.4734908640384674 0.2944601774215698 -0.9583121538162231 0.8114629983901978 -0.12398804724216461 -0.6585292220115662 0.11789779365062714 -0.5093122720718384 0.32663822174072266 0.1639793962240219 -0.2834872007369995 -0.1756303310394287 0.02469513937830925 0.14472858607769012 -0.09066605567932129 0.4725111722946167 -0.3573015630245209 0.0008375002653338015 0.6061841249465942 0.19719503819942474 0.18949976563453674 0.07526741176843643 0.7150281667709351 -0.3325842320919037 -0.7476335763931274 -0.5717446208000183 -0.05789477005600929 -0.012194559909403324 -0.21196967363357544 -0.07733731716871262 -0.21909382939338684 -0.05132844299077988 -0.7691948413848877 0.3906216621398926 0.38397079706192017 0.9292824864387512 -0.29038622975349426 -0.06699249148368835 0.13909591734409332 -0.5472455620765686 -0.821133553981781 -0.5530572533607483 0.013586202636361122 -0.35572880506515503 0.28331559896469116 0.021354464814066887 -0.04462381824851036 -0.8410640954971313 -0.6118298768997192 -0.12586857378482819 -0.05458579212427139 -0.12574495375156403 -0.1410866528749466 -0.9681708216667175 -0.07576173543930054 -0.39573004841804504 -0.02228190191090107 -0.4136618971824646 -0.7581290602684021 0.1818748265504837 -0.6658955216407776 0.3277030289173126 -0.0905090942978859 -0.1840612143278122 -0.11738265305757523 -0.6444429755210876 0.4033910036087036 -0.7464758157730103 0.3550579249858856 -0.7660529017448425 -0.4009866714477539 0.13548488914966583 -0.1462138146162033 0.8210039734840393 0.0541071817278862 0.7243017554283142 0.24923767149448395 0.28074467182159424 0.40612533688545227 0.09740252047777176 -0.2617062032222748 -0.39744120836257935 -0.40801504254341125 0.2577153742313385 0.22033292055130005 0.2459997534751892 -0.03125608712434769 -0.6418177485466003 -0.21159495413303375 -0.4267875850200653 0.17758655548095703 -0.1647082269191742 -0.32484546303749084 0.11977209150791168 0.2727816700935364 -0.10770666599273682 0.1260654628276825 -0.596013605594635 0.053908571600914 -0.06848220527172089 0.17431767284870148 -0.08630473166704178 -0.14747874438762665 0.532050609588623 -0.04654029384255409 0.11482926458120346 -0.6635921001434326 0.5231963396072388 0.12404969334602356 0.00596016738563776 0.08502203971147537 0.45442935824394226 -0.3442721664905548 0.26070210337638855 0.5285612344741821 0.47891971468925476 -0.21885593235492706 -0.16325481235980988 0.010939082130789757 -0.06083794683218002 -0.1791834980249405 -0.4177949130535126 -0.6148089170455933 0.013314146548509598 0.9896588921546936 0.715160608291626 0.17089471220970154 -0.251752644777298 -0.3889751136302948 0.13920192420482635 -0.3528115451335907 0.012139242142438889 -0.4724627733230591 0.41423362493515015 0.3216705620288849 0.4484350383281708 -0.273161381483078 0.24285922944545746 -0.45409613847732544 0.044519007205963135 0.10703304409980774 0.53692227602005 -0.4639666974544525 0.11012168973684311 0.08162994682788849 0.5276581048965454 0.41528812050819397 -0.6226286292076111 0.031082332134246826 0.11945284157991409 -0.40593358874320984 -0.14836713671684265 0.019474703818559647 0.6199513673782349 -0.23281177878379822 -0.0368749238550663 0.11329953372478485 0.23825201392173767 -0.3587789535522461 0.06805278360843658 0.40696123242378235 0.40576648712158203 -0.003493435448035598 -0.31773707270622253 0.10994107276201248 0.6779816746711731 -0.29479125142097473 -0.047136884182691574 0.8384608626365662 -0.12496543675661087 0.1257925182580948 0.849496603012085 -0.04946937412023544 0.23236140608787537 0.6646949052810669 -0.37765100598335266 0.046378470957279205 0.06578506529331207 -0.19549642503261566 0.3488912880420685 0.11793803423643112 -0.2549077272415161 -0.1071760505437851 0.2798069417476654 1.0392159223556519 0.33002999424934387 0.29320988059043884 -0.38522836565971375 -0.1707274615764618 0.0014085016446188092 -0.543928325176239 -0.05274366959929466 -0.7485901713371277 -0.23435106873512268 0.3030659258365631 -0.8996269702911377 -0.16588608920574188 -0.41336408257484436 -0.1710817813873291 0.06850165873765945 0.2388613373041153 -0.45305320620536804 -0.15722067654132843 0.2417469173669815 -0.3451625406742096 -0.22687381505966187 0.014023423194885254 -0.3970680832862854 -0.36646828055381775 0.10755804181098938 0.569062352180481 0.27424266934394836 0.5924700498580933 -0.32264989614486694 -0.43129444122314453 -0.29294511675834656 -0.3543427884578705 -0.09332164376974106 0.049554962664842606 0.33885976672172546 -0.5159130692481995 0.061137743294239044 0.35829779505729675 0.17444665729999542 0.05970116704702377 0.2517334222793579 0.16564235091209412 0.6309362649917603 0.32756930589675903 -0.36014291644096375 -0.4622616767883301 0.5854436755180359 -0.37614795565605164 -0.7687205672264099 0.274509459733963 0.00772263016551733 0.47904056310653687 -0.7596412301063538 -0.3681183457374573 0.322957843542099 0.17479075491428375 0.17372004687786102 -0.01987883262336254 0.8721933364868164 0.8406714200973511 -0.042663056403398514 0.10363959521055222 -0.26593121886253357 -0.4874175488948822 0.07824020087718964 -0.21311531960964203 -0.0686192736029625 -0.6906151175498962 0.2944954037666321 -0.16698528826236725 -0.06353531777858734 -0.24893072247505188 0.21298064291477203 0.31307360529899597 -0.1847102791070938 -0.9806231260299683 -0.4118989109992981 0.6938778162002563 0.36596357822418213 -0.38197338581085205 -0.4026162922382355 0.2868850529193878 0.1188521683216095 0.12117531895637512 -0.3873880207538605 0.14683116972446442 0.36113184690475464</t>
  </si>
  <si>
    <t>-0.19477581977844238 -0.35760048031806946 0.27102139592170715 -0.4590115547180176 0.41024118661880493 -0.16041098535060883 -0.1580825001001358 0.7462981939315796 0.00790573563426733 -0.2899170219898224 -0.031767621636390686 -0.09405860304832458 -0.601867139339447 0.3304266929626465 -0.1166786253452301 0.1316991001367569 0.18354377150535583 0.339173287153244 -0.10518315434455872 0.26533156633377075 -0.05818898230791092 -0.0039405208081007 -0.5438033938407898 -0.1867932379245758 0.056767527014017105 0.11163368821144104 -0.3704657554626465 -0.29370003938674927 -0.8940117955207825 -0.0039052064530551434 0.3539295792579651 0.13417956233024597 0.4908789098262787 -0.17384226620197296 0.07792823016643524 -0.31705349683761597 0.2758723497390747 0.6981114745140076 0.41743844747543335 0.6812362670898438 -0.30565574765205383 -0.4277627170085907 0.33604124188423157 -0.3876488506793976 0.18364188075065613 0.349976122379303 -0.4610910415649414 -0.14757278561592102 0.36652421951293945 -0.05888287350535393 -0.8922744989395142 -0.06381537020206451 -0.020731033757328987 -0.5036086440086365 0.41337013244628906 0.16108110547065735 1.1402170658111572 -0.5072903037071228 -0.07939069718122482 0.1033940315246582 -0.15584921836853027 0.1812898814678192 -0.21658189594745636 0.17675894498825073 -0.38251301646232605 -0.17113807797431946 0.08912035077810287 0.593847930431366 -0.8342483043670654 0.3106181025505066 -0.03658722713589668 0.10111456364393234 -0.2798795700073242 -0.18917034566402435 0.4418743848800659 0.35323408246040344 -0.5684809684753418 0.14996494352817535 0.14264442026615143 0.19949504733085632 -0.14400652050971985 0.3582989275455475 0.8150914311408997 0.38173946738243103 0.5881962180137634 0.32258522510528564 0.32018664479255676 -0.14144118130207062 -0.44908955693244934 0.46976184844970703 -0.10446625202894211 -0.40382418036460876 -0.4854286015033722 -0.21487584710121155 0.6810659170150757 0.03575702756643295 -0.6630961894989014 -0.1024727001786232 0.40094298124313354 -0.12769916653633118 -0.6040663123130798 -0.286033034324646 -0.3919416666030884 0.14281906187534332 -0.26783448457717896 0.04550176486372948 -0.8219079375267029 0.5806604623794556 0.03507233038544655 0.27259236574172974 0.2991844713687897 -0.009210257790982723 0.37185198068618774 -0.41286489367485046 -0.0026823298539966345 -0.08000678569078445 -0.4626593589782715 -0.37394508719444275 1.043782353401184 0.29808229207992554 -0.009154492989182472 0.5458118915557861 0.17240315675735474 0.4260184168815613 0.1535949856042862 0.5076783895492554 0.03811417147517204 0.041262201964855194 0.1888716071844101 0.3497748076915741 0.08597218245267868 0.9087609052658081 0.5259721279144287 0.11495509743690491 0.45149821043014526 0.04903668537735939 0.3979693651199341 0.18936166167259216 -0.40052348375320435 -0.6004758477210999 -0.10147103667259216 0.030125917866826057 0.10741139203310013 0.2266489565372467 0.6608327031135559 0.8851142525672913 -0.24689871072769165 0.06776665896177292 -0.19768193364143372 0.3629436194896698 -0.2749072015285492 0.8216984868049622 -0.6361347436904907 -0.1452331691980362 -0.4827379882335663 0.14869990944862366 -0.24475201964378357 -0.2951124608516693 0.011039205826818943 0.33519792556762695 0.19137296080589294 0.44839218258857727 -0.6110069155693054 -0.3757118880748749 0.3913426995277405 -0.08870013803243637 -0.15392018854618073 0.5385586023330688 -0.03256753832101822 -0.5423889756202698 -0.5089218020439148 -0.6398305296897888 -0.08473924547433853 0.6091644763946533 0.3475411832332611 0.31082868576049805 0.2286536991596222 -0.5930815935134888 0.5521166324615479 0.5116010308265686 -0.5863765478134155 0.11669980734586716 -0.21796157956123352 -0.4740956723690033 -0.18583634495735168 0.16922567784786224 1.4705069065093994 -0.4747089743614197 -0.024858316406607628 -0.03582891449332237 -0.681645929813385 -0.33789777755737305 -0.2569909691810608 0.19185827672481537 0.6420682668685913 -0.48289015889167786 -0.5539982318878174 -0.7226536273956299 0.21350768208503723 -0.09917433559894562 0.4423702657222748 0.370597779750824 -0.03235892206430435 -0.5150294303894043 -0.5271025896072388 0.27936288714408875 -0.394346684217453 -0.6355158090591431 -0.8670127391815186 0.07565731555223465 -0.39525729417800903 0.285884827375412 -0.007685448043048382 0.24367043375968933 0.14568808674812317 0.24347490072250366 -0.06753703951835632 -0.3164391815662384 0.2705989480018616 -0.11782396584749222 0.26132190227508545 -0.6769852042198181 -0.052286528050899506 0.5885170698165894 -0.4744912385940552 1.3860217332839966 0.3603464365005493 -0.27724021673202515 0.7273547053337097 0.024845531210303307 0.1684708297252655 -0.2325555980205536 -0.07788816839456558 -0.6325190663337708 0.03139946237206459 0.8869696855545044 -0.2315913289785385 -0.09708622843027115 0.06991519778966904 0.24142424762248993 -0.44982388615608215 0.37204232811927795 0.5951896905899048 -0.42435529828071594 -0.4037160873413086 0.2742560803890228 -0.004360537510365248 -0.6358468532562256 0.006679833866655827 0.0980982631444931 0.13219410181045532 -0.25228288769721985 -0.22221659123897552 -0.9405856728553772 -0.08235911279916763 -0.054081834852695465 0.15822400152683258 -0.11843215674161911 -1.1690260171890259 0.3257118761539459 0.2019410878419876 -0.024646112695336342 0.45253413915634155 -0.24170055985450745 -0.047726549208164215 -0.7998355627059937 -0.30981117486953735 0.438209593296051 0.5799053311347961 0.37590253353118896 -0.3787328898906708 -0.8754113912582397 0.0013329447247087955 0.31192710995674133 -0.5292205214500427 -0.9875447750091553 -0.38838693499565125 0.3196914792060852 0.437477171421051 -0.0667770504951477 0.10211300849914551 0.17253996431827545 -0.13930676877498627 0.10550990700721741 -0.49573296308517456 -0.045970115810632706 0.07564720511436462 -0.6661723256111145 -0.34673917293548584 -0.5580798387527466 -0.42077910900115967 -0.021673573181033134 -0.06561732292175293 -0.10330967605113983 1.2102272510528564 0.4116150438785553 0.17873269319534302 0.10007127374410629 0.07276056706905365 -0.5085774660110474 -0.4031669497489929 -0.21445026993751526 -0.20600086450576782 -0.36522039771080017 -0.08982359617948532 0.13419891893863678 -0.817043662071228 -0.2671818435192108 -8.206778526306152 0.03396831825375557 -0.32931381464004517 -0.627403199672699 0.32489311695098877 -0.22757722437381744 0.6973933577537537 0.2491549551486969 0.12458714097738266 0.031489960849285126 -0.019000865519046783 -0.055112775415182114 -0.02870110049843788 -0.6406819224357605 -0.21392932534217834 0.1890767365694046 0.6314061284065247 0.2807832360267639 -0.4521424174308777 0.024169620126485825 -0.33910325169563293 -0.44372305274009705 0.5637052059173584 -0.3143827021121979 0.47491195797920227 -0.09017349034547806 0.25289931893348694 0.0019595036283135414 -0.1087031364440918 -0.1813722401857376 -0.1358869969844818 -0.17903102934360504 -0.20633667707443237 1.0892882347106934 -0.5385098457336426 -0.303085058927536 0.06870727241039276 -0.2369695007801056 0.10621357709169388 -0.11665596067905426 0.254283607006073 -0.36752861738204956 -0.02989673614501953 0.13592439889907837 0.9205495119094849 -0.672046422958374 0.12290995568037033 0.6384835839271545 0.19460061192512512 0.2218656837940216 -0.9233413338661194 -0.36657053232192993 -0.04315851628780365 -0.5042871832847595 -0.19387856125831604 -0.15359628200531006 0.5384188890457153 0.8614991307258606 -0.46278125047683716 -0.06890939176082611 0.8842421174049377 -0.7458111643791199 -0.41891205310821533 -0.09861257672309875 -0.6590113043785095 -0.19065847992897034 -0.7065427303314209 -0.6479420065879822 -0.48009204864501953 0.000549816177226603 -0.35858073830604553 0.16619719564914703 0.28663939237594604 -1.287498950958252 -0.1459229737520218 -0.3068007230758667 -0.4859813451766968 0.13429458439350128 -0.05244707688689232 -0.5817009210586548 -0.4922097325325012 -0.6240326762199402 -0.17500974237918854 0.11827670782804489 -0.38806167244911194 0.043449126183986664 0.1508180946111679 -0.3929510712623596 0.07238073647022247 -0.0006387652247212827 0.5682730674743652 -0.14813023805618286 0.45104697346687317 0.17016544938087463 -0.06965624541044235 -0.2247130572795868 1.1567684412002563 -0.526179850101471 0.133906289935112 -0.11169922351837158 0.16087085008621216 -0.1428307592868805 0.2539941370487213 -0.13347449898719788 -0.47939109802246094 0.06084391102194786 -0.6131426095962524 -0.2660812735557556 0.15674203634262085 0.18358176946640015 0.06821077316999435 -0.2686159610748291 0.23563320934772491 -0.16837112605571747 -0.8093386292457581 0.33415648341178894 -0.03557528555393219 0.11311888694763184 0.5010157227516174 -0.6210975646972656 -0.8586435317993164 0.5553879737854004 -0.4812535047531128 -0.3691762685775757 0.390034019947052 0.33183684945106506 0.40494489669799805 0.4816921651363373 0.09057001769542694 -0.4093262851238251 -0.29358604550361633 -0.03989402577280998 0.36726585030555725 -0.27438968420028687 0.24421077966690063 0.027077751234173775 -0.12409019470214844 0.5491465330123901 0.01463401224464178 -0.041866548359394073 0.5228416919708252 0.43584197759628296 0.36918628215789795 -0.18750658631324768 0.2804795205593109 0.1986016482114792 0.13002514839172363 -0.12752507627010345 0.47686630487442017 0.09953786432743073 -0.3492382764816284 -0.5977245569229126 0.035439345985651016 -0.4347709119319916 -0.5014219880104065 0.07374850660562515 0.2571881115436554 -0.36745598912239075 -0.2803650200366974 -0.7670176029205322 0.2354576289653778 0.1210765689611435 -0.12640225887298584 0.6151903867721558 0.3151816129684448 0.2286570817232132 -0.04537982493638992 0.3963492810726166 -0.46433988213539124 -0.45278945565223694 -0.24885685741901398 0.12397514283657074 0.23025833070278168 -0.2620132267475128 0.004703824408352375 0.04210423678159714 -0.05907536298036575 -0.19222034513950348 0.008835882879793644 0.9300534725189209 0.4465012550354004 0.1465236246585846 0.10190613567829132 0.1388150006532669 0.29244929552078247 -0.09054054319858551 -0.4407251477241516 0.2967643439769745 0.466431200504303 0.27102094888687134 -0.962544322013855 0.5694081783294678 -0.08098761737346649 -0.6069992184638977 0.2593575716018677 -0.7263734340667725 0.31917470693588257 0.22215107083320618 -0.08343909680843353 -0.2149154543876648 0.17920511960983276 0.24438832700252533 -0.16475918889045715 0.3969721794128418 -0.268011212348938 0.10356511175632477 0.7066498398780823 0.10473720729351044 0.23706668615341187 0.1515321582555771 0.6740064024925232 -0.35048022866249084 -0.7331756949424744 -0.7148686051368713 -0.2227245718240738 -0.2573047876358032 -0.23940426111221313 -0.07442906498908997 -0.4054070711135864 -0.00806865468621254 -0.928222119808197 0.2849923074245453 0.1819983571767807 0.8524655699729919 -0.5108466148376465 -0.041360318660736084 0.1269896775484085 -0.5584572553634644 -0.6938334107398987 -0.47354885935783386 -0.07941892743110657 -0.25710389018058777 0.3575735092163086 -0.08354493975639343 0.05109022185206413 -0.9124438166618347 -0.6032523512840271 -0.17972245812416077 -0.12078988552093506 -0.08313006907701492 -0.16874732077121735 -0.9801791310310364 -0.09067964553833008 -0.3756004571914673 -0.1662401556968689 -0.3490705192089081 -0.967384934425354 0.11763247847557068 -0.5818499326705933 0.36940017342567444 0.06381312012672424 -0.18114110827445984 -0.19270315766334534 -0.5170172452926636 0.44112566113471985 -0.6608854532241821 0.2134854793548584 -0.6722351908683777 -0.2296818196773529 0.09335034340620041 -0.358501136302948 0.808663010597229 0.054009538143873215 0.7765384316444397 0.2692776024341583 0.23552927374839783 0.3946048617362976 0.2882705330848694 -0.24899402260780334 -0.343305766582489 -0.3715256452560425 0.1528991162776947 0.2584071755409241 0.284231960773468 0.1589457243680954 -0.7048063278198242 -0.12403959780931473 -0.38455837965011597 0.21899697184562683 -0.0311946552246809 -0.354068785905838 0.13309909403324127 0.4136817157268524 -0.005206340923905373 0.09798146039247513 -0.6064225435256958 0.07592999190092087 -0.25961068272590637 0.27180811762809753 -0.05521336570382118 -0.2105284482240677 0.29238611459732056 -0.13065017759799957 0.12612012028694153 -0.8000370264053345 0.5165223479270935 0.06898444145917892 0.07330191135406494 0.007495887111872435 0.5655196309089661 -0.46054044365882874 0.26930662989616394 0.4848959147930145 0.4256282150745392 -0.3769166171550751 -0.019247230142354965 0.022510280832648277 -0.10463608801364899 -0.27488940954208374 -0.5553092956542969 -0.5301226377487183 -0.120243601500988 1.035016655921936 0.6789158582687378 0.1666533350944519 -0.38720524311065674 -0.536649227142334 0.0950031653046608 -0.2802519202232361 -0.048757873475551605 -0.4815817177295685 0.34052774310112 0.49623316526412964 0.5646122694015503 -0.21542245149612427 0.23438110947608948 -0.4158039093017578 -0.0757715106010437 -0.10468299686908722 0.55313640832901 -0.35346075892448425 -0.012264036573469639 0.15015774965286255 0.33567047119140625 0.47854408621788025 -0.6212069392204285 0.015333820134401321 0.07453539967536926 -0.4433363676071167 0.059458356350660324 0.23206853866577148 0.6136580109596252 -0.0867818221449852 -0.14312437176704407 0.18133552372455597 0.22553658485412598 -0.15303021669387817 0.09350458532571793 0.39292651414871216 0.5784912705421448 -0.2246907353401184 -0.3878142535686493 0.3468405604362488 0.6373459100723267 -0.23213475942611694 -0.11957831680774689 0.8345922827720642 -0.1717638075351715 0.23735731840133667 0.8751298189163208 -0.059383802115917206 0.121625155210495 0.5290136337280273 -0.41678884625434875 0.06931880116462708 0.3641432523727417 -0.04133531078696251 0.2277926355600357 -0.07861479371786118 -0.2159270942211151 -0.19816026091575623 -0.07220037281513214 0.93001389503479 0.506507933139801 0.29200446605682373 -0.30143290758132935 -0.13843809068202972 0.062419142574071884 -0.4932655692100525 -0.12448418140411377 -0.6422672867774963 -0.2155749648809433 0.3446875214576721 -0.9279493093490601 -0.14809593558311462 -0.4685770571231842 -0.058673541992902756 -0.16792777180671692 0.3545190691947937 -0.4426622688770294 -0.21119023859500885 0.2567980885505676 -0.25430333614349365 -0.2767462432384491 0.11360879242420197 -0.2603186368942261 -0.5102041959762573 0.04021262750029564 0.6570152044296265 0.3593516945838928 0.5051239132881165 -0.2712005376815796 -0.39556747674942017 -0.35291388630867004 -0.18878762423992157 -0.08389420807361603 0.00654291408136487 0.1943143755197525 -0.5881820917129517 0.08069085329771042 0.2137136161327362 0.3683696985244751 0.018311619758605957 0.3483929932117462 0.2142864316701889 0.6361199617385864 0.08159316331148148 -0.2479461133480072 -0.509742021560669 0.5090779066085815 -0.4980832636356354 -0.7966983318328857 0.2970157563686371 0.005375174339860678 0.5549749135971069 -0.9281708598136902 -0.24493959546089172 0.22327619791030884 0.20296120643615723 0.03327760472893715 0.0029681159649044275 0.7977782487869263 0.9279765486717224 -0.18245553970336914 0.12117496877908707 -0.19238761067390442 -0.4430112838745117 0.18661634624004364 -0.19378627836704254 0.007934248074889183 -0.4613848924636841 0.15090741217136383 -0.38322243094444275 0.11144010722637177 -0.30509209632873535 0.13175775110721588 0.28869107365608215 -0.35305580496788025 -0.8915560841560364 -0.481441855430603 0.7112377882003784 0.2312268614768982 -0.2845146656036377 -0.5471243858337402 0.12873640656471252 0.34484389424324036 0.06561152637004852 -0.506117045879364 0.026656659319996834 0.3404514491558075</t>
  </si>
  <si>
    <t>0.1357935070991516 -0.31403693556785583 0.46529239416122437 -0.21379947662353516 0.5247489213943481 0.21924476325511932 -0.1969149112701416 0.2982022762298584 0.26285862922668457 -0.48709923028945923 0.11168941855430603 0.03522060438990593 -0.24323058128356934 0.04323539510369301 -0.14622552692890167 0.3969762921333313 0.10221923142671585 0.19779127836227417 -0.3419654965400696 -0.14851774275302887 0.1475842297077179 -0.24868272244930267 -0.22827307879924774 0.05852935463190079 -0.08577355742454529 0.2620050609111786 -0.08591197431087494 -0.4402422308921814 -0.655062735080719 0.030525773763656616 0.3105262815952301 0.2634534537792206 0.24031665921211243 -0.2179410457611084 0.21716172993183136 -0.23066367208957672 0.24454264342784882 0.5043599009513855 0.5345446467399597 0.4784923195838928 -0.5775811076164246 -0.4361023008823395 0.456318736076355 -0.3641682267189026 0.03169256076216698 0.3911806046962738 -0.3672449588775635 -0.10824048519134521 0.10177735239267349 0.11659374088048935 -0.8209583759307861 -0.2531529366970062 -0.1512775868177414 -0.402884304523468 0.36827975511550903 0.3940456807613373 0.7734441757202148 -0.7813493013381958 0.16577932238578796 0.1681816428899765 -0.040632735937833786 -0.015082739293575287 -0.2878442406654358 0.2775946259498596 0.10213018208742142 -0.4069511890411377 -0.06941026449203491 0.6413530111312866 -0.5867921113967896 0.39251214265823364 -0.20974762737751007 0.2057374268770218 -0.0866081565618515 -0.17644760012626648 0.48159059882164 0.08960653841495514 -0.623830258846283 0.26154592633247375 0.37201225757598877 0.19211536645889282 -0.1546524614095688 0.2398981750011444 0.3624545931816101 0.1883908361196518 0.5144183039665222 0.4038829505443573 0.38086098432540894 -0.17600195109844208 -0.38270241022109985 0.4792896509170532 0.04126978665590286 -0.5377854108810425 -0.22009675204753876 0.05146194249391556 0.40960678458213806 -0.17163653671741486 -0.7754926085472107 -0.17332734167575836 0.3581596314907074 -0.08190389722585678 -0.3884643018245697 -0.30712902545928955 -0.05172558128833771 0.40240001678466797 -0.1992303729057312 -0.30158600211143494 -0.6559808850288391 0.4955419600009918 -0.19965901970863342 0.4720842242240906 0.1605602204799652 -0.028795218095183372 0.42943763732910156 -0.297943115234375 -0.13920153677463531 -0.17476242780685425 -0.6211707592010498 -0.3203091323375702 1.1332703828811646 0.6469293832778931 -0.018879003822803497 0.5533067584037781 0.024647528305649757 0.44617554545402527 0.00015460397116839886 0.47139522433280945 -0.05999326333403587 0.3715331256389618 0.3310090899467468 0.4012053906917572 0.001228967448696494 0.9453224539756775 0.49889910221099854 0.055173274129629135 0.2150108516216278 0.10242191702127457 0.19592317938804626 0.19907480478286743 -0.33711501955986023 -0.452738493680954 -0.14569954574108124 0.03527083620429039 0.07360462099313736 0.13177300989627838 0.6221417188644409 0.7645695805549622 -0.5749855637550354 0.1795673370361328 -0.000632863724604249 0.46789979934692383 0.05822379142045975 0.7356981039047241 -0.5074381232261658 -0.03874453157186508 -0.510294497013092 0.003802066668868065 -0.18206821382045746 -0.0972236767411232 -0.4697803556919098 0.13798610866069794 0.12347102165222168 0.3525901138782501 -0.5094207525253296 -0.2642348110675812 0.46809929609298706 0.06645771116018295 -0.11311622709035873 0.7542622089385986 -0.16372576355934143 -0.39587852358818054 -0.3689953684806824 -0.4766664505004883 -0.25788751244544983 0.5806036591529846 -0.18966083228588104 0.09953770786523819 0.1269771009683609 -0.5466226935386658 0.2177794873714447 0.5110234618186951 -0.5753603577613831 0.27556246519088745 -0.4277290105819702 0.13035570085048676 -0.3257911801338196 0.061077725142240524 1.279366374015808 -0.5753868222236633 -0.23167259991168976 -0.22977925837039948 -0.3176819384098053 -0.21816927194595337 -0.27414029836654663 -0.19011102616786957 0.4581755995750427 -0.49017903208732605 -0.3673079311847687 -0.7660244703292847 0.12621009349822998 -0.013414793647825718 0.3837270438671112 0.34366127848625183 0.16496559977531433 -0.43206727504730225 -0.2538844347000122 0.24357807636260986 -0.3834178149700165 -0.5154703259468079 -0.8498173356056213 -0.07788621634244919 -0.44183140993118286 0.25924089550971985 -0.039096102118492126 0.343774676322937 -0.12048690021038055 0.08352655917406082 0.08137796074151993 -0.5345417261123657 0.46800750494003296 0.015632469207048416 0.32145997881889343 -0.4822201132774353 0.08986032009124756 0.3944173753261566 -0.5520853400230408 1.4619566202163696 0.2720349133014679 -0.1915602833032608 0.7260149121284485 -0.024890441447496414 0.04998872056603432 -0.3582671284675598 0.24587668478488922 -0.5719353556632996 0.09393537789583206 0.5606412887573242 -0.183457612991333 0.11011766642332077 -0.10893785953521729 0.3660580515861511 -0.34982621669769287 0.544438898563385 0.6291090846061707 -0.2782389223575592 -0.26327791810035706 0.1869632452726364 -0.06208188459277153 -0.4316907525062561 -0.10984387248754501 -0.10362345725297928 0.16803687810897827 -0.31864532828330994 -0.3020884692668915 -0.9135369658470154 -0.23149871826171875 0.009462282061576843 0.17240957915782928 -0.1716390997171402 -0.7460111379623413 0.09001435339450836 0.20460036396980286 -0.16713133454322815 0.35176801681518555 -0.40500348806381226 -0.35385575890541077 -0.757794201374054 -0.2277156561613083 0.3893447518348694 0.6473543643951416 0.1941680908203125 -0.2159423679113388 -0.4860658645629883 -0.08370865881443024 0.14134512841701508 -0.632753849029541 -0.4614207446575165 -0.2867004871368408 0.4644412100315094 0.4857664406299591 0.056799571961164474 0.40193289518356323 0.3281014561653137 -0.015232931822538376 0.29339316487312317 -0.41709455847740173 0.2643983066082001 -0.00888853706419468 -0.29184767603874207 -0.23687201738357544 -0.8840171098709106 -0.21435527503490448 0.15452010929584503 -0.14070822298526764 -0.048602622002363205 1.0971002578735352 0.16852226853370667 0.2541150748729706 0.07897128164768219 0.17385518550872803 -0.7103220820426941 -0.38143953680992126 -0.5000720620155334 -0.20044313371181488 -0.22046293318271637 -0.19884821772575378 0.02624887228012085 -0.938677191734314 -0.215386301279068 -9.320602416992188 1.373235136270523e-05 -0.39722204208374023 -0.4786496162414551 0.31723541021347046 -0.12613651156425476 0.4321717917919159 0.014243780635297298 0.13748151063919067 0.10206647962331772 -0.16958196461200714 -0.07065306603908539 -0.19226235151290894 -0.4623555541038513 0.04315323755145073 0.27212995290756226 0.19236816465854645 -0.04528798535466194 -0.3298286497592926 0.5048801898956299 -0.46474015712738037 -0.8593215942382812 0.4120630919933319 -0.35283997654914856 0.6959829926490784 -0.2698090374469757 0.16586044430732727 0.12305045127868652 -0.3479026257991791 -0.486404687166214 -0.0039743478409945965 -0.3616763949394226 -0.25029459595680237 0.9922160506248474 -0.5560534000396729 -0.49297258257865906 -0.019732682034373283 -0.27981826663017273 0.334999680519104 -0.05742403864860535 0.416875958442688 -0.020976129919290543 0.01979967951774597 0.193782776594162 0.49087148904800415 -0.3740461468696594 0.3718026280403137 0.47445452213287354 0.16813643276691437 0.16901643574237823 -0.9417324066162109 -0.17643186450004578 0.21901710331439972 -0.5592770576477051 -0.3286992907524109 -0.088729128241539 0.7647849917411804 0.5790795087814331 -0.6202149987220764 -0.15071295201778412 0.6997595429420471 -0.5710854530334473 -0.8997021317481995 0.13163791596889496 -0.6123581528663635 0.05179426446557045 -0.6727489233016968 -0.6023126244544983 -0.28152284026145935 0.028994031250476837 -0.3673892319202423 -0.06063609570264816 0.2776015102863312 -1.3572205305099487 -0.17031584680080414 -0.29898011684417725 -0.33690813183784485 0.389877051115036 -0.5433495044708252 -0.13081957399845123 -0.46034735441207886 -0.8370352387428284 -0.029434500262141228 0.18326792120933533 -0.31596383452415466 0.2052633911371231 0.14004503190517426 -0.2703465521335602 0.02710314467549324 -0.060903895646333694 0.5055926442146301 -0.004249589052051306 0.2720017731189728 -0.120822474360466 -0.09062817692756653 -0.26090526580810547 0.9696807861328125 -0.5499466061592102 0.14130201935768127 -0.06190769001841545 0.016128430142998695 0.027174055576324463 0.14068998396396637 -0.17236143350601196 -0.798422634601593 0.03151041641831398 -0.732050359249115 -0.09114622324705124 0.1568097025156021 0.01050407625734806 0.023963645100593567 -0.398650199174881 0.05698736757040024 0.10240258276462555 -0.6066782474517822 0.09881649166345596 -0.15864615142345428 -0.01699279434978962 0.34384870529174805 -0.687532901763916 -0.6847490668296814 0.14091914892196655 -0.6123844385147095 -0.444496214389801 0.10435190051794052 0.2538383901119232 0.1496887356042862 0.9915697574615479 -0.22648486495018005 -0.4057702422142029 -0.17025212943553925 0.12219250947237015 0.3003554344177246 0.07890826463699341 0.093604177236557 0.08229755610227585 -0.25990039110183716 0.7963916659355164 0.1911839246749878 -0.1620357483625412 0.5686157941818237 0.1209821030497551 0.5939611196517944 -0.33562731742858887 0.3479105532169342 0.13072563707828522 0.23156845569610596 -0.2997302711009979 0.3649776577949524 -0.2104208916425705 0.11520377546548843 -0.5708322525024414 0.04135585576295853 -0.40003567934036255 -0.3824689984321594 0.17454548180103302 0.39571693539619446 -0.5885129570960999 -0.23972618579864502 -1.046457052230835 0.33211779594421387 0.42572423815727234 -0.08433961868286133 0.4042249023914337 0.08465222269296646 0.2329486757516861 -0.12923741340637207 0.3653343915939331 -0.3542100787162781 -0.16606619954109192 -0.5548264384269714 -0.15787522494792938 0.04815402999520302 -0.48614394664764404 0.26267513632774353 0.25764477252960205 0.13856014609336853 -0.5390559434890747 0.255058228969574 0.7426304221153259 0.32804641127586365 0.06052127480506897 0.2554273307323456 0.27299705147743225 0.41985249519348145 0.0060995472595095634 -0.483287513256073 0.3068053126335144 0.4435584545135498 0.001066601020283997 -0.4829566478729248 0.19246093928813934 -0.08892291784286499 -0.5052275061607361 0.06741660833358765 -1.0009835958480835 0.08385225385427475 0.5662147402763367 -0.12098275870084763 -0.2179023176431656 0.17228275537490845 0.18928870558738708 0.05167350172996521 0.30644530057907104 -0.5005019903182983 0.23458589613437653 0.3982482850551605 0.363656610250473 0.1932520568370819 0.15785109996795654 0.6394134163856506 -0.5960533618927002 -0.598418653011322 -0.5627578496932983 -0.16356602311134338 -0.2602289021015167 -0.2574619948863983 0.025788621976971626 -0.3911329507827759 -0.10938524454832077 -0.666580855846405 0.21156011521816254 0.12586551904678345 0.8625563979148865 -0.24052877724170685 -0.3945607841014862 0.4155581593513489 -0.4108824133872986 -0.761822521686554 0.01422649621963501 -0.15224212408065796 -0.7204527258872986 0.15598340332508087 0.05983361974358559 -0.02340066432952881 -0.9188318848609924 -1.324894905090332 -0.1092948317527771 -0.12005611509084702 -0.26932471990585327 -0.17087829113006592 -0.9592236876487732 -0.10544127970933914 -0.21702571213245392 -0.25980743765830994 -0.22873912751674652 -0.5224032402038574 -0.13085533678531647 -0.294935405254364 0.6660524606704712 -0.0850568413734436 0.04094088077545166 -0.4041520953178406 -0.36015036702156067 0.5196778178215027 -0.5242027044296265 0.23154914379119873 -0.7753506302833557 -0.3485766053199768 0.5283107757568359 -0.377962201833725 0.2631928622722626 0.18443380296230316 0.5490984916687012 0.13306160271167755 0.19224810600280762 0.49715709686279297 0.28794369101524353 -0.04021015763282776 -0.28504371643066406 -0.32504719495773315 0.0896468386054039 0.394275426864624 0.0824194923043251 0.17968446016311646 -0.7778822183609009 -0.29799044132232666 -0.3745163381099701 0.25897493958473206 -0.2049241065979004 -0.06435322016477585 -0.13164003193378448 0.6434685587882996 0.32204461097717285 0.2668820917606354 -0.3687780797481537 -0.17843472957611084 -0.3015848994255066 0.03651196137070656 -0.050942230969667435 0.08003512024879456 0.3444836139678955 -0.2653367221355438 0.07340241968631744 -0.7008866667747498 0.47250184416770935 0.11034209281206131 0.031968239694833755 0.26279303431510925 0.415282666683197 -0.30580613017082214 0.36440539360046387 0.498580664396286 0.16305017471313477 -0.2880881726741791 -0.10817016661167145 0.017715629190206528 0.022373713552951813 -0.4091171622276306 -0.3166407346725464 -0.29321250319480896 -0.16375082731246948 0.8651171922683716 0.7495579719543457 0.5703355669975281 -0.6619613766670227 -0.2900049388408661 0.11508171260356903 -0.3590860366821289 0.049762558192014694 -0.4009147882461548 0.5652154088020325 0.7363031506538391 -0.03745075687766075 -0.3692668378353119 0.27871549129486084 -0.3485249876976013 -0.18140293657779694 -0.01770559698343277 0.5318624973297119 0.01118033193051815 -0.06869959831237793 0.27155598998069763 0.4762434959411621 0.12695398926734924 -0.44251173734664917 -0.05690431222319603 0.15456795692443848 -0.30266252160072327 -0.020199544727802277 -0.12482355535030365 0.7691879868507385 0.3233238756656647 -0.05804656818509102 0.09850238263607025 -0.07929755747318268 -0.3172076642513275 0.00025333405937999487 0.39287224411964417 0.6336948871612549 -0.0730658620595932 -0.5460720062255859 0.1596478968858719 0.05204125493764877 -0.2373795360326767 -0.2559567391872406 0.5911012291908264 0.07720552384853363 0.48322221636772156 0.6714483499526978 -0.016746163368225098 0.3374551832675934 0.4970274269580841 -0.5536726117134094 -0.05380844697356224 0.20157894492149353 0.16264940798282623 0.16622817516326904 -0.07229620963335037 -0.09860607236623764 -0.14511659741401672 0.20814740657806396 0.7816585302352905 0.37108224630355835 0.39519399404525757 -0.23122923076152802 -0.06573513150215149 -0.1162060797214508 -0.7516730427742004 0.20046737790107727 -0.6514012813568115 -0.07070914655923843 -0.036361001431941986 -0.7402160167694092 -0.2731257379055023 -0.30711501836776733 0.14300668239593506 0.044538553804159164 0.11619624495506287 -0.43930384516716003 -0.35471072793006897 0.1370311677455902 -0.16628971695899963 -0.5115821361541748 -0.031660642474889755 -0.13660956919193268 -0.5133468508720398 -0.2608993351459503 0.4946911931037903 0.11750256270170212 0.860743522644043 0.08751802891492844 -0.3734641373157501 -0.2836880683898926 -0.37067294120788574 -0.164888396859169 0.17168386280536652 0.6967407464981079 -0.5255492925643921 0.08693445473909378 0.3583930730819702 0.345113605260849 0.07610037922859192 0.007641968317329884 -0.038347117602825165 0.2849167287349701 -0.07951514422893524 -0.47553032636642456 -0.35253992676734924 0.06138446554541588 -0.31849804520606995 -0.9978139400482178 0.4344162940979004 0.08973537385463715 0.5717481970787048 -0.4990863502025604 0.0836971253156662 0.18037159740924835 0.3359973728656769 0.03371785208582878 0.14101555943489075 0.9938121438026428 0.7993280291557312 -0.14581644535064697 0.08957406878471375 -0.12259504944086075 -0.5326550006866455 -0.06877894699573517 -0.37551355361938477 0.3574347496032715 -0.46894773840904236 0.3405883312225342 0.056025996804237366 0.12043272703886032 -0.0065328627824783325 0.012976597063243389 0.24412889778614044 -0.5086897611618042 -0.7037340998649597 0.01318688690662384 0.7083678245544434 0.21110305190086365 -0.5186728239059448 -0.3978031575679779 0.3215723931789398 0.3499126136302948 -0.013684595003724098 -0.3743286430835724 -0.14301487803459167 0.17936600744724274</t>
  </si>
  <si>
    <t>0.03810054063796997 -0.3350943922996521 0.3306695818901062 -0.5150703191757202 0.44350117444992065 -0.009468861855566502 -0.011699902825057507 0.6900366544723511 0.13189883530139923 -0.32230958342552185 -0.14882388710975647 -0.10588382929563522 -0.3334600329399109 -0.04217546433210373 0.01989798992872238 0.34918859601020813 0.08787837624549866 0.5217903852462769 -0.14195962250232697 -0.191309854388237 0.14313626289367676 0.045281242579221725 -0.6272947788238525 -0.17621566355228424 0.639546275138855 0.09597586840391159 -0.08371809124946594 -0.6097691059112549 -1.0402607917785645 0.0006760343676432967 0.06030071899294853 0.16311241686344147 0.39030343294143677 -0.06779183447360992 -0.29066306352615356 0.0022045488003641367 0.012943806126713753 0.13758917152881622 0.5675951838493347 0.6794281601905823 -0.4097180664539337 -0.0992797389626503 0.3934817612171173 -0.3109259307384491 0.13140977919101715 0.47262564301490784 -0.5768411159515381 -0.11243613809347153 0.017682109028100967 -0.03529198840260506 -1.236450433731079 0.07449851930141449 -0.12857775390148163 -0.47367390990257263 0.3838467299938202 0.21373580396175385 1.0232064723968506 -0.9981579184532166 0.20675331354141235 0.5989911556243896 0.2442040592432022 0.2755686044692993 -0.386320561170578 0.1288585066795349 -0.03984220325946808 -0.4171125590801239 -0.1280856728553772 0.6271354556083679 -1.3509095907211304 0.49873143434524536 0.4068179428577423 0.13083390891551971 -0.3850068747997284 -0.30342409014701843 -0.046933114528656006 0.6674606800079346 -0.6595653295516968 0.6369296312332153 0.25250422954559326 0.292498379945755 0.0603080652654171 0.4504353106021881 0.6508930325508118 0.3376082181930542 0.44403937458992004 0.5447368025779724 0.22577719390392303 -0.12307023257017136 -0.5932154059410095 0.3923788368701935 0.08815286308526993 -0.28292372822761536 -0.6345847249031067 0.09023337066173553 1.0020679235458374 0.15067018568515778 -1.1344985961914062 -0.1715538203716278 0.2740683853626251 0.19663724303245544 -0.5671331286430359 -0.24156059324741364 -0.025752099230885506 0.3521544337272644 -0.5823350548744202 -0.0005726050585508347 -1.2928497791290283 0.5400492548942566 0.2615308165550232 0.4129599630832672 0.25972360372543335 0.19498871266841888 0.0518360510468483 -0.459013432264328 0.13377590477466583 0.09774422645568848 -0.49789857864379883 -0.12664061784744263 0.776265561580658 0.06901074200868607 0.010285957716405392 0.7441529631614685 0.4148397445678711 0.5709139108657837 0.05417531356215477 0.5671458840370178 -0.07632342725992203 0.16133727133274078 0.5504500269889832 0.36542555689811707 0.14580242335796356 1.0550094842910767 0.9329242706298828 -0.11361609399318695 0.33000481128692627 0.22084780037403107 0.20839573442935944 0.030144544318318367 -0.34531688690185547 -0.7690961956977844 -0.12372250854969025 0.08548399806022644 0.15258857607841492 0.11229611188173294 1.1398509740829468 0.8325218558311462 -0.3836534321308136 -0.18417973816394806 -0.23406141996383667 0.781119167804718 0.010496939532458782 0.5743972659111023 -0.6826597452163696 -0.03654441982507706 -0.32694196701049805 -0.06279460340738297 0.04933885484933853 -0.20528313517570496 0.07896973192691803 0.22691436111927032 0.40402647852897644 0.5047493577003479 -0.7148597240447998 -0.18950070440769196 0.5183273553848267 -0.12704430520534515 -0.025947898626327515 0.7150681614875793 -0.03764839097857475 -0.37357425689697266 -0.41363781690597534 -0.6714012026786804 -0.29161447286605835 0.2930648922920227 -0.01494627259671688 0.4870298504829407 0.24213555455207825 -0.7107306122779846 0.4148293435573578 0.5941780209541321 -0.5526291131973267 0.26291021704673767 -0.10125548392534256 -0.4133615791797638 -0.1099419891834259 0.44750747084617615 1.3723286390304565 -0.7922365069389343 -0.16678179800510406 -0.15842199325561523 -0.8066645264625549 -0.6091973781585693 -0.11556338518857956 -0.0334477424621582 0.6767454743385315 -0.43175429105758667 -0.15475669503211975 -0.48689204454421997 0.27801257371902466 -0.10140479356050491 0.27277281880378723 0.39961710572242737 -0.2554984390735626 -0.7149620652198792 -0.4619413912296295 0.31003621220588684 -0.5600427389144897 -0.3561878502368927 -1.5060480833053589 0.09574877470731735 -0.4245678186416626 0.3844394385814667 0.022831417620182037 0.4827008843421936 0.4321078062057495 0.014186429791152477 0.062227629125118256 -0.44293662905693054 0.19781289994716644 -0.03251023590564728 0.16379423439502716 -0.9540255069732666 -0.12683367729187012 0.48714619874954224 -0.5291296243667603 1.5496163368225098 0.3401438295841217 -0.10823437571525574 0.8739780783653259 0.0008692433475516737 0.0005437242216430604 -0.22025872766971588 0.06345473229885101 -0.5479920506477356 -0.0776318609714508 0.5129055380821228 -0.053338006138801575 0.13209721446037292 0.1553325653076172 0.1422608196735382 -0.6037595272064209 0.3807312548160553 0.40685027837753296 -0.49444589018821716 -0.32826727628707886 0.45395806431770325 -0.048194848001003265 -0.6018965244293213 -0.18485502898693085 -0.0946735143661499 0.08407068252563477 -0.2197847068309784 -0.5633928179740906 -0.8146542310714722 -0.21417227387428284 -0.2355538159608841 0.32026973366737366 -0.3849024176597595 -1.18527090549469 0.6979494690895081 0.40700653195381165 0.16008852422237396 0.3092973828315735 -0.011417586356401443 -0.15288296341896057 -1.0837311744689941 -0.2620435655117035 0.19833001494407654 1.0380921363830566 -0.10045313090085983 -0.20067672431468964 -0.7417746782302856 -0.11251117289066315 0.063418909907341 -0.7015393972396851 -0.8617579936981201 -0.421008437871933 0.2955169975757599 0.5248894095420837 -0.2020001858472824 0.04425395280122757 0.37157267332077026 -0.022301724180579185 0.06350574642419815 -0.521355390548706 0.25465115904808044 0.24405930936336517 -0.5766565203666687 -0.4231502413749695 -0.5388234853744507 -0.19381575286388397 -0.12032441794872284 -0.28512197732925415 -0.0307304747402668 1.046785831451416 0.5476009249687195 0.11538951843976974 0.27691224217414856 -0.1255553513765335 -0.4870660901069641 -0.6162980198860168 -0.3419525921344757 -0.2083292305469513 -0.3695550262928009 -0.42124122381210327 0.037549179047346115 -0.9579034447669983 0.007443068083375692 -7.9345502853393555 0.006024270784109831 -0.3430495262145996 -0.48941370844841003 -0.07046445459127426 -0.1562558263540268 0.30235400795936584 0.15643730759620667 0.6480742692947388 -0.14266705513000488 -0.2563231885433197 -0.39120200276374817 -0.21453441679477692 -0.38461536169052124 -0.08052870631217957 0.1480061113834381 0.36305859684944153 0.3541744649410248 -0.5310152769088745 0.37025779485702515 -0.45600420236587524 -0.5860677361488342 0.6577383875846863 -0.31886306405067444 0.5499061942100525 -0.3010520935058594 0.03800423815846443 -0.13588032126426697 0.040184084326028824 -0.8732136487960815 -0.10996079444885254 -0.11834347993135452 0.033933740109205246 1.235726237297058 -0.7187986969947815 -0.48201850056648254 0.038819294422864914 -0.3482075333595276 -0.01638139970600605 -0.4939121901988983 0.4623012840747833 0.23714607954025269 -0.21476228535175323 -0.07750888168811798 1.0777512788772583 -0.6392688751220703 0.23818060755729675 0.43466484546661377 0.22027692198753357 0.05141327157616615 -1.1242910623550415 -0.49876508116722107 -0.07682464271783829 -0.3786351978778839 -0.1576862931251526 -0.2652210295200348 0.7407385110855103 0.2734126150608063 -0.5852662920951843 -0.24736323952674866 0.8978103399276733 -0.790036141872406 -0.3519115746021271 -0.45715421438217163 -0.2932845652103424 -0.24763566255569458 -0.7359361052513123 -0.7045016884803772 -0.6230071783065796 -0.13417159020900726 -0.5111659169197083 0.3254774510860443 0.12156299501657486 -0.9487227201461792 -0.005043029319494963 -0.34622904658317566 -0.1420946568250656 0.27708426117897034 -0.2604242265224457 -0.7819357514381409 -0.8963268399238586 -0.8727014660835266 -0.1510048806667328 0.13975991308689117 -0.6780522465705872 0.00573011627420783 -0.12385793775320053 -0.7403019666671753 -0.232546865940094 -0.2119748592376709 0.4164507985115051 -0.15385177731513977 0.39537209272384644 0.3708111345767975 -0.1566993147134781 -0.2901933789253235 1.1352531909942627 -0.8390803933143616 0.1944745033979416 -0.10130651295185089 0.18539002537727356 -0.16065877676010132 -0.021851269528269768 -0.05690104141831398 -0.6132217645645142 0.35905081033706665 -0.7931944727897644 -0.15675869584083557 0.25269484519958496 0.048511020839214325 -0.16535456478595734 0.11169368773698807 -0.15751738846302032 -0.12564483284950256 -1.0062332153320312 0.22645807266235352 0.09154870361089706 -0.17108917236328125 0.8301013112068176 -0.9263667464256287 -0.8611983060836792 0.5560645461082458 -0.3648652136325836 -0.17869573831558228 0.14941079914569855 0.07458151131868362 0.22489382326602936 0.768325924873352 0.009041806682944298 -0.604597270488739 -0.13254648447036743 -0.3445243835449219 0.45333200693130493 -0.13205941021442413 0.30775442719459534 -0.24466589093208313 -0.07755177468061447 0.4634840190410614 0.04457442834973335 -0.18129554390907288 0.5563799142837524 0.34100455045700073 0.6271764636039734 -0.28969940543174744 0.32857546210289 -0.03743941709399223 0.7133888602256775 -0.1820085495710373 0.5468582510948181 -0.006445786915719509 -0.13840575516223907 -0.8191624283790588 0.20623478293418884 -0.23113742470741272 -0.24282170832157135 -0.09958429634571075 0.049477025866508484 -0.30407431721687317 -0.21842151880264282 -0.9779648184776306 0.2770381271839142 0.34940215945243835 -0.09189411252737045 0.2690526247024536 0.20827990770339966 -0.05746285244822502 -0.11368123441934586 0.4858243763446808 -0.379207044839859 -0.7081918716430664 -0.43750742077827454 0.14241690933704376 0.17293113470077515 -0.04231327399611473 0.03277220577001572 0.002254079096019268 -0.08950923383235931 -0.4014531075954437 0.15386956930160522 1.2005927562713623 0.5320419669151306 0.32880279421806335 0.0042472160421311855 0.3872130811214447 0.2888169288635254 0.08497714251279831 -0.15949420630931854 0.6382505893707275 0.5305788516998291 0.25678402185440063 -1.1314688920974731 0.5733776688575745 -0.2860529124736786 -1.011765480041504 0.04798416420817375 -0.9079839587211609 0.4412827491760254 0.35490405559539795 -0.1741074174642563 -0.2646664083003998 0.2264082282781601 0.332489937543869 -0.3322218060493469 0.43879324197769165 -0.44108614325523376 0.05619407072663307 0.6274235248565674 0.47647058963775635 0.22478169202804565 0.20732443034648895 0.5641805529594421 -0.372307151556015 -0.9800154566764832 -0.9984423518180847 -0.14602909982204437 -0.19453829526901245 -0.36413103342056274 0.14086884260177612 -0.3124907314777374 -0.16579608619213104 -0.6892116665840149 0.23898252844810486 0.45257657766342163 1.0231825113296509 -0.3880716562271118 -0.07565651834011078 0.3329119384288788 -0.3839576840400696 -0.6013591885566711 -0.23725619912147522 0.29819563031196594 -0.9700254201889038 0.4296920895576477 0.48509481549263 0.008581729605793953 -1.2040117979049683 -0.9693306088447571 -0.17033281922340393 -0.05713040381669998 -0.30260393023490906 -0.17564541101455688 -0.7732694745063782 -0.40640583634376526 -0.5973253846168518 -0.057286761701107025 -0.2627808153629303 -0.9013378620147705 0.17441760003566742 -0.4929244816303253 0.28469333052635193 0.0220221858471632 -0.20247556269168854 -0.5484411120414734 -0.44281432032585144 0.4143671691417694 -0.49233278632164 0.3196718394756317 -0.7955837249755859 -0.681070864200592 0.4280838370323181 0.35154402256011963 0.31703823804855347 0.06290929764509201 0.8131130933761597 0.4775812327861786 0.2814013361930847 0.6040516495704651 0.29091876745224 0.13343815505504608 -0.5414291024208069 -0.36293667554855347 -0.1740560531616211 -0.033730391412973404 0.4352056682109833 0.08263632655143738 -0.9220346808433533 0.05480025336146355 -0.5017479062080383 0.49872636795043945 -0.17378968000411987 0.04398775473237038 -0.1678074449300766 0.631813108921051 0.20711317658424377 0.24889399111270905 -0.8487148880958557 0.06815964728593826 -0.06957308202981949 0.45198771357536316 -0.24730822443962097 -0.18098551034927368 0.5975579023361206 -0.4538514316082001 0.35242176055908203 -0.5055034160614014 0.2775614559650421 0.23729796707630157 0.0817333236336708 0.03969968110322952 0.25291958451271057 -0.34771913290023804 0.34320372343063354 0.6533147692680359 0.27624791860580444 -0.20009177923202515 0.0503920316696167 0.2532661557197571 -0.21220673620700836 -0.39095693826675415 -0.30809202790260315 -0.4093870520591736 -0.19517399370670319 1.1981351375579834 0.9718706607818604 0.12173905223608017 -0.2629004120826721 -0.5811085104942322 -0.06357870995998383 -0.10948603600263596 -0.033116914331912994 -0.5845416188240051 0.11411736905574799 0.673757791519165 0.4139499068260193 -0.534381628036499 0.3580224812030792 -0.06477642804384232 -0.33618709444999695 0.24685727059841156 0.8423717617988586 -0.3739570677280426 -0.06128710135817528 0.2975618541240692 0.35756170749664307 0.21119743585586548 -0.9292740225791931 -0.027756361290812492 0.314748078584671 -0.2811242640018463 -0.17615222930908203 0.38561928272247314 0.5821327567100525 -0.17043748497962952 0.136933833360672 -0.024231527000665665 0.021963493898510933 -0.19539551436901093 0.3401404917240143 0.43950995802879333 0.6763151288032532 0.236652672290802 -0.0995853915810585 0.1617334634065628 0.4327509105205536 -0.18771590292453766 0.015716521069407463 0.8415213823318481 -0.050188932567834854 0.11394596099853516 0.7600021362304688 -0.0005885089631192386 0.07892260700464249 0.5229091644287109 -0.8601230978965759 0.036078643053770065 0.29093560576438904 0.01164034940302372 0.17226555943489075 0.4542127251625061 -0.14732880890369415 -0.05342377722263336 0.451617032289505 0.6630600094795227 0.06010129302740097 0.08875134587287903 -0.3727428615093231 -0.011433855630457401 -0.4355330765247345 -0.522685706615448 -0.11535509675741196 -0.5383840203285217 -0.26036736369132996 0.16079847514629364 -0.8818044662475586 -0.10971557348966599 -0.4986152648925781 -0.14376895129680634 0.2751038670539856 0.195038840174675 -0.23710249364376068 -0.41146528720855713 0.13228236138820648 -0.02857036143541336 -0.5782807469367981 0.27120789885520935 -0.14457397162914276 -0.42406848073005676 0.40558767318725586 0.7939788699150085 0.12550877034664154 0.6540355086326599 -0.28358203172683716 -0.2249717265367508 -0.37841641902923584 -0.3705032169818878 -0.06749867647886276 -0.006373523734509945 0.03399871662259102 -0.5355645418167114 0.018324654549360275 0.3289754092693329 0.4670589566230774 0.03625219315290451 -0.026452092453837395 0.12110347300767899 0.3818185031414032 0.0266374833881855 -0.8293857574462891 -0.5503727197647095 0.16813917458057404 -0.37357431650161743 -0.6274742484092712 0.5105039477348328 0.21552297472953796 0.4129889905452728 -0.5063189268112183 -0.262363463640213 0.5373380780220032 0.24064375460147858 0.03423584625124931 -0.17934751510620117 1.0453957319259644 0.7816010117530823 0.04972627013921738 -0.17819584906101227 -0.12432931363582611 -0.5335482954978943 0.28797978162765503 -0.2206854522228241 0.240288645029068 -0.8113804459571838 0.1228361576795578 -0.12446316331624985 0.1754438728094101 -0.07046543061733246 0.28381094336509705 0.23654238879680634 -0.3601122796535492 -0.9434624314308167 -0.5357178449630737 0.49556267261505127 0.4984183609485626 -0.36851564049720764 -0.5285020470619202 0.47035619616508484 0.5951898694038391 0.1472635567188263 -0.4442955255508423 -0.11470770835876465 0.6341292262077332</t>
  </si>
  <si>
    <t>-0.09542760998010635 -0.11328039318323135 0.16295050084590912 -0.6270285248756409 0.4311816990375519 -0.2471979260444641 -0.1653285175561905 0.8327531814575195 0.011544767767190933 -0.5898937582969666 0.02686748094856739 -0.24018006026744843 -0.6745476126670837 -0.052558645606040955 0.007728287950158119 0.1394970566034317 0.1630147099494934 0.48892858624458313 -0.12023110687732697 0.3314395248889923 -0.0795496478676796 0.024836648255586624 -0.7232032418251038 -0.13135752081871033 0.3880101144313812 -0.21419420838356018 -0.23649562895298004 -0.7068080306053162 -0.8617098331451416 0.19308768212795258 0.004058788996189833 0.3068279027938843 0.7971442937850952 -0.2508851885795593 0.1212773323059082 0.10850925743579865 0.02181163802742958 0.1995997428894043 0.42195895314216614 0.8645109534263611 -0.26234471797943115 -0.29908597469329834 0.3572055697441101 -0.015484637580811977 0.41058996319770813 0.6087389588356018 -0.3761153221130371 -0.25678229331970215 0.3817681074142456 0.21605835855007172 -0.876739501953125 -0.05127755552530289 -0.01638069562613964 -0.5215928554534912 0.3736054301261902 0.052250031381845474 1.0075126886367798 -0.49260789155960083 -0.10468614101409912 0.23503471910953522 -0.0031894780695438385 0.3899857699871063 -0.41130590438842773 0.12525370717048645 -0.42810171842575073 -0.26380613446235657 -0.08719027042388916 0.5874927043914795 -1.236378788948059 0.37152889370918274 0.11410534381866455 0.2909655272960663 -0.5868929624557495 -0.2973989248275757 0.033443693071603775 0.47329339385032654 -0.7974274158477783 0.4642132818698883 0.08594106137752533 0.25780466198921204 -0.29403677582740784 0.3361413776874542 1.0688540935516357 0.3736899197101593 0.5014445185661316 0.39256811141967773 0.23324626684188843 -0.17311425507068634 -0.4452444016933441 0.4193352460861206 -0.18179111182689667 -0.18217578530311584 -0.5223341584205627 -0.00688657583668828 0.48448267579078674 0.11245162785053253 -0.9632578492164612 -0.24016103148460388 -0.16590626537799835 0.20278620719909668 -0.27646514773368835 -0.26193827390670776 -0.06376881152391434 0.1992878019809723 -0.4248793423175812 -0.08849404007196426 -1.0246338844299316 0.28909173607826233 0.11252057552337646 0.034592244774103165 0.31784945726394653 -0.008891069330275059 0.33771228790283203 -0.09682711958885193 0.28710228204727173 0.17976830899715424 -0.41659533977508545 -0.1203928217291832 0.8967916965484619 0.2063196301460266 -0.07527606934309006 0.5912585854530334 0.2586453855037689 0.5929354429244995 0.042107369750738144 0.5996569991111755 0.10200031101703644 0.12249898910522461 0.17305581271648407 0.3464328944683075 0.04223985597491264 0.7768070697784424 0.744942843914032 -0.4388199746608734 0.6613005995750427 0.26268860697746277 0.2891584634780884 0.46195995807647705 -0.11472082138061523 -0.4522245526313782 -0.045857980847358704 0.13437238335609436 0.21692194044589996 0.13239750266075134 0.9487829208374023 0.820621132850647 0.15826521813869476 -0.2536681890487671 -0.33491772413253784 0.41849958896636963 -0.23382416367530823 0.7763830423355103 -0.878527045249939 -0.24179218709468842 -0.5113713145256042 0.21661843359470367 -0.23959873616695404 0.08690433204174042 -0.17849165201187134 0.275814026594162 0.21424588561058044 0.46386289596557617 -0.21608248353004456 -0.4750668704509735 0.21889033913612366 0.07402069866657257 -0.13964305818080902 0.5441233515739441 0.14706529676914215 -0.31411102414131165 -0.5153685212135315 -1.0302354097366333 -0.15634198486804962 0.6601498126983643 0.4614833891391754 0.37631577253341675 0.1682717502117157 -0.6210817098617554 0.6441681385040283 0.48021259903907776 -0.5868819355964661 0.028002001345157623 -0.0957113727927208 -0.22247281670570374 -0.0856422707438469 0.1866953819990158 1.309330940246582 -0.5875431895256042 -0.04934031143784523 0.017962278798222542 -0.8254854083061218 -0.21903881430625916 0.15328119695186615 0.058005332946777344 0.6118284463882446 -0.5495989322662354 -0.2911497950553894 -0.6260027289390564 0.01960134319961071 -0.236410990357399 0.4111056625843048 0.4828413128852844 -0.02573881298303604 -0.6233238577842712 -0.35197168588638306 0.3112213611602783 -0.6636921167373657 -0.31151053309440613 -1.2186765670776367 0.08440262824296951 -0.40876972675323486 0.17416082322597504 0.07220148295164108 0.33622729778289795 0.27206429839134216 0.21877403557300568 0.17542357742786407 -0.018004806712269783 0.2787168323993683 -0.1343197226524353 0.477430522441864 -0.5740107893943787 -0.3578677475452423 0.6002269983291626 -0.28671857714653015 1.3551385402679443 0.23900841176509857 -0.36073243618011475 0.8179618716239929 -0.03671502694487572 0.04007434472441673 -0.0321340411901474 -0.04360929876565933 -0.43763434886932373 -0.1137293353676796 0.35773348808288574 -0.233812615275383 -0.011273018084466457 0.261586457490921 0.26078158617019653 -0.211255744099617 0.16555297374725342 0.13351592421531677 -0.7189481258392334 -0.3412764072418213 0.520284116268158 0.05421098321676254 -0.4747281074523926 -0.042728062719106674 -0.20472313463687897 0.31492623686790466 -0.5086982250213623 -0.6341943740844727 -0.7350711226463318 -0.05511784553527832 -0.13273321092128754 0.20729805529117584 -0.027253281325101852 -1.0707365274429321 0.5911891460418701 0.29878976941108704 -0.21622592210769653 0.40473097562789917 -0.06473362445831299 -0.02280411124229431 -0.8412013649940491 -0.3183729946613312 0.48799726366996765 0.805799663066864 0.10271190851926804 -0.033505603671073914 -0.6807621121406555 -0.2369859665632248 0.08909834921360016 -0.5738048553466797 -0.9123725891113281 -0.7751091122627258 0.07339958101511002 0.6340003609657288 -0.0860525593161583 0.07823708653450012 0.36888429522514343 -0.1232004389166832 -0.09286054968833923 -0.4370952546596527 0.307295560836792 -0.049288976937532425 -0.8536227941513062 -0.3006129264831543 -0.17803412675857544 -0.2747275233268738 -0.07317503541707993 -0.20850230753421783 -0.22980007529258728 1.2423745393753052 0.4679732322692871 0.04994786158204079 0.1284240037202835 -0.5507194399833679 -0.45350486040115356 -0.4979558289051056 -0.3181664049625397 -0.07644161581993103 -0.09525327384471893 -0.23868311941623688 -0.025730419903993607 -0.6107882857322693 -0.07626508921384811 -7.421613693237305 -0.18389898538589478 -0.38792410492897034 -0.5547784566879272 -0.23127494752407074 -0.05141691863536835 -0.038934376090765 0.23634518682956696 0.8999069333076477 -0.18587404489517212 -0.1719215363264084 -0.3015458583831787 -0.5038424134254456 -0.3776024580001831 -0.15477564930915833 0.410441130399704 0.47172412276268005 0.17058491706848145 -0.416432648897171 0.3196696937084198 -0.6460758447647095 -0.39151620864868164 0.44893667101860046 -0.33629974722862244 0.46919363737106323 -0.2999172806739807 0.16891762614250183 -0.2646990120410919 0.1266261786222458 -0.7743346691131592 -0.4351402223110199 -0.11275606602430344 0.08449061214923859 1.2656584978103638 -0.5903854966163635 -0.3236539363861084 -0.21224451065063477 -0.29436004161834717 -0.33863285183906555 -0.2113199681043625 0.42708250880241394 0.3011092245578766 -0.23705774545669556 0.14830678701400757 1.418317198753357 -0.6731694936752319 0.39727601408958435 0.6445212364196777 -0.04450521990656853 0.2017672210931778 -0.9665462374687195 -0.29810023307800293 0.05915400758385658 -0.7819289565086365 -0.29123952984809875 -0.398077130317688 0.6989616751670837 0.29641345143318176 -0.4058467149734497 -0.07654543966054916 1.0742846727371216 -1.0230425596237183 -0.3087110221385956 -0.006463007535785437 -0.6298340559005737 -0.7287933230400085 -0.647249698638916 -0.6970717906951904 -0.7190900444984436 -0.21127618849277496 -0.6181514263153076 0.4165518879890442 0.29952648282051086 -0.9921541810035706 -0.13351716101169586 -0.6753162741661072 -0.3502443730831146 0.43547478318214417 0.07935986667871475 -0.8130220174789429 -0.7316799163818359 -0.8621635437011719 -0.24461312592029572 0.2203686684370041 -0.442484974861145 0.30457037687301636 0.03418692573904991 -0.18033528327941895 -0.0585627555847168 0.13689415156841278 0.34240105748176575 -0.40976181626319885 0.28613147139549255 0.3252629041671753 -0.12519501149654388 -0.46824607253074646 0.8747470378875732 -0.7008825540542603 -0.030660472810268402 -0.29578515887260437 0.03670738637447357 -0.031013546511530876 -0.16715000569820404 0.26051995158195496 -0.5985695719718933 0.20128248631954193 -0.6080115437507629 -0.04869948327541351 0.0034229280427098274 0.2896304130554199 0.09257187694311142 0.01808571256697178 0.3353954255580902 -0.01389931421726942 -0.7474616765975952 0.6095610857009888 0.04924025759100914 -0.09385817497968674 0.5492350459098816 -0.7118362188339233 -0.7991662621498108 0.447085976600647 -0.29701104760169983 -0.389290988445282 0.19511562585830688 0.43447503447532654 0.3721049129962921 0.4305274188518524 0.05349007621407509 -0.5142927765846252 -0.3201700448989868 -0.2263476699590683 0.4450262784957886 0.10593534260988235 -0.08004508912563324 -0.13229183852672577 -0.31305402517318726 0.4773426353931427 -0.044423170387744904 -0.20618683099746704 0.6524288654327393 0.42482489347457886 0.5930412411689758 -0.23835057020187378 0.38019025325775146 0.14025992155075073 0.6926290392875671 0.14201316237449646 0.29873982071876526 -0.10327126830816269 -0.3759375810623169 -0.45560410618782043 0.11201958358287811 -0.2279668003320694 -0.6872557401657104 -0.03138004243373871 0.25062158703804016 0.04972904920578003 -0.10216024518013 -1.1603552103042603 0.0419757105410099 0.36196863651275635 -0.08106642216444016 0.36057159304618835 0.2706228792667389 -0.12072481960058212 0.08051574975252151 0.34942519664764404 -0.5399043560028076 -0.6540989875793457 -0.07388032972812653 -0.14253690838813782 0.02552269771695137 -0.3534393608570099 -0.04205913096666336 -0.337531179189682 -0.1518637090921402 -0.5874745845794678 0.015562823042273521 1.0737313032150269 0.27769818902015686 0.2317303717136383 0.049535855650901794 0.0928991362452507 0.3591461181640625 -0.0001420571788912639 -0.15550146996974945 0.4186803698539734 0.30882930755615234 0.29024600982666016 -0.882443368434906 0.611788809299469 -0.08630399405956268 -0.7988709807395935 0.09215736389160156 -0.8912107944488525 0.46670952439308167 0.3107868432998657 0.06250686198472977 -0.3729501962661743 0.24550224840641022 0.2729361951351166 -0.2830853760242462 0.530205249786377 -0.08984141051769257 0.10465964674949646 0.7154969573020935 0.16444788873195648 0.11623129993677139 0.16139636933803558 0.7035695314407349 -0.4987372159957886 -0.9142923355102539 -0.9242141842842102 -0.25461113452911377 0.0005313076544553041 -0.34479251503944397 -0.0019041571067646146 -0.5249817371368408 0.14147619903087616 -0.7460420727729797 0.1975540667772293 0.16656771302223206 0.914694607257843 -0.4227694272994995 -0.2418140023946762 -0.08577937632799149 -0.3667076826095581 -0.8049687743186951 -0.5135959386825562 0.22373513877391815 -0.21894854307174683 0.3555767834186554 0.3577153980731964 0.18570853769779205 -1.2687538862228394 -0.9786680340766907 0.11858469992876053 -0.35246628522872925 0.002755751833319664 -0.14299428462982178 -0.8274799585342407 -0.19403767585754395 -0.7028316259384155 0.04261061176657677 -0.42071855068206787 -1.0473711490631104 0.17856012284755707 -0.46926018595695496 0.13307712972164154 0.12952445447444916 0.008169379085302353 -0.2763044238090515 -0.49619075655937195 0.3350389301776886 -0.31035172939300537 0.15350967645645142 -0.8069630265235901 -0.43646976351737976 -0.07671450078487396 0.12322575598955154 0.6167535781860352 0.02581912837922573 1.0340098142623901 0.5092867612838745 0.24653759598731995 0.5396403670310974 -0.17427732050418854 0.0832318589091301 -0.5966476202011108 -0.4404861629009247 0.06375015527009964 0.056774381548166275 0.09700076282024384 0.08489502221345901 -0.7468553781509399 -0.11673016101121902 -0.4186706244945526 0.2874143421649933 -0.4423765242099762 -0.18633794784545898 0.13162046670913696 0.6120165586471558 -0.004349542781710625 0.2844259440898895 -0.8438635468482971 0.3099047839641571 -0.3418133854866028 0.37825843691825867 -0.27153751254081726 -0.21791115403175354 0.7515191435813904 0.13785013556480408 0.4529719054698944 -0.37096068263053894 0.7306244373321533 0.4547496736049652 -0.16147686541080475 0.059422433376312256 0.31006255745887756 -0.3928295373916626 0.29430320858955383 0.8326684832572937 0.10416414588689804 -0.3316538631916046 0.010208327323198318 0.09243252873420715 -0.09066054224967957 -0.5691659450531006 -0.22034810483455658 -0.6423346996307373 -0.17825569212436676 0.9083971381187439 0.7044203281402588 0.16887865960597992 0.0632418692111969 -0.403738409280777 0.07250124216079712 0.05843757092952728 0.05682646110653877 -0.550312876701355 0.26964670419692993 0.39876604080200195 0.4547295570373535 -0.13342851400375366 0.42730075120925903 -0.2753843367099762 -0.041290827095508575 0.3055970370769501 0.6880032420158386 -0.2644142806529999 0.010591140948235989 0.3671407997608185 0.46319788694381714 0.41916754841804504 -0.6007576584815979 0.23923133313655853 0.5002387166023254 -0.2720719277858734 0.27805644273757935 0.6500082015991211 0.47525548934936523 -0.17386268079280853 0.06891895085573196 -0.014761542901396751 0.23974110186100006 -0.21121607720851898 0.2002885341644287 0.1899871975183487 0.8169105648994446 0.08125125616788864 -0.08141966909170151 0.3666434586048126 0.6512949466705322 -0.13315258920192719 -0.362289160490036 0.756218671798706 0.15109290182590485 0.5334697365760803 0.9168216586112976 -0.04107139632105827 0.4030151665210724 0.6768797039985657 -0.4145164489746094 -0.04924912750720978 0.1747255027294159 -0.060899388045072556 0.4397282600402832 0.05557844415307045 -0.009167459793388844 -0.269861102104187 0.22583986818790436 0.7657554149627686 -0.036163367331027985 0.3703822195529938 -0.3908537030220032 -0.1780754178762436 -0.3853481411933899 -0.4215386211872101 -0.10925782471895218 -0.7167467474937439 -0.368425190448761 0.13972169160842896 -0.5944087505340576 -0.14256297051906586 -0.6494322419166565 -0.2481338530778885 0.08217243105173111 -0.053591273725032806 -0.5072075724601746 -0.3486649692058563 0.17764848470687866 -0.15589843690395355 -0.5845739841461182 0.22336941957473755 -0.3514617681503296 -0.6551077365875244 0.19911256432533264 0.6730525493621826 0.12898854911327362 0.6934929490089417 -0.24040889739990234 -0.3931771516799927 -0.3747071325778961 -0.5657748579978943 0.04900265857577324 -0.12212925404310226 -0.12198155373334885 -0.5560904741287231 0.11876941472291946 0.08063150942325592 0.6313768625259399 -0.01642896980047226 0.11837872862815857 -0.08648702502250671 0.6146240234375 0.02956179343163967 -0.577677845954895 -0.459723562002182 0.437211811542511 -0.3214121460914612 -0.5966558456420898 0.3218036890029907 0.10841012746095657 0.6020283102989197 -0.6535859107971191 -0.45801404118537903 0.42944392561912537 0.12043740600347519 -0.05929626151919365 0.11277100443840027 1.0500810146331787 0.9620662331581116 -0.11892147362232208 -0.31719717383384705 -0.2250438779592514 -0.4015786051750183 0.05450422689318657 -0.44502460956573486 -0.11651711165904999 -0.7232550978660583 0.458775132894516 -0.2826865017414093 0.12640851736068726 -0.31911158561706543 0.1533040702342987 0.043250974267721176 -0.18965177237987518 -1.1689486503601074 -0.2680494785308838 0.4833005666732788 0.6469808220863342 -0.6128271818161011 -0.5729923248291016 0.33543798327445984 0.45640990138053894 -0.12467565387487411 -0.4663125276565552 -0.13395963609218597 0.23662279546260834</t>
  </si>
  <si>
    <t>-0.00010572792962193489 -0.18403008580207825 0.42070797085762024 -1.1993727684020996 0.050865769386291504 0.38769856095314026 0.061297666281461716 0.17656798660755157 0.18302424252033234 -0.3846908211708069 0.13252659142017365 0.04935339838266373 -0.3134802281856537 0.3981887102127075 -0.035968828946352005 0.43340128660202026 0.13050676882266998 0.04377765581011772 -0.3706880807876587 0.4438043534755707 0.2856496274471283 0.21578268706798553 -0.2506283223628998 -0.020672738552093506 0.027722032740712166 0.15894268453121185 -0.27103906869888306 -0.17940859496593475 -0.5620075464248657 0.2104349136352539 0.03918915614485741 0.4477766454219818 0.360320121049881 -0.36809831857681274 0.13812129199504852 0.013939201831817627 0.07184167951345444 0.248543381690979 0.4216289818286896 0.44776061177253723 -0.2749180793762207 -0.22786444425582886 -0.0037002814933657646 -0.032371971756219864 -0.01680426485836506 -0.3723326325416565 -0.2886554002761841 -0.11961343884468079 0.5408750176429749 -0.09918764233589172 -0.9515491127967834 -0.21251210570335388 -0.028001774102449417 -0.6326926946640015 0.32776546478271484 0.46042880415916443 0.6351640224456787 -0.8497835397720337 0.029768140986561775 0.08200731128454208 -0.06663909554481506 -0.02831960842013359 -0.09323862940073013 0.057312071323394775 -0.8764784932136536 0.16368329524993896 0.301324725151062 0.48770999908447266 -0.9220460057258606 0.49496448040008545 -0.43589985370635986 0.3281589448451996 0.04652095586061478 0.10123801231384277 0.22647835314273834 0.17972232401371002 -0.6124882102012634 0.42667993903160095 0.22586964070796967 0.25972628593444824 0.054942537099123 0.011655976064503193 0.5619996190071106 0.19461879134178162 0.4039297103881836 0.012014305219054222 0.16630908846855164 -0.5692920088768005 -0.6142447590827942 0.5920933485031128 -0.11443828791379929 -0.5044641494750977 -0.503545880317688 -0.2698346674442291 0.2224925309419632 0.29159116744995117 -0.6138123273849487 -0.5938984751701355 0.27640339732170105 0.21115733683109283 -0.07520289719104767 0.0006619573105126619 -0.3465330898761749 0.04078144207596779 -0.7877369523048401 -0.18708455562591553 -0.9104139804840088 -0.19860845804214478 0.11190168559551239 0.06899592280387878 0.06926044821739197 -0.007272250950336456 0.1914290189743042 -0.12229462713003159 0.396975040435791 -0.04403835907578468 -0.4719986319541931 -0.20924930274486542 0.8012709021568298 0.1343425214290619 0.06079323962330818 0.14615948498249054 0.2525126039981842 0.36153852939605713 0.01508232019841671 0.6526888608932495 -0.0922752171754837 -0.6075729727745056 -0.08546843379735947 0.48576027154922485 -0.13605345785617828 0.8201873302459717 0.8060957193374634 0.0015645872335880995 0.4477139711380005 -0.46925103664398193 -0.21024954319000244 0.5249103307723999 -0.46243852376937866 -0.3988700211048126 -0.21614409983158112 0.004598877392709255 -0.0862014889717102 0.03444425016641617 0.6994592547416687 0.8980931639671326 -0.41990894079208374 -0.022209448739886284 -0.1616809219121933 0.6713787913322449 -0.10655999183654785 0.46323469281196594 -0.6794142723083496 -0.4873495399951935 -0.5135445594787598 -0.4019436836242676 -0.3716624081134796 -0.15427598357200623 -0.09950193017721176 0.2349867969751358 0.2193109542131424 0.4673047363758087 -0.32081934809684753 -0.38647496700286865 0.5106407403945923 0.06929469108581543 0.09138230979442596 0.5738603472709656 -0.8935744166374207 -0.7602919936180115 -0.46942138671875 -0.8208515644073486 -0.005231357179582119 -0.04695146158337593 0.12707994878292084 0.5663722157478333 0.35654786229133606 -0.6421083211898804 0.4719501733779907 0.5367950201034546 -0.6003627777099609 -0.01894516497850418 -0.48775535821914673 -0.20576639473438263 -0.3744159936904907 0.42503681778907776 0.871347963809967 -0.23200170695781708 -0.1244427040219307 0.44138598442077637 -0.5332741141319275 0.058192525058984756 0.21767592430114746 -0.1884222775697708 0.2587912976741791 -0.0022085634991526604 0.016577959060668945 -1.0841442346572876 0.007282820530235767 0.22453975677490234 0.1149829626083374 0.2379329651594162 -0.16652889549732208 -0.7045493721961975 -0.17895647883415222 0.68366938829422 -0.007365562487393618 -0.09545735269784927 -0.9550749659538269 0.234918475151062 -0.40192902088165283 0.3590783476829529 -0.05970620736479759 0.38141754269599915 0.5176741480827332 -0.05306360870599747 0.34704023599624634 -0.5633930563926697 0.01650872454047203 -0.1552833765745163 -0.020753314718604088 -0.43136653304100037 -0.009735292755067348 0.7974959015846252 -0.595344066619873 1.7152752876281738 0.14386501908302307 -0.4808739721775055 0.5402929186820984 -0.5664333701133728 -0.07961185276508331 -0.677051305770874 -0.06597785651683807 -0.3995788097381592 0.27075016498565674 0.772622287273407 -0.08641137927770615 -0.035107530653476715 -0.13100026547908783 -0.037150073796510696 -0.5432801842689514 0.12335213273763657 0.42242851853370667 -0.34686633944511414 -0.7383584380149841 0.22113993763923645 0.23476696014404297 -0.7984259724617004 -0.2471611499786377 0.35148492455482483 -0.009991521015763283 -0.04500047117471695 -0.3078933358192444 -0.21306085586547852 -0.4331979751586914 -0.38938379287719727 0.677682101726532 -0.1375691443681717 -0.8844446539878845 -0.7774867415428162 0.43857526779174805 -0.4634130001068115 0.5768329501152039 -0.3352871537208557 0.19158829748630524 -0.5233170986175537 0.0022669387981295586 0.5289175510406494 1.202280044555664 -0.0550699420273304 -0.3557354211807251 -0.27953600883483887 -0.3706471025943756 0.48554086685180664 -0.8512478470802307 -0.6585606932640076 -0.3764522671699524 -0.0883045569062233 0.5499201416969299 -0.17058320343494415 0.25425276160240173 0.425000935792923 -0.033933814615011215 -0.3437681198120117 -0.2644825875759125 0.40458860993385315 -0.12234470248222351 -0.4966980218887329 -0.13797661662101746 -0.819331169128418 -0.2784024178981781 0.3480607569217682 -0.08290073275566101 -0.3237353265285492 1.140208125114441 -0.3723357319831848 -0.1950046718120575 -0.08505171537399292 -0.26468008756637573 -0.3799801766872406 -0.501715898513794 -0.0003453230601735413 -0.31426653265953064 -0.17344030737876892 -0.6213474273681641 0.16131499409675598 -0.7720881700515747 -0.1823156177997589 -9.182705879211426 0.2780022919178009 -0.36872559785842896 -0.6048857569694519 0.1554945409297943 -0.1389935314655304 0.2639840245246887 0.18573102355003357 0.27411338686943054 0.05863403528928757 -0.3137614130973816 -0.4112079441547394 -0.02297700010240078 -0.5088450312614441 -0.257539302110672 0.016263332217931747 0.08168861269950867 0.4330539405345917 -0.193406343460083 0.6079511642456055 -0.37391313910484314 -0.4361113905906677 0.49444612860679626 -0.19131511449813843 0.7071519494056702 0.1462988704442978 0.10579127818346024 -0.5012586116790771 -0.33013543486595154 -0.6480897068977356 -0.3545399010181427 -0.2932682931423187 -0.17720763385295868 1.5481477975845337 -0.5490506887435913 -0.3904187083244324 -0.10274213552474976 -0.41484978795051575 0.09542147070169449 -0.050899673253297806 0.4958809018135071 0.05151669681072235 -0.12802435457706451 -0.10211271047592163 1.3399885892868042 -0.32524484395980835 -0.16104918718338013 0.6832466125488281 -0.3687557280063629 0.32608771324157715 -0.5349149107933044 -0.33382347226142883 -0.007652816362679005 -0.9108867049217224 -0.05803871527314186 -0.10088589787483215 0.9434848427772522 0.6368390917778015 -0.2083124816417694 -0.20237170159816742 1.4681860208511353 -0.12265249341726303 -0.30532699823379517 0.17769786715507507 -0.6277256608009338 -0.4837631285190582 -0.5607041716575623 -0.6931989192962646 -0.46778321266174316 -0.14351125061511993 -0.289713591337204 0.24316008388996124 0.8447005152702332 -0.7128448486328125 -0.07016432285308838 0.0103556327521801 -0.48374712467193604 0.5664226412773132 -0.24270129203796387 -0.3547024726867676 -0.6477776765823364 -0.6800251603126526 -0.03937915340065956 0.17466998100280762 -0.4067592918872833 0.2633635699748993 0.1254270076751709 -0.2022191733121872 -0.01715422235429287 0.3704613149166107 -0.07993611693382263 -0.005571004003286362 0.5683226585388184 0.20617520809173584 -0.5989750623703003 -0.5513998866081238 1.463513970375061 -0.5929431319236755 0.25816255807876587 0.057605236768722534 0.35606399178504944 0.22937387228012085 0.03368237614631653 -0.051195986568927765 -0.6940295100212097 0.4285777509212494 -1.0737171173095703 -0.36530715227127075 0.10622947663068771 -0.2921852469444275 0.16858546435832977 -0.6744619607925415 0.06984914839267731 0.23200660943984985 -1.1292766332626343 -0.20064033567905426 0.16405612230300903 0.008338628336787224 0.6978438496589661 -0.4192591905593872 -0.7114174962043762 0.4595133066177368 -0.8314257860183716 -0.4757688641548157 0.312561959028244 0.41725197434425354 0.2464987337589264 1.072145700454712 -0.38352176547050476 0.0032419757917523384 -0.3663475811481476 -0.34709224104881287 0.18700429797172546 0.2104458212852478 0.24640695750713348 0.4035314619541168 -0.34806862473487854 0.2828965187072754 -0.4706866443157196 0.05551113933324814 1.2603003978729248 -0.002853578422218561 0.6163145899772644 0.2709711790084839 0.9028448462486267 0.4204888641834259 0.8608685731887817 -0.6857703924179077 0.30967774987220764 0.3572142720222473 0.2946065664291382 -0.8944339752197266 0.444450706243515 -0.48577308654785156 -0.05039441958069801 -0.0005361796356737614 0.09364926069974899 -0.7208623886108398 -0.8894091248512268 -1.2280950546264648 0.36165496706962585 0.008836724795401096 0.010863305069506168 0.05043819174170494 0.30850958824157715 0.11736895889043808 0.22089117765426636 0.2744283080101013 -0.35958096385002136 -0.32317984104156494 -0.332390159368515 0.07449925690889359 0.0371541902422905 -0.17900387942790985 -0.09965060651302338 -0.016958346590399742 0.12364396452903748 -0.30109208822250366 0.2229141741991043 0.5753669142723083 0.5194738507270813 0.6611082553863525 0.548381507396698 -0.3521927297115326 0.4613189697265625 -0.022022012621164322 -0.07315240055322647 0.22390876710414886 0.2122596651315689 -0.15992622077465057 -1.0628225803375244 0.1993550807237625 -0.3603384494781494 -0.7573273777961731 0.3366798162460327 -0.8427323698997498 0.45099735260009766 0.5991910696029663 -0.19278772175312042 0.47109049558639526 0.3613508641719818 0.26931893825531006 -0.13048768043518066 0.32910096645355225 0.41450566053390503 -0.021500859409570694 0.41908204555511475 0.3928433060646057 0.6204495429992676 -0.28015872836112976 0.5050848722457886 -0.46694543957710266 -0.5451822280883789 -0.7301114797592163 -0.11098814010620117 -0.31619617342948914 0.042138878256082535 0.28924548625946045 -0.31044334173202515 -0.4460427761077881 -0.2920270562171936 0.16401717066764832 0.4176303744316101 0.4714648723602295 -0.8434575200080872 -0.5006113052368164 -0.020266829058527946 -0.1764490306377411 -0.31708621978759766 0.06518364697694778 0.023534398525953293 -0.8657903075218201 0.29966744780540466 0.3107396066188812 0.07618702948093414 -1.6440622806549072 -0.9250766634941101 -0.45468249917030334 0.0037931089755147696 0.28627946972846985 -0.13249440491199493 -1.1271227598190308 -0.3498632311820984 -0.3396691679954529 -0.40417689085006714 0.15190868079662323 -0.650626540184021 0.10156768560409546 0.3314376175403595 0.2888459265232086 0.34226205945014954 -0.20760172605514526 -0.2925538718700409 -0.6846664547920227 0.44821402430534363 -0.515545129776001 0.027196379378437996 -0.689841091632843 -0.37631019949913025 -0.2238422930240631 0.02810685895383358 0.27483317255973816 0.6303382515907288 0.6954312920570374 0.2885570228099823 -0.022079983726143837 0.40841615200042725 0.9673867225646973 0.35809528827667236 -0.6098800301551819 -0.5948883891105652 0.530767023563385 0.30895209312438965 0.3471169173717499 -0.025947140529751778 -0.6635065674781799 -0.32743746042251587 -0.43495145440101624 0.16917507350444794 -0.5694928169250488 -0.12053342163562775 -0.08527637273073196 0.31286969780921936 0.23180195689201355 0.3381061255931854 -0.6896893382072449 0.16056843101978302 -0.5419217348098755 0.36133909225463867 -0.4211156964302063 -0.08583822846412659 0.124660924077034 -0.14890210330486298 0.43124327063560486 -0.3964494466781616 0.65224289894104 0.19421032071113586 -0.21163740754127502 0.1433730274438858 0.4195939600467682 -0.2923280894756317 0.43157926201820374 0.5065041184425354 0.3824143409729004 -0.3422011435031891 -0.12174741923809052 0.3280943036079407 -0.21804578602313995 -0.4506456255912781 0.32788509130477905 -0.8573752045631409 -0.5074065327644348 0.6861247420310974 0.5962119698524475 0.9086384177207947 -0.48277953267097473 -0.615419328212738 -0.12971358001232147 -0.11012139916419983 0.16748876869678497 -0.27146485447883606 0.4336223602294922 1.046772837638855 1.0795056819915771 0.009961696341633797 0.2618654668331146 -0.041650354862213135 -0.2386649250984192 0.23404450714588165 1.3445817232131958 -0.09951956570148468 -0.2378339320421219 0.14927414059638977 0.5977264046669006 0.03480459377169609 -0.6554396152496338 0.20606201887130737 0.14441333711147308 -0.19365078210830688 -0.014672446995973587 -0.02200532890856266 0.5946086049079895 0.1965537667274475 -0.41872459650039673 0.28147149085998535 -0.12557902932167053 0.0657811313867569 -0.42828133702278137 0.7540122866630554 0.3120235800743103 0.21946878731250763 -0.38408541679382324 0.26957467198371887 0.21779215335845947 -0.3942318558692932 0.3766523003578186 0.31385353207588196 -0.028971120715141296 0.1782999187707901 0.8024464845657349 -0.27865731716156006 -0.21918675303459167 0.5123137831687927 -0.37119755148887634 -0.04577039182186127 0.07180797308683395 -0.18693581223487854 0.2504848837852478 0.0773230716586113 -0.13672283291816711 0.14597679674625397 -0.11240401864051819 1.015899896621704 0.45589861273765564 0.11764949560165405 0.03448338806629181 -0.06815798580646515 -0.4198353886604309 -0.7365837097167969 -0.07461614161729813 -0.6428732872009277 -0.15888017416000366 -0.0010437374003231525 -0.9136804938316345 0.024012023583054543 -0.9487678408622742 -0.20011895895004272 -0.013411199674010277 -0.16116368770599365 -0.14703814685344696 0.04273351654410362 -0.06539417058229446 0.0848560556769371 -0.25195106863975525 0.06169406697154045 -0.34576380252838135 -0.3145301938056946 0.0065313377417624 1.2346293926239014 0.4242483079433441 0.578917384147644 -0.3427927792072296 0.01424109935760498 -0.15421827137470245 -0.6103775501251221 -0.3022589087486267 -0.007078847382217646 0.20395256578922272 -0.756336510181427 0.3691937029361725 0.24809928238391876 0.7406265735626221 0.06351296603679657 0.3582102060317993 0.2922726273536682 0.32685738801956177 0.20210304856300354 -0.5755875706672668 -0.9261496067047119 -0.016181644052267075 -0.33507949113845825 -0.8382760286331177 -0.13745452463626862 0.3274507522583008 0.11768345534801483 -0.8624960780143738 -0.16630913317203522 0.2214369922876358 0.27798745036125183 0.2637573182582855 -0.1031673327088356 1.0910735130310059 0.8373454809188843 0.00824828539043665 0.039720404893159866 -0.43052923679351807 -0.26217740774154663 0.00669470988214016 -0.3192279636859894 0.3568211495876312 0.14922812581062317 0.41723620891571045 -0.33893853425979614 0.15949784219264984 -0.3548462390899658 -0.33260080218315125 -0.09530084580183029 -0.4660074710845947 -1.0051497220993042 -0.3856511414051056 0.11435838043689728 0.30271896719932556 -0.1704038828611374 -0.6163870692253113 0.5616093277931213 0.34802186489105225 -0.021277112886309624 -0.3374106287956238 -0.3359120786190033 0.30717137455940247</t>
  </si>
  <si>
    <t>0.0542597696185112 -0.26759472489356995 0.22813302278518677 -0.5399515628814697 0.4327898919582367 0.1093905121088028 -0.20229889452457428 0.6867862939834595 0.01732543669641018 -0.3205433785915375 0.023240571841597557 -0.22882620990276337 0.12901489436626434 0.05802835524082184 -0.1561739593744278 0.8376175165176392 0.03884690999984741 0.05070441588759422 -0.1572646051645279 -0.0503697395324707 -0.04388293996453285 0.09767664968967438 -0.7303546667098999 -0.318000853061676 0.5034219026565552 -0.05063917115330696 -0.4625632166862488 -0.4155743718147278 -0.5950365662574768 0.11051540076732635 0.4655163884162903 0.18842944502830505 -0.045019470155239105 -0.14003734290599823 0.11317828297615051 -0.012151269242167473 0.05688276141881943 0.010631495155394077 0.16068142652511597 0.8011845350265503 0.013883187435567379 -0.42849159240722656 0.23072980344295502 -0.2863309979438782 -0.19428685307502747 0.2685556411743164 -0.3215189278125763 -0.05803232640028 0.03580522909760475 0.3075419068336487 -1.0209380388259888 -0.27729377150535583 -0.4514336585998535 -0.4436204135417938 -0.048366449773311615 0.43186718225479126 0.4930027425289154 -0.7687441110610962 0.13153114914894104 0.2879447638988495 0.37691763043403625 -0.11605976521968842 -0.3244243860244751 0.17362672090530396 -0.19717605412006378 0.017796285450458527 -0.07287151366472244 0.8790760040283203 -0.7162734270095825 0.40107089281082153 -0.043427836149930954 0.33147987723350525 -0.4194735288619995 0.15051351487636566 0.09467437863349915 0.3103988468647003 -0.7284046411514282 0.2705250382423401 0.011577614583075047 0.10740216076374054 -0.1012849435210228 0.40589889883995056 0.33739301562309265 0.10954136401414871 0.20093466341495514 0.2517518103122711 -0.02132316306233406 -0.4106528162956238 -0.2757781744003296 0.363589882850647 -0.07794418931007385 -0.39768609404563904 -0.3458833694458008 -0.004107843618839979 0.3010821044445038 0.048981089144945145 -0.7478253841400146 -0.28399544954299927 0.43849244713783264 0.09312530606985092 -0.3028637170791626 -0.10683204233646393 -0.12233107537031174 0.13001231849193573 -0.585560142993927 -0.13292397558689117 -0.7065403461456299 0.20256832242012024 0.021265653893351555 -0.1378658413887024 -0.26604121923446655 0.1971433013677597 0.4364599585533142 -0.034674786031246185 0.1514991819858551 -0.3784864544868469 -0.315071165561676 -0.40278100967407227 0.8036171197891235 0.08216166496276855 -0.3092142641544342 0.3017123341560364 0.3698185682296753 0.29632648825645447 0.5036733150482178 0.4325350224971771 -0.29083287715911865 0.11594881862401962 0.07970596849918365 0.6498929262161255 -0.2705230712890625 0.881135880947113 0.4507633149623871 -0.08870980888605118 0.3230130970478058 0.09039250016212463 -0.38569989800453186 0.18047016859054565 0.055693618953228 -0.4610080420970917 -0.24749450385570526 0.11546318978071213 -0.12648512423038483 0.07729028165340424 0.5309681296348572 0.7295387983322144 -0.08500396460294724 0.34462013840675354 0.0861135944724083 0.738239586353302 0.21272413432598114 0.10725750774145126 -0.37390950322151184 0.10567750036716461 -0.5148641467094421 -0.11685653775930405 0.014327885583043098 0.38144394755363464 -0.17023390531539917 0.4588797390460968 0.06617695838212967 0.5624647736549377 -0.2533382177352905 -0.0985243171453476 0.3497559428215027 -0.3812251389026642 -0.010853120125830173 0.036868222057819366 -0.2386583685874939 -0.2798365652561188 -0.3419967591762543 -1.0380624532699585 0.19739684462547302 0.5686925053596497 -0.41151463985443115 0.2125592976808548 -0.018722020089626312 -0.3893042206764221 0.33413565158843994 0.4818733036518097 -0.6095939874649048 0.5252288579940796 -0.3408776521682739 0.24728301167488098 -0.04050929471850395 0.27031147480010986 1.1076817512512207 -0.5354626774787903 -0.18993790447711945 0.035647984594106674 -0.37722253799438477 -0.1290014535188675 -0.22819684445858002 -0.3519843518733978 -0.26972144842147827 -0.6545709371566772 -0.29895633459091187 -0.8258931040763855 0.16228969395160675 0.24913737177848816 -0.07697711884975433 0.2865462005138397 -0.09524164348840714 -0.37084832787513733 -0.158710315823555 0.6900988817214966 -0.40379974246025085 -0.311370849609375 -0.7573030591011047 -0.06176174432039261 -0.43297699093818665 0.13429327309131622 -0.06708094477653503 0.26714813709259033 0.11834235489368439 -0.041269611567258835 0.37735551595687866 -0.6109645962715149 0.40101173520088196 -0.12836243212223053 0.3267768621444702 -0.5058741569519043 -0.05467921495437622 0.3709045648574829 -0.5452603697776794 1.5547103881835938 0.2623703181743622 -0.2931547164916992 0.9223609566688538 -0.2756231427192688 0.09250032156705856 -0.5610074400901794 0.32954609394073486 -0.35310977697372437 -0.12965761125087738 0.7225228548049927 -0.03684740886092186 0.060966987162828445 0.17270371317863464 0.1853969693183899 -0.323946088552475 0.34388211369514465 0.5190981030464172 -0.3559649586677551 -0.7074690461158752 0.338189035654068 0.12747322022914886 -0.6130549311637878 -0.3484824299812317 0.36279433965682983 -0.008143809624016285 -0.14315392076969147 -0.5491564273834229 -0.42514991760253906 -0.42408186197280884 -0.09682632982730865 0.3967461585998535 -0.3781563639640808 -0.45885342359542847 -0.10132584720849991 0.33939963579177856 -0.3398948609828949 0.5004043579101562 -0.14201205968856812 -0.1336984783411026 -0.5066310167312622 0.06406369060277939 0.31981679797172546 0.8225576877593994 -0.046301648020744324 -0.06719507277011871 -0.30167850852012634 -0.23662437498569489 0.13847503066062927 -0.7014669179916382 -0.26529937982559204 -0.26717787981033325 -0.009850488975644112 0.5468942523002625 0.0585460439324379 0.35188546776771545 0.2517832815647125 0.09986178576946259 0.2773558795452118 -0.36514657735824585 0.5245516300201416 0.13222560286521912 -0.18325427174568176 -0.20013317465782166 -0.5543805956840515 -0.2258628010749817 0.42512691020965576 -0.02528497390449047 -0.3400563895702362 0.8916501998901367 -0.05686501786112785 -0.08475890755653381 -0.15739986300468445 -0.3599252700805664 -0.7187594175338745 -0.4873642027378082 -0.19038210809230804 -0.29774031043052673 -0.0844186320900917 -0.4586757719516754 0.3331142067909241 -0.8291090130805969 0.11466037482023239 -9.364139556884766 -0.2136964648962021 -0.4189315438270569 -0.34282398223876953 -0.0867764949798584 -0.13715969026088715 -0.15433499217033386 -0.18140867352485657 0.5601314902305603 -0.2428974211215973 0.0676642581820488 -0.4174174964427948 -0.2541549503803253 -0.5715793371200562 0.16683654487133026 -0.05002997815608978 0.19332270324230194 0.4840339422225952 -0.17415578663349152 0.768832266330719 -0.6309589147567749 -0.5981767773628235 0.7647108435630798 -0.3157728612422943 0.9589640498161316 -0.048216160386800766 0.36537209153175354 -0.17813482880592346 -0.46838149428367615 -0.9657837152481079 -0.12853655219078064 -0.35282468795776367 -0.1015600934624672 1.0391300916671753 -0.2957577705383301 -0.3237399160861969 -0.07283852994441986 -0.3334702253341675 0.3923754394054413 -0.006640964653342962 0.49237731099128723 0.10715735703706741 -0.3371439576148987 0.15508659183979034 0.8397712707519531 0.1356261521577835 0.5280748605728149 0.2936444878578186 0.12478087842464447 0.01570098288357258 -1.0029854774475098 -0.30588498711586 0.08366227895021439 -0.543073296546936 -0.026610450819134712 0.0020441540982574224 0.6945759654045105 0.20987580716609955 -0.6468761563301086 -0.2579731345176697 1.259979486465454 -0.6135849356651306 -0.6919991374015808 0.14653052389621735 -0.1716589331626892 -0.09615793079137802 -0.5185847282409668 -0.41489177942276 -0.14217866957187653 -0.10388787090778351 0.12167149037122726 0.031070709228515625 0.7441651821136475 -1.1535674333572388 -0.022907234728336334 -0.5136005282402039 -0.15787476301193237 0.6366069316864014 -0.33375781774520874 -0.4979434609413147 -0.4955593943595886 -0.7928558588027954 0.08598466217517853 -0.06379733979701996 -0.29052984714508057 0.23499064147472382 0.2695373594760895 -0.1715153604745865 -0.1861017644405365 -0.20236320793628693 0.052932415157556534 -0.17596901953220367 0.3800826370716095 0.22941093146800995 -0.17250694334506989 -0.3420448899269104 0.9065060019493103 -0.6571453213691711 0.2566205859184265 0.12126575410366058 0.05458412691950798 0.08281299471855164 -0.041123226284980774 0.2746604084968567 -0.5469309091567993 -0.004329376388341188 -0.8714868426322937 -0.0347491130232811 0.24328453838825226 -0.10838357359170914 0.14439967274665833 -0.3933566212654114 -0.30498743057250977 0.15091927349567413 -0.7394551634788513 0.003943449351936579 -0.3284783959388733 0.02996690198779106 0.3956257104873657 -0.49747931957244873 -0.42771798372268677 0.39590930938720703 -0.465121328830719 -0.39948466420173645 0.030752429738640785 0.2596297562122345 -0.008366172201931477 0.9476985931396484 -0.26489946246147156 0.03968212753534317 -0.07006850093603134 -0.23409852385520935 0.22518961131572723 -0.06094072014093399 0.10864367336034775 0.1720747947692871 0.02119944803416729 0.6361781358718872 -0.2002628892660141 -0.1266545206308365 0.70036780834198 0.4623570442199707 0.5762040019035339 0.24257323145866394 0.06031455472111702 0.19112049043178558 0.43623313307762146 -0.3894718289375305 0.41978755593299866 -0.18371346592903137 0.5023437142372131 -0.6715192198753357 0.4224402606487274 -0.40127986669540405 0.07356955111026764 0.1765846610069275 0.2884769141674042 -0.6215317249298096 -0.5908635854721069 -0.8700845837593079 0.14768044650554657 0.3051156997680664 0.10590353608131409 -0.15900787711143494 0.03604926913976669 -0.4395903944969177 0.3364085555076599 0.6565043330192566 -0.18253092467784882 -0.30728012323379517 -0.5165908932685852 -0.015169192105531693 -0.10942098498344421 -0.0781502053141594 -0.3620334267616272 0.1051495224237442 -0.17667347192764282 -0.4025418162345886 0.4216637909412384 0.7258197665214539 0.2739550769329071 0.7010594010353088 0.39523977041244507 0.2975669503211975 0.3916497826576233 -0.0891767367720604 -0.5730550289154053 0.3079055845737457 0.5046793222427368 -0.05470798909664154 -0.5594894886016846 0.11393596231937408 0.18907703459262848 -0.49131277203559875 0.25032347440719604 -0.41212326288223267 -0.04063577577471733 0.31425872445106506 0.12435756623744965 0.4646437466144562 0.3437376916408539 -0.11598259955644608 0.05726880207657814 0.12658892571926117 -0.3018535375595093 -0.2868354916572571 0.592766523361206 0.25981518626213074 -0.28911292552948 -0.19631217420101166 0.7808063626289368 -0.4807950258255005 -0.6660134792327881 -0.8109185099601746 -0.2025163322687149 -0.12175930291414261 -0.2910677194595337 0.09703497588634491 -0.46187689900398254 -0.3211897611618042 -0.13945195078849792 -0.022201616317033768 0.43595921993255615 0.7356410622596741 -0.23532013595104218 -0.37632662057876587 0.21355849504470825 0.02999916858971119 -0.7889227271080017 -0.04123499616980553 0.2617025077342987 -0.8922426104545593 0.23805435001850128 0.49486589431762695 -0.029641253873705864 -1.0659127235412598 -0.8496202230453491 -0.28101271390914917 -0.14350466430187225 -0.06883753836154938 0.036562733352184296 -0.8624289631843567 -0.3368064761161804 -0.5224451422691345 -0.054512638598680496 -0.2290884405374527 -0.359988808631897 0.09970249980688095 0.0508573018014431 0.635798990726471 0.07760021090507507 -0.286489874124527 -0.259799063205719 -0.37626102566719055 0.5546601414680481 -0.09549827128648758 0.11855856329202652 -0.8648615479469299 -0.4737282991409302 0.48108750581741333 0.31607428193092346 -0.003266693791374564 0.29433679580688477 1.047170877456665 -0.25392577052116394 0.10774345695972443 0.4943320155143738 0.5547853112220764 0.06209997087717056 -0.6673654317855835 -0.5913001298904419 -0.1278834044933319 0.14486034214496613 -0.22830785810947418 0.10943052917718887 -0.5831918716430664 -0.1997518241405487 -0.4685240089893341 0.4164275825023651 -0.49481332302093506 -0.14064815640449524 -0.1535838544368744 0.6790267825126648 0.5947023630142212 0.3377995491027832 -0.498430460691452 -0.3174162805080414 -0.34652337431907654 0.16346165537834167 -0.23373818397521973 0.20936843752861023 0.5108968615531921 -0.2945142984390259 0.043334897607564926 -0.6532860398292542 0.3474045693874359 0.04067961499094963 -0.08485422283411026 0.2778598368167877 0.4227878749370575 -0.22944173216819763 -0.013726955279707909 -0.030855031684041023 0.1987752914428711 -0.6247984170913696 0.03440818935632706 0.35721808671951294 -0.21243898570537567 -0.6014629006385803 -0.16578809916973114 -0.2702941596508026 -0.06375975161790848 0.8351905941963196 0.7608914971351624 0.48839470744132996 -0.629859983921051 -0.6156189441680908 -0.1010260358452797 -0.2117917388677597 0.24070842564105988 -0.09609353542327881 0.5553515553474426 0.5572519898414612 0.3043305575847626 -0.47287967801094055 0.37654122710227966 -0.18177218735218048 -0.06142127513885498 0.09520818293094635 0.6237231492996216 -0.2146173119544983 -0.1049717590212822 0.29245424270629883 0.286676287651062 0.20545785129070282 -0.7415133118629456 0.1860964000225067 0.09252262115478516 0.21021275222301483 -0.10804054141044617 -0.20751681923866272 0.8751070499420166 0.4231887459754944 0.08431287109851837 0.054615385830402374 -0.17677050828933716 -0.30989307165145874 -0.2874468266963959 0.18357203900814056 0.3185078799724579 0.11388875544071198 -0.40768444538116455 0.03783225268125534 0.41707843542099 -0.34939324855804443 -0.08844677358865738 0.13832978904247284 0.046513572335243225 0.1314491629600525 0.6061753630638123 -0.01670273207128048 0.16584186255931854 0.06526604294776917 -0.3933410942554474 -0.07841934263706207 -0.37404873967170715 0.07188943773508072 0.1519232541322708 0.1958160251379013 0.028859062120318413 0.20632217824459076 0.029082532972097397 0.6781576871871948 0.3507881760597229 0.2468065321445465 0.007824989035725594 0.05763397365808487 -0.21395662426948547 -0.6953274607658386 -0.11783202737569809 -0.6718034744262695 0.037464190274477005 -0.3247694671154022 -0.774743914604187 -0.19056425988674164 -0.5922626256942749 0.035441696643829346 0.37353670597076416 -0.381014883518219 0.16531124711036682 -0.2288341522216797 0.09069821983575821 0.33253955841064453 -0.698578953742981 0.1094709262251854 -0.3194533884525299 -0.5888647437095642 0.19240184128284454 0.8001870512962341 -0.20024718344211578 0.7439893484115601 0.08876094222068787 -0.018824508413672447 -0.6553694009780884 -0.6957448124885559 -0.3192000985145569 0.029118148609995842 0.619746208190918 -0.5418597459793091 -0.0604793056845665 -0.1953481137752533 0.49601155519485474 0.1163119375705719 0.0790841281414032 0.32276517152786255 0.23329336941242218 -0.21416744589805603 -0.5434250235557556 -0.7414677143096924 0.39654237031936646 -0.3246326744556427 -0.7856486439704895 0.1404692530632019 0.09205085784196854 0.2677895724773407 -0.8103193640708923 -0.12932589650154114 0.6837989687919617 0.48928597569465637 0.03544149547815323 0.18801268935203552 0.7054342031478882 0.533409833908081 0.08458413183689117 -0.1569797694683075 -0.4365207552909851 -0.6322041749954224 -0.18187262117862701 -0.3070141673088074 0.5542066097259521 -0.4662197232246399 0.14702051877975464 -0.0060575371608138084 0.1372106820344925 -0.1143089011311531 -0.13241790235042572 0.5104170441627502 -0.44623804092407227 -0.8065788745880127 -0.2187526673078537 0.4048812687397003 0.3062048852443695 -0.45454758405685425 -0.26832231879234314 0.46111199259757996 0.47665292024612427 -0.12872669100761414 -0.13281020522117615 0.0017542908899486065 0.3968782424926758</t>
  </si>
  <si>
    <t>0.04065769165754318 -0.14507915079593658 0.35458746552467346 -0.3643953502178192 0.3043892979621887 0.03663880005478859 -0.21084553003311157 0.4729575216770172 0.016844945028424263 -0.5779581665992737 0.16306838393211365 -0.18117426335811615 -0.4890166223049164 0.02893325686454773 0.1620747148990631 0.2802911102771759 0.12386954575777054 0.48919129371643066 0.06747584789991379 -0.11634086072444916 0.3673306107521057 0.06634662300348282 -0.4630768895149231 -0.12863785028457642 0.11633821576833725 0.29827195405960083 0.0994609147310257 -0.5995599627494812 -0.8784967064857483 0.17223533987998962 -0.16519704461097717 0.25817954540252686 0.42711687088012695 -0.1332150399684906 0.011227565817534924 -0.06556160748004913 -0.20423933863639832 0.028109561651945114 0.5897637009620667 0.5154891610145569 -0.33251962065696716 -0.48712292313575745 0.6883233189582825 -0.31626856327056885 0.08596384525299072 0.5571107268333435 -0.3435053825378418 -0.2986086905002594 0.06768283993005753 0.15702909231185913 -1.1182713508605957 -0.16856543719768524 0.029432149603962898 -0.5562903881072998 0.6496555209159851 0.36967623233795166 0.9937121868133545 -1.0918793678283691 0.16383320093154907 0.5191223621368408 0.06214413791894913 0.03097122348845005 -0.4486611485481262 0.0009347354061901569 0.00029781577177345753 -0.217461496591568 -0.011893288232386112 0.560789167881012 -0.9551623463630676 0.7117078304290771 0.172432079911232 0.07869037240743637 -0.534493625164032 -0.2098167985677719 -0.023341622203588486 0.5081735849380493 -0.5212329030036926 0.6260722279548645 0.3211008310317993 0.1721658557653427 0.07686176151037216 0.3624359667301178 0.6245248317718506 0.4423913359642029 0.5462409853935242 0.49235963821411133 0.23213493824005127 -0.09678550809621811 -0.48815903067588806 0.36958393454551697 -0.10915876179933548 -0.2153133749961853 -0.3293759524822235 -0.03355482593178749 1.0193560123443604 -0.16581647098064423 -1.2314947843551636 -0.4530176818370819 0.06494186818599701 0.22809727489948273 0.00552489934489131 -0.015373536385595798 -0.06281882524490356 0.20039427280426025 -0.44894009828567505 -0.1576191931962967 -1.084465742111206 0.20102989673614502 -0.003743136301636696 0.21289312839508057 0.2764168381690979 0.28359654545783997 0.09857924282550812 -0.41378092765808105 -0.06453660130500793 0.030726484954357147 -0.3328877091407776 -0.3074474036693573 0.9424297213554382 0.30618739128112793 -0.038480814546346664 0.772095263004303 0.3324613869190216 0.4417964816093445 0.06265900284051895 0.5262897610664368 0.13821838796138763 0.04873307794332504 0.7993029356002808 0.4834250807762146 -0.035006459802389145 0.71281498670578 0.7281919121742249 -0.5693231821060181 0.47147223353385925 0.2807984948158264 -0.01659795269370079 0.2095094621181488 -0.3137795329093933 -0.4566289186477661 -0.06202058494091034 -0.04100176692008972 0.36346301436424255 -0.22341112792491913 0.9401023983955383 0.8840570449829102 -0.5294561982154846 -0.2683010399341583 -0.5338776111602783 0.8187742829322815 -0.09156627207994461 0.7292532324790955 -0.809272289276123 0.02380216307938099 -0.28745096921920776 -0.2575809359550476 -0.0663994625210762 -0.16161902248859406 -0.07855849713087082 0.3208242356777191 0.11924809217453003 0.47706538438796997 -0.4222521185874939 -0.16548407077789307 0.5505135655403137 0.13028399646282196 0.1210959181189537 0.5297450423240662 0.22867554426193237 -0.2427084594964981 -0.4190693199634552 -0.7390618920326233 -0.6553295850753784 0.2750568389892578 0.16568320989608765 0.584040105342865 0.1147647500038147 -0.6290553212165833 0.3516940772533417 0.5823469758033752 -0.5152829885482788 -0.16609057784080505 -0.32584789395332336 -0.5147886872291565 -0.021158499643206596 0.3713221549987793 1.167272686958313 -0.5097301602363586 -0.09121434390544891 -0.11239355802536011 -0.48970186710357666 -0.45320019125938416 0.19634513556957245 -0.18318907916545868 0.7171818614006042 -0.4011191129684448 -0.3364031910896301 -0.6725479960441589 0.17302432656288147 -0.34866636991500854 0.23198215663433075 0.5400143265724182 -0.06258974224328995 -0.5813378691673279 -0.6520927548408508 0.16289450228214264 -0.374320387840271 -0.27999386191368103 -1.2714447975158691 0.04565883055329323 -0.4126582741737366 0.2152547687292099 0.019093545153737068 0.13690771162509918 0.37206634879112244 -0.06492076814174652 -0.12026157975196838 -0.12315351516008377 0.3396874964237213 0.099514439702034 0.04565366730093956 -0.6732030510902405 -0.16550450026988983 0.5915807485580444 -0.48489341139793396 1.4000493288040161 0.3950560688972473 -0.3436329960823059 1.0052520036697388 0.02493102103471756 -0.0748271569609642 -0.0249934159219265 0.049842823296785355 -0.6152322888374329 0.12308837473392487 0.6158847808837891 -0.23377858102321625 0.14108099043369293 0.1058921366930008 0.13766512274742126 -0.36897510290145874 0.2611018419265747 0.3098255693912506 -0.5164848566055298 -0.3162221610546112 0.2040387988090515 0.06709733605384827 -0.3030300438404083 -0.25975263118743896 -0.19508269429206848 -0.019456641748547554 -0.106087327003479 -0.49618470668792725 -0.6575464010238647 -0.020278749987483025 0.0717633068561554 0.14492091536521912 -0.43072259426116943 -1.227461338043213 0.7604818344116211 0.1507309079170227 -0.10583578050136566 0.10838639736175537 0.01822703331708908 0.032357003539800644 -0.6197530627250671 -0.3512965142726898 0.2733951508998871 0.9032387137413025 -0.0868549644947052 -0.07272005826234818 -0.6839103698730469 -0.27028602361679077 0.1372547149658203 -0.27523258328437805 -0.4936996400356293 -0.6352778673171997 0.12712682783603668 0.6791894435882568 0.08362483978271484 0.24143891036510468 0.48901301622390747 0.00010483711957931519 0.03884873539209366 -0.22496235370635986 0.08194360882043839 0.2251763790845871 -0.42623913288116455 -0.3089027404785156 -0.514677107334137 -0.42295247316360474 -0.18352723121643066 -0.16204528510570526 -0.08464455604553223 0.964195966720581 0.42070266604423523 0.3445817530155182 0.1819426566362381 -0.2860155403614044 -0.4787595570087433 -0.7129439115524292 -0.4525323510169983 0.11180699616670609 -0.18189944326877594 -0.06404728442430496 0.17899557948112488 -0.8988209366798401 -0.05255966633558273 -8.1046142578125 -0.31144335865974426 -0.4765237271785736 -0.6897134780883789 -0.18861539661884308 -0.06807658076286316 0.604983925819397 0.09055570513010025 0.6641800403594971 -0.3524244427680969 -0.36610695719718933 -0.17962895333766937 -0.19761589169502258 -0.19455154240131378 -0.07918759435415268 0.4032166302204132 0.5092915892601013 0.1896321177482605 -0.48865970969200134 0.2276075929403305 -0.5481778979301453 -0.4395802617073059 0.41701310873031616 -0.29134953022003174 0.4089169204235077 -0.25559476017951965 -0.09123414754867554 0.14946861565113068 -0.1529970020055771 -0.7029913663864136 -0.3094840347766876 -0.13042056560516357 -0.17513591051101685 1.0823382139205933 -0.6474350094795227 -0.34747248888015747 -0.18662457168102264 -0.3993181884288788 0.13556459546089172 -0.3372170329093933 0.49879804253578186 0.08841646462678909 -0.15423861145973206 0.3291376531124115 0.7341811656951904 -0.694547712802887 -0.028695374727249146 0.41188985109329224 0.11803779751062393 0.03327231854200363 -1.0218188762664795 -0.38785046339035034 0.06956074386835098 -0.8432401418685913 -0.3628729581832886 -0.5574707984924316 0.8194435238838196 0.4221644699573517 -0.5189640522003174 -0.08873304724693298 1.0071862936019897 -0.5365610122680664 -0.023379193618893623 -0.08887748420238495 -0.41766616702079773 -0.057578194886446 -0.817914605140686 -0.7189551591873169 -0.7021997570991516 -0.45226845145225525 -0.44711846113204956 0.27434006333351135 -0.05701330304145813 -1.093386173248291 0.22647282481193542 -0.4479052722454071 -0.14870873093605042 0.3944014012813568 -0.4156358242034912 -0.6240867972373962 -0.6198346018791199 -0.8015264868736267 -0.08442620933055878 0.30287161469459534 -0.5962064266204834 0.22980855405330658 -0.05459089204668999 -0.6302438974380493 -0.5221474170684814 -0.45380041003227234 -0.00024670897983014584 -0.11139535903930664 0.2696009874343872 0.17457982897758484 -0.25081682205200195 -0.24956941604614258 1.1093323230743408 -0.5202438235282898 -0.1857382357120514 0.10194768011569977 0.2472517341375351 0.07408325374126434 -0.11167370527982712 0.08437526971101761 -0.6801030039787292 0.29829809069633484 -0.794820249080658 -0.1429612636566162 0.015666326507925987 -0.21048671007156372 -0.20824700593948364 0.061163268983364105 -0.21675369143486023 -0.1187109500169754 -0.5737056136131287 0.037792615592479706 0.11967363953590393 0.18663540482521057 0.7282397150993347 -0.9320260286331177 -0.6032631993293762 0.30561235547065735 -0.3898705542087555 -0.41878408193588257 0.09344550222158432 0.16778157651424408 -0.009998618625104427 0.6605935096740723 -0.09927825629711151 -0.5602989196777344 -0.1832786500453949 -0.0951261967420578 0.28575965762138367 0.007256331853568554 -0.020270735025405884 -0.3471093475818634 -0.173431858420372 0.44082823395729065 -0.08802849054336548 -0.2803035378456116 0.5931094288825989 0.36584702134132385 0.6952099204063416 -0.28373265266418457 0.23375685513019562 0.09975635260343552 0.5885494351387024 -0.14773304760456085 0.4181932508945465 0.05205279588699341 0.21418330073356628 -0.6965700387954712 0.4069351255893707 0.01672489568591118 -0.5370123386383057 -0.12137944251298904 0.44253119826316833 -0.16918817162513733 -0.236967533826828 -0.7706621885299683 0.157283753156662 0.5600837469100952 -0.3673878312110901 0.22020778059959412 0.1692393571138382 0.005366024561226368 -0.32244813442230225 0.4574967324733734 -0.36172759532928467 -1.1417161226272583 -0.2510501444339752 0.08889386802911758 0.2055029273033142 -0.4449928402900696 0.2047063559293747 0.37307125329971313 0.15205352008342743 -0.5507259964942932 0.1091393455862999 0.6721777319908142 0.4019574522972107 0.47519269585609436 -0.11528138816356659 0.13098882138729095 0.058686625212430954 -0.01706835813820362 -0.22568084299564362 0.5502200722694397 0.42147117853164673 0.3994481563568115 -0.8352158069610596 0.7040557265281677 -0.14498251676559448 -0.701707661151886 -0.00018447020556777716 -1.0806701183319092 0.5539383888244629 0.4827958345413208 -0.2960573136806488 -0.30803269147872925 0.15775232017040253 0.3455759882926941 -0.5333706140518188 0.3330988585948944 -0.39558929204940796 0.15598344802856445 0.5866746306419373 0.3981718420982361 0.4041985869407654 0.31950005888938904 0.44266921281814575 -0.3790194094181061 -0.7135714292526245 -0.9836612939834595 0.10660405457019806 -0.1473071128129959 -0.23521731793880463 0.1787487119436264 -0.5574675798416138 0.05226096510887146 -0.33860597014427185 0.379555881023407 0.31605756282806396 0.9893407821655273 -0.23960745334625244 -0.032587796449661255 0.13206781446933746 -0.45401331782341003 -0.720553457736969 -0.11664853245019913 -0.15725111961364746 -0.9323835968971252 0.44729289412498474 0.41783028841018677 -0.05679086595773697 -1.1825242042541504 -1.377209186553955 0.0591692291200161 -0.31227830052375793 -0.12987688183784485 -0.22491717338562012 -0.41795438528060913 -0.36789441108703613 -0.7322431206703186 -0.25565534830093384 -0.29031190276145935 -0.4763527810573578 -0.009752270765602589 -0.6093668937683105 0.052911341190338135 0.040886811912059784 -0.2120550125837326 -0.4723832607269287 -0.6989423632621765 0.5528544187545776 -0.532913863658905 0.30604761838912964 -1.08791184425354 -0.7670581340789795 0.19859634339809418 0.17938145995140076 0.2497304230928421 -0.01308547891676426 0.7325869202613831 0.29326891899108887 0.05454131215810776 0.44750159978866577 0.15443219244480133 0.16584224998950958 -0.6731216907501221 -0.45129355788230896 0.1571512073278427 0.2677954137325287 0.37210652232170105 0.07221053540706635 -0.9050880074501038 0.0413103923201561 -0.2605281174182892 0.5010355114936829 -0.1783570647239685 -0.14873173832893372 -0.46324941515922546 0.31775742769241333 0.25979557633399963 0.340341180562973 -0.6230208277702332 -0.07656361162662506 -0.1367221474647522 0.07733488827943802 -0.1622779667377472 -0.2237056940793991 0.4385714828968048 -0.2069483995437622 0.25865769386291504 0.02527588978409767 0.6938578486442566 0.2606794238090515 0.11844727396965027 0.35178810358047485 0.3553168773651123 -0.2149270623922348 0.5762640237808228 1.0422722101211548 0.0038514873012900352 -0.19937510788440704 -0.17378805577754974 0.25213101506233215 -0.24501001834869385 -0.6226213574409485 -0.3790784776210785 -0.2801596224308014 0.09806224703788757 0.9203999638557434 0.8374146819114685 0.09767305105924606 -0.41788116097450256 -0.5517688393592834 -0.026823973283171654 -0.04873424768447876 -0.14206893742084503 -0.5678098797798157 0.3739809989929199 0.5823068618774414 0.12316485494375229 -0.014932075515389442 0.385833740234375 -0.020322749391198158 -0.29642754793167114 0.451641321182251 0.623738169670105 -0.26833876967430115 -0.14804095029830933 0.3419998288154602 0.4493756592273712 0.19827856123447418 -0.42372775077819824 0.1221930980682373 0.13035866618156433 -0.4464348256587982 0.14327532052993774 0.4881283640861511 0.5858554840087891 0.015403896570205688 -0.02853306382894516 0.045216236263513565 0.15284208953380585 -0.34306126832962036 0.25466546416282654 0.2584388256072998 0.46623876690864563 0.21552260220050812 -0.03286648169159889 0.5075041055679321 0.44631272554397583 -0.16534659266471863 -0.3159470558166504 0.7936145067214966 0.08613867312669754 0.40998002886772156 0.6832037568092346 -0.059896647930145264 0.19577206671237946 0.6642561554908752 -0.7720270752906799 0.11961428076028824 0.1910286396741867 -0.08784731477499008 0.42115336656570435 0.26696205139160156 -0.23836058378219604 0.029907912015914917 0.512024462223053 0.5589991211891174 -0.0023811105638742447 0.13336044549942017 -0.2331480085849762 0.06049467250704765 -0.3336488902568817 -0.3875391483306885 0.03290420025587082 -0.6343182325363159 -0.13853922486305237 0.01560545526444912 -0.7160549759864807 -0.015270842239260674 -0.5130301713943481 -0.07705746591091156 0.21985726058483124 0.10217870026826859 -0.47640517354011536 -0.3962571918964386 0.2782233953475952 0.09692271798849106 -0.5364364385604858 0.1859365850687027 -0.30940571427345276 -0.3175044357776642 0.2867535948753357 0.8647787570953369 0.17079441249370575 0.6000837683677673 -0.2600148022174835 -0.46100014448165894 -0.22318747639656067 -0.3230147063732147 0.05492287129163742 0.10468307882547379 0.12880752980709076 -0.5555738806724548 0.28659215569496155 0.46650856733322144 0.12489917874336243 0.025269560515880585 -0.06523468345403671 -0.3062220811843872 0.5200129747390747 0.2920207381248474 -0.5913833975791931 -0.5001793503761292 0.16683796048164368 -0.41534364223480225 -0.6515083312988281 0.558320164680481 0.14670498669147491 0.3464871942996979 -0.5185540318489075 -0.32169657945632935 0.3538539409637451 0.39838552474975586 0.10840243846178055 -0.09820761531591415 1.115553855895996 0.620469868183136 0.3049677014350891 -0.14339414238929749 0.00035826023668050766 -0.29739949107170105 0.2765337824821472 -0.1610817015171051 0.24285565316677094 -0.9306225180625916 0.39653804898262024 -0.16926240921020508 0.06621167808771133 -0.04740995168685913 0.3506919741630554 0.06016985699534416 -0.19549615681171417 -0.9771866202354431 -0.40822380781173706 0.4573563039302826 0.27381080389022827 -0.6171582341194153 -0.7191156148910522 0.5546207427978516 0.3283880352973938 0.2040976881980896 -0.39053940773010254 -0.05498436093330383 0.4024686813354492</t>
  </si>
  <si>
    <t>0.7310754656791687 -0.2859131097793579 0.5774056911468506 -0.2960463762283325 0.3368377387523651 0.14758428931236267 0.08440428972244263 0.038811150938272476 0.07236216217279434 -0.7312353253364563 -0.1866237223148346 0.09861729294061661 -0.15518049895763397 0.14520998299121857 0.22978049516677856 0.6632224917411804 -0.09216737747192383 0.26446160674095154 0.5064584016799927 -0.03541902080178261 0.3878144919872284 -0.04685958847403526 -0.3425844609737396 -0.19248084723949432 0.3953884243965149 0.022254759445786476 -0.2687724828720093 -0.7473846077919006 -0.7130152583122253 0.16252797842025757 -0.18036296963691711 0.37196019291877747 0.31135475635528564 -0.2426070123910904 -0.5164754390716553 0.10325176268815994 -0.09791581332683563 0.3231959044933319 0.5044230222702026 0.3835811913013458 -0.14002995193004608 -0.5988412499427795 0.23804904520511627 -0.30756640434265137 -0.020638905465602875 -0.1070277988910675 -0.7411222457885742 0.07993516325950623 0.23867231607437134 0.2020857185125351 -1.5257039070129395 0.058834824711084366 0.2371513843536377 -0.16758187115192413 0.1809750199317932 0.12511302530765533 0.6279220581054688 -0.711627721786499 -0.10828325152397156 0.03685525432229042 0.041133567690849304 0.16164137423038483 -0.4008875787258148 0.12830084562301636 -0.041451744735240936 -0.2680118680000305 -0.1203993558883667 0.6505086421966553 -0.7567218542098999 0.09528163075447083 -0.1976156085729599 0.6894450783729553 0.22340698540210724 0.4026489555835724 -0.13743840157985687 0.1482783406972885 -0.4287908673286438 0.5376441478729248 0.5512047410011292 0.35518455505371094 0.5906941890716553 -0.05717438459396362 0.608717679977417 0.19991350173950195 0.5096837878227234 0.23510651290416718 0.05273781716823578 -0.47530192136764526 -0.9085648059844971 0.35818082094192505 -0.20197318494319916 -0.1232040673494339 -0.29905492067337036 -0.11580853164196014 0.8554795980453491 0.08470485359430313 -0.7407589554786682 -0.20772619545459747 -0.01144126895815134 -0.18547528982162476 -0.406683087348938 -0.09535286575555801 0.30025437474250793 0.07666155695915222 -0.6456896662712097 -0.18465237319469452 -0.9319021701812744 -0.020451607182621956 0.3168956935405731 0.2958974242210388 -0.04317111149430275 0.5337113738059998 -0.03626507520675659 -0.5036629438400269 0.38701459765434265 0.12252224236726761 -0.32552972435951233 0.08920368552207947 0.477495402097702 -0.20210498571395874 -0.30034828186035156 0.6714814901351929 0.30248314142227173 0.5013085007667542 -0.19387908279895782 0.3503510355949402 0.09614188224077225 0.14401018619537354 0.4096545875072479 0.45482337474823 0.006826817989349365 0.489228218793869 0.3970649540424347 -0.04851449653506279 -0.10931594669818878 -0.2641107141971588 -0.17693254351615906 -0.009641079232096672 -0.4812854826450348 -0.6278368830680847 0.23371535539627075 -0.08047544211149216 -0.17652000486850739 0.04583735764026642 0.4537937343120575 0.26639431715011597 -0.30179381370544434 -0.06377677619457245 -0.12245431542396545 0.5926007032394409 -0.27322110533714294 0.3473203182220459 -0.4527946710586548 -0.05589364841580391 -0.00047147070290520787 -0.12895545363426208 0.3692518472671509 0.2017727494239807 0.292215496301651 0.2492300122976303 0.45873400568962097 0.3077598512172699 -0.48450928926467896 -0.21437770128250122 0.4375563859939575 -0.5692568421363831 0.41747331619262695 0.7192940711975098 -0.1678156554698944 -0.529973030090332 -0.46146267652511597 -0.6600989699363708 -0.14449542760849 0.4871710538864136 0.17857632040977478 0.4977028965950012 0.31574976444244385 -0.38999369740486145 0.17241059243679047 0.2901545763015747 -0.6008708477020264 0.5957289338111877 -0.351494699716568 -0.3150656819343567 0.032136015594005585 0.933692991733551 0.7202832698822021 -0.5775884985923767 0.18456324934959412 0.36389338970184326 -0.7578660845756531 -0.235800638794899 0.15990911424160004 -0.2985052764415741 0.5610209107398987 -0.1963062286376953 -0.2487996518611908 -0.43886956572532654 0.21414676308631897 0.1421988606452942 0.11512942612171173 0.5630325675010681 0.12929588556289673 -0.7115018367767334 -0.3502086400985718 0.6271907091140747 -0.09800124168395996 -0.40200719237327576 -1.0854060649871826 0.07467081397771835 -0.35204827785491943 0.7147965431213379 -0.3662772476673126 0.42714235186576843 -0.2519063949584961 -0.16723968088626862 0.12989592552185059 -0.4192727208137512 0.7075929045677185 -0.3775803744792938 0.08803192526102066 -0.38711634278297424 0.3112136423587799 0.596996545791626 -0.7375080585479736 1.2683862447738647 0.2558784782886505 -0.2654232680797577 0.6580243706703186 -0.3060961365699768 -0.49596965312957764 -0.15210475027561188 -0.22797241806983948 -0.308845192193985 -0.3595563769340515 0.629778265953064 -0.17986708879470825 0.38544753193855286 0.19678878784179688 -0.13236340880393982 -0.4426037073135376 0.5858662128448486 0.5327358245849609 -0.28706011176109314 -0.25146833062171936 0.36994221806526184 0.125587597489357 -0.1871907263994217 -0.2356763780117035 -0.14839571714401245 -0.033117253333330154 -0.289730429649353 -0.166358083486557 -0.3225654363632202 -0.49641963839530945 -0.3721989691257477 0.4601462185382843 -0.02501537650823593 -0.7046056389808655 0.19051729142665863 0.08198786526918411 -0.1280672252178192 0.6244183778762817 -0.25325724482536316 0.08218386024236679 -0.791609525680542 -0.36182793974876404 0.04960421100258827 1.1043003797531128 -0.13792796432971954 -0.4037614166736603 -0.2964821755886078 0.04089769721031189 0.29214832186698914 -0.39792001247406006 -0.5161852240562439 -0.181801900267601 0.6363604068756104 0.7177472710609436 -0.21675463020801544 0.08394848555326462 0.2627846896648407 0.04771767556667328 -0.013584277592599392 -0.07506371289491653 -0.07336291670799255 0.04523695632815361 -0.43870535492897034 -0.21844735741615295 -0.2436276376247406 -0.2567737400531769 0.29862481355667114 -0.06669289618730545 -0.4105236232280731 0.8232218027114868 0.06238668039441109 -0.10988125205039978 -0.08972222357988358 -0.6901854872703552 -0.4282878041267395 -0.3630009591579437 0.01974274404346943 0.08285214751958847 -0.22821521759033203 -0.50211101770401 0.3718891441822052 -0.7553898096084595 -0.3278230130672455 -10.514763832092285 -0.34459108114242554 -0.2082090526819229 -0.4261454641819 0.09723936766386032 -0.46933919191360474 0.2756232023239136 -0.016901805996894836 0.12374913692474365 -0.17377044260501862 -0.32936614751815796 0.06717227399349213 -0.208330437541008 -0.11922326683998108 0.14110799133777618 0.22436781227588654 0.0778985396027565 0.4649617373943329 -0.4225916862487793 0.5830578804016113 -0.5530919432640076 -0.3746550679206848 0.9144088625907898 -0.06779028475284576 0.5854364037513733 -0.24571657180786133 0.18353018164634705 0.07840265333652496 -0.3228718936443329 -0.7043257355690002 -0.04208473861217499 0.10355737060308456 -0.14923466742038727 1.4059147834777832 -0.17000530660152435 -0.2365311235189438 -0.021869897842407227 -0.19541436433792114 -0.09708612412214279 -0.30354586243629456 0.36635303497314453 -0.15066145360469818 0.18281906843185425 -0.15068842470645905 0.6554439067840576 -0.5193611979484558 0.10577297955751419 0.569787859916687 -0.04489418491721153 0.3334473967552185 -0.837485671043396 -0.5187613368034363 0.24499693512916565 -0.7523455023765564 -0.17754878103733063 0.011944188736379147 0.7703537344932556 0.2102949023246765 -0.5196600556373596 -0.10296675562858582 0.6707815527915955 -0.4201301634311676 -0.5241426825523376 -0.24417001008987427 0.415581613779068 0.06181776151061058 -0.5580829381942749 -0.6099579334259033 -0.6946181654930115 0.12934570014476776 -0.013621252961456776 -0.500697672367096 -0.022160913795232773 -1.0097384452819824 -0.16342951357364655 -0.3655671179294586 0.15166980028152466 0.25052526593208313 -0.02124912105500698 -0.06466226279735565 -1.0307074785232544 -0.07111699134111404 0.11321509629487991 -0.06611635535955429 -0.35791605710983276 0.3115095794200897 0.11683253943920135 -0.08390996605157852 -0.5991235375404358 0.6009849309921265 0.07032007724046707 -0.049294307827949524 0.34009429812431335 0.4603968858718872 -0.26840388774871826 -0.2180548757314682 0.8216168880462646 -0.6000627875328064 0.4807567596435547 0.20287832617759705 -0.18831950426101685 -0.36129045486450195 -0.21182189881801605 -0.39877864718437195 -0.7105280160903931 0.3501964807510376 -1.234476923942566 0.37033793330192566 0.5450342893600464 0.053166404366493225 -0.004560085944831371 -0.1477804034948349 0.0438908189535141 -0.27793607115745544 -0.3890218734741211 -0.22896446287631989 0.09274621307849884 0.08025327324867249 0.7237450480461121 -0.6238299012184143 -0.43549004197120667 0.40931251645088196 -0.3763592839241028 -0.00565972039476037 -0.12071576714515686 0.056285928934812546 0.04420775547623634 0.5739383101463318 -0.33923858404159546 -0.21463388204574585 0.13305522501468658 -0.3917097747325897 0.04456004872918129 -0.21298569440841675 0.16521935164928436 -0.10442905873060226 0.11046907305717468 0.38002121448516846 -0.22153490781784058 0.19702649116516113 0.801596462726593 0.25536662340164185 0.6924502849578857 -0.047086894512176514 -0.23323287069797516 0.48485422134399414 0.5972893834114075 -0.546596109867096 0.3552960157394409 0.43015575408935547 -0.4815032184123993 -1.0084993839263916 0.33144742250442505 -0.25068414211273193 0.19355006515979767 0.04511599987745285 0.33217528462409973 -0.6857218742370605 -0.1834673434495926 -0.8392180800437927 0.44606438279151917 0.1300017237663269 -0.06803303211927414 0.08622628450393677 0.21722100675106049 0.09812795370817184 0.3815038502216339 0.2919236421585083 0.01931893453001976 -0.7000841498374939 -0.39703407883644104 0.49769288301467896 0.4264744818210602 -0.20437951385974884 -0.15419214963912964 0.04419626295566559 0.027235204353928566 -0.42531365156173706 0.18520227074623108 1.1454154253005981 0.3997773230075836 0.7301208972930908 -0.037493765354156494 0.11202037334442139 0.00595460832118988 -0.5084505677223206 -0.22943104803562164 0.023726392537355423 0.26393258571624756 0.10386890918016434 -0.9275915026664734 0.168336421251297 -0.2536550760269165 -1.1254644393920898 0.17500239610671997 -0.628727376461029 0.11735699325799942 0.36997607350349426 -0.050434693694114685 0.22623081505298615 0.33130621910095215 -0.09073125571012497 -0.024703223258256912 0.19906997680664062 -0.3758852183818817 0.21496213972568512 0.2519374191761017 0.5950184464454651 0.4256604313850403 -0.2719574272632599 0.49755287170410156 -0.4380445182323456 -0.6102723479270935 -0.44431397318840027 -0.2822633385658264 0.12262634932994843 0.21233616769313812 -0.27258870005607605 -0.24964676797389984 -0.18661171197891235 -0.3510873019695282 0.23622474074363708 -0.0859023779630661 0.5421173572540283 -0.5067774057388306 0.16512371599674225 0.07788725197315216 -0.3753194808959961 0.053472068160772324 -0.19492758810520172 -0.25546643137931824 -1.0488214492797852 0.3945530652999878 0.2920454442501068 0.033367689698934555 -0.6605532169342041 -0.9436832666397095 0.3287813663482666 0.07036177814006805 -0.25529614090919495 0.10151029378175735 -0.7810516953468323 -0.2990950644016266 0.0012266840785741806 -0.07986433058977127 0.001915081636980176 -0.7217240333557129 -0.11125120520591736 -0.12623442709445953 -0.02866886369884014 0.09679536521434784 0.022341152653098106 -0.5856332182884216 -0.28025081753730774 0.669442892074585 -0.7856576442718506 0.49766480922698975 -0.3176678419113159 -0.29276707768440247 0.4349077343940735 -0.37166547775268555 0.1050972044467926 0.3884599506855011 0.6641530990600586 0.04677801951766014 0.36441144347190857 0.658460259437561 0.6436409950256348 0.06545311957597733 -0.532794713973999 -0.48916110396385193 -0.19714951515197754 0.2639811933040619 0.4707362949848175 0.2737899124622345 -0.5099799036979675 -0.30114367604255676 -0.36619454622268677 0.16082221269607544 -0.27769315242767334 -0.12111709266901016 -0.2959277331829071 0.3804742097854614 0.10298650711774826 0.08099096268415451 -0.4367787539958954 -0.18795600533485413 -0.20238614082336426 -0.04295827075839043 -0.27848580479621887 -0.019530396908521652 0.33034783601760864 -0.7161651253700256 -0.03550077974796295 -0.18566738069057465 0.255974143743515 0.028599463403224945 0.28664538264274597 0.24744372069835663 0.17814956605434418 -0.5165548324584961 -0.22032013535499573 0.23573273420333862 0.19460096955299377 -0.2540550231933594 0.2915908992290497 0.2792290151119232 -0.3192390203475952 -0.693820059299469 -0.2160184532403946 -1.0523942708969116 -0.4998735189437866 0.5331726670265198 0.4129456579685211 0.14085613191127777 -0.22962112724781036 -0.26592639088630676 -0.4182142913341522 0.1231660544872284 0.23140503466129303 -0.7346189618110657 0.05511057376861572 0.9976406097412109 0.10414436459541321 -0.36713847517967224 0.14953717589378357 -0.31435590982437134 -0.06900347024202347 0.09153034538030624 0.5618113875389099 0.0860942006111145 0.0696011558175087 0.4201929271221161 0.5820858478546143 -0.014072773046791553 -0.5702853798866272 0.1488703042268753 -0.022185878828167915 -0.09848911315202713 -0.12946206331253052 0.10113351047039032 0.619306743144989 -0.23289383947849274 0.13166417181491852 -0.04182067885994911 -0.4382065534591675 0.023078937083482742 0.0447562038898468 -0.13757102191448212 0.1712864488363266 -0.018517108634114265 -0.6296486854553223 -0.39877623319625854 0.5588233470916748 -0.533635675907135 -0.021542280912399292 0.470559298992157 0.1476539820432663 0.31659266352653503 0.5180362462997437 0.03911295533180237 0.012101314030587673 0.13493964076042175 -0.7265754342079163 -0.2335614711046219 -0.22380824387073517 0.6805919408798218 0.25227296352386475 0.06949857622385025 -0.06865130364894867 -0.14876458048820496 0.3028964400291443 0.3841276466846466 0.49936583638191223 0.1681128740310669 -0.019282283261418343 0.13131600618362427 -0.4057607352733612 -0.482881635427475 -0.27950814366340637 -0.6748046278953552 -0.07156334817409515 0.16218672692775726 -0.6854819059371948 0.3470274806022644 -0.21352019906044006 -0.1015864685177803 0.1942574828863144 0.14277738332748413 0.030018789693713188 0.43308019638061523 0.058171238750219345 0.3792363405227661 -0.37876731157302856 0.24972744286060333 -0.057723917067050934 -0.38879016041755676 -0.04674327373504639 0.7440187931060791 0.3609547019004822 0.2174322009086609 -0.12172616273164749 0.20369835197925568 -0.653401792049408 -0.2075941413640976 -0.04953186586499214 -0.4164094030857086 -0.09175289422273636 -0.781410276889801 -0.12936235964298248 0.18037913739681244 0.3421565890312195 0.11024830490350723 0.3333527743816376 -0.18813690543174744 0.07517841458320618 0.018179023638367653 -0.9934279918670654 -0.28460052609443665 -0.34335440397262573 -0.29167813062667847 -0.5989200472831726 0.15249663591384888 0.4488714337348938 0.22951728105545044 -0.7153007984161377 -0.0859987661242485 0.21272677183151245 0.03445765748620033 0.08903013914823532 -0.010425199754536152 0.5942357778549194 0.6582407355308533 0.20719708502292633 -0.7241851091384888 -0.5018197894096375 -0.35306230187416077 0.03582898899912834 -0.1661495417356491 0.3698776364326477 0.01474381610751152 0.4522888958454132 -0.1446302831172943 0.26351064443588257 0.09388100355863571 0.010340781882405281 0.08060389757156372 0.20765742659568787 -0.7323092818260193 -0.3699142336845398 0.15664666891098022 -0.21017590165138245 -0.569805383682251 -0.18106193840503693 0.10344498604536057 0.6609283089637756 -0.23770464956760406 -0.5123045444488525 -0.26396793127059937 0.6979222893714905</t>
  </si>
  <si>
    <t>0.05995705723762512 -0.25579503178596497 0.5282425880432129 -0.3881477415561676 0.4547698199748993 0.012943185865879059 0.11030121892690659 0.47487857937812805 0.022857684642076492 -0.31902241706848145 -0.08022026717662811 -0.17667034268379211 -0.43301188945770264 0.2725476920604706 0.17826421558856964 0.3393075466156006 0.04628752917051315 0.4550163745880127 0.00236646574921906 0.2249348908662796 0.009201488457620144 0.04026231914758682 -0.5977681279182434 -0.1956656277179718 0.3340971767902374 0.07948920130729675 -0.2750646471977234 -0.5610376596450806 -0.9778092503547668 0.2938002049922943 -0.17545439302921295 0.25230899453163147 0.5928204655647278 -0.3134753108024597 0.08481339365243912 0.03118816576898098 -0.18039554357528687 0.28309735655784607 0.4256611764431 0.5035552382469177 -0.4582245349884033 -0.3328353762626648 0.5373263359069824 -0.3701014816761017 0.30138692259788513 0.2625698447227478 -0.3420216143131256 -0.2965547740459442 0.2705822288990021 -0.16293206810951233 -1.211242914199829 -0.21065382659435272 -0.1085381954908371 -0.41767287254333496 0.2679678499698639 0.25094425678253174 0.8464049100875854 -0.8033919930458069 0.009491443634033203 0.09790699183940887 0.054193127900362015 0.07311020791530609 -0.4647178053855896 0.32439473271369934 0.045430637896060944 -0.25932371616363525 -0.17807714641094208 0.6878920793533325 -1.131270170211792 0.4647234082221985 0.26727285981178284 0.4190339148044586 0.04640226811170578 -0.14135199785232544 0.0882696881890297 0.31822481751441956 -0.5274674296379089 0.6654013395309448 0.4161849319934845 0.2775820195674896 0.08272117376327515 0.3921782374382019 0.8943135738372803 0.2684529721736908 0.43489059805870056 0.11282174289226532 -0.10164285451173782 -0.2773275077342987 -0.5960283875465393 0.30455276370048523 -0.004263292998075485 -0.19622252881526947 -0.34735649824142456 -0.07150472700595856 0.5981777906417847 0.006389928981661797 -1.0097606182098389 -0.16883298754692078 0.12982676923274994 0.0891980305314064 -0.42263349890708923 -0.004578201100230217 -0.08741826564073563 0.2902984619140625 -0.40196147561073303 -0.14855869114398956 -1.057778000831604 0.24942143261432648 0.3205191195011139 0.3695358335971832 0.3461141884326935 0.16878122091293335 0.23432447016239166 -0.4114091396331787 0.21914179623126984 0.0032543076667934656 -0.49472859501838684 -0.19045555591583252 0.7989155650138855 -0.059781868010759354 0.008057854138314724 0.7300277352333069 0.2685854434967041 0.5988216996192932 -0.07287274301052094 0.5709410309791565 -0.10121367871761322 -0.04928229749202728 0.3795609474182129 0.5193848609924316 0.18269072473049164 0.8344624638557434 0.7029893398284912 -0.19112250208854675 0.3795804977416992 0.2950294017791748 0.19104935228824615 0.12476374208927155 -0.23970845341682434 -0.47626709938049316 -0.09082137048244476 0.06463409215211868 0.0878864973783493 0.49319374561309814 0.7453896403312683 0.48894697427749634 -0.24135679006576538 0.03487563133239746 -0.37492167949676514 0.7062668800354004 -0.17268520593643188 0.6858435869216919 -0.6832661032676697 -0.03391295298933983 -0.24011962115764618 0.07451494038105011 0.14234983921051025 0.11201643198728561 0.09236051142215729 0.35778167843818665 0.34221968054771423 0.3126567006111145 -0.4136744439601898 -0.19759905338287354 0.6290485262870789 -0.2033499777317047 0.013555379584431648 0.5478336811065674 0.011362573131918907 -0.13318704068660736 -0.4659702479839325 -1.0538654327392578 -0.5681471824645996 0.402576744556427 0.26273226737976074 0.2936533987522125 0.43040731549263 -0.6662335395812988 0.404249370098114 0.6931095719337463 -0.49302342534065247 0.2762535810470581 -0.24673490226268768 -0.4861796796321869 -0.005322697572410107 0.4870949387550354 1.124995231628418 -0.6479633450508118 -0.04075445607304573 0.14530198276042938 -0.9721088409423828 -0.37066373229026794 0.13752813637256622 -0.21865269541740417 0.5733561515808105 -0.42228561639785767 -0.30348891019821167 -0.5459762215614319 0.25084906816482544 -0.09453681111335754 0.1347614824771881 0.4695749282836914 0.022070791572332382 -0.6641282439231873 -0.44309481978416443 0.31602129340171814 -0.36459046602249146 -0.4189719259738922 -1.1764798164367676 0.11046167463064194 -0.39645275473594666 0.507987380027771 0.03390618413686752 0.4240405559539795 0.08038325607776642 -0.0037358482368290424 -0.0097134904935956 -0.4044745862483978 0.477802038192749 -0.0721961259841919 0.18514183163642883 -0.579352080821991 0.08508745580911636 0.4251575767993927 -0.5996129512786865 1.5024596452713013 0.2649354636669159 -0.4743006229400635 0.8845072388648987 -0.024942994117736816 -0.060629162937402725 -0.0835803896188736 -0.25282081961631775 -0.44490838050842285 0.03441441431641579 0.47707557678222656 -0.04592987895011902 -0.11271228641271591 0.23790721595287323 0.37259358167648315 -0.27506616711616516 0.3915218710899353 0.31446895003318787 -0.5383293032646179 -0.32974380254745483 0.4871414303779602 -0.08838675916194916 -0.43547865748405457 -0.20600827038288116 -0.014843066222965717 0.2239663153886795 -0.1482529640197754 -0.3507028818130493 -0.6451462507247925 -0.2158665657043457 -0.14275383949279785 0.17347516119480133 -0.1492398977279663 -1.107020378112793 0.528622567653656 0.2514641284942627 -0.09820391237735748 0.5736978054046631 -0.1605372577905655 0.16561807692050934 -0.6604098081588745 -0.04627744480967522 0.40973904728889465 0.9185779690742493 0.02098230831325054 -0.22035151720046997 -0.572468101978302 -0.1716223508119583 0.11670970171689987 -0.6801280975341797 -0.9822046756744385 -0.5325857400894165 0.13719037175178528 0.3521572947502136 0.06491659581661224 -0.19273579120635986 0.3235723078250885 -0.34580814838409424 0.012258670292794704 -0.33490538597106934 0.2879163920879364 0.2668340504169464 -0.405201256275177 -0.37138503789901733 -0.4423798620700836 -0.17362776398658752 0.27341118454933167 -0.3742488622665405 -0.25686290860176086 1.2042077779769897 0.3534582257270813 -0.02319999970495701 0.14622294902801514 -0.19765605032444 -0.3299996554851532 -0.4238436222076416 -0.032670799642801285 0.04166024923324585 -0.1671784222126007 -0.25463008880615234 0.033011987805366516 -0.7717070579528809 -0.3570619821548462 -7.670725345611572 -0.20573614537715912 -0.3188200294971466 -0.3741702437400818 0.17895396053791046 -0.29611214995384216 0.16145792603492737 0.24034073948860168 0.26246580481529236 -0.05571911484003067 -0.1008431613445282 -0.1869817078113556 -0.2526736259460449 -0.4453039765357971 -0.12775185704231262 0.45905745029449463 0.38358357548713684 0.349698007106781 -0.3864685893058777 0.31232210993766785 -0.5118467807769775 -0.38205790519714355 0.4936967194080353 -0.2649560570716858 0.5679939985275269 -0.18484552204608917 0.13828621804714203 -0.1407409906387329 -0.05507476255297661 -0.6764416694641113 -0.27489155530929565 -0.011702674441039562 0.061618510633707047 1.4106931686401367 -0.6511884927749634 -0.37049466371536255 -0.03013293817639351 -0.43831101059913635 -0.28957393765449524 -0.21142221987247467 0.523384690284729 0.11519715934991837 -0.15338824689388275 -0.04673641920089722 0.8909456133842468 -0.723153293132782 0.4152563810348511 0.44536256790161133 0.047905534505844116 0.15773501992225647 -0.8062316179275513 -0.31544825434684753 -0.059002965688705444 -0.702193558216095 -0.251851350069046 -0.2430218756198883 0.4591693878173828 0.444326788187027 -0.6448422074317932 0.047512639313936234 0.8024516105651855 -0.6996749043464661 -0.3404257595539093 -0.17545337975025177 -0.4210135340690613 -0.269795298576355 -0.9612045288085938 -0.637287974357605 -0.7043225765228271 -0.17723402380943298 -0.5932663083076477 0.2173030823469162 0.23923461139202118 -1.0101770162582397 -0.1292988508939743 -0.5691882371902466 -0.0768325999379158 0.09216731786727905 -0.12791551649570465 -0.5219599604606628 -0.8442093729972839 -0.6623974442481995 0.12126663327217102 0.1511114090681076 -0.3666391968727112 0.013864118605852127 -0.0520797073841095 -0.49965640902519226 -0.24860306084156036 0.062132205814123154 0.4357116222381592 -0.17176733911037445 0.08103901147842407 0.13920892775058746 -0.22363987565040588 -0.41569989919662476 0.8212381601333618 -0.5937997698783875 -0.046783022582530975 -0.07449356466531754 0.3827216327190399 -0.20284807682037354 0.05652812123298645 -0.06335657835006714 -0.5359962582588196 -0.016386745497584343 -0.7408190369606018 -0.1448749452829361 0.048194289207458496 0.3699398636817932 -0.06092122569680214 0.0013807604555040598 0.11527389287948608 -0.1352856159210205 -0.682673990726471 0.3857167959213257 0.14239601790905 -0.02711094543337822 0.794969916343689 -1.0077253580093384 -0.5361605286598206 0.6092749834060669 -0.34386786818504333 -0.5037806034088135 0.12123040854930878 0.2101670652627945 0.4771924316883087 0.4022015333175659 -0.1435396671295166 -0.5496201515197754 -0.23775959014892578 -0.4318672716617584 0.28381848335266113 -0.27695146203041077 0.23984657227993011 -0.1686876267194748 -0.14055773615837097 0.16207611560821533 -0.34709131717681885 0.05437767133116722 0.5427332520484924 0.31386998295783997 0.7998156547546387 -0.10219008475542068 0.3337107002735138 0.08226587623357773 0.6304779052734375 -0.2985447347164154 0.2245318740606308 0.08556804805994034 -0.1200559139251709 -0.7100023031234741 0.10231634229421616 -0.31972751021385193 -0.41149193048477173 0.16984808444976807 0.08064829558134079 -0.2878251373767853 -0.15117308497428894 -0.8602173328399658 0.312058687210083 0.27517735958099365 -0.058555178344249725 0.0714607983827591 0.2650471329689026 0.01515816617757082 0.01668824814260006 0.35804054141044617 -0.42054328322410583 -0.8111594319343567 -0.43705809116363525 0.15310506522655487 0.4779473543167114 -0.17541109025478363 0.12997671961784363 0.12258512526750565 -0.041138578206300735 -0.5320519208908081 0.1200614795088768 0.8641836643218994 0.47917449474334717 0.5628238916397095 -0.04490285739302635 0.2690950334072113 0.23267459869384766 -0.28944993019104004 -0.20523139834403992 0.43313589692115784 0.44457581639289856 0.39838799834251404 -0.863386869430542 0.6334570646286011 0.12764890491962433 -0.830044150352478 0.1252288520336151 -0.999663770198822 0.422018438577652 0.16736845672130585 -0.11676979064941406 -0.32898497581481934 -0.03533769026398659 0.3712563216686249 -0.48339271545410156 0.6497538089752197 -0.34379076957702637 0.023309729993343353 0.42357519268989563 0.389097660779953 0.4556970000267029 0.11972922086715698 0.6036235690116882 -0.4873674511909485 -0.9106476902961731 -0.8087058067321777 0.007685263175517321 0.04494202136993408 -0.1213802620768547 -0.14467881619930267 -0.34578266739845276 0.00047258089762181044 -0.567378044128418 0.37227973341941833 0.1951798051595688 0.6218706369400024 -0.501383364200592 0.0038460921496152878 0.1478135585784912 -0.3958679139614105 -0.623146116733551 -0.20206762850284576 0.1846984177827835 -0.9938003420829773 0.2847994863986969 0.02066228725016117 0.012356646358966827 -1.088809609413147 -0.9168000817298889 0.2067260891199112 -0.14259354770183563 -0.2695693075656891 -0.09065962582826614 -0.6951320767402649 -0.1596429944038391 -0.4485437273979187 -0.21264119446277618 -0.1699143648147583 -0.8459451198577881 0.1551920622587204 -0.5472542643547058 0.10592398047447205 0.19075261056423187 -0.029036816209554672 -0.31986331939697266 -0.684505045413971 0.4353245198726654 -0.5049872398376465 -0.01813463121652603 -0.7051392793655396 -0.5495161414146423 0.07540511339902878 -0.03319438546895981 0.23820753395557404 0.00890682078897953 0.46968531608581543 0.30788856744766235 0.26273298263549805 0.5764093399047852 0.16299208998680115 0.01962556317448616 -0.7312207221984863 -0.4710927903652191 -0.1391858458518982 -0.02510291524231434 0.43758437037467957 0.20975317060947418 -0.7349743843078613 -0.347808837890625 -0.3037044405937195 0.43016505241394043 -0.3286215662956238 -0.18217049539089203 -0.24971167743206024 0.48832765221595764 0.1614629030227661 0.1711108684539795 -0.7127704620361328 0.1251823902130127 -0.35336825251579285 0.4167313873767853 -0.17884618043899536 -0.15960116684436798 0.6391029357910156 -0.1471882462501526 0.0038951472379267216 -0.5878319144248962 0.6461160182952881 0.25481167435646057 0.05111159756779671 0.08817890286445618 0.23246419429779053 -0.18281376361846924 0.2719428837299347 0.8257362246513367 0.18161284923553467 -0.15435242652893066 -0.018924040719866753 0.0937865674495697 -0.162565216422081 -0.4552241265773773 -0.12202585488557816 -0.4370911121368408 -0.31877779960632324 0.7455855011940002 0.7080432772636414 -0.05620210990309715 -0.28767409920692444 -0.3695962429046631 -0.13497628271579742 -0.023529794067144394 -0.08947961777448654 -0.3454192280769348 0.00921884085983038 0.6314319968223572 0.29159778356552124 -0.16396722197532654 0.24858525395393372 -0.3106451630592346 -0.1924995332956314 0.22122687101364136 0.5879538059234619 -0.2677144706249237 -0.20905143022537231 0.1554342657327652 0.44035398960113525 0.11554893851280212 -0.5953012108802795 0.0384538471698761 0.2383057326078415 -0.3597188889980316 -0.10415161401033401 0.4581761658191681 0.42218756675720215 -0.16504524648189545 -0.01914353109896183 0.1694604754447937 0.18126662075519562 -0.0703916847705841 0.21165098249912262 0.2574078142642975 0.6028299927711487 0.015464399009943008 -0.412621408700943 0.2672979533672333 0.3022159934043884 -0.17827114462852478 -0.2927364110946655 0.6715510487556458 0.045952677726745605 0.5255956649780273 0.9214988946914673 0.01944487728178501 0.11849801987409592 0.49922892451286316 -0.5780127644538879 -0.03949718922376633 0.33385947346687317 0.17428354918956757 0.3054099380970001 0.10278010368347168 -0.028758877888321877 -0.06487923115491867 0.12115958333015442 0.7924504280090332 0.2587747871875763 0.12743417918682098 -0.25357168912887573 8.1855476310011e-05 -0.20664185285568237 -0.3449832797050476 -0.10328665375709534 -0.7584643959999084 -0.3165278732776642 -0.02571958489716053 -0.5080723762512207 0.09365873038768768 -0.4714258313179016 -0.21518565714359283 0.2620914578437805 0.16126933693885803 -0.4093855619430542 -0.299902081489563 0.052327800542116165 0.00349758961237967 -0.4143954813480377 0.14485222101211548 -0.10289465636014938 -0.3198515772819519 0.22920621931552887 0.6926162838935852 0.18712812662124634 0.35786065459251404 -0.35736629366874695 -0.49627286195755005 -0.46792072057724 -0.3849772810935974 0.04902225360274315 -0.13458243012428284 0.18828746676445007 -0.7745658755302429 0.2739844024181366 0.176039919257164 0.5935155153274536 0.08120086789131165 -0.024917857721447945 0.03702942654490471 0.7284677624702454 0.2842753827571869 -0.7306370139122009 -0.7639233469963074 0.24800199270248413 -0.4004756808280945 -0.604015588760376 0.18447984755039215 0.00671505369246006 0.3022739589214325 -0.35778096318244934 -0.0621466301381588 0.198745459318161 0.010491525754332542 -0.06697504222393036 -0.01636882871389389 0.7820636034011841 0.6855642199516296 0.29868924617767334 -0.34519025683403015 -0.26941391825675964 -0.34506404399871826 0.36243826150894165 -0.3498697876930237 0.38444191217422485 -0.5775161981582642 0.21175922453403473 -0.16712598502635956 0.1684674471616745 -0.40656235814094543 0.22020621597766876 0.3104338049888611 -0.15257200598716736 -0.9825458526611328 -0.24384593963623047 0.36597999930381775 0.3077210485935211 -0.5767605304718018 -0.7303893566131592 0.44645950198173523 0.609952449798584 -0.1418038308620453 -0.41109198331832886 -0.05305814743041992 0.34741297364234924</t>
  </si>
  <si>
    <t>0.06319057196378708 -0.1931210458278656 0.5359731912612915 -0.4541313350200653 0.2907639741897583 -0.31343477964401245 0.07437662035226822 0.339000403881073 0.21175655722618103 -0.5880054235458374 0.08929725736379623 -0.15793877840042114 -0.35302844643592834 0.1119244247674942 0.23780980706214905 0.03591511771082878 0.10399415343999863 0.515335202217102 0.07940497994422913 0.21236763894557953 0.11220166087150574 -0.07931793481111526 -0.41805824637413025 0.01649039424955845 0.14232346415519714 0.12436472624540329 -0.15091738104820251 -0.6319835186004639 -0.843393087387085 0.28503894805908203 -0.00737201189622283 0.35976213216781616 0.4717329740524292 -0.24394848942756653 -0.004676809534430504 0.016061056405305862 -0.2334616631269455 0.18434233963489532 0.5086209774017334 0.4378320276737213 -0.2696766257286072 -0.2518726587295532 0.5934335589408875 -0.20122896134853363 0.18465229868888855 0.39174845814704895 -0.29922914505004883 -0.39227283000946045 0.07393830269575119 -0.08702325820922852 -0.9796009063720703 -0.005639328621327877 0.05383770912885666 -0.6323485970497131 0.29316985607147217 0.2771349251270294 0.8838673233985901 -0.6496118307113647 -0.03037477284669876 0.19703875482082367 0.2909294664859772 0.09562738239765167 -0.48931360244750977 0.33751997351646423 -0.04161318019032478 -0.035255949944257736 0.028036070987582207 0.6199284791946411 -1.1500394344329834 0.40827134251594543 0.18055807054042816 0.4352806806564331 -0.1773960441350937 -0.3819195032119751 0.056256070733070374 0.3074739873409271 -0.43370330333709717 0.6749138236045837 0.39585214853286743 0.11550647765398026 0.08243665844202042 0.41239580512046814 0.7855072617530823 0.33546701073646545 0.27997922897338867 0.35690635442733765 0.12593767046928406 -0.267184317111969 -0.5925071239471436 0.33789172768592834 0.08058176934719086 -0.17944671213626862 -0.20795151591300964 -0.06242527440190315 0.6248061656951904 0.07578614354133606 -1.0353699922561646 -0.2193787395954132 0.04819837957620621 0.29557177424430847 -0.4143114686012268 -0.0011953016510233283 -0.08150062710046768 0.10774040967226028 -0.5427119731903076 -0.173072949051857 -1.0155487060546875 0.5096109509468079 0.10436079651117325 0.3339000344276428 0.2956278920173645 0.1121736615896225 0.1559048593044281 -0.37599819898605347 0.24387533962726593 -0.16142402589321136 -0.5504586100578308 -0.19201381504535675 0.8406764268875122 0.1253538429737091 -0.0541255809366703 0.6256648898124695 0.2033165544271469 0.6161375045776367 0.04847965016961098 0.4208972752094269 -0.09955591708421707 -0.026543110609054565 0.50467449426651 0.5230668187141418 0.02532760612666607 0.7145498991012573 0.540863573551178 -0.31434038281440735 0.3921128809452057 0.33764228224754333 0.16060322523117065 0.3295673131942749 -0.16263160109519958 -0.38708531856536865 -0.11924503743648529 -0.08582311123609543 0.12166938185691833 0.4218403398990631 0.7323626279830933 0.7902742028236389 -0.21808399260044098 -0.07678477466106415 -0.49179190397262573 0.5430458188056946 -0.2216000258922577 0.8113173842430115 -0.5619422197341919 -0.11267752200365067 -0.25922268629074097 0.23783835768699646 0.04728047922253609 0.14989829063415527 -0.06597260385751724 0.2589370012283325 0.17092207074165344 0.5547044277191162 -0.45109450817108154 -0.3663974702358246 0.4458131194114685 -0.18720340728759766 -0.016173070296645164 0.504224419593811 0.12327973544597626 -0.06654402613639832 -0.47608181834220886 -0.9130493998527527 -0.6355811357498169 0.41085660457611084 0.08549223095178604 0.24103501439094543 0.4893631339073181 -0.8215172290802002 0.3246642053127289 0.4336424171924591 -0.5196838974952698 0.25135523080825806 -0.3131507933139801 -0.5079595446586609 0.01816093921661377 0.40686681866645813 1.2258861064910889 -0.5348395109176636 -0.0688614472746849 -0.03268074616789818 -0.7801967859268188 -0.24428033828735352 0.24047376215457916 -0.17409664392471313 0.5998321175575256 -0.4441790282726288 -0.3698802888393402 -0.4123697876930237 0.33048442006111145 -0.09318943321704865 0.305774062871933 0.5047997236251831 0.022121287882328033 -0.46762916445732117 -0.5073170065879822 0.28083592653274536 -0.4504424035549164 -0.35701504349708557 -1.2472279071807861 0.15954400599002838 -0.4229542016983032 0.28653183579444885 -0.052296366542577744 0.47173675894737244 0.19567148387432098 0.06379950791597366 0.22041909396648407 -0.51298588514328 0.4937855303287506 -0.20015254616737366 0.3766838014125824 -0.6402031779289246 -0.10495243221521378 0.39744600653648376 -0.6734808683395386 1.4290649890899658 0.31573617458343506 -0.43505704402923584 0.5594054460525513 -0.12326742708683014 -0.006449793931096792 0.01976681686937809 -0.20182004570960999 -0.38188275694847107 0.05864770710468292 0.3946177661418915 -0.06221814453601837 0.059274766594171524 0.12992733716964722 0.36479949951171875 -0.29729989171028137 0.4723004996776581 0.4221094250679016 -0.5862365961074829 -0.19166508316993713 0.48498743772506714 -0.09344368427991867 -0.359762579202652 -0.2756386399269104 -0.1389487385749817 0.19209586083889008 -0.030592406168580055 -0.47096139192581177 -0.4752841889858246 -0.3325570523738861 -0.12426204979419708 0.011770125478506088 -0.3005472421646118 -1.0480883121490479 0.5399777889251709 0.40050575137138367 -0.3107580244541168 0.5239261388778687 -0.02968767285346985 0.2922462821006775 -0.5062913298606873 -0.08358127623796463 0.2784954905509949 0.8084151148796082 0.08837762475013733 -0.15236203372478485 -0.586610734462738 -0.2952626049518585 0.10895848274230957 -0.39698490500450134 -0.8654075860977173 -0.5278756618499756 0.12152981758117676 0.47345367074012756 0.012443076819181442 -0.16255642473697662 0.46521511673927307 -0.12899404764175415 -0.023876700550317764 -0.2298945039510727 0.20667830109596252 0.1903565227985382 -0.5232155919075012 -0.2842468023300171 -0.46554645895957947 -0.17966490983963013 0.16625744104385376 -0.33075276017189026 -0.34110406041145325 1.2141613960266113 0.335681289434433 -0.06853322684764862 0.07873127609491348 -0.13647088408470154 -0.38394880294799805 -0.14892643690109253 -0.19415611028671265 0.00748387910425663 -0.29960504174232483 -0.2551482319831848 0.18219394981861115 -0.728691041469574 -0.22854384779930115 -7.993273735046387 -0.3089374601840973 -0.4366740882396698 -0.3389057517051697 0.03076552040874958 -0.39735645055770874 0.17013929784297943 0.16063453257083893 0.4421015679836273 -0.17732705175876617 -0.052946384996175766 0.007688374258577824 -0.12266038358211517 -0.3288167417049408 -0.17778369784355164 0.43640679121017456 0.4200277030467987 0.36371007561683655 -0.18234635889530182 0.3262424170970917 -0.3286571800708771 -0.3763100802898407 0.2633982002735138 -0.39536160230636597 0.5079157948493958 -0.03902700915932655 0.2817791700363159 -0.2226717174053192 -0.10098155587911606 -0.7345306277275085 -0.10695063322782516 -0.04689096286892891 0.002591857220977545 1.3700488805770874 -0.5464518666267395 -0.547598123550415 -0.07180188596248627 -0.43557488918304443 -0.318451851606369 -0.28935426473617554 0.4946342408657074 0.09805729240179062 -0.12550775706768036 0.02245517447590828 0.9921751618385315 -0.8911347985267639 0.44019466638565063 0.5943537950515747 -0.010908512398600578 0.21882912516593933 -0.848716676235199 -0.3252027928829193 -0.10096560418605804 -0.5788467526435852 -0.42230424284935 -0.4656238555908203 0.461984246969223 0.41801416873931885 -0.6848317980766296 0.012303102761507034 0.7713642120361328 -0.7859547138214111 -0.3594140112400055 0.005272797774523497 -0.2854105532169342 -0.26441434025764465 -0.7216617465019226 -0.720109760761261 -0.7339192628860474 -0.16594313085079193 -0.5485484600067139 0.134275883436203 0.40239474177360535 -0.9777504801750183 0.03602903336286545 -0.6257432103157043 -0.3403354287147522 0.30960044264793396 -0.26256024837493896 -0.554919958114624 -0.622665286064148 -0.67557692527771 -0.3321665823459625 0.1026577576994896 -0.3701569139957428 -0.0415392704308033 0.10357002913951874 -0.47057420015335083 -0.2940589189529419 0.08433329313993454 0.33441871404647827 -0.2894834876060486 0.18047499656677246 0.21107468008995056 -0.41399943828582764 -0.3619321882724762 0.8340666890144348 -0.5008643865585327 0.05109202861785889 -0.005381233990192413 0.11869026720523834 -0.17329654097557068 0.1939135640859604 -0.12852659821510315 -0.65758216381073 -0.15012145042419434 -0.5418703556060791 -0.14531150460243225 0.1026514545083046 0.3103765845298767 -0.06049295887351036 -0.08387371152639389 0.09504775702953339 0.08980261534452438 -0.5965253114700317 0.35667380690574646 0.0014754357980564237 -0.16456608474254608 0.5684046149253845 -0.9004886150360107 -0.7640548348426819 0.4923756718635559 -0.34045833349227905 -0.6508104205131531 0.06423071026802063 0.28605571389198303 0.3097113370895386 0.2719305753707886 -0.19512398540973663 -0.5591543316841125 -0.2235906571149826 -0.4858514070510864 0.49443238973617554 -0.23807023465633392 0.14473673701286316 -0.13167837262153625 -0.002095641102641821 0.21286945044994354 -0.10375536978244781 -0.19823011755943298 0.5700183510780334 0.3924885094165802 0.7162352204322815 -0.0988464504480362 0.19308286905288696 0.058235831558704376 0.8303438425064087 -0.14466208219528198 0.1031728982925415 0.06726599484682083 -0.09654557704925537 -0.6094626188278198 0.20467157661914825 -0.2225382775068283 -0.6712960004806519 0.13274112343788147 0.14336848258972168 -0.06104210391640663 -0.261851966381073 -0.8831707239151001 0.26397910714149475 0.3541468679904938 -0.07339375466108322 0.18599042296409607 0.26452234387397766 -0.008952733129262924 -0.09539230167865753 0.3943377435207367 -0.6197636723518372 -0.819326639175415 -0.19863151013851166 0.05528958886861801 0.18036942183971405 -0.30123671889305115 0.09724385291337967 0.06767448037862778 -0.004134387243539095 -0.568731427192688 0.19044706225395203 0.7437428832054138 0.3004862368106842 0.34854856133461 0.1323166936635971 0.055567797273397446 0.22586557269096375 -0.2172292023897171 -0.2932907044887543 0.5093345046043396 0.4727610945701599 0.4193972051143646 -0.6664478778839111 0.5984067916870117 0.1401442438364029 -0.7526257038116455 0.14259837567806244 -1.0254250764846802 0.344014048576355 0.20223002135753632 -0.22548750042915344 -0.2084212303161621 0.027064336463809013 0.40233391523361206 -0.45230725407600403 0.45895659923553467 -0.3266880214214325 0.16914783418178558 0.764255166053772 0.4163595736026764 0.505115807056427 -0.0014484652783721685 0.48302537202835083 -0.5240737199783325 -0.8078131079673767 -0.7630795836448669 0.1900096982717514 -0.00182405358646065 -0.2701229751110077 -0.07014580816030502 -0.38576850295066833 -0.02644169330596924 -0.6894728541374207 0.3492313623428345 0.05858788639307022 0.391962468624115 -0.34961530566215515 -0.12391646951436996 0.20000453293323517 -0.35550656914711 -0.7280588150024414 -0.3265219032764435 0.2972363531589508 -1.1069393157958984 0.2996670603752136 0.20572757720947266 -0.02766849659383297 -0.9144166707992554 -0.9173176884651184 0.25091806054115295 -0.057300444692373276 -0.25716763734817505 -0.02238663099706173 -0.6802537441253662 -0.3790302872657776 -0.39449289441108704 -0.23220530152320862 -0.17083783447742462 -0.7843856811523438 -0.031704749912023544 -0.6014423370361328 0.1886926293373108 0.10724948346614838 0.04902946949005127 -0.11289665848016739 -0.6281163096427917 0.29600924253463745 -0.4361443519592285 0.05990983173251152 -0.7249377965927124 -0.5576307773590088 0.10892491787672043 0.047468528151512146 0.5571933388710022 -0.15103264153003693 0.5709128975868225 0.3022531569004059 0.05281436815857887 0.5235763788223267 -0.023473046720027924 0.013420525938272476 -0.8200894594192505 -0.4223579168319702 -0.06917024403810501 -0.10341820120811462 0.24222835898399353 0.14395171403884888 -0.6707061529159546 -0.3062373995780945 -0.2588333189487457 0.34019935131073 -0.13697604835033417 -0.16939562559127808 -0.06491369009017944 0.2975710332393646 0.21854805946350098 0.07160107791423798 -0.8314111828804016 0.03126309812068939 -0.21081620454788208 0.37670326232910156 -0.16303519904613495 -0.07515797764062881 0.5680187940597534 0.005575156304985285 0.10579551011323929 -0.4254865348339081 0.9186626672744751 0.16325576603412628 -0.11986139416694641 -0.0061173513531684875 0.3401618003845215 -0.17618323862552643 0.23473523557186127 0.8666380643844604 0.2407565712928772 -0.2534497380256653 0.10435225069522858 0.08005331456661224 -0.11863341927528381 -0.3403684198856354 -0.13198451697826385 -0.3887597620487213 -0.26754018664360046 0.7365255951881409 0.7890589833259583 -0.14254069328308105 -0.03449496999382973 -0.31843802332878113 -0.16229525208473206 -0.07170815020799637 -0.14622163772583008 -0.32168319821357727 0.03087402507662773 0.49812445044517517 0.2697654664516449 -0.1591244637966156 0.23375160992145538 -0.3917717933654785 -0.2369006723165512 0.38705241680145264 0.7824967503547668 -0.2636694014072418 -0.09539365768432617 -0.08144479244947433 0.5485745072364807 0.26427656412124634 -0.5320566296577454 0.07825970649719238 0.3329525887966156 -0.14569538831710815 -0.16175146400928497 0.4139099419116974 0.39463186264038086 -0.046710070222616196 0.0006828208570368588 0.12272129207849503 0.25927266478538513 -0.15373416244983673 0.03388137370347977 0.15083234012126923 0.4196459650993347 0.04345990717411041 -0.35815921425819397 0.25201550126075745 0.4296603202819824 -0.27546945214271545 -0.10808560997247696 0.6915227770805359 0.09134267270565033 0.6098603010177612 0.9279795289039612 0.03939739242196083 0.22054627537727356 0.5299071073532104 -0.5383206605911255 -0.02934061549603939 0.18940390646457672 0.07934706658124924 0.3220747411251068 0.037201277911663055 -0.02399611845612526 -0.15213902294635773 0.15507178008556366 0.8107386231422424 0.029966743662953377 0.1349768191576004 -0.38795337080955505 -0.07352408021688461 -0.14857526123523712 -0.45194780826568604 -0.05149128660559654 -0.7131313681602478 -0.2805256247520447 -0.22053885459899902 -0.3851112425327301 0.11509151756763458 -0.5703719854354858 -0.41237208247184753 0.37638938426971436 0.08777021616697311 -0.47484779357910156 -0.3369698226451874 0.16875863075256348 0.015912355855107307 -0.4388798475265503 -0.03014093078672886 -0.3450135588645935 -0.2927767336368561 0.17548905313014984 0.6791107654571533 0.12383148819208145 0.43130582571029663 -0.45069393515586853 -0.5582149624824524 -0.3432100713253021 -0.5206402540206909 -0.025103429332375526 -0.12584473192691803 0.032834116369485855 -0.7576677203178406 0.5019028782844543 0.11349398642778397 0.45428207516670227 0.14736899733543396 -0.0524350181221962 0.07211247086524963 0.6064953207969666 0.1389458328485489 -0.6767054796218872 -0.9180260896682739 0.23384159803390503 -0.28314343094825745 -0.6204884648323059 0.3586006462574005 0.0278765968978405 0.45360544323921204 -0.28591039776802063 -0.15323297679424286 0.2420070767402649 0.051643263548612595 0.10336663573980331 0.07642260938882828 0.9875220656394958 0.6942209601402283 0.442411333322525 -0.15506818890571594 -0.1866340935230255 -0.20273828506469727 0.2618010342121124 -0.3013146221637726 0.23842428624629974 -0.5640559792518616 0.2111298143863678 -0.10953035950660706 0.22889749705791473 -0.46936705708503723 0.2039075791835785 0.18093356490135193 -0.24891258776187897 -0.9761044383049011 -0.0848282054066658 0.26673221588134766 0.4621281921863556 -0.6695835590362549 -0.6817141175270081 0.4284035563468933 0.6342352628707886 -0.19715456664562225 -0.2066100388765335 -0.05493512004613876 0.28374549746513367</t>
  </si>
  <si>
    <t>0.13371291756629944 -0.2520630657672882 0.3539021909236908 -0.4845453202724457 0.32241660356521606 -0.20578151941299438 0.10154309123754501 0.4266785681247711 0.22582772374153137 -0.49197834730148315 0.09095625579357147 -0.012161086313426495 -0.43006718158721924 0.03878059610724449 0.14091446995735168 0.23660778999328613 0.11726076155900955 0.41163772344589233 0.31507253646850586 0.20971843600273132 0.046120185405015945 -0.15076272189617157 -0.4767632782459259 -0.023917483165860176 0.18424002826213837 0.12924596667289734 -0.08644642680883408 -0.6992524266242981 -0.9891589283943176 0.11340927332639694 -0.2337021827697754 0.25347182154655457 0.6053606867790222 -0.47032690048217773 -0.11338291317224503 0.08914678543806076 -0.06334610283374786 0.3015618324279785 0.5820441842079163 0.5707061290740967 -0.1813877522945404 -0.4198828637599945 0.4209785461425781 -0.32401248812675476 0.1305273473262787 0.36228808760643005 -0.39131471514701843 -0.26795002818107605 0.22748592495918274 -0.023198073729872704 -1.0532395839691162 0.037439700216054916 -0.13658075034618378 -0.5311686396598816 0.24086745083332062 0.27381545305252075 0.9557549953460693 -0.7258613109588623 -0.05170542746782303 0.18240776658058167 0.19766955077648163 0.26192718744277954 -0.46795472502708435 0.34213951230049133 0.11335473507642746 -0.05470626801252365 -0.004903276916593313 0.7403315305709839 -1.092537522315979 0.38629716634750366 0.20020674169063568 0.5719202160835266 -0.08304920047521591 -0.11726585030555725 0.13849812746047974 0.3573398292064667 -0.3532465100288391 0.6163325905799866 0.2901513874530792 0.22921736538410187 0.18587101995944977 0.22822028398513794 0.8808602094650269 0.30090564489364624 0.3950134515762329 0.19640842080116272 0.16658449172973633 -0.15907889604568481 -0.511497437953949 0.20428352057933807 -0.012748152948915958 -0.17519168555736542 -0.412599116563797 -0.1562921553850174 0.6357057094573975 0.16662411391735077 -1.076697587966919 -0.13657313585281372 -0.042122919112443924 0.14163212478160858 -0.6602166891098022 -0.1111578419804573 -0.14810611307621002 0.35171273350715637 -0.4051040709018707 -0.18764416873455048 -0.987152636051178 0.5897835493087769 0.14348262548446655 0.4499751031398773 0.43971604108810425 0.3113989233970642 0.18407943844795227 -0.34765395522117615 0.06196669861674309 0.06334039568901062 -0.4291480779647827 -0.3135426342487335 0.8323700428009033 0.043591465801000595 -0.036129798740148544 0.667860746383667 0.23972077667713165 0.6224461793899536 -0.06897344440221786 0.5892317295074463 0.04370223358273506 0.020544297993183136 0.4413057863712311 0.5662268400192261 -0.02147529274225235 0.7005174160003662 0.7609149813652039 -0.3276054263114929 0.32945728302001953 0.31690263748168945 0.18617616593837738 0.24564293026924133 -0.33822986483573914 -0.31963178515434265 -0.17241492867469788 -0.08013810962438583 0.17431405186653137 0.41279086470603943 0.809741735458374 0.7372447848320007 -0.31061258912086487 -0.01757941208779812 -0.34240061044692993 0.6209415197372437 -0.1788925677537918 0.7798913717269897 -0.5841091871261597 -0.1483476310968399 -0.30209681391716003 0.09857990592718124 -0.06435250490903854 -0.03351721540093422 -0.027187582105398178 0.4080527424812317 0.3091156780719757 0.4067803621292114 -0.33047184348106384 -0.28984203934669495 0.5497103333473206 -0.12029793113470078 0.2222144454717636 0.4844268560409546 0.00394009193405509 -0.17221832275390625 -0.5020182728767395 -0.8682108521461487 -0.5834500193595886 0.48961490392684937 0.10779085010290146 0.22496597468852997 0.6111280918121338 -0.7706864476203918 0.34759941697120667 0.5333811044692993 -0.528907060623169 0.15620234608650208 -0.32115820050239563 -0.23104678094387054 -0.034112054854631424 0.5590712428092957 1.2321090698242188 -0.5255580544471741 -0.2102874368429184 -0.003617003094404936 -0.8210192918777466 -0.2845016121864319 0.2621927559375763 -0.19144628942012787 0.602112352848053 -0.22469596564769745 -0.24359455704689026 -0.4619138836860657 0.13700197637081146 -0.1329929083585739 0.3491104245185852 0.5164788365364075 0.08175602555274963 -0.5247007608413696 -0.49543970823287964 0.3196810483932495 -0.4349174499511719 -0.4151792526245117 -1.3168671131134033 0.13805744051933289 -0.43574705719947815 0.462554395198822 -0.20254138112068176 0.5281980633735657 0.15156885981559753 0.0661834254860878 0.22065000236034393 -0.483666330575943 0.6935566067695618 -0.26314684748649597 0.37273725867271423 -0.7354179620742798 0.09104752540588379 0.32784220576286316 -0.5812025666236877 1.4074312448501587 0.3723434805870056 -0.36343178153038025 0.7438700795173645 -0.08084385842084885 -0.09653253108263016 -0.04234491288661957 -0.047469474375247955 -0.2583206593990326 0.1026213988661766 0.40328139066696167 -0.23914246261119843 0.09992234408855438 0.11947066336870193 0.3911835849285126 -0.31907713413238525 0.41395944356918335 0.41955867409706116 -0.45627880096435547 -0.2539930045604706 0.3949645459651947 -0.0031568408012390137 -0.2644663453102112 -0.1775721162557602 -0.1947907954454422 0.37495362758636475 -0.06823422014713287 -0.4278007745742798 -0.5535266399383545 -0.29607197642326355 -0.01312962081283331 0.03216921538114548 -0.29840752482414246 -1.0629832744598389 0.49590936303138733 0.19311165809631348 -0.21409720182418823 0.5662465691566467 -0.17399485409259796 0.19596059620380402 -0.637537956237793 -0.2896218001842499 0.23965603113174438 0.8189563751220703 0.12885026633739471 -0.015645170584321022 -0.5871278047561646 -0.11340934783220291 0.1463003009557724 -0.5643770098686218 -0.806463897228241 -0.5884341597557068 0.18336518108844757 0.5240344405174255 0.1324053853750229 -0.12411447614431381 0.3743368685245514 -0.3317652940750122 0.12515069544315338 -0.18003790080547333 0.19759590923786163 0.14590232074260712 -0.5545760989189148 -0.38665884733200073 -0.5589665174484253 -0.04647506773471832 0.27579465508461 -0.38688090443611145 -0.39071112871170044 1.137351155281067 0.20766043663024902 -0.030193060636520386 0.12750346958637238 -0.1132911667227745 -0.37687113881111145 -0.21376954019069672 -0.1177346259355545 -0.1254507601261139 -0.24383671581745148 -0.30714285373687744 0.2771097719669342 -0.7374233603477478 -0.35681337118148804 -8.31375503540039 -0.25896918773651123 -0.2031066119670868 -0.4594918191432953 0.023701731115579605 -0.27815669775009155 0.30183035135269165 0.22720308601856232 0.35915178060531616 -0.07035291194915771 -0.15083985030651093 -0.22106102108955383 -0.26458317041397095 -0.27677544951438904 -0.08339088410139084 0.43086332082748413 0.3083941638469696 0.20875975489616394 -0.22899456322193146 0.4582124352455139 -0.3796137571334839 -0.32848531007766724 0.3556877374649048 -0.3373466432094574 0.5573530793190002 -0.12550488114356995 0.17838884890079498 -0.18196390569210052 -0.04182147607207298 -0.5501610636711121 -0.1703682541847229 -0.10460756719112396 -0.07847853749990463 1.3300914764404297 -0.5819857716560364 -0.4925647974014282 -0.06331455707550049 -0.3394789695739746 -0.2076513171195984 -0.2910289466381073 0.43665456771850586 0.04186199977993965 -0.2270786464214325 0.00040726090082898736 0.8204572200775146 -0.7988191246986389 0.4942885637283325 0.587713897228241 0.1729174107313156 0.12069452553987503 -0.9412600994110107 -0.19859889149665833 -0.052992623299360275 -0.689288318157196 -0.4780861735343933 -0.37707850337028503 0.42338675260543823 0.3387659788131714 -0.672944962978363 -0.05475158989429474 0.6549721956253052 -0.8161672949790955 -0.39763012528419495 -0.09685118496417999 -0.3301822245121002 -0.21494963765144348 -0.6667068004608154 -0.6943159699440002 -0.6815764904022217 -0.052264533936977386 -0.3850623667240143 0.0602230466902256 0.2870766520500183 -1.0801619291305542 -0.19876140356063843 -0.5723182559013367 -0.16194842755794525 0.23196306824684143 -0.2626536190509796 -0.5564705729484558 -0.7480812072753906 -0.7468850612640381 -0.017190854996442795 0.1685200035572052 -0.2912878394126892 0.1157369464635849 -0.07715308666229248 -0.3903045654296875 -0.30849096179008484 0.017078213393688202 0.396608829498291 -0.30942967534065247 0.251012921333313 0.2158428579568863 -0.2442885935306549 -0.3605641722679138 0.8608964681625366 -0.6374939680099487 0.09205221384763718 -0.009770605713129044 0.0956975668668747 -0.26581141352653503 0.08268970996141434 -0.046895090490579605 -0.7031314969062805 0.04558626934885979 -0.6704263091087341 -0.08666305989027023 0.09282991290092468 0.44734206795692444 -0.023458383977413177 -0.12197378277778625 0.22599506378173828 -0.033084847033023834 -0.6147210001945496 0.38199472427368164 0.00739290751516819 0.01087555568665266 0.7112467288970947 -0.9163562655448914 -0.7237849831581116 0.4334695637226105 -0.39837348461151123 -0.5274896025657654 0.024312471970915794 0.20778165757656097 0.37350717186927795 0.5192477703094482 -0.25834032893180847 -0.4904620945453644 -0.395993173122406 -0.37272968888282776 0.3992955982685089 -0.09225548803806305 0.2679138779640198 -0.1174590140581131 -0.09741153568029404 0.29531651735305786 -0.1293760985136032 0.07413487136363983 0.549916684627533 0.34328901767730713 1.0015840530395508 -0.12631377577781677 0.3618849217891693 0.006401308346539736 0.6180915236473083 -0.1267436444759369 0.15589936077594757 0.06355288624763489 -0.022834718227386475 -0.6478455066680908 0.10671500861644745 -0.15486671030521393 -0.6167643666267395 0.15287825465202332 0.1731567084789276 -0.24309220910072327 -0.2421158403158188 -0.9906108379364014 0.23847603797912598 0.34942319989204407 -0.18552589416503906 0.27400490641593933 0.2501235604286194 -0.09098926931619644 -0.09146848320960999 0.4810333251953125 -0.4836987853050232 -0.9162212014198303 -0.3390214145183563 -0.021236903965473175 0.4383414089679718 -0.10723207890987396 0.0478009358048439 -0.07160947471857071 -0.17167721688747406 -0.45178359746932983 0.19371990859508514 0.8454058766365051 0.3208799362182617 0.37914302945137024 0.00268043321557343 0.23169293999671936 0.2150193303823471 -0.1664910912513733 -0.24645765125751495 0.47790640592575073 0.40272995829582214 0.41496896743774414 -0.7197057604789734 0.5749111771583557 0.14401845633983612 -0.7781123518943787 0.060976698994636536 -1.0550771951675415 0.31521371006965637 0.23689183592796326 -0.17880238592624664 -0.3794216513633728 -0.06590700894594193 0.2957686483860016 -0.31229084730148315 0.4793390929698944 -0.4275968670845032 0.1443522423505783 0.4252952039241791 0.3618192672729492 0.48889490962028503 0.055831920355558395 0.5050207376480103 -0.7120715379714966 -0.8201685547828674 -0.7614812254905701 -0.037442803382873535 -0.05579037591814995 -0.10030604898929596 -0.160216823220253 -0.3264687955379486 0.020853053778409958 -0.5032308101654053 0.503135621547699 -0.021859321743249893 0.5031391978263855 -0.500031590461731 -0.1779780238866806 0.17438887059688568 -0.6462984085083008 -0.6952937245368958 -0.3670032322406769 0.15257853269577026 -1.09672212600708 0.2696317136287689 0.14907023310661316 -0.1385319083929062 -1.0175570249557495 -0.9733042120933533 0.2761259377002716 -0.08220235258340836 -0.4530450701713562 -0.05059632286429405 -0.8033123016357422 -0.2503674328327179 -0.31208956241607666 -0.1402793973684311 -0.07731200754642487 -0.8437788486480713 0.02748505026102066 -0.3692339062690735 0.09406636655330658 0.02416698820888996 0.15362949669361115 -0.23257893323898315 -0.46515989303588867 0.47396183013916016 -0.5335002541542053 0.14065057039260864 -0.8614898324012756 -0.5541437268257141 0.30914628505706787 0.025255762040615082 0.3432336747646332 -0.07401566952466965 0.5134637951850891 0.24737395346164703 0.1727585643529892 0.5466248989105225 0.22932961583137512 0.1538173109292984 -0.7457022070884705 -0.4146135747432709 -0.12897810339927673 -0.0037714664358645678 0.36270394921302795 0.27310246229171753 -0.7280503511428833 -0.2956472337245941 -0.15376195311546326 0.41123315691947937 -0.07669524103403091 -0.1050269603729248 -0.24251389503479004 0.4106180965900421 0.054618485271930695 0.14349086582660675 -0.7558736801147461 0.1843317598104477 -0.19520826637744904 0.40603452920913696 -0.1390141397714615 -0.17372454702854156 0.4355181157588959 -0.1703142523765564 -0.054831329733133316 -0.672001838684082 0.7540174722671509 0.10316066443920135 0.10921656340360641 0.004545705858618021 0.37602367997169495 -0.49076810479164124 0.3358365297317505 0.9194360375404358 0.2084231823682785 -0.3486098647117615 0.03680931031703949 -0.019609302282333374 -0.29415324330329895 -0.5429321527481079 -0.049282629042863846 -0.5479384064674377 -0.20586299896240234 0.6912676692008972 0.6276504397392273 0.03645498678088188 -0.25695639848709106 -0.3524075150489807 -0.2632352411746979 -0.055168624967336655 0.05141143873333931 -0.49844083189964294 0.02354291081428528 0.7557398676872253 0.16361945867538452 -0.3035203814506531 0.22862644493579865 -0.2724667191505432 -0.17874951660633087 0.35882842540740967 0.6129681468009949 -0.142826110124588 -0.26207953691482544 0.1317855566740036 0.5043567419052124 0.1615290641784668 -0.44382962584495544 0.02407129667699337 0.238324373960495 -0.36195510625839233 -0.04566245898604393 0.3585924506187439 0.3837737441062927 0.05306553095579147 0.0031679600942879915 0.11758922785520554 0.03441254794597626 -0.1575780212879181 0.09480650722980499 0.16408738493919373 0.5952364206314087 -0.05224136263132095 -0.4530433714389801 0.2786928415298462 0.29334232211112976 -0.10256525129079819 -0.28201186656951904 0.7683601379394531 0.2020484060049057 0.6238670349121094 0.992223858833313 0.09435071796178818 0.1486266702413559 0.5255258083343506 -0.5037838220596313 0.03267268091440201 0.24503669142723083 0.3055538535118103 0.3286498486995697 0.006795997265726328 -0.06592357903718948 -0.10268661379814148 0.13870006799697876 0.707139790058136 0.14740242063999176 0.27766934037208557 -0.42723768949508667 -0.136511892080307 -0.2695797383785248 -0.4586556553840637 -0.14068461954593658 -0.6285669803619385 -0.252970814704895 -0.04428156092762947 -0.4577380418777466 0.09774354100227356 -0.42370501160621643 -0.24419035017490387 0.2828185260295868 0.05184553563594818 -0.4822988510131836 -0.35922569036483765 0.19241474568843842 0.19733494520187378 -0.3577176034450531 -0.08163978159427643 -0.40878182649612427 -0.3477993607521057 -0.013562167063355446 0.6846404671669006 0.15723071992397308 0.5597654581069946 -0.4248548746109009 -0.4919138550758362 -0.4781123101711273 -0.5335686206817627 0.06197114288806915 -0.1567252278327942 0.20427317917346954 -0.831508219242096 0.28838521242141724 0.16430504620075226 0.5888349413871765 0.07080641388893127 -0.05840097740292549 -0.09354019910097122 0.5765421986579895 0.147367462515831 -0.7024818062782288 -0.7139362096786499 0.20467618107795715 -0.4969805181026459 -0.7302509546279907 0.13823547959327698 0.16844579577445984 0.4064638316631317 -0.3238590955734253 -0.08609254658222198 0.145802840590477 0.21331176161766052 0.07240381091833115 -0.027849121019244194 0.9652478694915771 0.7201546430587769 0.30157363414764404 -0.43207648396492004 -0.3209038972854614 -0.31599876284599304 0.28596898913383484 -0.17372961342334747 0.23410426080226898 -0.5746974945068359 0.19620272517204285 -0.19475401937961578 0.22772307693958282 -0.3930596113204956 0.23278005421161652 0.2721209228038788 -0.20878706872463226 -0.9069669842720032 -0.11565452069044113 0.4884170591831207 0.5100327134132385 -0.6940744519233704 -0.5368325114250183 0.28312891721725464 0.5693022012710571 -0.07457255572080612 -0.3756139576435089 -0.02599503844976425 0.26710227131843567</t>
  </si>
  <si>
    <t>0.4360884130001068 -0.2873307466506958 0.36400106549263 -0.7131772637367249 0.15260067582130432 0.07028879970312119 0.23130464553833008 0.3800660967826843 0.09768015891313553 -0.38943690061569214 -0.033173445612192154 -0.17608602344989777 -0.17285114526748657 0.2559205889701843 0.1513725221157074 0.7745031118392944 -0.050836797803640366 0.2314649373292923 -0.014360866509377956 -0.0007958092028275132 0.07171230763196945 0.138963982462883 -0.45703330636024475 -0.1996351033449173 0.22161106765270233 0.17486640810966492 -0.07611357420682907 -0.5183011293411255 -0.7961946129798889 0.14637605845928192 -0.0437723733484745 0.31125256419181824 0.21406669914722443 -0.33669421076774597 -0.01361386850476265 -0.19506502151489258 0.038617685437202454 0.22080282866954803 0.4021080732345581 0.6174439787864685 -0.31004542112350464 -0.39105382561683655 0.19290852546691895 -0.237519770860672 -0.09962980449199677 0.13176551461219788 -0.3382156789302826 -0.03834621235728264 0.35349977016448975 0.03526201471686363 -1.2836096286773682 -0.06400421261787415 -0.3233102858066559 -0.3805496394634247 0.0674671158194542 0.2782071530818939 0.7697845697402954 -0.6648943424224854 0.011573533527553082 0.20022709667682648 0.26743677258491516 0.05103851854801178 -0.3593931794166565 0.27679160237312317 -0.2967134416103363 -0.019819896668195724 -0.14226900041103363 0.708528459072113 -1.0550119876861572 0.33244428038597107 -0.061462219804525375 0.5693609714508057 0.1493176966905594 -0.029744571074843407 0.049532290548086166 0.45541995763778687 -0.5830546617507935 0.6050138473510742 0.553993284702301 0.07308545708656311 0.38799726963043213 0.07370633631944656 0.43191227316856384 0.35595831274986267 0.5447282195091248 -0.03285064175724983 -0.09483969211578369 -0.5352113246917725 -0.4930625855922699 0.23945537209510803 0.0681883841753006 -0.45369115471839905 -0.5259020328521729 -0.2731392979621887 0.5041391253471375 0.10410323739051819 -0.659065842628479 -0.18594741821289062 0.1069725751876831 -0.06812623888254166 -0.5423804521560669 -0.24803300201892853 -0.17156317830085754 0.20482966303825378 -0.815074622631073 -0.21641947329044342 -0.9731857776641846 0.2959679663181305 0.24786688387393951 0.16951961815357208 0.15924140810966492 0.2716708183288574 0.34611114859580994 -0.27868109941482544 0.4226214587688446 0.024803820997476578 -0.7479260563850403 -0.26473715901374817 0.8993990421295166 -0.03179670125246048 -0.24454955756664276 0.5042576789855957 0.41071662306785583 0.4489796459674835 0.07652260363101959 0.3608875572681427 0.09545571357011795 -0.15115438401699066 0.17466036975383759 0.3744376003742218 0.09137661010026932 0.7644440531730652 0.5129726529121399 0.053951721638441086 0.2150631844997406 0.007961269468069077 -0.02099096029996872 0.08608277887105942 -0.2651155889034271 -0.3831879794597626 -0.10109014809131622 -0.06055352836847305 0.008285026997327805 0.282217413187027 0.8131631016731262 0.6854169368743896 -0.3061410188674927 0.10700859874486923 0.02524818852543831 0.5965671539306641 0.011869173496961594 0.4207592308521271 -0.43133702874183655 -0.2524503171443939 -0.25811049342155457 -0.09120579808950424 0.0363960824906826 0.18084673583507538 0.24968889355659485 0.23307901620864868 0.10212363302707672 0.514156699180603 -0.3361322283744812 -0.33633410930633545 0.5890141725540161 -0.41887998580932617 -0.01736784540116787 0.4792453348636627 -0.18714512884616852 -0.28033339977264404 -0.3494170308113098 -0.7940998077392578 -0.20865540206432343 0.15395623445510864 0.12148980796337128 0.36481553316116333 0.4325907528400421 -0.6036765575408936 0.40749597549438477 0.4432142674922943 -0.5587950348854065 0.3664788603782654 -0.39061182737350464 -0.029797572642564774 -0.3537532389163971 0.5358405709266663 1.0700503587722778 -0.7080280780792236 -0.11290523409843445 0.261491596698761 -0.7504035234451294 -0.1203765869140625 0.31346118450164795 -0.2742248773574829 0.33006274700164795 -0.14145424962043762 0.0915442705154419 -0.7051964998245239 0.16963976621627808 0.14122681319713593 -0.008492687717080116 0.5865975618362427 0.03414396941661835 -0.7936445474624634 -0.1744232028722763 0.5847927927970886 -0.2883095145225525 -0.2899928390979767 -1.0867151021957397 0.25559180974960327 -0.37301871180534363 0.6004517674446106 -0.10207469761371613 0.5386651754379272 -0.003906819503754377 -0.06379280984401703 0.4157710075378418 -0.6491543650627136 0.3474598228931427 -0.1820739358663559 0.2632037103176117 -0.6659575700759888 0.18242356181144714 0.5124662518501282 -0.5413303971290588 1.6763635873794556 0.2546289563179016 -0.35818567872047424 0.7734979391098022 -0.26848724484443665 -0.08614400774240494 0.022275272756814957 -0.36249035596847534 -0.26053956151008606 0.07390865683555603 0.5685253739356995 -0.07944825291633606 0.23736366629600525 0.007189482916146517 0.07833042740821838 -0.47304028272628784 0.36043766140937805 0.39898714423179626 -0.5469501614570618 -0.4927816390991211 0.6426365375518799 0.07373253256082535 -0.4306505024433136 -0.11406417191028595 0.10299472510814667 0.26532241702079773 -0.08204943686723709 -0.36092671751976013 -0.3607122600078583 -0.3019993007183075 -0.26547038555145264 0.42217788100242615 -0.17415714263916016 -1.0083876848220825 -0.053212083876132965 -0.07423276454210281 -0.266089528799057 0.7222999334335327 -0.291288822889328 0.2235593944787979 -0.5677024126052856 -0.15546783804893494 0.20312902331352234 0.9035258889198303 -0.2759595513343811 -0.4914388060569763 -0.2611682713031769 -0.04305121675133705 0.12274438887834549 -0.5890854597091675 -0.49234235286712646 -0.2380603700876236 0.32809993624687195 0.5136634111404419 -0.03958047553896904 -0.15459837019443512 0.29762232303619385 -0.16334031522274017 -0.048594653606414795 0.030348509550094604 0.3373847007751465 0.0785939022898674 -0.018945446237921715 -0.15447312593460083 -0.6138079166412354 -0.05115009471774101 0.15211224555969238 -0.24463002383708954 -0.39414289593696594 1.1279730796813965 -0.10359089821577072 -0.44205614924430847 0.007129328325390816 -0.4843835234642029 -0.3870023190975189 -0.17933355271816254 -0.08220133930444717 -0.15326367318630219 -0.1527104675769806 -0.3799629807472229 -0.07150603830814362 -0.8181204199790955 -0.013561415486037731 -9.43974494934082 -0.09208156168460846 -0.21922560036182404 -0.32301121950149536 0.08104988932609558 -0.3008652925491333 0.0523456446826458 0.17339275777339935 0.4122900068759918 -0.3002345860004425 -0.095522440969944 -0.3830130696296692 -0.2902267575263977 -0.5652778148651123 0.08258616924285889 0.4306507110595703 0.3929795026779175 0.5522326827049255 -0.3108321726322174 0.4233059287071228 -0.58674156665802 -0.28202393651008606 0.8108640313148499 -0.3148694336414337 0.5647950768470764 -0.044723473489284515 0.3519943654537201 -0.4641226828098297 0.06864117085933685 -0.7650301456451416 -0.4028612971305847 0.12403696030378342 -0.12582823634147644 1.217181921005249 -0.42568835616111755 -0.4576576352119446 -0.027090085670351982 -0.315033882856369 -0.07830505073070526 -0.33597978949546814 0.3056678771972656 0.23575901985168457 -0.06556691229343414 -0.14768476784229279 0.906649649143219 -0.4488377571105957 0.3602595925331116 0.4633944630622864 -0.11286917328834534 0.25282198190689087 -0.8372384905815125 -0.34315207600593567 0.08020371943712234 -0.5740035176277161 -0.09525121748447418 -0.09076420217752457 0.280163437128067 0.14300747215747833 -0.6405757069587708 -0.04299616068601608 0.8196836113929749 -0.5839230418205261 -0.36850592494010925 0.07384860515594482 -0.38124772906303406 -0.338288277387619 -0.7263339161872864 -0.6563876271247864 -0.5682834386825562 -0.11802911758422852 -0.2627846300601959 0.18099208176136017 0.6153214573860168 -1.015634298324585 -0.22595739364624023 -0.22274984419345856 -0.0999741479754448 0.5166680812835693 -0.08709078282117844 -0.3720909059047699 -0.8485095500946045 -0.7277078628540039 -0.3005782663822174 -0.0180483590811491 -0.7201216816902161 -0.09498200565576553 0.03845144808292389 -0.288729190826416 -0.24399636685848236 0.14957688748836517 -0.13664883375167847 -0.3036661446094513 0.27880722284317017 0.14128990471363068 -0.31578004360198975 -0.246880441904068 1.1213710308074951 -0.8790286183357239 0.10793578624725342 0.3230303227901459 0.12507253885269165 0.01891404576599598 -0.28124529123306274 -0.09238167107105255 -0.5916742086410522 0.2167278379201889 -0.7992398738861084 0.015497547574341297 0.1332363337278366 -0.09666836261749268 0.05646982416510582 -0.27211424708366394 -0.20445547997951508 -0.06115736812353134 -0.8779707551002502 -0.09502042829990387 0.015336581505835056 -0.1821986734867096 0.7531017065048218 -0.7694520354270935 -0.4500672221183777 0.6933466792106628 -0.6805575489997864 -0.425505667924881 -0.04136292263865471 0.27798354625701904 0.4063270688056946 0.6284458041191101 -0.3102779686450958 -0.11414071917533875 -0.18788489699363708 -0.6299989819526672 0.28327205777168274 -0.19532088935375214 0.2919807732105255 0.15328139066696167 0.03381101042032242 0.24875541031360626 -0.3243548572063446 0.16237300634384155 0.8307742476463318 0.38438743352890015 0.837678849697113 0.1863199919462204 0.24077445268630981 0.3026885390281677 0.917092502117157 -0.2512800097465515 0.4175710380077362 0.14228014647960663 0.06260557472705841 -0.7182052731513977 0.393805593252182 -0.515593945980072 -0.051510896533727646 -0.18519827723503113 0.000785315060056746 -0.5280681252479553 -0.48659440875053406 -0.8882526755332947 0.20238354802131653 0.01490012463182211 -0.050796154886484146 0.07466314733028412 0.16916291415691376 -0.09257195144891739 0.28780949115753174 0.347859650850296 -0.1560763567686081 -0.7108069658279419 -0.3721638321876526 0.3899116814136505 0.28603997826576233 0.02972976677119732 -0.01936224102973938 0.017089832574129105 -0.15852156281471252 -0.5174286365509033 0.35114285349845886 0.9534170627593994 0.4182191491127014 0.829479992389679 0.3786011040210724 -0.02200639620423317 0.3308858573436737 -0.2020571231842041 -0.3401634395122528 0.22692854702472687 0.4614826738834381 0.14491215348243713 -0.9134982228279114 0.32810381054878235 -0.0016553294844925404 -0.9776060581207275 0.23724207282066345 -0.6997681856155396 0.3831225633621216 0.2671995759010315 -0.14546073973178864 0.18044187128543854 0.30673491954803467 0.41991737484931946 -0.013031949289143085 0.24564649164676666 -0.4699026644229889 0.014752390794456005 0.5841972827911377 0.26160910725593567 0.3207915425300598 -0.22148653864860535 0.3880992829799652 -0.5327399373054504 -0.7395133972167969 -0.6670668721199036 -0.20846155285835266 -0.18720291554927826 -0.12649336457252502 -0.10675821453332901 -0.2615043818950653 -0.13252966105937958 -0.5144413709640503 0.2468014359474182 0.08790265768766403 0.63478022813797 -0.4347122311592102 0.02733282558619976 0.2542976140975952 -0.3666713535785675 -0.4761952757835388 -0.16878703236579895 0.20739716291427612 -1.3181626796722412 0.39637383818626404 -0.00519347470253706 0.03553210198879242 -0.9269569516181946 -0.7005608677864075 0.16933982074260712 -0.21365243196487427 0.05165321007370949 -0.058393947780132294 -0.8018139600753784 -0.23778517544269562 -0.43936315178871155 0.1233375146985054 0.17247988283634186 -0.6258723139762878 0.07195349037647247 -0.04702901467680931 0.13953346014022827 0.3515055775642395 0.10281579941511154 -0.24835585057735443 -0.30929452180862427 0.3648078143596649 -0.49966859817504883 0.14554764330387115 -0.6156277060508728 -0.2911687195301056 0.3110712468624115 0.12126285582780838 -0.012201130390167236 0.34143850207328796 0.7445214986801147 0.11540950834751129 0.2339370846748352 0.7190894484519958 0.45222243666648865 -0.03397102653980255 -0.43752819299697876 -0.3290455937385559 0.23383335769176483 0.019845450296998024 0.234418123960495 0.3230586647987366 -0.6606703996658325 -0.5047329068183899 -0.3582560122013092 0.20810456573963165 -0.4653167426586151 -0.08661878854036331 -0.17297577857971191 0.2763901352882385 0.34202495217323303 0.333620548248291 -0.78624427318573 0.0657447949051857 -0.2980586588382721 0.23307748138904572 -0.16121910512447357 -0.03952793404459953 0.42377758026123047 -0.26327475905418396 0.150718554854393 -0.3479897677898407 0.5882523655891418 -0.2050306648015976 -0.05933806672692299 0.16710324585437775 0.28225231170654297 -0.3375836908817291 -0.07270485907793045 0.5518127083778381 0.3838657736778259 -0.3208763897418976 0.07922252267599106 0.27067261934280396 -0.36775830388069153 -0.48074331879615784 0.1091839075088501 -0.5570905804634094 -0.33726781606674194 0.8563426733016968 0.6773524880409241 0.2624431252479553 -0.5649130940437317 -0.36978885531425476 -0.34438884258270264 -0.23363251984119415 0.11596585810184479 -0.30260592699050903 0.45246922969818115 0.8128582835197449 0.4666835069656372 -0.32455018162727356 0.15496213734149933 -0.48251017928123474 -0.15271823108196259 0.29027777910232544 0.7460024952888489 -0.3628717362880707 -0.16395039856433868 0.08305550366640091 0.40646395087242126 -0.03206229582428932 -0.7300840020179749 -0.013899623416364193 0.18744033575057983 -0.2590058445930481 -0.17356783151626587 0.14217780530452728 0.6207107305526733 0.06262660026550293 -0.26399174332618713 0.08465186506509781 -0.08784975856542587 0.02185899205505848 -0.2524302899837494 0.2752615213394165 0.2662584185600281 0.006713617127388716 -0.6045105457305908 0.09888390451669693 0.5556877255439758 -0.5029537081718445 0.14657218754291534 0.316204696893692 -0.01857672818005085 0.24160361289978027 0.7336246371269226 -0.16251039505004883 0.05600409582257271 0.0285626333206892 -0.40972694754600525 -0.070304736495018 0.09841702878475189 0.21520020067691803 0.10094234347343445 0.19808213412761688 -0.0325436070561409 0.11891563981771469 0.020432086661458015 0.8584006428718567 0.2797870337963104 0.05143896862864494 -0.024249784648418427 0.16803878545761108 -0.24333509802818298 -0.6939499378204346 -0.167148619890213 -0.5909584760665894 -0.1360786259174347 0.0011943725403398275 -0.5750150084495544 0.22465099394321442 -0.5686099529266357 -0.10786700248718262 0.24846656620502472 0.0005745046073570848 -0.09268153458833694 -0.13848505914211273 0.2321956604719162 0.11378790438175201 -0.22492027282714844 0.1538199484348297 -0.2737399935722351 -0.17304372787475586 0.053698983043432236 0.8922761678695679 0.3603365123271942 0.4773469567298889 -0.5095090270042419 -0.2891356647014618 -0.4287826418876648 -0.6286378502845764 -0.16333746910095215 -0.1759261190891266 0.18917547166347504 -0.5904494524002075 0.2067437618970871 0.12802527844905853 0.5384979844093323 0.11704051494598389 0.07690015435218811 -0.06655726581811905 0.6326459050178528 0.34604611992836 -0.8875977993011475 -1.043482780456543 0.05866200849413872 -0.4861131012439728 -0.6114374399185181 -0.06058181822299957 0.42559704184532166 0.35143807530403137 -0.5062019228935242 -0.13779905438423157 0.20536725223064423 0.015000348910689354 0.13415278494358063 -0.11546464264392853 0.780000627040863 0.4338909089565277 0.12725524604320526 -0.22308483719825745 -0.3618409335613251 -0.4138393700122833 0.032396554946899414 -0.34040239453315735 0.5709694027900696 -0.24699775874614716 -0.07444916665554047 -0.3514349162578583 0.28083503246307373 -0.3099352717399597 -0.05006247013807297 0.6411230564117432 -0.2601957321166992 -0.8518282771110535 -0.3267156481742859 0.36203038692474365 0.26936209201812744 -0.4110465943813324 -0.4090634286403656 0.28974518179893494 0.6938741207122803 -0.340640664100647 -0.44118744134902954 -0.1530972570180893 0.7076348662376404</t>
  </si>
  <si>
    <t>-0.1393667310476303 -0.3160300552845001 0.3953145742416382 -0.6530774831771851 0.37164306640625 -0.010556492954492569 -0.14630629122257233 0.33578941226005554 -0.06434503197669983 -0.30708497762680054 -0.023897113278508186 -0.020311418920755386 -0.28222423791885376 0.17784830927848816 -0.2181759923696518 0.6001861095428467 0.36050912737846375 -0.008770005777478218 -0.13550184667110443 -0.27305155992507935 0.5015952587127686 0.2213735282421112 -0.5906056761741638 -0.19617244601249695 0.3272193372249603 -0.1405051350593567 -0.15534809231758118 -0.4414231479167938 -0.5950127840042114 0.21159645915031433 0.11385326087474823 0.0009907725034281611 0.28689146041870117 0.1026114970445633 0.09306426346302032 0.23832489550113678 0.48184970021247864 0.17266446352005005 0.4758717119693756 0.4015728533267975 -0.14466367661952972 -0.29138192534446716 0.2270224392414093 -0.3677889108657837 -0.016374899074435234 -0.047818414866924286 -0.2893369793891907 -0.4867623448371887 0.09771163761615753 0.0579049251973629 -0.8363908529281616 -0.21279114484786987 -0.29103901982307434 -0.17882844805717468 0.1484610140323639 0.29779964685440063 0.9374979734420776 -0.5523691773414612 -0.07989780604839325 0.028845585882663727 0.3439618647098541 0.02820008061826229 -0.10457844287157059 0.2741158902645111 -0.0663856640458107 -0.15882626175880432 -0.0012464257888495922 0.5082480311393738 -0.7784563899040222 0.3606971204280853 -0.35749512910842896 0.19250938296318054 -0.02838788367807865 0.03739243373274803 0.10878849029541016 0.4021315574645996 -0.6574349999427795 0.28518742322921753 0.25786247849464417 0.16453799605369568 -0.24093231558799744 0.028010785579681396 0.6553008556365967 0.01545205619186163 0.4658659100532532 0.03317772597074509 0.4647277593612671 -0.26152917742729187 -0.6371327042579651 0.7380310893058777 0.019558783620595932 -0.4538828134536743 -0.4257206618785858 -0.1912897527217865 0.4799170196056366 0.18050767481327057 -0.5771681070327759 -0.2968062162399292 0.6547335982322693 0.08190170675516129 -0.39617618918418884 -0.6531075835227966 -0.22482448816299438 0.19623519480228424 -0.3481994867324829 -0.20955803990364075 -0.6949500441551208 0.4222578704357147 0.34423989057540894 0.36251217126846313 -0.17189134657382965 0.38965097069740295 0.182724267244339 -0.28407829999923706 -0.01541908923536539 -0.058050818741321564 -0.8247540593147278 -0.14086848497390747 0.976521372795105 0.31212255358695984 -0.2534370422363281 0.17959165573120117 0.4586840271949768 0.19476018846035004 0.2738100290298462 0.5725203156471252 -0.01398397982120514 0.30814966559410095 0.18539074063301086 0.23706497251987457 -0.22405695915222168 0.7465776801109314 0.6696364283561707 0.004654706921428442 0.2842215299606323 0.16161304712295532 -0.02772376872599125 0.32351505756378174 -0.47924280166625977 -0.7288782596588135 0.15231920778751373 0.3156726658344269 0.1406857818365097 -0.06008220091462135 0.7101367115974426 0.7329232096672058 -0.3967515230178833 -0.06602957099676132 -0.019748829305171967 0.8100284337997437 -0.10260894894599915 0.8892939686775208 -0.6254456043243408 0.14883095026016235 -0.5820485353469849 -0.2806045114994049 -0.42959877848625183 -0.08885526657104492 -0.3384019434452057 0.534879744052887 0.3978871703147888 0.42879074811935425 -0.30620017647743225 -0.10571040213108063 0.5277127623558044 -0.028628608211874962 0.03665242716670036 0.543308436870575 -0.13937059044837952 -0.33645397424697876 -0.48560062050819397 -0.5093468427658081 0.09843599051237106 0.5526782870292664 0.27828070521354675 0.40654489398002625 0.12664461135864258 -0.920053243637085 0.5683456659317017 0.6957709789276123 -0.6770026087760925 0.29231107234954834 -0.22382119297981262 0.013737748377025127 -0.3768221437931061 0.16267408430576324 1.3372180461883545 -0.6123597025871277 0.5627011656761169 0.10615719109773636 -0.1787969022989273 0.009812482632696629 -0.20934626460075378 -0.0714532881975174 0.25692495703697205 -0.33797094225883484 -0.07570994645357132 -0.957048773765564 0.01148310862481594 -0.05182361602783203 0.5086713433265686 0.5031601786613464 -0.20274928212165833 -0.29133108258247375 -0.21928048133850098 0.5235464572906494 -0.2998141050338745 -0.18915922939777374 -1.2344504594802856 0.25607722997665405 -0.39308056235313416 0.7541021108627319 -0.025528954342007637 0.4134522080421448 0.18127115070819855 -0.11537161469459534 0.01870613917708397 -0.3135633170604706 0.5974130630493164 0.24928921461105347 0.22878360748291016 -0.9311310648918152 -0.09021981805562973 0.540837824344635 -0.4715003967285156 1.4569188356399536 0.18634232878684998 -0.2698681354522705 1.042487621307373 -0.32652756571769714 -0.22868755459785461 -0.39932745695114136 0.07819203287363052 -0.2526088356971741 0.1078336089849472 0.7815085053443909 -0.029501156881451607 0.05812055245041847 -0.12397818267345428 0.2435634732246399 -0.4817574620246887 0.3853512406349182 0.684285044670105 -0.2838176488876343 -0.4761800169944763 0.36410385370254517 0.26129287481307983 -0.614403486251831 -0.16000059247016907 0.23160894215106964 0.05595814436674118 -0.061031587421894073 -0.3114616572856903 -0.7364820241928101 -0.3833596408367157 -0.4693318009376526 0.36497819423675537 -0.17284169793128967 -0.7184932231903076 -0.2353127896785736 0.17771252989768982 -0.1385449767112732 0.34444648027420044 -0.2856195271015167 -0.15912435948848724 -0.41810479760169983 -0.2224588543176651 0.39430129528045654 0.5753264427185059 -0.14458560943603516 -0.4706590473651886 -0.6575698256492615 -0.08551477640867233 0.21844421327114105 -0.8852424621582031 -0.6306737661361694 -0.3358994126319885 0.4139505624771118 0.27395913004875183 -0.053426291793584824 0.2268311083316803 0.31921085715293884 -0.2137393355369568 0.0026259187143296003 -0.026497863233089447 0.22883345186710358 -0.06676428765058517 -0.2726666331291199 -0.23406505584716797 -0.6061760783195496 -0.5748816728591919 -0.14958339929580688 -0.031189043074846268 -0.4383734464645386 1.0241012573242188 0.2380288690328598 -0.1715114414691925 -0.23921939730644226 -0.23901942372322083 -0.5923871994018555 -0.5618889927864075 -0.20306846499443054 -0.15327295660972595 -0.3827465772628784 -0.3341309726238251 0.17803055047988892 -0.7606109976768494 0.1412447839975357 -9.380918502807617 0.09377893060445786 -0.24125906825065613 -0.03723341226577759 -0.07656547427177429 -0.1425783336162567 0.2672869861125946 0.2101716697216034 0.11757619678974152 -0.057395704090595245 -0.2537301480770111 -0.3523496091365814 -0.3849301338195801 -0.2250858098268509 0.23531252145767212 0.20408353209495544 0.5659329295158386 0.45045915246009827 -0.4582958519458771 0.5992931723594666 -0.6325674653053284 -0.4461193382740021 0.7138310670852661 -0.3141731023788452 0.8601627945899963 -0.26389408111572266 0.15182489156723022 0.01963350921869278 -0.3281211256980896 -0.7468600869178772 -0.057676997035741806 -0.17746137082576752 0.10214429348707199 1.2146540880203247 -0.6336320042610168 0.06901673972606659 -0.13612796366214752 -0.1828741431236267 0.041183046996593475 0.0856817439198494 -0.11923165619373322 0.2902386784553528 -0.08430936932563782 0.20724748075008392 0.8114928603172302 -0.24356411397457123 0.23439718782901764 0.3595898449420929 0.19741815328598022 0.07482034713029861 -0.829795777797699 -0.3970174193382263 0.07526738196611404 -0.6979265213012695 -0.13278323411941528 0.1493854820728302 0.6127144694328308 0.4248102605342865 -0.3864629864692688 -0.12359524518251419 0.8046658039093018 -0.7981230020523071 -0.5802096128463745 0.3687743544578552 -0.38805100321769714 -0.1841643750667572 -0.69721919298172 -0.3489609956741333 -0.6017268300056458 0.0019963716622442007 -0.036159947514534 0.06522409617900848 0.5389489531517029 -1.06531822681427 -0.36212795972824097 -0.36279359459877014 -0.13997460901737213 0.06911196559667587 -0.2411915361881256 -0.3036596179008484 -0.7441290616989136 -0.5972115397453308 0.053134165704250336 0.19945639371871948 -0.3322962522506714 0.3714837431907654 0.12528949975967407 -0.23916779458522797 -0.3226732015609741 -0.15734627842903137 0.14347214996814728 -0.06649477779865265 0.5555928945541382 0.21554447710514069 -0.21235808730125427 -0.26529139280319214 1.25871741771698 -0.7769822478294373 -0.02731969580054283 -0.21006718277931213 -0.06683588027954102 -0.15001246333122253 -0.0795249193906784 0.20611388981342316 -0.464105486869812 0.316659152507782 -0.9483083486557007 -0.01345129869878292 0.2277565896511078 -0.04499194398522377 0.29665106534957886 -0.24407321214675903 0.14923349022865295 -0.19206224381923676 -0.8700259327888489 0.12245132029056549 -0.0756075531244278 0.19769971072673798 0.5782358646392822 -0.4951014220714569 -0.6821292638778687 0.39819520711898804 -0.7559272050857544 -0.5340986847877502 -0.07727283984422684 0.29216518998146057 0.0245475135743618 1.0817316770553589 -0.12153913080692291 -0.050083473324775696 -0.26306501030921936 -0.03834332525730133 0.0764160305261612 -0.21814607083797455 0.09350811690092087 -0.024019964039325714 0.031635791063308716 0.7046552300453186 0.22056351602077484 -0.09366802871227264 1.0676039457321167 0.432223916053772 0.4124869704246521 -0.13992278277873993 0.0517912320792675 0.41387829184532166 0.29193127155303955 -0.2096836417913437 0.4601341485977173 -0.05781964585185051 -0.032837990671396255 -0.728481650352478 0.5197921395301819 -0.6966440677642822 -0.47697708010673523 -0.08599169552326202 0.368171751499176 -0.5523558855056763 -0.3120921552181244 -1.2673043012619019 0.21069027483463287 0.14663754403591156 -0.16027572751045227 0.08590327948331833 0.16942404210567474 0.04917902126908302 -0.21606485545635223 0.28301185369491577 -0.13428884744644165 -0.4839150309562683 -0.22094835340976715 0.042346831411123276 -0.005708656273782253 -0.09502971172332764 -0.08638127893209457 -0.048250701278448105 0.18741077184677124 -0.3622805178165436 0.26665133237838745 0.7964649796485901 0.7204234600067139 0.4811958968639374 0.09178586304187775 -0.06189705431461334 0.3754497170448303 -0.32746046781539917 -0.5126548409461975 0.46497371792793274 0.5843185186386108 -0.08916711062192917 -0.6590007543563843 0.41581928730010986 -0.2765916585922241 -0.49224376678466797 0.44973495602607727 -0.5847642421722412 0.36671707034111023 0.35277143120765686 -0.10994875431060791 0.13346822559833527 0.17752990126609802 0.30329301953315735 -0.06585562974214554 0.08136410266160965 -0.43019387125968933 -0.1777159869670868 0.3793666958808899 0.2917608916759491 0.33418115973472595 0.1759190857410431 0.4147866666316986 -0.4624221622943878 -1.077534794807434 -0.7509819269180298 -0.19168026745319366 -0.5317078232765198 -0.13022170960903168 -0.14058338105678558 -0.40447351336479187 -0.3549477159976959 -0.6163184642791748 0.04584335908293724 0.16180308163166046 0.7358300089836121 -0.14805728197097778 -0.23400424420833588 0.17108725011348724 -0.5427375435829163 -0.6425756812095642 -0.2899031341075897 0.009182518348097801 -0.7976767420768738 0.1313551813364029 -0.0121998256072402 0.10754363983869553 -1.0221590995788574 -1.0959643125534058 -0.1892603486776352 -0.30066487193107605 -0.3836836814880371 -0.26822757720947266 -0.8883683085441589 -0.27782493829727173 -0.5980121493339539 0.10380765795707703 0.05408046022057533 -0.46648308634757996 0.10793851315975189 -0.16243325173854828 0.20253480970859528 -0.009195138700306416 -0.09729322046041489 -0.2806261479854584 -0.39873307943344116 0.4256952702999115 -0.32063359022140503 0.334867000579834 -0.7200526595115662 -0.15988214313983917 0.4312020540237427 -0.014909876510500908 0.2810015082359314 0.2547752559185028 0.6340556740760803 0.18064601719379425 0.2916828393936157 0.41096848249435425 0.5258303880691528 -0.04091104120016098 -0.21132072806358337 -0.3971538543701172 0.17550413310527802 0.09967836737632751 -0.27970999479293823 0.21649612486362457 -0.5939137935638428 -0.5224322080612183 -0.4798157811164856 0.5303321480751038 -0.5231359004974365 -0.2736939787864685 -0.25597748160362244 0.44771116971969604 0.21324609220027924 0.4444597363471985 -0.2197534143924713 -0.27828890085220337 -0.3173808455467224 -0.1097140684723854 -0.20425719022750854 -0.15678077936172485 0.13906794786453247 -0.3469828963279724 -0.06247871369123459 -0.25595563650131226 0.4664413332939148 0.36852791905403137 0.07726861536502838 0.3365297019481659 0.2037557065486908 -0.44726264476776123 0.028941037133336067 0.33777278661727905 0.2275657057762146 -0.05447181686758995 0.088678278028965 0.20578810572624207 -0.09481398016214371 -0.46024709939956665 -0.22040455043315887 -0.11630751192569733 -0.18813234567642212 0.6672121286392212 0.6572921276092529 0.569723904132843 -0.6011687517166138 -0.7510992884635925 -0.1425054371356964 -0.2562702000141144 0.3531131446361542 -0.7211154103279114 0.391667902469635 0.7769903540611267 0.34101492166519165 -0.2561992406845093 0.08065594732761383 -0.2466302067041397 0.20000651478767395 0.013783001340925694 0.5132924318313599 -0.06145450845360756 -0.09842783957719803 0.49066102504730225 0.48230186104774475 0.10678266733884811 -0.6322018504142761 -0.06873806565999985 -0.07542850822210312 -0.3015822768211365 -0.025692664086818695 0.2657356858253479 0.7379633188247681 0.23297542333602905 0.050601568073034286 -0.06413484364748001 -0.1750086098909378 -0.3305210769176483 -0.09551766514778137 0.31830155849456787 0.7044719457626343 -0.03620949015021324 -0.39940235018730164 0.10421117395162582 0.3177390694618225 -0.36872050166130066 0.003293332178145647 0.7150977253913879 -0.0018707462586462498 0.23734578490257263 0.6564233303070068 0.13840928673744202 0.20715664327144623 0.3024427592754364 -0.4739220440387726 0.22473126649856567 0.10872752964496613 -0.14968949556350708 0.08141744881868362 0.010021542198956013 -0.19920191168785095 -0.29906004667282104 0.07383722811937332 0.692335844039917 0.7053529024124146 0.38332363963127136 -0.08766763657331467 -0.02765519544482231 -0.20489318668842316 -0.6120193004608154 -0.10502008348703384 -0.4146963655948639 0.13103657960891724 0.23821011185646057 -0.9426466226577759 0.016755469143390656 -0.6482918858528137 0.08877389132976532 0.10589519888162613 -0.04046037048101425 -0.027139605954289436 -0.42821985483169556 0.10433057695627213 -0.3013077974319458 -0.44099897146224976 0.33432599902153015 -0.2473035603761673 -0.69875568151474 0.048411913216114044 0.9788943529129028 0.06960240006446838 0.8320324420928955 -0.38674068450927734 -0.14531385898590088 -0.5481204390525818 -0.39383962750434875 -0.13340836763381958 -0.3022821247577667 0.5818615555763245 -0.6104789972305298 0.08419355005025864 0.25129932165145874 0.5664041042327881 0.0978488177061081 0.14058099687099457 0.198650524020195 0.11410420387983322 -0.0807303860783577 -0.32479408383369446 -0.7195513844490051 0.005628889426589012 -0.7598807215690613 -0.9876566529273987 -0.06866826862096786 0.326482355594635 0.3062727749347687 -1.185784935951233 -0.22385112941265106 0.34511488676071167 0.33582761883735657 -0.03233744204044342 -0.13719692826271057 0.7444769740104675 0.7773388624191284 0.027664314955472946 -0.12550412118434906 -0.3362412452697754 -0.4502563774585724 0.026350226253271103 -0.2515522241592407 0.3338862955570221 -0.33873292803764343 0.28314507007598877 0.04325755685567856 0.28216269612312317 -0.3099921643733978 0.34418413043022156 0.3449684679508209 -0.12343759089708328 -0.6905208826065063 -0.2079947143793106 0.6392605900764465 0.06489313393831253 -0.18839310109615326 -0.4220072329044342 0.10952916741371155 0.5276616215705872 -0.09992509335279465 -0.4188815653324127 -0.36539363861083984 0.45946091413497925</t>
  </si>
  <si>
    <t>-0.3205685615539551 -0.3465210795402527 0.06103032827377319 -0.4644891321659088 0.47170040011405945 -0.1905020922422409 -0.12025108933448792 0.5220879912376404 -0.20335732400417328 0.45294061303138733 -0.1893625259399414 -0.11743433773517609 -0.4370090067386627 0.398478627204895 -0.057042308151721954 0.34455665946006775 0.0018227816326543689 0.19160301983356476 -0.4686282277107239 0.04834785684943199 0.0012895682593807578 0.2130618840456009 -0.18054810166358948 0.5325607657432556 -0.17637208104133606 -0.08279062807559967 0.3102535605430603 -0.09415335208177567 -0.4718966782093048 0.17318731546401978 -0.09395946562290192 0.3333902955055237 0.4740900695323944 -0.6488774418830872 -0.23314188420772552 -0.15019454061985016 -0.4393090605735779 -0.04014909639954567 0.48233678936958313 0.815298318862915 0.2953055500984192 -0.5012494921684265 0.2204468846321106 0.3473234176635742 0.12954413890838623 0.21967369318008423 -0.20586588978767395 -0.09252428263425827 0.7883155345916748 -0.3073939383029938 -0.8126709461212158 -0.21244308352470398 -0.42434602975845337 -0.30978530645370483 0.41441959142684937 0.6734898090362549 0.0159672312438488 -0.9227357506752014 0.11786746233701706 -0.020570354536175728 -0.20563286542892456 -0.07375742495059967 0.0007645961595699191 0.22844821214675903 -0.5878109335899353 -0.12972284853458405 0.03804727643728256 0.3278861343860626 -0.8670462965965271 0.41840872168540955 -0.09022654592990875 0.40598413348197937 -0.3577265441417694 0.5282280445098877 -0.16635234653949738 -0.16900327801704407 -0.4568706750869751 0.5446376204490662 0.0443321093916893 0.10555590689182281 0.019202180206775665 0.5608460307121277 0.3190934956073761 0.48551714420318604 0.4899936020374298 0.32066816091537476 -0.151931032538414 -0.13518749177455902 -0.2533060312271118 0.08854584395885468 -0.00941489264369011 -0.06265188008546829 -0.38412654399871826 0.10208086669445038 0.555874228477478 0.16814719140529633 -0.8419060111045837 -0.442203164100647 0.03132862597703934 0.09516013413667679 -0.10364723205566406 -0.05647120624780655 0.12304939329624176 -0.37576550245285034 -0.5065023899078369 -0.10669232159852982 -0.2687074840068817 -0.10204814374446869 -0.27116158604621887 0.1284213811159134 0.3744159936904907 0.1808803826570511 -0.22344306111335754 -0.6158157587051392 0.026021715253591537 -0.3762647211551666 0.06805913150310516 0.02409786358475685 0.8734719157218933 0.2908737361431122 0.054865531623363495 0.31546494364738464 0.24693767726421356 0.3607887029647827 -0.23086859285831451 0.030793091282248497 -0.7378259897232056 0.07561175525188446 0.30377060174942017 0.30068814754486084 0.11758117377758026 1.220030665397644 0.5760354399681091 -0.014260798692703247 0.09551523625850677 0.2294282764196396 -0.9243701100349426 0.3175293505191803 -0.320401668548584 0.014816309325397015 -0.34429508447647095 -0.12336203455924988 0.21698476374149323 -0.02916768193244934 0.1098845899105072 0.30430465936660767 -0.4441690444946289 0.4925884008407593 0.06960563361644745 0.564411997795105 -0.6392578482627869 -0.2758130729198456 -0.5807071924209595 -0.33377358317375183 0.17173244059085846 0.08491872996091843 0.1834096610546112 0.4883909225463867 -0.16214531660079956 0.3900594413280487 -0.12312746047973633 0.04968010634183884 -0.5721412897109985 -0.0067383041605353355 0.6143006086349487 -0.03300945460796356 0.06019999831914902 0.3030957877635956 -0.14378789067268372 -0.13695095479488373 -0.0003753728524316102 -0.7097517251968384 -0.801069974899292 0.2827531099319458 0.14706337451934814 -0.1299181878566742 0.5099561214447021 -0.31273016333580017 0.6896870136260986 0.1817178875207901 -0.5556550621986389 0.24451138079166412 -0.3057962656021118 -0.7509094476699829 0.3748328983783722 0.5804704427719116 0.7470451593399048 -0.27743232250213623 0.016457295045256615 0.20586630702018738 -0.6617259979248047 0.43055441975593567 0.373243123292923 -0.7275179624557495 0.12505453824996948 -0.020245932042598724 0.12208898365497589 -0.516351580619812 -0.39847472310066223 0.20090889930725098 0.1379234343767166 0.3153002858161926 0.2944645583629608 -0.28244540095329285 -0.4197058379650116 0.4659217298030853 -0.037085629999637604 -0.40725067257881165 -0.9536569118499756 0.07250713557004929 -0.3072604537010193 0.6141493320465088 -0.3200919032096863 0.14495979249477386 0.09070657193660736 -0.2303081601858139 0.5473638772964478 -0.6534605622291565 0.6383944749832153 0.23419737815856934 0.27841323614120483 -0.40196937322616577 0.09913051128387451 0.5528523325920105 -0.48481014370918274 1.6108018159866333 0.1893450915813446 0.09107211977243423 0.5327074527740479 0.32086122035980225 -0.24125422537326813 -0.16156509518623352 0.11210373044013977 -0.47159937024116516 0.3279387652873993 0.26065903902053833 -0.23918281495571136 -0.026943761855363846 -0.089185431599617 -0.05627327412366867 0.15913976728916168 0.4609064757823944 0.5751569867134094 -0.4169172942638397 0.35183244943618774 -0.570510983467102 0.013158097863197327 0.060782697051763535 -0.1607966274023056 0.2185867875814438 0.14406399428844452 0.026232885196805 -0.1535009890794754 -0.1882140338420868 -0.6089351177215576 0.26258721947669983 -0.17957043647766113 -0.5095548033714294 -0.4084504544734955 0.3441231846809387 0.2859533131122589 -0.769943118095398 0.4161444306373596 0.2616007924079895 0.19316352903842926 -0.23459386825561523 0.18651065230369568 0.3694663345813751 1.0086443424224854 0.16852018237113953 -0.4249930679798126 0.14802305400371552 -0.39464643597602844 0.3919701874256134 -0.25996488332748413 -0.26546069979667664 -0.02198222652077675 -0.42580047249794006 0.1520187258720398 -0.12626074254512787 0.22018374502658844 -0.037325575947761536 -0.3846052289009094 0.08640609681606293 -0.40222617983818054 0.37430539727211 -0.5747569799423218 -0.37738367915153503 0.18260452151298523 -0.3827417194843292 -0.1754404902458191 0.37414219975471497 -0.8063755035400391 -0.5746104121208191 0.8803667426109314 -0.05953499302268028 -0.32014867663383484 -0.1883813440799713 -0.22465412318706512 -0.41618698835372925 -0.057109519839286804 -0.1040232926607132 0.07838431000709534 0.07123515009880066 -0.7311561107635498 0.3312644362449646 -0.4004494547843933 -0.5472837090492249 -8.677851676940918 -0.03133236989378929 -0.6532039046287537 -0.6131486296653748 0.36254820227622986 -0.22953718900680542 0.048345718532800674 -0.004227055236697197 -0.38862499594688416 -0.03504526987671852 -0.34770315885543823 -0.17159517109394073 -0.0046135312877595425 0.009278472512960434 -0.1436607539653778 0.4434431493282318 -0.06270979344844818 -0.22903519868850708 -0.02886926382780075 0.1928756833076477 0.45622915029525757 -0.2842891812324524 0.3929698169231415 -0.534726083278656 0.4253709614276886 -0.5334393978118896 -0.3161129355430603 -0.024393366649746895 -0.2080555260181427 -0.5101200938224792 -0.0318208783864975 -0.27137166261672974 -0.4877493679523468 1.1243849992752075 -0.7120574116706848 -0.6698131561279297 -0.5216399431228638 -0.5332570672035217 -0.0763615071773529 0.08951209485530853 0.45703643560409546 -0.3485765755176544 0.44200193881988525 0.28499075770378113 1.0387476682662964 -0.18415290117263794 0.1175045594573021 0.03743502125144005 -0.01398602593690157 0.3503817319869995 -0.6525869369506836 -0.37612131237983704 0.38228490948677063 -0.6250445246696472 -0.31329190731048584 -0.5272476673126221 0.38680362701416016 0.6620255708694458 -0.4224853515625 0.6865565180778503 1.0501946210861206 -0.1479368805885315 -0.19492128491401672 -0.6657275557518005 -1.048435926437378 0.13295452296733856 -1.4298248291015625 -0.49629032611846924 -0.5469183921813965 -0.38828325271606445 -0.6767256855964661 0.5648227334022522 0.03620428591966629 -0.9997606873512268 0.46117550134658813 -0.5542173981666565 -0.3800910413265228 0.2012709081172943 -0.0459585003554821 -0.20230351388454437 -0.5505366325378418 -0.3565893769264221 -0.6996142864227295 -0.33442866802215576 -0.31431686878204346 0.04685840755701065 -0.2012631744146347 -0.5014767050743103 0.12719906866550446 -0.12321484833955765 -0.12409622967243195 -0.0632133036851883 0.5675106644630432 0.4717768132686615 -0.39802074432373047 -0.5442785620689392 0.45615658164024353 -0.17675338685512543 -0.06503526866436005 0.21472081542015076 0.5227269530296326 -0.5659099221229553 0.01684373803436756 -0.3769192397594452 -0.708730161190033 0.15232598781585693 -0.6392531991004944 0.03778928518295288 0.4188809394836426 -0.09454700350761414 -0.07298274338245392 -0.1218235045671463 -0.1933968961238861 0.18229538202285767 0.0034356361720710993 0.18607495725154877 0.18631727993488312 0.10644650459289551 0.4259786903858185 -0.7044396996498108 -0.9350090622901917 0.6469510197639465 -0.281816691160202 -0.11405662447214127 0.0876428633928299 0.33534497022628784 0.6050165891647339 -0.057249765843153 -0.5770982503890991 -0.6798377633094788 -0.5354354381561279 -0.36055788397789 0.2830566167831421 0.07294505089521408 0.2822972238063812 -0.21996304392814636 -0.06064903363585472 0.020829733461141586 -0.3748137056827545 -0.2616877853870392 0.296762615442276 0.04092136397957802 0.9366723299026489 -0.05505191907286644 0.37588077783584595 0.17555762827396393 1.019753336906433 0.18517984449863434 -0.027288120239973068 0.29116562008857727 -0.17521081864833832 -0.7414085865020752 0.6258153915405273 0.24024759232997894 -0.04837079346179962 -0.169419065117836 0.37433716654777527 -0.0031150085851550102 -0.14654263854026794 -0.8320356607437134 0.5680781006813049 0.3673454523086548 0.0014964190777391195 0.1257399320602417 -0.0727522224187851 -0.49825552105903625 0.37261202931404114 0.615470290184021 -0.2905091643333435 -0.4439992606639862 -0.5045283436775208 0.17335060238838196 0.05659697577357292 -0.20767876505851746 -0.25118085741996765 0.620935320854187 0.5945502519607544 -0.30318954586982727 -0.2938903272151947 0.7410240173339844 0.4285135269165039 0.2158183753490448 -0.30713918805122375 0.19968079030513763 0.25075510144233704 0.14832203090190887 -0.1554562896490097 0.48615947365760803 0.30307772755622864 0.005535595118999481 -0.5212250351905823 -0.027041442692279816 0.30183345079421997 -0.7667196989059448 0.20628470182418823 -0.5604004263877869 0.5489399433135986 0.08233315497636795 0.06955753266811371 -0.25102391839027405 -0.3763059377670288 0.35545778274536133 -0.2186591923236847 -0.3917420506477356 -0.24208208918571472 0.19188158214092255 0.006771788001060486 0.43955785036087036 0.5851905345916748 -0.3561555743217468 0.29262444376945496 -0.43481916189193726 -0.6875936985015869 -0.5272697806358337 -0.3409650921821594 0.6940572261810303 -0.40554434061050415 0.20707812905311584 -0.5080695152282715 -0.193418487906456 -0.4960167109966278 0.07744307816028595 0.6630240082740784 0.02474943920969963 -0.737127423286438 -0.3270304501056671 -0.21880921721458435 -0.5713217854499817 0.09739119559526443 -0.2741920053958893 0.2385556399822235 -2.2550878524780273 0.4920428693294525 0.31665152311325073 -0.07406390458345413 -0.7450186014175415 -0.8231000900268555 0.7446930408477783 -0.06558583676815033 -0.13892751932144165 -0.5686330199241638 -0.24903398752212524 -0.3660545349121094 -0.41303616762161255 -0.3156462013721466 -0.657080352306366 0.014276559464633465 0.17005102336406708 -0.6196829676628113 0.09037275612354279 0.034181877970695496 -0.049641285091638565 -0.10359986126422882 -0.5959265232086182 0.26839274168014526 -0.20589575171470642 -0.2480270266532898 -0.7150983214378357 -0.4472581148147583 -0.13210013508796692 -0.26808035373687744 0.30224233865737915 0.14867211878299713 -0.2680661380290985 -0.474871426820755 -0.21551372110843658 0.3537601828575134 0.052617669105529785 0.4704127013683319 -0.6813555359840393 -0.8424139022827148 -0.13793721795082092 -0.07648220658302307 0.8065903782844543 0.5410094857215881 -0.41165775060653687 -0.4064837694168091 -0.653965950012207 0.5578839778900146 -0.29738232493400574 -0.31094998121261597 -0.23858389258384705 0.17653870582580566 -0.02040744759142399 0.3016407787799835 -0.41950109601020813 0.09133674204349518 -0.29575350880622864 -0.05314081907272339 -0.030519165098667145 0.15823814272880554 0.48006466031074524 -0.8422196507453918 -0.35853052139282227 -0.3209814727306366 0.6191005110740662 0.46414506435394287 0.48608115315437317 0.27687618136405945 0.3517686426639557 -0.011740819551050663 0.3783274292945862 0.867713987827301 -0.295816034078598 -0.3985317349433899 -0.15636523067951202 -0.37964290380477905 0.02896047569811344 -0.32438766956329346 0.3157130777835846 -0.8900992274284363 -0.5622518658638 0.5955930352210999 0.3014765977859497 0.17706792056560516 -0.390729695558548 -0.24678809940814972 0.16437742114067078 0.12983427941799164 -0.36911746859550476 -0.12337470799684525 0.27078813314437866 0.6849982142448425 0.12691031396389008 0.027963431552052498 0.33139610290527344 -0.4761611223220825 -0.30349013209342957 0.18426792323589325 0.09965498745441437 0.13886360824108124 -0.2879706025123596 0.20828625559806824 0.2708273231983185 -0.09585197269916534 -0.2259073257446289 0.44479721784591675 0.522656261920929 -0.1836063116788864 -0.025858186185359955 0.2910703122615814 0.4389278292655945 -0.1007421687245369 0.2507047951221466 0.12346471101045609 0.21692708134651184 0.020065583288669586 0.009275943972170353 -0.3874299228191376 0.061589401215314865 0.3679736852645874 0.0179738812148571 0.3884158730506897 0.32419130206108093 -0.022668583318591118 -0.13365910947322845 0.03315134719014168 -0.10005814582109451 0.5464203357696533 0.7309516668319702 0.11180242896080017 0.45434099435806274 -0.06379758566617966 -0.23800620436668396 -0.3277500867843628 0.21596120297908783 0.624201238155365 0.1642710566520691 0.41514113545417786 -0.12420971691608429 0.21436280012130737 0.6215194463729858 0.09544417262077332 0.30857041478157043 0.19437438249588013 -0.4600676894187927 0.1901485025882721 0.03507165238261223 -0.07014217972755432 -0.11576561629772186 -0.43477705121040344 0.015786539763212204 -0.07074272632598877 -0.6402559876441956 0.40447065234184265 -0.44596296548843384 0.16727720201015472 -0.022043315693736076 0.2120528221130371 -0.23617061972618103 -0.4062952995300293 0.0690147802233696 0.6285641193389893 -0.1789676994085312 0.009612087160348892 0.19545461237430573 -0.0812838077545166 0.18734724819660187 0.559705376625061 0.03429916128516197 0.6162847280502319 -0.39528748393058777 -0.31568872928619385 0.1919499784708023 -0.1802065670490265 -0.0494784377515316 0.36391228437423706 0.4277883768081665 -0.750629723072052 0.13998879492282867 0.2741454839706421 0.8329000473022461 0.13745662569999695 -0.13663235306739807 0.19971951842308044 0.40442436933517456 0.3128002882003784 -0.6319649815559387 -0.7442588806152344 0.30458709597587585 -0.4719995856285095 -0.40374892950057983 0.23860588669776917 -0.18581660091876984 -0.2456696629524231 -0.11036966741085052 0.3390302062034607 -0.027647070586681366 0.17757746577262878 -0.036862216889858246 0.34135451912879944 0.5169047117233276 0.07859262824058533 1.2903815507888794 -0.2234172523021698 -0.10945118963718414 -0.22649766504764557 0.3815743327140808 -0.21286584436893463 0.9045572280883789 -0.3190215229988098 0.6820560693740845 -0.3371804654598236 0.29232946038246155 0.24931754171848297 -0.433430016040802 -0.6929537653923035 -0.6895264983177185 -0.8301756381988525 -0.44805943965911865 0.05767156928777695 0.3430667221546173 -0.5980991125106812 -0.8356835842132568 0.10683684796094894 0.5140581727027893 0.31437617540359497 -0.5003486275672913 -0.058767013251781464 0.66898512840271</t>
  </si>
  <si>
    <t>0.12199532985687256 -0.12142790108919144 0.2836450934410095 -0.3940146863460541 0.020386014133691788 -0.3939715027809143 -0.2105538249015808 0.1838485151529312 -0.0609859973192215 0.2487768977880478 -0.0780639499425888 -0.022680656984448433 -0.1644454151391983 0.7930101156234741 -0.12274295836687088 0.6990290880203247 -0.26553061604499817 0.07719913870096207 -0.14286845922470093 0.13518431782722473 -0.3090762794017792 -0.1663079559803009 -0.054501473903656006 0.4377266466617584 -0.5104647278785706 0.041224103420972824 0.3856612741947174 -0.38263532519340515 -0.02743733860552311 0.29477426409721375 -0.00954064168035984 0.17630857229232788 0.11029431223869324 -0.4722456634044647 0.23004454374313354 0.028127284720540047 -0.07628986239433289 -0.11134712398052216 0.36813610792160034 0.522290050983429 -0.4208263158798218 -0.8517017960548401 0.01575959287583828 0.24887582659721375 -0.011727914214134216 0.04593373090028763 -0.17067168653011322 0.1543678194284439 0.4402771294116974 -0.2739655375480652 -0.7668106555938721 -0.2860948443412781 -0.43036147952079773 -0.23138023912906647 0.7366622090339661 0.9241072535514832 -0.21266192197799683 -0.799910306930542 0.41652247309684753 -0.25464075803756714 -0.20500262081623077 -0.5345422029495239 -0.12814301252365112 0.17864219844341278 -0.3691977858543396 -0.3619402348995209 0.05451083928346634 0.30771735310554504 -0.8652535676956177 0.09892851859331131 -0.27308452129364014 0.696325957775116 0.11290331929922104 0.4632056653499603 0.1681663691997528 -0.1575264036655426 -0.42837315797805786 0.5230848789215088 0.05024266615509987 0.28837865591049194 0.14916086196899414 0.16041843593120575 -0.14105848968029022 0.14879238605499268 0.3504007160663605 0.40459442138671875 -0.2982971966266632 -0.6273925304412842 -0.29511892795562744 0.20051056146621704 0.36005786061286926 -0.16035820543766022 -0.3049874007701874 0.07606356590986252 0.14188748598098755 -0.04450690746307373 -0.9423191547393799 -0.34316933155059814 0.015727870166301727 0.34112849831581116 0.05071663483977318 -0.3475780487060547 0.1741533875465393 -0.2238597869873047 -0.7638025879859924 -0.21082456409931183 -0.22689411044120789 -0.26280978322029114 -0.4148642122745514 0.040376368910074234 0.31464821100234985 0.28622931241989136 -0.2726673483848572 -0.37765830755233765 0.39807814359664917 -0.35985344648361206 0.004052015952765942 0.26525864005088806 0.816130518913269 -0.05531859025359154 -0.10575061291456223 0.22085826098918915 0.12131883203983307 0.28880077600479126 -0.17095576226711273 0.2682805061340332 -0.35693973302841187 -0.3152084946632385 0.2283284068107605 0.2875050902366638 -0.13452574610710144 0.7301687002182007 0.46208906173706055 -0.25962716341018677 0.005678842775523663 -0.09593720734119415 -1.0371161699295044 0.11664330959320068 -0.3053016662597656 0.021084096282720566 -0.2730104625225067 -0.02068302407860756 0.33254531025886536 0.38539063930511475 0.15237709879875183 0.7515067458152771 -0.4529614746570587 0.5694658756256104 0.2508302330970764 0.4801645874977112 -0.6583888530731201 -0.7082915902137756 -0.013473782688379288 -0.08715216815471649 0.3058832585811615 -0.4422008693218231 0.2823723554611206 0.39521661400794983 0.4420001804828644 -0.27455005049705505 0.008800256997346878 -0.10601203888654709 -0.4542674720287323 0.13130630552768707 0.6101313233375549 0.13346312940120697 -0.03815528377890587 0.564752995967865 -0.6588830351829529 -0.2468436360359192 -0.04280519485473633 -0.7211344838142395 -0.8190442323684692 -0.11174789071083069 0.18990421295166016 -0.035008177161216736 0.5413126349449158 -0.30129364132881165 0.307200163602829 -0.020999807864427567 -0.4979906678199768 0.07362819463014603 -0.2649809718132019 -0.6147164106369019 0.2189824879169464 0.8851093649864197 0.7788997292518616 0.085991770029068 -0.2961985468864441 0.3532170057296753 -0.43050211668014526 0.5042693614959717 0.2875092327594757 -0.4459649324417114 -0.14767538011074066 -0.41638264060020447 0.03200487792491913 -0.615533173084259 -0.3716193735599518 -0.05509152263402939 0.05753564089536667 0.300917387008667 0.39788132905960083 -0.5220578908920288 -0.18471945822238922 0.6979922652244568 0.13968715071678162 -0.24611996114253998 -0.5286553502082825 -0.3720014989376068 -0.4334218204021454 0.20906716585159302 -0.22793632745742798 0.15864931046962738 0.07156673073768616 -0.33353978395462036 0.572257399559021 -0.27220410108566284 0.44410374760627747 0.17682211101055145 -0.0788683146238327 -0.5258232355117798 -0.05036265403032303 0.896929144859314 -0.5096319913864136 1.7413636445999146 0.23441308736801147 -0.12567554414272308 0.3619997799396515 0.27724894881248474 -0.041315384209156036 -0.4627302289009094 -0.07101825624704361 -0.6325088739395142 -0.10062951594591141 0.7343446016311646 -0.12093465030193329 0.059508081525564194 -0.20540116727352142 -0.2484387308359146 -0.2370036393404007 0.46436962485313416 0.42788463830947876 -0.5021427869796753 0.09589305520057678 -0.4429376423358917 0.017033718526363373 -0.15128259360790253 -0.04031424969434738 0.463805615901947 0.05777387320995331 0.32835355401039124 0.07709558308124542 0.07053970545530319 -0.3263441324234009 0.0821884423494339 -0.14694835245609283 -0.5016955733299255 -0.5155090689659119 -0.3066268563270569 0.2407139390707016 -0.7904841899871826 0.27010437846183777 -0.4126591086387634 0.10601356625556946 -0.504868745803833 0.3838612735271454 0.3653973937034607 1.2045031785964966 0.026295403018593788 -0.04648633301258087 0.2416379749774933 -0.27684998512268066 0.2751462161540985 -0.30468112230300903 -0.20858900249004364 -0.10545472800731659 -0.29612815380096436 0.5136746168136597 0.06741612404584885 0.5173196196556091 -0.15136303007602692 -0.11462941765785217 -0.14915026724338531 -0.19092127680778503 0.48450204730033875 -0.35960787534713745 0.27117690443992615 0.16803131997585297 -0.5234248042106628 0.05193360894918442 0.5671091079711914 -0.6460351347923279 -0.46095606684684753 1.052138090133667 -0.04016828164458275 -0.6171576976776123 -0.3658720552921295 -0.5213793516159058 -0.31957337260246277 0.009142043069005013 0.3298644721508026 -0.4252837300300598 -0.13077834248542786 -0.5447984933853149 0.509409487247467 -0.36113855242729187 -0.5176165103912354 -9.672981262207031 -0.1531233936548233 -0.605766773223877 -0.4861820936203003 0.6228415369987488 -0.48774439096450806 -0.2946203649044037 0.08264148980379105 -0.25030094385147095 0.1488717645406723 -0.3527863621711731 -0.5142475366592407 0.276660293340683 -0.33160024881362915 -0.1303306221961975 0.3932388722896576 -0.16194064915180206 -0.1678573191165924 0.002778602298349142 0.29789507389068604 0.33558040857315063 -0.25105664134025574 0.5192018747329712 -0.5635703802108765 0.3518010675907135 -0.686590850353241 -0.199676513671875 -0.28830987215042114 -0.31177186965942383 -0.6427668929100037 0.4552903473377228 -0.14288640022277832 -0.4663998484611511 1.3853280544281006 -0.21995483338832855 -0.8580372929573059 -0.2872103154659271 -0.36294761300086975 -0.35897910594940186 -0.19533172249794006 0.3430074155330658 -0.4154711365699768 0.17986847460269928 0.10553638637065887 1.042870283126831 0.05820639804005623 0.6035074591636658 0.37681299448013306 -0.3098996579647064 0.2819141149520874 -0.5643343329429626 -0.11804424971342087 0.4228530526161194 -0.5181878209114075 0.08443205803632736 -0.22038960456848145 0.22813433408737183 1.0013794898986816 -0.2141852229833603 0.4997123181819916 0.9857949614524841 0.28013506531715393 -0.5266249179840088 -0.5163236260414124 -0.8684867024421692 0.15557441115379333 -0.9859408140182495 -0.839435338973999 -0.3793916404247284 -0.32944270968437195 -0.8110703229904175 0.6707056760787964 0.6394659280776978 -1.1338196992874146 0.4015558063983917 -0.6005168557167053 0.21110162138938904 0.2125779092311859 0.04480071738362312 0.08763730525970459 -0.5539692044258118 -0.611557126045227 -0.30257266759872437 -0.44969499111175537 -0.30496832728385925 0.12152910232543945 -0.5713411569595337 -0.38407760858535767 0.05448591336607933 -0.036870770156383514 -0.2137954831123352 -0.47919756174087524 0.6337530612945557 0.3329530954360962 -0.8202776312828064 -0.7329956889152527 0.3191840946674347 -0.14613772928714752 0.2738029360771179 0.06025989353656769 0.7673037648200989 0.013241652399301529 0.07885169982910156 -0.4362867474555969 -0.18565908074378967 0.07571117579936981 -0.564205527305603 -0.2372284233570099 0.49123483896255493 -0.2700033187866211 0.060713090002536774 -0.24653959274291992 -0.3939000964164734 -0.04696821793913841 0.02398657612502575 -0.20009678602218628 0.4192371964454651 0.36218276619911194 0.2114875316619873 -0.3771607279777527 -0.29935264587402344 0.7899243831634521 -0.32592809200286865 -0.36117690801620483 -0.1670236587524414 0.4577883183956146 0.33327773213386536 -0.053519878536462784 -0.8751971125602722 -0.3105265498161316 -0.3970879316329956 -0.4634546637535095 0.13194921612739563 0.40154191851615906 0.5852296352386475 0.4978000521659851 -0.14693616330623627 -0.09394141286611557 -0.34408271312713623 0.13415998220443726 0.3014833927154541 -0.08699627965688705 0.9303637146949768 0.24347864091396332 0.4706220328807831 -0.03469017520546913 1.1556978225708008 0.17544418573379517 0.253196656703949 -0.07117968052625656 0.40917831659317017 -0.4565069377422333 0.3390588164329529 -0.10080643743276596 -0.06906239688396454 -0.10650236159563065 0.6988662481307983 -0.37517231702804565 -0.23365990817546844 -0.678943932056427 0.3562032878398895 0.3636462390422821 -0.11702140420675278 0.29017865657806396 0.035513099282979965 -0.1422632485628128 0.7894262075424194 0.5424778461456299 0.4353363811969757 -0.19587789475917816 -0.7474005222320557 0.0007201874395832419 -0.16211698949337006 -0.2616080045700073 -0.4409535825252533 0.31501325964927673 0.506033182144165 -0.4783630073070526 -0.3602067530155182 0.8652344346046448 0.16783200204372406 0.49718329310417175 -0.2036474496126175 -0.02469911426305771 0.11077075451612473 0.18320943415164948 -0.2589845359325409 0.4410960376262665 0.46955764293670654 -0.3201681971549988 -0.6497157216072083 0.03008970431983471 -0.28554388880729675 -0.5645574331283569 -0.172626331448555 -0.6410894989967346 0.2446414828300476 0.12397812306880951 0.44206756353378296 0.1791297346353531 -0.22384056448936462 0.4491792917251587 -0.18216150999069214 -0.32498085498809814 -0.3157263398170471 -0.0982367992401123 -0.2245660126209259 0.6916447877883911 0.5827375650405884 -0.34347379207611084 0.4612870514392853 -0.8625571131706238 -0.4460700750350952 -0.028238635510206223 -0.12907029688358307 0.9882637858390808 -0.32974740862846375 0.06740205734968185 -0.08743829280138016 -0.09653084725141525 -0.029528293758630753 0.6229636073112488 0.6329478025436401 0.19447055459022522 -0.9134880900382996 -0.4485531449317932 -0.3297024369239807 -0.4534517526626587 0.051777999848127365 0.12814633548259735 0.10946646332740784 -1.710671305656433 0.37332388758659363 0.1890978217124939 -0.22144582867622375 -0.915943443775177 -0.4453454315662384 0.5839725732803345 0.19315536320209503 0.3719344437122345 -0.603866696357727 -0.6351851224899292 -0.12653425335884094 -0.722891092300415 -0.15168499946594238 -0.46677568554878235 0.05467132478952408 -0.07250981032848358 -0.4737129211425781 0.03760896250605583 0.12670141458511353 -0.35136809945106506 -0.37579938769340515 -0.40979135036468506 0.4279789328575134 -0.11743101477622986 -0.08394749462604523 -0.512812077999115 -0.42835521697998047 -0.048074740916490555 -0.4204690754413605 0.47546228766441345 0.5912924408912659 -0.13431896269321442 -0.4834456741809845 -0.2455989420413971 0.28523939847946167 0.3136691451072693 0.2692318856716156 -0.607015073299408 -0.3615456223487854 0.20077992975711823 0.21684470772743225 0.40611526370048523 0.3883180022239685 -0.3752920925617218 -0.15488742291927338 -0.436972439289093 0.3394821286201477 -0.5833932161331177 -0.35533592104911804 -0.11588749289512634 0.19381628930568695 0.0010328828357160091 -0.238761767745018 -0.45210254192352295 -0.02283836156129837 -0.4780997931957245 0.05341134965419769 -0.1734306961297989 0.6389620900154114 0.5931525230407715 -1.2094426155090332 -0.2539408504962921 -0.7499036192893982 0.490249365568161 0.04987213760614395 0.38712218403816223 0.24389678239822388 0.8636572957038879 -0.12684613466262817 0.5545418858528137 0.5562663674354553 -0.10042384266853333 -0.27816832065582275 -0.037562109529972076 -0.11740441620349884 -0.0034992306027561426 -0.776239812374115 0.12473984807729721 -0.7756303548812866 -0.7818116545677185 0.7293651103973389 0.19872385263442993 0.4304578900337219 -0.24724334478378296 -0.24193349480628967 0.251909077167511 -0.3470952808856964 -0.469624787569046 0.12965840101242065 0.2507603168487549 0.8994684219360352 0.1945774406194687 0.09760411828756332 0.29272711277008057 -0.4258496165275574 -0.5869712829589844 -0.2051946520805359 0.42988353967666626 0.1736583113670349 -0.4733012020587921 0.03753819689154625 0.44808632135391235 -0.29916658997535706 -0.025489289313554764 0.1013917550444603 0.3273860216140747 -0.2431999295949936 -0.09252370148897171 -0.3670056164264679 0.37296563386917114 0.392162024974823 0.05270681157708168 0.29604989290237427 0.2121889293193817 -0.5507838726043701 -0.10207005590200424 0.14402493834495544 -0.23543021082878113 0.09499410539865494 0.23720332980155945 0.37964683771133423 0.29845190048217773 -0.5866160988807678 0.3492225408554077 -0.24370887875556946 -0.34951749444007874 0.29130566120147705 0.6376055479049683 -0.0023412657901644707 -0.19868692755699158 -0.15125109255313873 -0.016417833045125008 -0.41269513964653015 0.16811491549015045 0.5020198225975037 -0.028644999489188194 0.7491047382354736 0.15873558819293976 0.07530728727579117 0.05763084441423416 0.4839523732662201 0.5370294451713562 0.4065583646297455 -0.1534704864025116 -0.06017882004380226 -0.5705214738845825 -0.16517773270606995 -0.03348208963871002 -0.7217302322387695 -0.03099524788558483 0.06566275656223297 -0.608289361000061 -0.19613297283649445 -0.9391118288040161 0.23774664103984833 0.05849074944853783 0.5482189059257507 -0.14582183957099915 -0.07823938876390457 0.14857646822929382 0.825179934501648 -0.3288153409957886 0.0035164584405720234 0.20670168101787567 0.4480140805244446 -0.06902860105037689 0.41801607608795166 0.3065536916255951 0.2593073844909668 -0.23939011991024017 0.006353192497044802 -0.08714965730905533 -0.3650175631046295 -0.2392721027135849 0.36843591928482056 0.4150785803794861 -0.45020416378974915 -0.2169044315814972 0.15190106630325317 0.7063885927200317 0.04675857722759247 0.05138862878084183 0.12076207250356674 0.4986335337162018 0.2809833288192749 -0.8180765509605408 -0.666873574256897 0.4733991324901581 -0.20961341261863708 -0.3292551636695862 -0.11484755575656891 -0.24388927221298218 -0.4239855408668518 -0.26734915375709534 0.7013791799545288 0.2736950218677521 0.03836941719055176 -0.04477399215102196 0.5547720193862915 0.3074086606502533 0.2838934659957886 0.9591726660728455 -0.2480553835630417 -0.2489927113056183 -0.39442455768585205 -0.15283042192459106 -0.31122905015945435 0.9082968831062317 0.4529373347759247 0.4490106403827667 -0.11383087933063507 0.43257254362106323 0.026953520253300667 -0.9483516216278076 -0.3165379762649536 -0.8660942912101746 -0.6406451463699341 0.11198887228965759 -0.43486037850379944 0.12399184703826904 -0.2463296353816986 -0.534400999546051 0.2498094141483307 0.6624670624732971 0.07194530963897705 -0.4721629321575165 0.19718807935714722 0.39182791113853455</t>
  </si>
  <si>
    <t>0.09049952030181885 -0.17724114656448364 0.3020716905593872 -0.09369401633739471 0.09388875961303711 -0.12983021140098572 -0.41380375623703003 0.540256679058075 -0.1528569459915161 -0.1882171332836151 0.1683621108531952 -0.09398277848958969 -0.08272568881511688 0.5323017835617065 0.05401071161031723 0.27395153045654297 -0.20020198822021484 0.34450817108154297 -0.12146241962909698 0.09735988080501556 -0.08757899701595306 0.03251968324184418 0.12046797573566437 0.2637322247028351 -0.5797815918922424 0.07943329960107803 0.011055327020585537 -0.4463943541049957 -0.490203320980072 0.36089497804641724 -0.2555171251296997 0.3804778456687927 0.3149743974208832 -0.26612457633018494 0.27294763922691345 -0.6493642330169678 -0.17107386887073517 0.008160332217812538 0.1246308907866478 0.5132874846458435 -0.4170827269554138 -0.42583316564559937 0.5693717002868652 -0.14552854001522064 0.2265218198299408 0.356170117855072 -0.5250244736671448 -0.4403546452522278 0.329863578081131 -0.05895723029971123 -0.5664480924606323 -0.3145557940006256 -0.21698185801506042 -0.025068720802664757 0.6462512016296387 0.40120404958724976 0.004086271859705448 -0.7945132851600647 0.6224632263183594 0.025994649156928062 0.08830173313617706 -0.3482763171195984 0.04915633797645569 0.30165618658065796 -0.3709399700164795 -0.41201233863830566 0.12345962226390839 0.11985725164413452 -0.89300936460495 0.2523804306983948 -0.19537851214408875 0.47898706793785095 -0.1252231001853943 -0.1709984540939331 -0.07993348687887192 -0.08961305767297745 -0.3933485448360443 0.4845539629459381 0.45597466826438904 0.12344150245189667 0.2833510637283325 0.3604491353034973 0.3748255670070648 0.2924697995185852 0.33112698793411255 0.1757492870092392 -0.1536928117275238 -0.7307129502296448 -0.2097906768321991 0.2711259424686432 0.19873228669166565 -0.03334584832191467 -0.0655447468161583 0.261238694190979 0.20599058270454407 -0.22964492440223694 -0.7789926528930664 -0.23692619800567627 0.2952062785625458 0.1060248464345932 -0.061273910105228424 0.11367295682430267 0.005826515145599842 -0.16099843382835388 -0.4852832853794098 -0.20184779167175293 -0.2891392409801483 -0.26428133249282837 0.2231774628162384 0.017141174525022507 0.13963569700717926 0.25980693101882935 0.024274751543998718 -0.3583696186542511 0.11527939140796661 0.0028899286407977343 -0.10847832262516022 -0.022039616480469704 0.6906924247741699 -0.3472224175930023 0.0697479397058487 0.6586772203445435 0.27778559923171997 0.35719552636146545 -0.13550624251365662 0.15816554427146912 0.0744800791144371 -0.17478451132774353 0.6019701361656189 0.15257136523723602 -0.06577835232019424 0.756078839302063 0.6881994009017944 -0.31573283672332764 0.05246772617101669 -0.09916817396879196 -0.6894156336784363 0.18227322399616241 -0.40840333700180054 -0.29778221249580383 -0.3582284152507782 -0.6519455909729004 0.15793396532535553 0.22388727962970734 0.4489656090736389 0.2628978192806244 -0.4067589342594147 0.4492514133453369 -0.6025587916374207 0.7234143018722534 -0.4667823314666748 -0.11469709873199463 -0.40409645438194275 -0.2509975731372833 0.43274983763694763 -0.48059606552124023 0.5489823818206787 0.36952704191207886 0.02927042543888092 0.19675010442733765 -0.0907880961894989 0.09571893513202667 -0.6420820951461792 -0.14176858961582184 0.6200471520423889 -0.17619970440864563 0.04267969727516174 0.26662343740463257 -0.1692960560321808 0.1385461390018463 -0.10275571048259735 -0.5485581159591675 -1.0263168811798096 -0.1895364224910736 0.6956323385238647 0.23254843056201935 0.30382290482521057 -0.11240346729755402 0.5795832872390747 0.14946594834327698 -0.5686479806900024 0.16578669846057892 -0.4547591209411621 -0.5401782393455505 -0.2285912036895752 0.8719745874404907 0.66998291015625 -0.3242610991001129 -0.07110247015953064 0.2794768512248993 -0.8471919298171997 0.39135706424713135 0.5264657139778137 -0.2304898500442505 0.16562366485595703 -0.3243873119354248 0.32444876432418823 -0.6961573958396912 -0.27382272481918335 -0.04210558906197548 0.31293776631355286 0.30255699157714844 0.1374898999929428 -0.4993647634983063 -0.6763379573822021 0.5681130886077881 -0.13408221304416656 -0.37628546357154846 -0.9563387036323547 -0.1422024667263031 -0.3555457890033722 0.3960690498352051 -0.21563191711902618 0.21066538989543915 0.25412601232528687 -0.08990783989429474 0.1947571188211441 -0.45869240164756775 0.6510966420173645 0.1613123118877411 0.05759574845433235 -0.46136727929115295 0.26854491233825684 0.6536964178085327 -0.7690476179122925 1.400485634803772 0.13194459676742554 0.046249791979789734 0.43158355355262756 -0.022948939353227615 -0.2957046329975128 -0.06323953717947006 -0.10886436700820923 -0.4691188931465149 0.28802400827407837 0.22790369391441345 -0.22343437373638153 -0.133829265832901 0.42205166816711426 -0.15729667246341705 -0.22662535309791565 0.6040775775909424 0.46300190687179565 -0.4830716550350189 0.13129088282585144 0.038751039654016495 -0.2881065011024475 -0.3394924998283386 -0.13989262282848358 0.04584939777851105 -0.055954210460186005 0.2371053397655487 0.043604325503110886 -0.10633983463048935 -0.3300611972808838 -0.13242065906524658 -0.1278231292963028 -0.3930489420890808 -1.0361359119415283 0.19579532742500305 0.11949853599071503 -0.45795005559921265 0.660086989402771 -0.13252779841423035 0.05172944813966751 -0.36112457513809204 0.18115535378456116 0.35991936922073364 0.6453789472579956 -0.3960529565811157 -0.3344374895095825 0.10343563556671143 -0.32573243975639343 0.22849507629871368 -0.4114100933074951 -0.47333478927612305 -0.11997772753238678 -0.0008943993598222733 0.3710368871688843 0.11305259168148041 0.12148473411798477 0.3307226896286011 -0.25436675548553467 -0.017841503024101257 -0.14018531143665314 0.3848380446434021 -0.349437415599823 -0.4806923270225525 0.16684004664421082 -0.8062019348144531 0.1804998815059662 0.35398226976394653 -0.6711942553520203 -0.1964908242225647 1.150550127029419 0.34764182567596436 -0.41049742698669434 -0.04325687512755394 -0.1531241238117218 -0.5523776412010193 -0.014149082824587822 0.15173450112342834 -0.22653910517692566 -0.04677503556013107 -0.8774093389511108 -0.06975020468235016 -0.5691078305244446 -0.5981760621070862 -8.860380172729492 0.047295063734054565 -0.6326197385787964 -0.44028282165527344 0.6452139616012573 -0.8523116111755371 0.2715297341346741 0.22882795333862305 -0.2497975081205368 -0.40305376052856445 -0.022883135825395584 -0.2876020073890686 0.12792322039604187 -0.11443451792001724 0.23187854886054993 0.46770042181015015 0.0018976049032062292 -0.2563732862472534 -0.34091880917549133 -0.182808056473732 0.18292319774627686 -0.4388558864593506 0.5950244665145874 -0.29279670119285583 0.2888276278972626 -0.41020360589027405 0.16954335570335388 0.19900542497634888 -0.20662793517112732 -0.04920949786901474 -0.29542285203933716 -0.20620182156562805 -0.49824491143226624 1.1972825527191162 -0.1680184304714203 -0.5167689323425293 -0.10921331495046616 -0.35862278938293457 -0.42675548791885376 -0.21444407105445862 0.3356877267360687 0.10063116252422333 0.3632826507091522 -0.32541462779045105 0.794840931892395 -0.32798561453819275 0.5283178091049194 0.3337647616863251 0.07344064861536026 0.4715382158756256 -0.7421725988388062 0.029680734500288963 0.4497447907924652 -0.49303168058395386 -0.5191035270690918 -0.6968381404876709 0.3321463167667389 0.7184950709342957 -0.40140247344970703 0.48799461126327515 0.8727270364761353 0.033539194613695145 -0.0071234568022191525 -0.38965314626693726 -0.49152788519859314 0.12955516576766968 -0.9672233462333679 -0.7174358367919922 -0.5683310627937317 -0.02018539048731327 -0.6774668097496033 -0.024563457816839218 0.09384289383888245 -1.2454330921173096 -0.0791245624423027 -0.45887264609336853 0.1531476080417633 0.4312283396720886 0.14565777778625488 -0.05715925619006157 -0.3102756142616272 -0.16971422731876373 -0.17464876174926758 -0.25720328092575073 -0.49951642751693726 -0.014743849635124207 -0.5418826341629028 -0.7790557742118835 -0.2874554991722107 0.08600625395774841 0.07481414824724197 -0.4186820089817047 0.5165985822677612 0.03471291810274124 -0.47487956285476685 -0.5685495138168335 0.46425288915634155 -0.16638877987861633 0.2502358853816986 0.12707658112049103 0.7883292436599731 -0.010100511834025383 0.09293759614229202 -0.646406888961792 -0.4049694538116455 0.3445107936859131 -0.11505516618490219 -0.2089172899723053 0.08960916101932526 -0.09847066551446915 -0.04042790085077286 -0.3709005117416382 -0.5823755264282227 -0.05224510282278061 0.0999278873205185 -0.052790235728025436 0.16464270651340485 0.17743512988090515 0.5706081390380859 -0.5391263365745544 -0.6232144832611084 0.6368875503540039 -0.20153065025806427 -0.47969213128089905 -0.4721832275390625 0.0660419836640358 0.32751330733299255 -0.0862889215350151 -0.6609572172164917 -0.5245482325553894 -0.21706998348236084 -0.495656818151474 -0.10978434979915619 0.13327141106128693 0.32204481959342957 0.19464345276355743 -0.09193071722984314 0.04584256932139397 -0.34839335083961487 -0.00343053275719285 0.23012253642082214 -0.087544746696949 0.8898599743843079 0.18806339800357819 0.47043830156326294 0.29929119348526 1.0087313652038574 0.03746885806322098 0.13853922486305237 0.20726756751537323 0.07893839478492737 -0.48816007375717163 0.23107929527759552 0.08390159904956818 -0.36496272683143616 -0.09111309796571732 0.2933162748813629 -0.31543582677841187 -0.24734148383140564 -0.4821913242340088 0.4431234896183014 0.5016293525695801 -0.19672349095344543 0.18280452489852905 0.4759482443332672 0.0029790312983095646 0.21379902958869934 0.2794951796531677 -0.028251325711607933 -0.34808334708213806 -0.6248814463615417 0.2947431802749634 0.19519200921058655 -0.2722650170326233 -0.0187222883105278 0.7307406067848206 0.5271380543708801 -0.20348140597343445 -0.06319514662027359 0.3498888909816742 0.4621988832950592 0.3590385317802429 -0.41766124963760376 0.25559404492378235 0.021076921373605728 -0.15100981295108795 -0.30401915311813354 0.5026128888130188 0.35647472739219666 -0.11328394711017609 -0.4049328863620758 0.37975701689720154 -0.35520321130752563 -0.7067578434944153 0.04098796099424362 -0.8874800801277161 0.6190913915634155 0.12812253832817078 0.07663216441869736 -0.25067079067230225 -0.21225059032440186 0.6477434039115906 -0.10702504217624664 0.1214178055524826 -0.35711920261383057 0.41785532236099243 0.15278743207454681 0.6455927491188049 0.5496537089347839 -0.5020644068717957 0.3012996315956116 -0.4607202112674713 -0.644696831703186 -0.5153867602348328 -0.18303024768829346 0.47730064392089844 -0.061108000576496124 0.1034969910979271 -0.3383311331272125 -0.07087297737598419 -0.14088121056556702 0.4773333966732025 0.18012277781963348 0.26253995299339294 -0.7811694741249084 -0.1526491940021515 0.09845565259456635 -0.3289984166622162 0.08659066259860992 0.3067916929721832 -0.3026858866214752 -1.6060066223144531 0.2401757538318634 0.09778126329183578 -0.03124033287167549 -0.5483358502388 -0.6766309142112732 0.35074251890182495 0.046020954847335815 0.4090287685394287 -0.7073553800582886 -0.46460285782814026 -0.32636016607284546 -0.25258901715278625 -0.40813326835632324 -0.39659610390663147 -0.1582021862268448 0.019363896921277046 -0.6416922807693481 -0.38782939314842224 0.04627631604671478 -0.06919573247432709 -0.5476985573768616 -0.40585511922836304 0.41841086745262146 -0.6030117273330688 0.24973838031291962 -0.47438859939575195 -0.20657630264759064 -0.20667019486427307 -0.6166215538978577 0.13328394293785095 0.22236581146717072 -0.09353025257587433 -0.3822772800922394 -0.12626045942306519 0.384713351726532 0.23284511268138885 0.1938062161207199 -0.39857912063598633 0.061920084059238434 -0.14552167057991028 0.04285724461078644 0.6241613626480103 0.2740153968334198 -0.6446735262870789 -0.1451052576303482 -0.4580143392086029 0.23903027176856995 -0.17935098707675934 -0.4071665406227112 -0.39702659845352173 0.17072167992591858 0.05900725722312927 0.003100723261013627 -0.335945188999176 -0.16969405114650726 -0.3368101716041565 -0.3628612160682678 -0.05230417102575302 0.39679357409477234 0.4061698019504547 -0.6857856512069702 -0.22690114378929138 -0.310519278049469 0.34011679887771606 0.20653192698955536 0.13002823293209076 0.3556968569755554 0.5527827143669128 -0.01341438852250576 0.1656201332807541 0.8651569485664368 -0.0502503328025341 -0.04771080240607262 -0.05735720321536064 -0.025305306538939476 -0.2876160740852356 -0.5509214997291565 -0.2973436713218689 -0.3836962580680847 -0.8047815561294556 0.46482381224632263 0.4155057966709137 0.23513051867485046 -0.3894314169883728 0.07996337115764618 0.3467344343662262 -0.4533560872077942 -0.27931028604507446 0.13015902042388916 0.2743378281593323 0.7974156737327576 0.16640201210975647 0.15767446160316467 0.34639301896095276 0.027832549065351486 -0.6769706010818481 0.15168562531471252 0.4496016502380371 0.04787711054086685 -0.2639898955821991 -0.31317201256752014 0.395783007144928 -0.0035617754328995943 -0.06417599320411682 0.055100806057453156 0.4187842011451721 -0.22347767651081085 0.030096840113401413 0.17121931910514832 0.38730522990226746 0.1048198789358139 0.2322031557559967 -0.1769474446773529 0.45469942688941956 -0.1504414975643158 0.22012272477149963 0.06434477120637894 -0.04691857844591141 -0.08121421933174133 -0.3412759602069855 0.45139360427856445 0.21393808722496033 -0.5145700573921204 -0.019350502640008926 -0.08765797317028046 0.09074856340885162 0.4573618471622467 0.4853138029575348 0.2313367873430252 -0.04281771928071976 -0.035225458443164825 -0.4537507891654968 -0.3091629445552826 0.21445198357105255 0.18084661662578583 -0.048101089894771576 0.4144466817378998 -0.3140971064567566 -0.028919387608766556 -0.09264223277568817 0.24508678913116455 0.15482066571712494 0.2061510980129242 -0.2688907980918884 0.24838964641094208 -0.10096146166324615 -0.21661147475242615 -0.0742681473493576 -0.13330069184303284 -0.18024878203868866 -0.23305217921733856 -0.40446534752845764 0.3096977770328522 -0.19355453550815582 0.2335282862186432 0.46231308579444885 0.8574672937393188 -0.5742233991622925 -0.22288712859153748 0.013447250239551067 0.5246636271476746 -0.009150631725788116 0.06758488714694977 0.20810875296592712 0.18628910183906555 0.029680103063583374 0.5650100111961365 0.2831134498119354 0.3307153582572937 -0.5226899981498718 -0.10772699117660522 -0.19948415458202362 -0.2874397039413452 -0.11945192515850067 0.18727122247219086 0.3195924162864685 -0.9162929654121399 0.20648899674415588 0.276584655046463 0.3295149803161621 0.1188567653298378 -0.052106600254774094 0.19608135521411896 0.6481289863586426 0.5986980199813843 -0.6400424242019653 -0.7763705253601074 0.14594966173171997 -0.3460862338542938 -0.3887729048728943 0.10854039341211319 0.1292208880186081 -0.1009943038225174 -0.02589200995862484 0.6696454286575317 0.3061913847923279 0.2765920162200928 0.034837450832128525 -0.100468710064888 0.4946891665458679 0.5638440847396851 0.8569825291633606 -0.20867130160331726 0.20217624306678772 -0.13478603959083557 0.15043774247169495 0.11206140369176865 0.7483886480331421 0.21582312881946564 0.08113961666822433 -0.1710226833820343 0.42240673303604126 -0.2602011263370514 -0.8003289103507996 -0.08598242700099945 -0.527056097984314 -0.7534729242324829 0.21199318766593933 -0.13485385477542877 -0.008046346716582775 -0.48232024908065796 -0.5507898330688477 0.22550849616527557 0.7615267634391785 -0.020454633980989456 -0.4027506411075592 0.09729734808206558 0.31249210238456726</t>
  </si>
  <si>
    <t>-0.3167317807674408 -0.3373783528804779 -0.08479546755552292 -0.2953583002090454 0.2293030470609665 -0.3562198281288147 -0.15991781651973724 0.531395435333252 -0.39965149760246277 0.24939870834350586 0.035426560789346695 -0.19743672013282776 -0.40265846252441406 0.21593214571475983 -0.24653169512748718 0.053064387291669846 -0.1632559448480606 0.4647809863090515 -0.4546828269958496 0.2259247601032257 -0.0345987044274807 0.06308656185865402 -0.3126826286315918 0.2837896943092346 -0.16554740071296692 0.03904234990477562 0.16706803441047668 -0.6718598008155823 -0.7731211185455322 0.2922608256340027 -0.07998204231262207 0.4056289494037628 0.41096895933151245 -0.57105952501297 -0.42305415868759155 -0.33002492785453796 -0.42535704374313354 0.1696932464838028 0.7219746112823486 0.7841596007347107 -0.02531757950782776 -0.56214439868927 0.5137907862663269 0.029493423178792 0.3539632260799408 0.4007851481437683 -0.19621220231056213 -0.2958802580833435 0.49863260984420776 -0.28728944063186646 -0.9483572244644165 0.047839149832725525 -0.2539425492286682 -0.28518083691596985 0.7529062032699585 0.5192371010780334 0.20978491008281708 -0.9734469652175903 0.35938453674316406 0.18425025045871735 -0.16204045712947845 0.046422310173511505 0.21760272979736328 -0.10930275917053223 -0.3685835003852844 -0.28098317980766296 -0.0871676504611969 0.457402765750885 -1.0248665809631348 0.39745065569877625 -0.055725496262311935 0.09867534041404724 -0.4825487434864044 0.3031168282032013 -0.12861187756061554 0.17160426080226898 -0.3869164288043976 0.6168719530105591 0.24716323614120483 0.00778490025550127 -0.08300547301769257 0.25203219056129456 0.597985029220581 0.5870758295059204 0.3883989751338959 0.6008920073509216 -0.06658992171287537 -0.22088773548603058 -0.5325020551681519 0.23322145640850067 0.1406860649585724 0.10411547124385834 -0.1810929775238037 0.09790900349617004 0.6857560873031616 -0.0492364726960659 -0.8994072675704956 -0.0965065285563469 -0.15418297052383423 0.054139189422130585 -0.05325120687484741 -0.18275028467178345 -0.0009958603186532855 -0.08001284301280975 -0.49770069122314453 0.044067442417144775 -0.4901731610298157 0.050740182399749756 -0.08770470321178436 0.28608542680740356 0.3389315605163574 0.23462596535682678 -0.2604590058326721 -0.7691589593887329 0.022093186154961586 0.06745761632919312 -0.3986489474773407 0.023080114275217056 0.6939245462417603 -0.12175168097019196 0.14232304692268372 0.8078531622886658 0.20677711069583893 0.46244627237319946 -0.2524344027042389 0.36096012592315674 -0.3099072575569153 -0.021954361349344254 0.6871328949928284 0.43465784192085266 0.22552211582660675 0.9766876697540283 0.7631558179855347 -0.18309587240219116 0.1833690106868744 0.41906246542930603 -0.4875868558883667 0.46596094965934753 -0.29340553283691406 -0.05941666662693024 -0.35701900720596313 -0.330754816532135 0.4433550536632538 0.038936980068683624 0.33275410532951355 0.5734894275665283 -0.5399145483970642 0.4079131782054901 -0.22583064436912537 0.6005516648292542 -0.6321107149124146 -0.0856911763548851 -0.7421965003013611 -0.2974347472190857 0.07636000961065292 -0.12584438920021057 0.1433553397655487 0.3941003978252411 -0.037461064755916595 0.5036165714263916 -0.16581851243972778 -0.20983198285102844 -0.633123517036438 -0.09967311471700668 0.7985572814941406 -0.09522952139377594 0.2656291127204895 0.3970610201358795 -0.10725264251232147 -0.2505367398262024 -0.12079035490751266 -0.7299033403396606 -0.6958378553390503 0.46818333864212036 0.4375188946723938 0.16904714703559875 0.398063063621521 -0.30926090478897095 0.6601521372795105 0.3142666518688202 -0.5445892810821533 0.15173673629760742 -0.3393561542034149 -0.5259595513343811 0.09348701685667038 0.48016706109046936 0.85158371925354 -0.26441335678100586 0.02692810818552971 0.19006286561489105 -0.8096755743026733 0.19117069244384766 0.4126572608947754 -0.5032553672790527 0.35398387908935547 -0.12925134599208832 -0.08515901118516922 -0.6336197257041931 -0.08550369739532471 0.11780650913715363 0.19804446399211884 0.18028408288955688 0.056306783109903336 -0.44320952892303467 -0.5194829702377319 0.2711230516433716 -0.2181151807308197 -0.39528384804725647 -0.9729119539260864 0.012875169515609741 -0.2083871066570282 0.6799482703208923 -0.4269753098487854 0.1148030087351799 -0.08864505589008331 0.15666024386882782 0.23790127038955688 -0.3892447352409363 0.545690655708313 0.17688043415546417 -0.0026080745737999678 -0.14245837926864624 -0.1303369700908661 0.6804367303848267 -0.7562928795814514 1.6311240196228027 -0.016990967094898224 0.06064967066049576 0.6309961080551147 0.3545305132865906 0.08264439553022385 -0.04820369929075241 -0.14344388246536255 -0.5890834331512451 0.2819611132144928 0.08491404354572296 -0.3137769103050232 -0.035169973969459534 0.46061164140701294 0.0842491090297699 0.017341388389468193 0.6425923705101013 0.5307226777076721 -0.5443225502967834 0.33597999811172485 -0.28516829013824463 -0.08442429453134537 0.025883030146360397 -0.2133551388978958 0.1151929423213005 0.045591823756694794 0.1924118995666504 -0.20393934845924377 -0.4140596389770508 -0.519974410533905 0.11630355566740036 -0.4601733982563019 -0.27376195788383484 -0.8790489435195923 0.7344475388526917 0.47106364369392395 -0.31345680356025696 0.39962515234947205 0.14840258657932281 0.1643674373626709 -0.5637245774269104 0.186690554022789 0.5314388275146484 1.0442707538604736 0.17056028544902802 -0.26306626200675964 -0.22180192172527313 -0.47172829508781433 0.39985132217407227 -0.14792805910110474 -0.5215104818344116 -0.19428518414497375 -0.14325836300849915 0.07086271792650223 -0.02647320181131363 0.24196331202983856 0.3058570623397827 -0.37258628010749817 -0.2477622628211975 -0.36487868428230286 0.1533089280128479 -0.2204451709985733 -0.14525799453258514 0.0005962057621218264 -0.12105666846036911 -0.3596765697002411 0.33972182869911194 -0.8080816268920898 -0.18529407680034637 1.0756887197494507 0.533845841884613 -0.02399737946689129 0.22037577629089355 -0.2865277826786041 -0.32285740971565247 -0.21697190403938293 -0.05432940274477005 0.29651471972465515 0.11570943146944046 -0.8064298033714294 0.2792724668979645 -0.6250813603401184 -0.7477566003799438 -7.675282001495361 -0.043087977916002274 -0.6807486414909363 -0.7306591272354126 0.3054717481136322 -0.23134152591228485 0.09331830590963364 -0.12131591886281967 -0.3444597125053406 -0.13033869862556458 -0.4682348370552063 -0.34353435039520264 -0.02457599714398384 -0.12451619654893875 -0.24588020145893097 0.6680960059165955 -0.023079000413417816 -0.11480019986629486 -0.2055911421775818 0.07585715502500534 0.21522437036037445 -0.41017860174179077 0.2642839252948761 -0.43966326117515564 0.5398633480072021 -0.5451191067695618 -0.17722034454345703 -0.009256120771169662 0.030472803860902786 -0.5550215244293213 0.048846181482076645 -0.21186980605125427 -0.4195016324520111 1.210303544998169 -0.6148687601089478 -0.6918615102767944 -0.3918220102787018 -0.36915284395217896 -0.21513141691684723 -0.09414827823638916 0.515212893486023 -0.06619331985712051 0.2413332462310791 -0.26678478717803955 1.2548028230667114 -0.5037261843681335 0.2506219148635864 0.1866399198770523 -0.09804980456829071 0.24986085295677185 -0.8932427763938904 -0.2740180194377899 0.3428790867328644 -0.3943198621273041 -0.31767553091049194 -0.6720275282859802 0.5620679259300232 0.9637970328330994 -0.4185931384563446 0.5822071433067322 1.2485982179641724 -0.22808527946472168 0.03913426026701927 -0.8636560440063477 -0.4943079650402069 -0.040194328874349594 -1.0638266801834106 -0.7664690613746643 -0.6895104050636292 -0.29999783635139465 -0.9836937785148621 0.19233688712120056 -0.07306768745183945 -1.1145857572555542 0.24718211591243744 -0.5211629271507263 -0.1385212391614914 0.04336704686284065 -0.14939942955970764 -0.03849257901310921 -0.8959193825721741 -0.21423815190792084 -0.2976228892803192 -0.32443445920944214 -0.486883282661438 -0.03593503311276436 -0.5525380373001099 -0.5597377419471741 -0.19092018902301788 0.2701849639415741 0.10339976102113724 -0.09698380529880524 0.45974716544151306 0.2600446045398712 -0.4819891154766083 -0.6204095482826233 0.4626498520374298 -0.3072050213813782 -0.0689837858080864 -0.03350946307182312 0.8771532773971558 -0.48264482617378235 0.21783113479614258 -0.3498331308364868 -0.43044406175613403 0.3405132591724396 -0.7188637852668762 -0.06142793595790863 0.08081900328397751 0.13573381304740906 -0.25758546590805054 -0.13630682229995728 -0.09190683811903 0.09348870068788528 -0.09588263928890228 0.5000723600387573 0.2772420346736908 -0.024584192782640457 0.4686618447303772 -0.6904763579368591 -1.0179214477539062 0.7493445873260498 -0.032631997019052505 -0.25722768902778625 0.28579384088516235 0.0852237120270729 0.5398284196853638 0.0017709649400785565 -0.5118833780288696 -1.1004822254180908 -0.4864334762096405 -0.6119285821914673 0.17355939745903015 0.1509147584438324 0.30806347727775574 -0.47701889276504517 -0.15410488843917847 0.20148500800132751 -0.040176454931497574 -0.1859007626771927 0.22062736749649048 -0.055215783417224884 0.7357171773910522 0.16481201350688934 0.23679615557193756 0.06392906606197357 1.1793080568313599 0.13733114302158356 0.08963489532470703 0.15702137351036072 -0.43151214718818665 -0.6914647817611694 0.2421204149723053 -0.04212736338376999 -0.25988730788230896 -0.20954649150371552 0.3136710822582245 0.04779970273375511 -0.14211952686309814 -0.6996787190437317 0.432864785194397 0.49365121126174927 -0.27106672525405884 0.326667845249176 0.1157238632440567 -0.4422604441642761 0.24632439017295837 0.41994985938072205 -0.20370875298976898 -0.857326865196228 -0.6872055530548096 0.19920136034488678 0.269145667552948 -0.24000470340251923 0.03729204460978508 0.5997096300125122 0.469668984413147 -0.19899405539035797 -0.3808736801147461 1.083098292350769 0.47887304425239563 0.10989449918270111 -0.35087981820106506 0.10981200635433197 0.1976843625307083 0.15810981392860413 -0.13080953061580658 0.658797025680542 0.22662493586540222 0.1915341466665268 -0.6962143182754517 0.3537278175354004 0.18649591505527496 -1.0125848054885864 0.3415760397911072 -0.873626708984375 0.5633136034011841 0.0038333283737301826 0.2201177179813385 -0.4011995196342468 -0.5212905406951904 0.20995312929153442 -0.42120787501335144 0.07236673682928085 -0.2761542499065399 0.45392873883247375 -0.05443231388926506 0.2633029818534851 0.38824525475502014 -0.18137869238853455 0.3198305368423462 -0.5593076348304749 -0.7478485107421875 -0.7336549162864685 -0.14400729537010193 0.7104793787002563 -0.3282821774482727 0.25942477583885193 -0.6275680065155029 0.007800874765962362 -0.630592942237854 0.23238158226013184 0.5796746015548706 0.3696913421154022 -0.9034424424171448 -0.22800254821777344 0.27828627824783325 -0.4459960162639618 -0.20811869204044342 -0.11692677438259125 0.05348969250917435 -1.3423669338226318 0.6310421228408813 -0.0045713623985648155 -0.11288054287433624 -0.7811644673347473 -0.8550577759742737 0.47144243121147156 0.076210156083107 -0.1835578978061676 -0.576042115688324 -0.2839853763580322 -0.13007809221744537 -0.47806888818740845 -0.2783176302909851 -0.8646441102027893 -0.3303902745246887 0.1704329550266266 -0.7348560094833374 -0.2044621855020523 0.20046934485435486 0.0335242785513401 -0.3319539427757263 -0.642289400100708 0.18470510840415955 -0.3680422008037567 -0.17888149619102478 -0.9276356101036072 -0.47157779335975647 -0.24413782358169556 -0.12903283536434174 0.3282789885997772 0.22826343774795532 0.03176635131239891 -0.43778371810913086 -0.022975288331508636 0.5671166181564331 -0.11700768023729324 0.5444959998130798 -0.9155302047729492 -0.5494126081466675 -0.1225496232509613 -0.1344255656003952 0.829954206943512 0.34730371832847595 -0.6811504364013672 -0.07072063535451889 -0.594860315322876 0.3992835581302643 -0.4840043783187866 -0.20918136835098267 -0.3331953287124634 0.40436384081840515 0.09839864820241928 0.1960257887840271 -0.49999114871025085 0.07411844283342361 -0.20631299912929535 0.03485948592424393 0.0009715143241919577 -0.08760464191436768 0.6204227209091187 -0.4210185408592224 -0.35428282618522644 -0.3861713409423828 0.6092846393585205 0.46754905581474304 0.09415185451507568 0.2818703055381775 0.24446552991867065 0.20346535742282867 0.5569942593574524 1.089242696762085 0.05703914538025856 -0.39205402135849 -0.24110525846481323 -0.2430509626865387 -0.13112317025661469 -0.15907873213291168 -0.06445673853158951 -0.8265820741653442 -0.6839315891265869 0.8375684022903442 0.5011144280433655 -0.1087912991642952 -0.19665305316448212 -0.15857316553592682 0.23660579323768616 -0.021789271384477615 -0.3228185772895813 -0.12849661707878113 -0.19788894057273865 0.8080393671989441 0.13490620255470276 -0.08006887137889862 0.5737963914871216 -0.1976536065340042 -0.6937351226806641 0.26426830887794495 0.2490263134241104 0.04667828604578972 -0.2129247486591339 0.17272354662418365 0.3091842830181122 -0.10720650106668472 -0.10601746290922165 0.28553450107574463 0.5935617089271545 -0.511674165725708 -0.08975967764854431 0.46763375401496887 0.3781333267688751 0.12327715009450912 0.06588016450405121 0.07684879750013351 0.3938386142253876 -0.02412363700568676 0.27957889437675476 -0.19257627427577972 0.20727166533470154 0.23697367310523987 0.006316868122667074 0.5087478756904602 0.545019805431366 -0.14373619854450226 -0.15375292301177979 0.1450006514787674 0.09109366685152054 0.6207775473594666 0.7419940233230591 0.2042357623577118 0.22001062333583832 0.006873901002109051 -0.514785647392273 -0.4599779546260834 0.2323535829782486 0.49362632632255554 0.11354024708271027 0.6006630659103394 0.11737771332263947 -0.13967730104923248 0.8034422397613525 0.22275087237358093 0.21046315133571625 0.04238748922944069 -0.1637229323387146 0.5408213138580322 -0.0728229209780693 -0.25303012132644653 -0.24691548943519592 -0.411044180393219 -0.3810870349407196 -0.22128155827522278 -0.6880301833152771 0.12668778002262115 -0.713499128818512 0.2585447132587433 -0.0921793282032013 0.25783100724220276 -0.4064459502696991 -0.33150580525398254 0.20356032252311707 0.5469988584518433 -0.375811904668808 0.14692169427871704 0.15338189899921417 -0.2363622784614563 0.3832364082336426 0.5296247005462646 0.05529586225748062 0.31238019466400146 -0.3730360269546509 -0.23115219175815582 0.029350437223911285 -0.12152557075023651 0.28409990668296814 0.28584492206573486 0.12150096148252487 -0.9216721057891846 0.12055739015340805 0.2918601930141449 0.6569048762321472 0.06924479454755783 0.13386157155036926 0.07781191170215607 0.6681584715843201 0.3081357777118683 -0.6187635064125061 -0.8581539392471313 0.1538366973400116 -0.30759137868881226 -0.24678228795528412 0.406983882188797 -0.16727019846439362 0.18416732549667358 -0.23706911504268646 0.2591717839241028 -0.08978859335184097 0.08554457128047943 0.01769845560193062 0.24926093220710754 0.5467226505279541 0.6271306276321411 1.1328845024108887 -0.26637810468673706 0.056234829127788544 0.048846933990716934 0.24026210606098175 -0.19793622195720673 0.926826536655426 -0.45413488149642944 0.7090033292770386 -0.004806481301784515 0.5698782205581665 -0.056755371391773224 -0.4288594424724579 -0.48467952013015747 -0.6581078767776489 -0.8718532919883728 -0.39697790145874023 -0.004681343678385019 0.2771233320236206 -0.7097352147102356 -1.0372434854507446 0.2844502329826355 0.548898458480835 0.2846527099609375 -0.5383701324462891 -0.01983882300555706 0.3846586346626282</t>
  </si>
  <si>
    <t>0.01996595226228237 -0.18279124796390533 0.11082068085670471 -0.11568866670131683 0.452740877866745 -0.07342371344566345 0.009173219092190266 0.371155321598053 -0.296357661485672 0.09040651470422745 0.023767689242959023 -0.20950636267662048 0.08755682408809662 0.6065155863761902 -0.08279526978731155 0.9024946093559265 -0.06417077034711838 0.2047569304704666 -0.14283737540245056 0.12312237173318863 -0.3309268355369568 -0.04616634547710419 0.021013570949435234 0.32046815752983093 -0.1727147251367569 -0.2582712471485138 0.44839853048324585 -0.12331224977970123 -0.32696545124053955 0.13699769973754883 -0.2642285227775574 0.3023790419101715 0.40632444620132446 -0.47293636202812195 -0.25892147421836853 0.1514924019575119 -0.06339557468891144 -0.20259127020835876 0.48994341492652893 0.8587741851806641 -0.0920560359954834 -0.6072925925254822 -0.06801013648509979 0.3622228503227234 0.2667328715324402 0.23802553117275238 -0.33704107999801636 0.005337722599506378 0.47297224402427673 -0.28932514786720276 -1.0399197340011597 -0.19746288657188416 0.06173209100961685 -0.3828144371509552 0.5897449851036072 0.9509698152542114 0.08572947978973389 -0.7623456120491028 0.21140433847904205 0.22914855182170868 -0.09234915673732758 -0.28230100870132446 0.08870760351419449 -0.2553657293319702 -0.41973528265953064 -0.13811467587947845 0.1816667765378952 0.0829865112900734 -0.9482910633087158 0.34921130537986755 -0.5185458660125732 0.44034966826438904 -0.11182952672243118 0.7069757580757141 -0.2325499802827835 -0.04696818068623543 -0.1342492699623108 0.64910888671875 0.20171219110488892 0.038945626467466354 0.02146402932703495 -0.048299115151166916 0.053833723068237305 0.05798143148422241 0.5026242136955261 0.44093504548072815 -0.08557568490505219 -0.535244345664978 -0.5362129807472229 0.23584532737731934 0.18336443603038788 0.061077408492565155 -0.26924964785575867 0.23888133466243744 0.4229190945625305 -0.023916253820061684 -0.9814519286155701 -0.4949786067008972 -0.23037293553352356 0.27134183049201965 0.16101351380348206 -0.06638981401920319 0.16308659315109253 0.0008832078892737627 -0.569394052028656 -0.28581714630126953 -0.3194272816181183 -0.3059791922569275 -0.23311610519886017 0.07204368710517883 0.2623194456100464 0.32605794072151184 -0.24733729660511017 -0.34365901350975037 0.36160147190093994 -0.18617863953113556 0.04563754424452782 -0.03932621330022812 0.5065969228744507 -0.22143611311912537 -0.20719629526138306 0.5626121759414673 0.1124410554766655 0.3606397807598114 -0.16858741641044617 0.3516944646835327 -0.42312145233154297 -0.5268688797950745 0.5363518595695496 0.5226109027862549 0.28058376908302307 0.5009259581565857 0.41400080919265747 -0.08312193304300308 0.16559499502182007 0.053738776594400406 -0.8366782665252686 0.2506186366081238 0.03905809298157692 -0.08815908432006836 -0.015457765199244022 -0.3783891499042511 0.28036296367645264 -0.060167357325553894 0.14125746488571167 0.21394115686416626 -0.38238853216171265 0.4375399649143219 0.041229307651519775 0.7224348187446594 -0.6243135929107666 -0.6145153045654297 -0.4329075217247009 -0.24349452555179596 0.09334209561347961 -0.2827383279800415 0.03678303584456444 0.4224112927913666 0.12409956753253937 0.16872288286685944 0.06521053612232208 0.13096776604652405 -0.2004265934228897 0.19719882309436798 0.42004239559173584 0.08594551682472229 0.2131318747997284 0.5910465121269226 -0.27202972769737244 -0.38477495312690735 -0.3041594922542572 -0.8035193681716919 -0.7808191776275635 0.19014915823936462 0.3066740036010742 0.1697285771369934 0.3977073132991791 -0.43914493918418884 0.48891088366508484 -0.02581803873181343 -0.4365101456642151 0.1736537516117096 -0.07114562392234802 -0.4458339810371399 0.20859099924564362 0.7358442544937134 0.808091938495636 -0.21833258867263794 0.02039593830704689 0.1856258511543274 -0.35510656237602234 0.2655127942562103 0.6850841045379639 -0.5500247478485107 -0.14004561305046082 -0.0172421932220459 -0.09902452677488327 -0.49477824568748474 -0.0680345743894577 0.009890043176710606 0.17690375447273254 0.44268864393234253 0.2963072955608368 -0.5482606291770935 -0.24354813992977142 0.43315139412879944 -0.4076264798641205 -0.4650863707065582 -0.8908320069313049 -0.3786312937736511 -0.7079890370368958 0.5588949918746948 -0.24787865579128265 0.2921362817287445 0.08609197288751602 -0.505064845085144 0.5561152100563049 -0.2067018300294876 0.28623807430267334 0.1590966135263443 -0.07331673800945282 -0.624711811542511 0.1590457707643509 1.0660161972045898 -0.5085416436195374 1.6255697011947632 0.05901890620589256 0.20416881144046783 0.3735954165458679 0.4377942681312561 0.020158223807811737 -0.13999436795711517 0.310076504945755 -0.5579528212547302 0.31036630272865295 0.41097742319107056 -0.3871902823448181 0.17904621362686157 0.0009143839124590158 -0.3606419861316681 -0.1960657685995102 0.43586355447769165 0.7385145425796509 -0.5854547619819641 0.07252959907054901 -0.44909200072288513 -0.1655067503452301 -0.13325835764408112 -0.3152567148208618 0.13251647353172302 -0.036964841187000275 -0.08934559673070908 -0.37160879373550415 -0.0794694721698761 -0.4631195068359375 -0.28592970967292786 -0.16981978714466095 -0.2861332595348358 -0.5377776622772217 -0.19057109951972961 0.3162856698036194 -0.9789390563964844 0.21051913499832153 -0.3198738694190979 0.36807724833488464 -0.5331734418869019 0.16650788486003876 0.34631550312042236 1.1453908681869507 0.10666505992412567 -0.009797572158277035 0.13523711264133453 -0.2604861855506897 0.21795758605003357 -0.11100245267152786 -0.2647011876106262 -0.20553430914878845 -0.01760566234588623 0.4065414369106293 0.3166244924068451 0.4549880623817444 0.0006053278921172023 -0.2141556441783905 0.1508825272321701 -0.3780857026576996 0.3428780138492584 -0.7482398152351379 0.04835282266139984 0.2798193395137787 -0.32628199458122253 -0.21878820657730103 0.5361649394035339 -0.8155950903892517 -0.43738099932670593 0.8223152160644531 -0.2301841527223587 -0.40537938475608826 -0.07595060020685196 -0.5326858758926392 -0.10991719365119934 -0.02123315818607807 0.1159888282418251 0.13179711997509003 -0.13624191284179688 -0.8051049113273621 0.484952449798584 -0.4166004955768585 -0.5587786436080933 -8.846709251403809 -0.2936253845691681 -0.6527026295661926 -0.6031087636947632 0.46171730756759644 -0.4084891974925995 0.032065846025943756 -0.006552675273269415 0.016864735633134842 0.11401596665382385 -0.40804216265678406 -0.5300955176353455 -0.11932141333818436 -0.26680344343185425 0.0345432423055172 0.2970045804977417 -0.12270130217075348 -0.09025236964225769 -0.06983806192874908 0.22005589306354523 0.20414665341377258 -0.19290606677532196 0.4523867666721344 -0.21635271608829498 0.6399749517440796 -0.4282887876033783 -0.16303372383117676 0.002927908906713128 -0.029865790158510208 -0.5722684860229492 0.3089982569217682 -0.15016970038414001 -0.4745243787765503 1.26447594165802 -0.17243027687072754 -0.6720069050788879 -0.4582141935825348 -0.37969496846199036 -0.1681537628173828 -0.09580156952142715 0.30056750774383545 -0.26567211747169495 0.22018705308437347 0.0700303167104721 1.0124435424804688 -0.018363332375884056 0.3617698550224304 0.07089925557374954 -0.2398725003004074 0.1189984530210495 -0.2979443371295929 -0.41717013716697693 0.5716214776039124 -0.41937968134880066 -0.4124041497707367 -0.34587451815605164 0.5386559963226318 0.763547956943512 -0.5650713443756104 0.5635291934013367 1.1642776727676392 0.2801695764064789 -0.2807554304599762 -0.9823798537254333 -0.633754312992096 -0.015554091893136501 -1.4078468084335327 -0.6446405053138733 -0.24640412628650665 -0.4030860960483551 -0.5886102318763733 0.17902901768684387 0.12219925224781036 -1.1116833686828613 0.00663016689941287 -0.5593201518058777 0.11599194258451462 0.464007169008255 0.012615319341421127 -0.28068071603775024 -0.6949577331542969 -0.22632405161857605 -0.4312898814678192 -0.3931209444999695 -0.37975358963012695 -0.055622730404138565 -0.33060723543167114 -0.27887630462646484 -0.24084419012069702 0.1557522565126419 -0.47081851959228516 -0.10542512685060501 0.5947845578193665 0.47257259488105774 -0.6067216396331787 -0.587614893913269 0.588904082775116 -0.21374017000198364 0.07700453698635101 0.09304685890674591 0.7002469301223755 -0.3927612900733948 0.04125845059752464 -0.1499616950750351 -0.5546108484268188 0.014712699688971043 -0.5375167727470398 -0.11273790150880814 0.47106218338012695 -0.4311295747756958 -0.11118116229772568 0.08300130814313889 -0.12411145865917206 0.07528314739465714 -0.010556784458458424 -0.07354231178760529 0.12559038400650024 0.2854272425174713 0.43179547786712646 -0.7669227719306946 -0.7537784576416016 0.6873012781143188 -0.20199185609817505 0.09137668460607529 0.10773782432079315 0.28183478116989136 0.5387220978736877 0.27146777510643005 -0.8851191997528076 -0.4358930289745331 -0.31256023049354553 -0.8267520666122437 0.250932902097702 0.07468129694461823 0.4505977928638458 -0.1803492158651352 0.034556787461042404 -0.03732336312532425 -0.4541822075843811 -0.06045923009514809 0.33932048082351685 0.21713046729564667 0.9408684968948364 -0.0997840017080307 0.4030041992664337 -0.0512114055454731 0.9497048258781433 0.11738289147615433 0.1465226262807846 0.43064501881599426 -0.08325382322072983 -0.9503999352455139 0.24759794771671295 0.33809688687324524 0.06544556468725204 -0.26890116930007935 0.8226125836372375 -0.29481807351112366 -0.34470221400260925 -0.8886888027191162 0.36928221583366394 0.3092745542526245 0.07229886204004288 0.1804518848657608 -0.07250629365444183 -0.15333208441734314 0.3299853205680847 0.929118275642395 0.27490684390068054 -0.6137419939041138 -0.7231090664863586 0.41566675901412964 -0.004510955419391394 -0.22461724281311035 -0.2642477750778198 0.5480713248252869 0.38272878527641296 -0.5658352971076965 -0.2538706958293915 0.970554769039154 0.27691754698753357 0.20985740423202515 -0.15816892683506012 -0.10901375114917755 0.12759098410606384 0.28249645233154297 -0.06819301098585129 0.2491082102060318 0.17247380316257477 -0.1234128475189209 -0.5533949732780457 -0.021104542538523674 -0.04533306136727333 -0.6809672117233276 0.1998194009065628 -0.8825101852416992 0.6291037201881409 -0.008135060779750347 0.07144086062908173 0.04618527740240097 -0.3646174371242523 0.23980624973773956 -0.09395121037960052 -0.3651990294456482 -0.2803645431995392 0.12504512071609497 -0.211329385638237 0.6550286412239075 0.5510805249214172 -0.3824234902858734 0.3678528964519501 -0.5724243521690369 -0.7077109217643738 -0.05925745144486427 0.17613716423511505 0.5195927023887634 -0.21137017011642456 0.2651885449886322 -0.16644154489040375 0.12302429974079132 -0.11491601914167404 0.42081722617149353 0.43959060311317444 -0.0457644984126091 -0.7249607443809509 -0.5262592434883118 0.05842278152704239 -0.4211513102054596 -0.03317352756857872 -0.07840298861265182 0.38844427466392517 -2.003769636154175 0.13017390668392181 0.31314849853515625 -0.32579728960990906 -0.772699236869812 -1.0316649675369263 0.43058714270591736 0.2410152405500412 0.4366782307624817 -0.748938262462616 -0.6678478121757507 -0.33731725811958313 -0.3506312966346741 -0.23853543400764465 -0.366333544254303 -0.16317012906074524 0.03215319290757179 -0.2736429274082184 -0.3133460581302643 -0.10281720757484436 -0.06335512548685074 -0.09282732754945755 -0.35167184472084045 0.302224725484848 -0.34567368030548096 0.10007784515619278 -0.7009584307670593 -0.47949838638305664 -0.10254910588264465 -0.48116958141326904 0.45085081458091736 0.6227811574935913 -0.14781978726387024 -0.4399496018886566 -0.3423900604248047 0.30730095505714417 0.2693914473056793 0.30322524905204773 -0.5791943669319153 -0.44480088353157043 -0.14502181112766266 0.03327028825879097 0.6812464594841003 0.2962920069694519 -0.5735613107681274 -0.23701241612434387 -0.603601336479187 0.6383888721466064 -0.48930948972702026 -0.2676781713962555 -0.5484875440597534 0.18451087176799774 -0.030918220058083534 0.0010609671007841825 -0.45492374897003174 -0.08253172039985657 -0.3161710500717163 0.11448415368795395 -0.045231711119413376 0.21980039775371552 0.593974769115448 -1.0680056810379028 -0.01036053616553545 -0.35412079095840454 0.7868321537971497 0.3576034605503082 0.4657043516635895 0.4111253619194031 0.7474328875541687 -0.35905641317367554 0.3780542314052582 0.6353599429130554 0.06715971976518631 -0.09622345864772797 -0.011559179984033108 -0.076914481818676 0.15126186609268188 -0.41007423400878906 -0.16994322836399078 -0.8975353240966797 -0.7696778774261475 0.8385843634605408 0.22686414420604706 0.16879305243492126 -0.39495983719825745 -0.5024667382240295 0.09191156923770905 -0.24683710932731628 -0.17076635360717773 -0.08122412860393524 0.3329058587551117 0.7734140753746033 -0.14690499007701874 0.06803026795387268 0.13927170634269714 -0.2687382102012634 -0.601645827293396 -0.009965172037482262 0.45616137981414795 0.17055745422840118 -0.34001967310905457 0.1789952665567398 0.3384384214878082 -0.2621951997280121 -0.06141467019915581 0.28228098154067993 0.28728875517845154 -0.32256972789764404 -0.04459670931100845 0.2394634634256363 0.3174539804458618 0.14298580586910248 0.1617027223110199 0.4372551739215851 -0.22888405621051788 -0.2284933477640152 0.281537264585495 0.03900837153196335 -0.0894952267408371 0.0780859887599945 0.13231895864009857 0.558139979839325 0.25487470626831055 -0.28098249435424805 0.07724689692258835 -0.08290990442037582 -0.059006381779909134 -0.02224218100309372 0.8337896466255188 -0.27063873410224915 -0.07329549640417099 -0.13073687255382538 -0.21267135441303253 -0.12330805510282516 -0.012343425303697586 0.6961390972137451 0.0771191269159317 0.8166514039039612 -0.020392147824168205 0.34454572200775146 0.46594107151031494 0.25515875220298767 0.5088939070701599 0.3135848343372345 -0.18120267987251282 0.03966550901532173 -0.6239935755729675 0.2668488323688507 0.022113136947155 -0.6990886926651001 -0.18522731959819794 0.09805964678525925 -0.3178892135620117 0.0029385252855718136 -0.5049976110458374 0.3201090395450592 0.1917305886745453 0.6879128813743591 -0.32814109325408936 -0.14225129783153534 0.3299407958984375 0.7444523572921753 -0.14317356050014496 -0.15524788200855255 0.38964420557022095 0.1707257628440857 -0.05207498371601105 0.7724989652633667 0.21100245416164398 0.3303093910217285 -0.2158554643392563 -0.2835542857646942 0.3240230679512024 -0.0383402481675148 -0.12069516628980637 0.101775623857975 0.15336570143699646 -0.8370130062103271 -0.16616743803024292 0.3398175835609436 0.8677406907081604 0.008600846864283085 0.20302221179008484 -0.0620722733438015 0.48061779141426086 0.5311023592948914 -0.8341313004493713 -0.7691675424575806 -0.004675301723182201 -0.29122889041900635 -0.4238991141319275 -0.05261465162038803 -0.40418508648872375 -0.22460760176181793 -0.3817920982837677 0.3913629353046417 0.08657065033912659 0.3167059123516083 -0.1700543463230133 0.25493305921554565 0.40442854166030884 0.345054030418396 0.48639729619026184 -0.15732239186763763 0.12102749943733215 -0.5189353227615356 0.29004642367362976 -0.12767162919044495 0.9090077877044678 -0.14656734466552734 0.3924490511417389 -0.4001861810684204 0.17300072312355042 0.06556803733110428 -0.8494094610214233 -0.2958360016345978 -0.9456770420074463 -0.6052030324935913 -0.4438212811946869 -0.3025655150413513 0.1526666134595871 -0.4296606183052063 -0.7601808905601501 0.18414171040058136 0.5834161639213562 0.06625407934188843 -0.6472329497337341 -0.03993718698620796 0.26386433839797974</t>
  </si>
  <si>
    <t>-0.36899110674858093 -0.06259030848741531 0.021951498463749886 -0.37986230850219727 -0.15344035625457764 -0.016034184023737907 -0.06271567940711975 0.3036505877971649 -0.3198153078556061 0.24799193441867828 -0.042253777384757996 -0.13850842416286469 0.12543977797031403 0.6444995999336243 0.0982532948255539 0.5662727952003479 -0.1102561503648758 0.10086029022932053 -0.09646589308977127 0.02497047930955887 -0.3053148090839386 -0.1086784303188324 0.08330006152391434 0.44298678636550903 -0.3205180764198303 0.16194695234298706 0.3019658327102661 -0.34072166681289673 -0.2998855412006378 0.3296138644218445 -0.2155347317457199 0.042422112077474594 0.32680177688598633 -0.5680193305015564 0.001423597801476717 0.10196494311094284 -0.06051039323210716 0.04472275450825691 0.0757039487361908 0.43820714950561523 -0.2094736546278 -0.6851078271865845 -0.2003057897090912 0.3023889362812042 0.0851387307047844 0.03043315000832081 -0.14655959606170654 0.07202668488025665 0.6638991832733154 -0.3495781719684601 -0.748533308506012 -0.015141972340643406 -0.3899593651294708 -0.38070571422576904 0.6178924441337585 0.8152166604995728 -0.0668589398264885 -0.5091013312339783 0.20682969689369202 -0.2340727001428604 -0.19047985970973969 -0.42942407727241516 -0.09361241012811661 0.17955707013607025 -0.37234917283058167 -0.22437678277492523 0.3950793445110321 0.3943917453289032 -0.5869999527931213 0.26971566677093506 -0.25928807258605957 0.3588893413543701 -0.04540165886282921 0.7451738715171814 -0.14151814579963684 -0.3640955984592438 -0.16473202407360077 0.5395291447639465 -0.23805449903011322 0.06351394206285477 -0.10822727531194687 0.26399144530296326 -0.014374894089996815 -0.16731378436088562 0.2861495614051819 0.3192969262599945 -0.29064473509788513 -0.5188398361206055 -0.30062001943588257 0.586674690246582 0.20275455713272095 0.23706482350826263 -0.23092152178287506 -0.03214288130402565 0.2892594337463379 -0.18906842172145844 -0.5923967957496643 -0.3411020040512085 -0.06903780251741409 0.008352397941052914 0.32893437147140503 -0.4052625000476837 0.34435614943504333 -0.1392575204372406 -0.46137019991874695 -0.07867680490016937 -0.25739434361457825 -0.40704938769340515 -0.49591293931007385 -0.05045577138662338 0.24213053286075592 0.2820538878440857 -0.3483029007911682 -0.27768999338150024 0.5372419357299805 -0.40820568799972534 -0.015094109810888767 0.058331072330474854 0.6999056339263916 -0.049715783447027206 -0.14790862798690796 0.3412720859050751 0.0063622500747442245 0.0941966101527214 0.03385576605796814 0.16080723702907562 -0.40703094005584717 -0.3167625665664673 0.16765299439430237 0.4760309159755707 0.14103516936302185 0.5939719676971436 0.5047427415847778 -0.2752421200275421 0.02224775031208992 0.18040330708026886 -0.9675219058990479 0.2884252369403839 -0.14706464111804962 0.15686695277690887 -0.2502844035625458 -0.07849934697151184 0.23586758971214294 -0.03992617502808571 0.028791798278689384 0.2537356913089752 -0.4702899754047394 0.7366034984588623 0.060576509684324265 0.6522378325462341 -0.6733414530754089 -0.650867223739624 0.0646769106388092 -0.3872182071208954 0.4339953660964966 -0.3647238612174988 0.1644361913204193 0.581398606300354 0.5597342848777771 -0.06143232434988022 -0.06178751960396767 -0.2058279663324356 -0.6243495941162109 0.39448681473731995 0.4882297217845917 0.031077390536665916 0.11914301663637161 0.3403836190700531 -0.5472502112388611 -0.24761748313903809 0.0371360145509243 -0.9428016543388367 -0.48265236616134644 -0.051225695759058 0.4265192151069641 -0.019686562940478325 0.33659347891807556 -0.136472687125206 0.24084024131298065 0.08742206543684006 -0.5709131360054016 0.45375868678092957 -0.26017746329307556 -0.5827024579048157 0.06790142506361008 0.5067204236984253 0.5265325307846069 -0.05476967245340347 0.09309638291597366 0.47068852186203003 -0.35652315616607666 0.4170413911342621 0.44160014390945435 -0.43245241045951843 -0.4059564471244812 0.06557466089725494 0.16585567593574524 -0.710510790348053 -0.2287493199110031 0.022909069433808327 -0.10515112429857254 0.4842081367969513 0.36170169711112976 -0.5364696979522705 -0.28167665004730225 0.6600761413574219 -0.058999981731176376 -0.09685778617858887 -0.6035488843917847 -0.5740091800689697 -0.29851585626602173 0.5230897665023804 -0.10104306042194366 0.19266308844089508 -0.2565680146217346 -0.4257705509662628 0.6897268891334534 -0.34568917751312256 0.6005523204803467 0.15964573621749878 -0.2286088615655899 -0.5135738253593445 0.0747017189860344 0.7752010226249695 -0.2683408260345459 1.5640838146209717 -0.010476617142558098 0.07587067782878876 0.752504289150238 0.24955467879772186 -0.13941584527492523 -0.2027934044599533 0.41242286562919617 -0.41331976652145386 0.07505375891923904 0.2399909943342209 -0.0953974723815918 -0.09513437002897263 0.3061872720718384 -0.14413879811763763 -0.39209097623825073 0.21202760934829712 0.674098551273346 -0.5496938824653625 0.19404901564121246 -0.4233151376247406 0.0777982547879219 -0.01091012079268694 -0.14642566442489624 0.4518677890300751 -0.047271743416786194 0.3563474714756012 0.015292697586119175 0.22446244955062866 -0.19010192155838013 -0.05189241096377373 -0.16833825409412384 -0.4134071469306946 -0.4231647253036499 -0.23956423997879028 0.6517875790596008 -1.0298327207565308 0.6696305274963379 -0.3742210268974304 -0.026560522615909576 -0.42014971375465393 0.428152859210968 0.19427700340747833 0.7331985235214233 0.36725834012031555 -0.3387688398361206 0.39247629046440125 -0.24983884394168854 0.19065071642398834 -0.16298985481262207 -0.019739964976906776 0.1342013031244278 -0.1782202124595642 0.24839773774147034 0.07605141401290894 0.4690089225769043 -0.45877522230148315 -0.49996718764305115 0.1574055403470993 0.07849211245775223 0.2711307406425476 -0.45009148120880127 0.2529095411300659 0.057212743908166885 -0.30639195442199707 -0.17193569242954254 0.6652162075042725 -0.636207103729248 -0.3508988320827484 0.9292088150978088 -0.11585427075624466 -0.6561768054962158 0.00932376179844141 -0.5170473456382751 -0.33995503187179565 0.056899283081293106 0.10706769675016403 0.010061553679406643 -0.020849168300628662 -0.8705629110336304 0.5020601153373718 -0.35547325015068054 -0.7620485424995422 -9.448062896728516 -0.09167647361755371 -0.6792932748794556 -0.4734635353088379 0.3700953722000122 -0.38664814829826355 0.03682786971330643 -0.02922450192272663 -0.34872254729270935 0.19394291937351227 -0.46568891406059265 -0.4313596785068512 0.21795104444026947 -0.4873417913913727 -0.31291377544403076 0.45333054661750793 -0.17434987425804138 -0.23717783391475677 -0.19177575409412384 0.08586900681257248 0.36924079060554504 -0.34351980686187744 0.5244900584220886 -0.08846019953489304 0.6802853941917419 -0.5251230597496033 -0.15375860035419464 -0.02779710851609707 -0.27088430523872375 -0.3817459046840668 0.7221869826316833 0.003862286452203989 -0.4327735900878906 1.0425060987472534 0.0532773993909359 -0.8252465724945068 -0.3879287838935852 -0.31446215510368347 -0.22999897599220276 -0.25532805919647217 0.17200864851474762 -0.18031294643878937 0.3153473138809204 -0.12929750978946686 0.751217782497406 0.0007979631191119552 0.42940667271614075 0.07471991330385208 -0.41046831011772156 0.24603091180324554 -0.3943527340888977 0.005463310983031988 0.36677587032318115 -0.5639787316322327 -0.17292577028274536 -0.28129103779792786 0.19732284545898438 1.1535485982894897 -0.13800939917564392 0.5116372108459473 1.0855333805084229 0.5222446918487549 -0.21778680384159088 -0.447359174489975 -0.7387283444404602 0.44558823108673096 -1.0404393672943115 -0.7529405951499939 -0.4004732072353363 -0.5140296220779419 -0.6288120150566101 0.21473361551761627 0.149191752076149 -1.274288296699524 0.2166498601436615 -0.5009421110153198 0.347372442483902 0.19567018747329712 -0.21260415017604828 -0.06165625900030136 -0.5155014395713806 -0.25831490755081177 -0.17220431566238403 -0.4968075752258301 -0.030609142035245895 0.12398289889097214 -0.5766874551773071 -0.1666308492422104 -0.18111826479434967 -0.07490528374910355 -0.1344066560268402 -0.05607632175087929 0.8008803725242615 0.29338446259498596 -0.9843782782554626 -0.5429078936576843 0.3033972978591919 -0.0783202201128006 -0.0012970254756510258 -0.007530272472649813 0.640774667263031 -0.06067853793501854 0.05760714039206505 -0.3866725265979767 -0.36710187792778015 0.06427846103906631 -0.5332468748092651 0.07596022635698318 0.34999653697013855 -0.39976245164871216 -0.06625229120254517 -0.12139096111059189 -0.16219784319400787 0.15209977328777313 0.16983158886432648 -0.11310708522796631 0.3712373673915863 0.41014420986175537 0.1701316386461258 -0.3610120713710785 -0.4760188162326813 0.6936858296394348 -0.17631684243679047 -0.16435199975967407 -0.0072076874785125256 0.15519456565380096 0.2287401705980301 -0.11965792626142502 -0.8012273907661438 -0.3008662462234497 -0.3515791594982147 -0.5779457688331604 0.07945648580789566 0.3972851037979126 0.25107669830322266 0.19648891687393188 -0.3968579173088074 -0.15204638242721558 -0.6089481115341187 0.11465416103601456 0.5715968012809753 -0.09434575587511063 1.1063734292984009 0.41888704895973206 0.5317815542221069 0.07915323227643967 0.856896162033081 0.1863626390695572 0.28614097833633423 0.28884002566337585 0.40605294704437256 -0.4954742193222046 0.4305032789707184 0.08230894804000854 0.08156628161668777 -0.25001847743988037 0.7403287291526794 -0.3749900162220001 -0.28038734197616577 -0.596555233001709 0.5474456548690796 0.2747651934623718 0.04031321033835411 -0.04831365495920181 -0.03718939051032066 -0.3903525173664093 0.6288023591041565 0.8696954846382141 0.39953991770744324 -0.28864312171936035 -0.5654695630073547 0.3220685124397278 -0.6029130220413208 -0.3005560636520386 -0.31464987993240356 0.5498592257499695 0.5146247744560242 -0.36951974034309387 -0.33192601799964905 0.6443312168121338 0.1382066160440445 0.19759111106395721 0.01324062142521143 -0.22732390463352203 0.30660831928253174 0.10529367625713348 -0.24305377900600433 0.13493753969669342 0.2231447547674179 -0.3101750910282135 -0.33373430371284485 -0.1819303184747696 -0.2975195348262787 -0.5357781648635864 0.1680665910243988 -0.6145544648170471 0.4848136603832245 -0.3816271126270294 0.13749819993972778 0.3276602029800415 -0.15936800837516785 0.43153953552246094 -0.24295386672019958 -0.35464686155319214 -0.3623538911342621 -0.24847015738487244 -0.28610527515411377 0.5762976408004761 0.6914220452308655 -0.6329934597015381 0.3355350196361542 -0.6272596120834351 -0.5648043155670166 0.045845914632081985 -0.3346833884716034 0.7659019827842712 -0.34303250908851624 -0.16564664244651794 -0.30318543314933777 -0.09132511168718338 -0.05835910141468048 0.4799901247024536 0.45211175084114075 0.0505138598382473 -0.6052351593971252 -0.5018101334571838 -0.08729679137468338 -0.432704359292984 0.18972711265087128 -0.050177399069070816 -0.05182063952088356 -1.5119338035583496 0.27314892411231995 0.07028916478157043 -0.29918813705444336 -0.4875491261482239 -0.3872170150279999 0.5978993773460388 0.33846190571784973 0.11539158970117569 -0.8406133055686951 -0.6241875290870667 0.12738484144210815 -0.5420053601264954 0.006571370642632246 -0.6255159974098206 0.30587103962898254 -0.1646464467048645 -0.04880724102258682 -0.0668947845697403 -0.005773497745394707 -0.4032955467700958 -0.37302324175834656 -0.540803849697113 0.41290271282196045 -0.14121082425117493 0.03345228731632233 -0.44658568501472473 -0.19804097712039948 0.08507074415683746 -0.4488491117954254 0.46701565384864807 0.4495673179626465 -0.36706188321113586 -0.6577014327049255 -0.28405043482780457 0.04496542364358902 0.038534052670001984 0.1038581058382988 -0.7661336660385132 -0.11895089596509933 0.09715128690004349 0.049655236303806305 0.3070000410079956 0.4288003742694855 -0.21339000761508942 -0.16824795305728912 -0.5909426808357239 0.41343289613723755 -0.5058877468109131 -0.1875343918800354 -0.2415645718574524 0.37239083647727966 0.26417407393455505 0.18694844841957092 -0.2894560694694519 0.013785460032522678 -0.4790656268596649 -0.13116179406642914 0.0047087157145142555 0.5606111288070679 0.6622642278671265 -1.3475409746170044 -0.03879959136247635 -0.5629193186759949 0.6291759014129639 0.343993216753006 0.4556891620159149 0.20395435392856598 0.6069734692573547 0.03701048344373703 0.38463813066482544 0.3301819860935211 -0.1879059225320816 -0.4159143567085266 -0.10923420637845993 -0.1754239797592163 -0.24109944701194763 -0.43468257784843445 -0.14174136519432068 -0.7119719386100769 -0.8777879476547241 0.4285629987716675 -0.08756575733423233 0.48226335644721985 -0.35829809308052063 -0.2885487973690033 0.16511736810207367 -0.38600876927375793 -0.09710060805082321 0.19482749700546265 -0.11386807262897491 0.808209240436554 -0.11094283312559128 0.04452180862426758 0.2535443603992462 -0.20306278765201569 -0.44407203793525696 0.2530198395252228 0.44118693470954895 0.1343371868133545 -0.2835807502269745 0.29416245222091675 0.08866571635007858 -0.26004111766815186 0.19234134256839752 0.18507586419582367 0.35106149315834045 -0.5682111978530884 0.06282825022935867 -0.2450200468301773 0.522022008895874 0.2687605619430542 0.3299238085746765 0.3066849410533905 -0.018568499013781548 -0.08942589908838272 0.05454995483160019 -0.10248918831348419 0.16239632666110992 0.013205639086663723 -0.08119871467351913 0.19746655225753784 0.39291617274284363 -0.20887470245361328 -0.1442079097032547 -0.3905894160270691 -0.14445656538009644 0.18306322395801544 0.7208471894264221 -0.23075705766677856 0.09684555232524872 -0.10233915597200394 -0.0045850276947021484 -0.40319737792015076 0.1588205099105835 0.3139009177684784 -0.010853900574147701 0.7158998847007751 0.18482452630996704 -0.08629078418016434 0.05309456214308739 0.2432563155889511 0.38731318712234497 0.2538856565952301 -0.2719998061656952 0.21382778882980347 -0.4736955761909485 0.19921164214611053 0.168756902217865 -0.5466563701629639 -0.07116429507732391 -0.17793351411819458 -0.3447631597518921 0.07295595854520798 -0.7580516338348389 0.22654575109481812 0.05254945904016495 0.3817540407180786 -0.16605132818222046 -0.050113238394260406 0.542996346950531 0.46846744418144226 -0.28115057945251465 -0.12226908653974533 0.12236499786376953 0.07650797814130783 0.027311377227306366 0.44449499249458313 0.09959821403026581 0.18656297028064728 -0.25031888484954834 -0.028879636898636818 0.18164055049419403 -0.04762469604611397 -0.33818045258522034 0.19879089295864105 0.4699476957321167 -0.4392850995063782 -0.24865852296352386 -0.026314597576856613 0.8392996191978455 0.04898486286401749 0.2009073793888092 0.21772712469100952 0.5280299782752991 0.3581387400627136 -0.7013610005378723 -0.5717530846595764 0.20840026438236237 -0.24248649179935455 -0.7237585186958313 -0.2741778492927551 -0.1338871866464615 -0.30393168330192566 -0.1466812789440155 0.38894879817962646 0.0881553590297699 0.23110617697238922 -0.270382821559906 0.27487027645111084 0.3038940727710724 0.3290393352508545 0.8936603665351868 -0.3347773551940918 0.1602555513381958 -0.6031663417816162 -0.18941234052181244 -0.32221871614456177 0.7801455855369568 0.2795608341693878 0.40718451142311096 -0.3056587278842926 0.6088699102401733 0.006155652925372124 -0.635948896408081 -0.6219066977500916 -0.6655105352401733 -0.7154785990715027 0.03564693033695221 -0.29661256074905396 -0.12991423904895782 -0.4521937370300293 -0.5971537232398987 0.3343842327594757 0.521497368812561 -0.14687561988830566 -0.3610287010669708 0.027810322120785713 0.49285420775413513</t>
  </si>
  <si>
    <t>-0.09280844032764435 -0.3000749349594116 0.17941083014011383 -0.08940387517213821 0.038998596370220184 -0.3641311824321747 -0.22984296083450317 0.48409539461135864 -0.29033753275871277 0.2639350891113281 -0.2447391003370285 -0.1536118984222412 -0.04261791333556175 0.7133081555366516 -0.02941581793129444 0.5677891373634338 -0.045195676386356354 0.272755891084671 -0.21659274399280548 0.14927077293395996 -0.4737795889377594 -0.09368104487657547 -0.08960459381341934 0.281801700592041 -0.27955934405326843 0.20865674316883087 0.18348369002342224 -0.30152490735054016 -0.4493265151977539 0.28588443994522095 0.16454340517520905 0.16430975496768951 0.24687890708446503 -0.41095951199531555 -0.09474458545446396 -0.19153398275375366 -0.36368101835250854 0.1518854945898056 -0.03224001079797745 0.4139317274093628 -0.2684321105480194 -0.44334813952445984 0.11563705652952194 0.07852433621883392 0.026864074170589447 0.22108975052833557 -0.2967980206012726 -0.16287626326084137 0.4810929596424103 -0.21092495322227478 -0.9726200103759766 -0.3051457703113556 -0.5174367427825928 -0.2739086151123047 0.7219046950340271 0.6726564168930054 0.04968871921300888 -0.7323007583618164 0.24465394020080566 0.07035466283559799 -0.15787118673324585 -0.29323211312294006 2.5270506739616394e-05 0.22686342895030975 -0.3721919059753418 -0.14374962449073792 0.08119898289442062 0.37129446864128113 -0.9339094758033752 0.48232629895210266 -0.13427461683750153 0.39877140522003174 0.06785822659730911 0.4339900016784668 -0.04973658546805382 -0.07478579878807068 -0.2576354742050171 0.593680739402771 0.1511249840259552 0.20084644854068756 0.18317407369613647 0.34300750494003296 0.2610524594783783 0.18693837523460388 0.40336504578590393 0.22517971694469452 -0.43904101848602295 -0.6518681049346924 -0.1885148584842682 0.21366463601589203 0.40812405943870544 0.14827662706375122 -0.22137407958507538 0.14881163835525513 0.3531605005264282 -0.260705828666687 -0.7969077825546265 -0.2819729745388031 0.05598118528723717 0.11858963966369629 0.29130303859710693 -0.10919668525457382 -0.011302066035568714 -0.15817557275295258 -0.5213625431060791 0.046106573194265366 -0.3249771296977997 -0.10550393909215927 -0.13246792554855347 -0.114994116127491 0.19902712106704712 0.4416032135486603 -0.14746521413326263 -0.23124216496944427 0.35727909207344055 -0.021043449640274048 0.15976189076900482 0.052766431123018265 0.8821654915809631 -0.2619854211807251 -0.05507688224315643 0.35384365916252136 0.07851569354534149 0.2290228009223938 0.020845944061875343 0.39778679609298706 -0.17031772434711456 -0.24476803839206696 0.36636754870414734 0.30577078461647034 -0.08442281931638718 0.44985905289649963 0.413103848695755 -0.16314423084259033 0.031003564596176147 0.20393404364585876 -0.8014954924583435 0.10110531002283096 -0.25321346521377563 -0.10904677212238312 -0.33290961384773254 -0.40106135606765747 0.20580099523067474 0.2324831634759903 0.2824179232120514 0.5410947203636169 -0.33019566535949707 0.3981442153453827 -0.23243845999240875 0.41064196825027466 -0.5122509002685547 -0.5358020067214966 -0.2103928029537201 -0.30737990140914917 0.3635450005531311 -0.34220075607299805 0.4191199243068695 0.516294002532959 0.19630979001522064 0.10629091411828995 0.12010630965232849 -0.13801701366901398 -0.5547974109649658 0.11749613285064697 0.47269707918167114 -0.17165039479732513 -0.05770101770758629 0.3246690034866333 -0.22961001098155975 -0.1948254257440567 -0.16889329254627228 -0.7725948095321655 -0.7741647958755493 -0.03735491633415222 0.453037828207016 0.20392951369285583 0.5505279898643494 -0.12899136543273926 0.40333640575408936 0.026596616953611374 -0.5367150902748108 0.30391108989715576 -0.3000277280807495 -0.4436570405960083 -0.08742371201515198 0.8009998798370361 0.6024841666221619 -0.14424611628055573 0.1349719911813736 0.5124883055686951 -0.3695327639579773 0.48472803831100464 0.29595762491226196 -0.35581690073013306 -0.19293837249279022 -0.15259885787963867 0.19340692460536957 -0.8164557814598083 -0.39352932572364807 -0.10468561202287674 0.20844024419784546 0.4027602970600128 0.20144692063331604 -0.6253833174705505 -0.333635151386261 0.5832130312919617 0.0025062737986445427 -0.26988935470581055 -0.6428991556167603 -0.3854415714740753 -0.40530404448509216 0.6001624464988708 -0.22008918225765228 0.16477258503437042 0.10632190853357315 -0.256745845079422 0.41720178723335266 -0.3886025547981262 0.5590119957923889 0.10996448993682861 -0.15656186640262604 -0.4672588109970093 0.2266673892736435 0.9203169345855713 -0.5218830108642578 1.6519572734832764 0.1994999498128891 0.10997135192155838 0.8446077704429626 0.17895883321762085 -0.22981572151184082 -0.06726377457380295 -0.08578919619321823 -0.5942838788032532 0.0740799829363823 0.22249148786067963 -0.05476508289575577 -0.10457216948270798 0.3208346962928772 -0.11313429474830627 -0.2230364829301834 0.2762466371059418 0.46398088335990906 -0.5057508945465088 0.17288430035114288 -0.11211647838354111 -0.10065057128667831 -0.24719780683517456 0.04737688601016998 0.1894107460975647 0.12875312566757202 0.2749895751476288 -0.09241847693920135 -0.002916109748184681 -0.473989874124527 -0.1883767545223236 -0.13493932783603668 -0.3422354459762573 -0.7218431830406189 -0.07053275406360626 0.18303905427455902 -0.8734666705131531 0.6447284817695618 -0.18276819586753845 -0.20896239578723907 -0.45058614015579224 0.29421570897102356 0.3476009666919708 0.733593761920929 -0.17157645523548126 -0.4491328001022339 0.23150472342967987 -0.3467268943786621 0.23068632185459137 -0.35804861783981323 -0.3678233325481415 0.10422158241271973 -0.1073673665523529 0.45046576857566833 0.0287295151501894 0.25089332461357117 -0.1467512845993042 -0.26050078868865967 -0.21798571944236755 0.09270299226045609 0.19866453111171722 -0.43318721652030945 0.1771903932094574 0.1193305179476738 -0.40919187664985657 -0.02150409296154976 0.3929336667060852 -0.6703470945358276 -0.16676181554794312 1.1141120195388794 0.08928442746400833 -0.6052990555763245 0.038372334092855453 -0.5667591691017151 -0.31788313388824463 -0.05494343116879463 0.12128116935491562 0.028314121067523956 -0.0846581980586052 -0.951403796672821 0.5868359208106995 -0.5880289077758789 -0.7025246024131775 -9.53564739227295 -0.2930391728878021 -0.5333941578865051 -0.32841986417770386 0.2962428629398346 -0.45892152190208435 0.11036713421344757 0.04697555676102638 -0.28204986453056335 -0.09355798363685608 -0.5074897408485413 -0.4279392957687378 0.17940403521060944 -0.38222363591194153 -0.12258518487215042 0.7965975403785706 0.04175965115427971 -0.011760229244828224 -0.22079788148403168 -0.026932965964078903 0.2360723912715912 -0.3088209331035614 0.4099352955818176 -0.230377197265625 0.5457559823989868 -0.2550012469291687 -0.03070089966058731 -0.22891393303871155 -0.08211971074342728 -0.2518303692340851 0.34218695759773254 -0.15162956714630127 -0.4197782278060913 1.4133915901184082 -0.31114551424980164 -0.5769824981689453 -0.23818598687648773 -0.5136051177978516 -0.4556933343410492 -0.12202867865562439 0.2797186076641083 -0.07459605485200882 0.5989223122596741 -0.12367892265319824 0.8817975521087646 -0.2550727128982544 0.38126203417778015 0.06527882069349289 -0.3891609311103821 0.45523908734321594 -0.6101834774017334 -0.03551391884684563 0.5279001593589783 -0.3788854479789734 -0.3066949248313904 -0.4245150685310364 0.20641754567623138 0.9614540338516235 -0.37337586283683777 0.5814459919929504 0.8402929902076721 0.1630115509033203 -0.108855701982975 -0.626197874546051 -0.6451236009597778 0.16649402678012848 -1.2510877847671509 -0.9603000283241272 -0.657099187374115 -0.32713431119918823 -0.8128612637519836 0.2836746275424957 0.05282950773835182 -1.3226749897003174 0.17893920838832855 -0.46793270111083984 0.1389797478914261 0.22736677527427673 0.040443483740091324 -0.16995050013065338 -0.4896995723247528 -0.28771471977233887 -0.28350451588630676 -0.37270307540893555 -0.5123023390769958 -0.1004009023308754 -0.3683791160583496 -0.4350000321865082 -0.09460825473070145 -0.007134570274502039 -0.08016522973775864 -0.19411303102970123 0.47760286927223206 0.12965533137321472 -0.5697617530822754 -0.6429955959320068 0.48458099365234375 -0.2441115528345108 0.025219839066267014 0.12504935264587402 0.823647677898407 0.08262544125318527 -0.012238881550729275 -0.37381383776664734 -0.20273414254188538 0.12526942789554596 -0.5098816156387329 -0.14427565038204193 0.22642335295677185 -0.21567915380001068 0.051870666444301605 -0.22585192322731018 -0.4329104423522949 0.24624671041965485 0.030374692752957344 0.008654245175421238 0.40178653597831726 0.2670574486255646 0.3613536059856415 -0.6086242198944092 -0.5814918279647827 0.7002697587013245 -0.1384747177362442 -0.14937947690486908 -0.0157003216445446 0.36909446120262146 0.23904742300510406 -0.4169897139072418 -0.6971203088760376 -0.563015878200531 -0.700492799282074 -0.34900274872779846 0.16962966322898865 0.148779958486557 0.409018874168396 0.15977738797664642 -0.03670969605445862 -0.19182492792606354 -0.6819067001342773 -0.009628352709114552 0.43895387649536133 0.02143140882253647 0.7383204102516174 0.26772311329841614 0.5509099960327148 -0.02447773888707161 1.1167460680007935 0.0695331022143364 0.3999052047729492 0.24522477388381958 0.1452735811471939 -0.6447978615760803 0.21805863082408905 0.026742946356534958 -0.09606481343507767 -0.363709956407547 0.7203878164291382 -0.38200342655181885 -0.2062433362007141 -0.43996772170066833 0.31308043003082275 0.30314481258392334 0.09092371165752411 0.27412766218185425 0.30437910556793213 -0.1519213765859604 0.5269304513931274 0.7525785565376282 0.19678883254528046 -0.35541266202926636 -0.5920560359954834 0.48891276121139526 -0.3912619352340698 -0.2048756629228592 -0.2616274654865265 0.4873683750629425 0.4145713150501251 -0.2983482778072357 -0.13851769268512726 0.8119619488716125 0.20894116163253784 0.40891262888908386 -0.35315200686454773 -0.05014604330062866 0.30025312304496765 -0.0023612533695995808 -0.25431308150291443 0.49754229187965393 0.3055095970630646 0.03790420666337013 -0.46704986691474915 0.2961982190608978 -0.09114084392786026 -0.6491565108299255 0.2550438642501831 -0.8169439435005188 0.5825035572052002 -0.10509676486253738 -0.027761312201619148 -0.005691422149538994 -0.28409919142723083 0.4761742353439331 -0.2196759134531021 -0.17927134037017822 -0.5438035130500793 -0.018606962636113167 0.048600371927022934 0.48994505405426025 0.7717741131782532 -0.5343172550201416 0.466556191444397 -0.6320158243179321 -0.7459717392921448 -0.3702782690525055 -0.1260623335838318 0.5931870937347412 -0.0993020310997963 -0.037729766219854355 -0.20475192368030548 -0.09877333790063858 -0.30193430185317993 0.4774758517742157 0.4224419891834259 0.20420995354652405 -0.6733755469322205 -0.4033854305744171 0.02459091506898403 -0.39627915620803833 -0.03232629597187042 0.06314244866371155 -0.14765755832195282 -1.5463690757751465 0.2069016993045807 -0.0337657667696476 -0.28996551036834717 -0.6385982036590576 -0.5938876271247864 0.6072037220001221 0.03669796884059906 0.22708569467067719 -0.9180740118026733 -0.7612844705581665 -0.030111605301499367 -0.42894792556762695 -0.11747812479734421 -0.4804816246032715 -0.08841658383607864 0.09516100585460663 -0.4788002073764801 -0.25006747245788574 0.2767226994037628 -0.2366180568933487 -0.5378504395484924 -0.4848945736885071 0.3082239627838135 -0.31916263699531555 0.12861454486846924 -0.40982380509376526 -0.12016463279724121 0.08320703357458115 -0.25443366169929504 0.2932644486427307 0.533489465713501 -0.2706560790538788 -0.3718723952770233 -0.1498139500617981 0.37625256180763245 0.08116995543241501 0.2687136232852936 -0.6163612008094788 -0.3674558699131012 0.18659663200378418 0.05732053518295288 0.4368418753147125 0.5125072002410889 -0.4599139392375946 -0.351357102394104 -0.7065281271934509 0.22533521056175232 -0.3956737220287323 -0.3135879337787628 -0.30652669072151184 0.061077821999788284 0.09872060269117355 -0.06311213225126266 -0.3975027799606323 0.01942984014749527 -0.499388188123703 -0.07361431419849396 -0.26478248834609985 0.09686069190502167 0.6681882739067078 -1.0217431783676147 0.12524795532226562 -0.5043687224388123 0.3168098032474518 0.2241281121969223 0.3457784950733185 0.11993265151977539 0.46443501114845276 -0.08321240544319153 0.4175706207752228 0.6587872505187988 -0.07638507336378098 -0.15130473673343658 0.12124261260032654 0.019495509564876556 -0.18032382428646088 -0.5683940052986145 0.0825996994972229 -0.7569370865821838 -0.7194531559944153 0.5380162596702576 0.31134286522865295 0.2701035737991333 -0.2699337303638458 -0.3549642860889435 -0.04918557032942772 -0.25712814927101135 -0.3348309099674225 0.20630012452602386 0.18505583703517914 0.7747703790664673 0.1434161514043808 0.12781625986099243 0.1997378021478653 -0.41604605317115784 -0.6371320486068726 0.34078890085220337 0.22269295156002045 -0.06824320554733276 -0.41483548283576965 0.07067770510911942 0.348226934671402 -0.007384138181805611 -0.15904462337493896 0.13098981976509094 0.5096228122711182 -0.3566526770591736 0.10896319895982742 -0.12000136822462082 0.46019935607910156 0.12328384071588516 0.22506031394004822 0.06623756885528564 0.10689035058021545 -0.23904037475585938 0.13414545357227325 -0.019849883392453194 -0.045069292187690735 0.085042305290699 -0.021527545526623726 0.31179484724998474 0.24727056920528412 -0.17558170855045319 0.044189974665641785 -0.3884187936782837 0.027100617066025734 0.4848034977912903 0.6529268622398376 0.08379790931940079 -0.11124289035797119 -0.23121337592601776 -0.06799604743719101 -0.337516188621521 0.27722111344337463 0.39286530017852783 0.20679932832717896 0.5145596861839294 0.35800784826278687 0.20085564255714417 0.0994761511683464 0.12956160306930542 0.2587416470050812 0.18980401754379272 -0.22659772634506226 0.33926376700401306 -0.11718940734863281 -0.005088258069008589 -0.10348234325647354 -0.5466588139533997 -0.20944231748580933 -0.2254684567451477 -0.31889769434928894 0.29485753178596497 -0.7579790353775024 0.17554713785648346 0.22358231246471405 0.380768746137619 -0.2718075215816498 -0.07317359745502472 0.4485740661621094 0.6457996368408203 -0.18197306990623474 0.004067160189151764 0.1983589231967926 -0.019158804789185524 0.18461021780967712 0.464615136384964 0.08333036303520203 0.2036866694688797 -0.6739412546157837 0.11345122009515762 -0.02986126020550728 -0.14301621913909912 -0.07283549010753632 0.12047798931598663 0.346486896276474 -0.6684484481811523 -0.009052314795553684 0.164104625582695 0.750928521156311 0.04839880391955376 0.16673624515533447 0.007416084408760071 0.6538837552070618 0.4669390022754669 -0.6835222244262695 -0.584460973739624 0.15467140078544617 -0.33640775084495544 -0.14770136773586273 -0.2228366881608963 -0.16392119228839874 -0.000458691269159317 -0.4186513125896454 0.37417909502983093 0.35302668809890747 0.14800098538398743 -0.1687847524881363 0.022388124838471413 0.22848302125930786 0.5534375905990601 0.9591860175132751 -0.23036770522594452 0.23658667504787445 -0.1214098259806633 -0.0006958253215998411 -0.09159190207719803 0.8328123092651367 -0.008431385271251202 0.45015379786491394 -0.10116659849882126 0.3253459930419922 -0.033032167702913284 -0.8487048745155334 -0.48037853837013245 -0.28961294889450073 -0.6616599559783936 0.014171535149216652 -0.281936377286911 0.07870173454284668 -0.3950943946838379 -0.7715545892715454 0.21527411043643951 0.7061302065849304 -0.17237043380737305 -0.46244972944259644 0.16036051511764526 0.7313941717147827</t>
  </si>
  <si>
    <t>-0.09636911004781723 -0.17189450562000275 -0.027339518070220947 -0.4578399956226349 0.12171304225921631 -0.4362974166870117 -0.2645818293094635 0.2188476324081421 -0.05789099633693695 0.4000345468521118 -0.3018438518047333 -0.19040602445602417 -0.047402117401361465 0.8588383793830872 -0.2066066414117813 0.9073434472084045 0.16799835860729218 0.0523327998816967 -0.1115637719631195 0.3450991213321686 -0.20298554003238678 0.05576275661587715 0.09024438261985779 0.5586285591125488 -0.45744895935058594 -0.3008290231227875 0.27505436539649963 0.13973863422870636 -0.19232387840747833 0.2548341453075409 -0.08952564001083374 0.2586453855037689 0.06325886398553848 -0.416372686624527 0.23421436548233032 0.20277999341487885 -0.13339196145534515 -0.208729550242424 0.25990810990333557 0.46047449111938477 -0.11514482647180557 -0.7044103741645813 -0.14537550508975983 0.28463438153266907 0.27281108498573303 0.0030847659800201654 -0.28153273463249207 0.09398872405290604 0.690480649471283 -0.1744173765182495 -0.2898895740509033 -0.303317666053772 -0.7483989596366882 -0.358513742685318 0.9712170958518982 1.077925205230713 -0.22635072469711304 -0.5813954472541809 0.1519392877817154 -0.4303314983844757 -0.08124261349439621 -0.4047236144542694 0.03211409971117973 -0.07853105664253235 -0.09536731243133545 -0.05492324009537697 0.17529577016830444 -0.0017593950033187866 -0.3601866662502289 0.10997867584228516 -0.3569159209728241 0.25612467527389526 -0.03528287634253502 0.6152395009994507 -0.1906215101480484 -0.3947501480579376 -0.21807701885700226 0.5051797032356262 -0.15923459827899933 -0.004191177431493998 0.017128439620137215 -0.17740213871002197 -0.2770267426967621 0.1987048238515854 0.15077827870845795 0.5407870411872864 -0.15220537781715393 -0.33903753757476807 -0.5865638852119446 -0.2046300768852234 0.30089643597602844 0.23448896408081055 -0.14958982169628143 -0.12715193629264832 0.2635403275489807 0.12212976068258286 -0.7207649350166321 -0.3158094584941864 0.05597208812832832 -0.09629175066947937 0.07788603752851486 -0.06006777659058571 -0.1011173203587532 -0.3723030090332031 -0.42289283871650696 -0.4120427072048187 -0.04376703128218651 -0.22287821769714355 -0.45741021633148193 -0.023418018594384193 0.4955637454986572 0.3880261480808258 -0.1936674863100052 -0.45830056071281433 0.12147048115730286 -0.23509581387043 0.10809416323900223 -0.06988205760717392 0.6031470894813538 0.42242705821990967 0.12563377618789673 0.2524314224720001 -0.19956402480602264 0.12484707683324814 -0.18880778551101685 0.29687395691871643 -0.21720977127552032 -0.18382559716701508 0.2887805104255676 0.445435494184494 -0.2075570672750473 0.5535789728164673 0.22572451829910278 -0.17893044650554657 -0.2258445769548416 0.019749648869037628 -1.0270684957504272 0.12878280878067017 -0.48421165347099304 0.24297656118869781 -0.03190677985548973 -0.08964075893163681 0.372145414352417 0.032169539481401443 -0.18937218189239502 0.6030087471008301 -0.8118904232978821 0.4624735116958618 0.28379032015800476 0.3350546658039093 -0.393404096364975 -0.8414780497550964 -0.130385622382164 -0.18418549001216888 0.2917563021183014 -0.1843075007200241 -0.028850005939602852 0.57267826795578 0.3331861197948456 -0.1100626066327095 -0.08215194940567017 -0.5699976682662964 -0.6532096862792969 0.23714153468608856 0.6004140973091125 0.11479714512825012 0.06815753132104874 0.6095256209373474 -0.6384117007255554 -0.49354037642478943 -0.40685972571372986 -0.7897465825080872 -0.6945672035217285 -0.2531825602054596 0.3321056067943573 0.13410472869873047 0.650010883808136 0.15774115920066833 0.5152226686477661 -0.40760186314582825 -0.5077573657035828 0.008166936226189137 -0.21178042888641357 -0.6529868245124817 0.6242879629135132 0.6520987153053284 0.4811711013317108 0.07055522501468658 -0.2553713023662567 0.49905720353126526 -0.14065814018249512 0.5094378590583801 0.4147191345691681 -0.6270884871482849 -0.4284326136112213 0.10891273617744446 0.17099440097808838 -0.5972071886062622 -0.4466969072818756 -0.28938373923301697 0.07805752754211426 0.38782060146331787 0.42391538619995117 -0.4950818717479706 -0.0643652006983757 0.5330865979194641 0.0071691968478262424 -0.5396175980567932 -0.06833802908658981 -0.3847101628780365 -0.47044873237609863 0.39624273777008057 -0.18281985819339752 0.22223635017871857 0.04028899595141411 -0.1615654081106186 0.3807450830936432 -0.1796971708536148 0.30002477765083313 0.08578033000230789 -0.37964752316474915 -0.136700838804245 0.22110481560230255 1.0076414346694946 -0.45423653721809387 1.6428275108337402 -0.03985235095024109 -0.07856335490942001 0.5507798790931702 0.4339276850223541 -0.382883220911026 -0.4333362281322479 0.3466636836528778 -0.8948445916175842 -0.20449163019657135 0.26395249366760254 -0.12325359135866165 0.12167143821716309 -0.24124972522258759 -0.18906837701797485 -0.30942097306251526 0.21947675943374634 0.5549634695053101 -0.4757483899593353 0.2914353907108307 -0.7556765675544739 -0.01949748583137989 -0.08078096807003021 -0.015399600379168987 0.381528377532959 0.1338677555322647 0.44870150089263916 -0.022719167172908783 -0.2827799618244171 -0.8032684326171875 0.014275017194449902 -0.4148615598678589 -0.36986562609672546 -0.47811460494995117 -0.14825944602489471 0.06091628968715668 -1.1382890939712524 0.19658847153186798 -0.4853733777999878 -0.19901494681835175 -0.40793636441230774 0.11133449524641037 0.3040389120578766 0.9338417649269104 0.08731576055288315 -0.02077082172036171 0.32073289155960083 -0.44331595301628113 0.1289142221212387 -0.27455323934555054 -0.16637544333934784 -0.033508215099573135 -0.08200559765100479 0.9794085025787354 0.5070168972015381 0.5491214394569397 -0.1376311182975769 -0.22146278619766235 0.16319867968559265 -0.4342992603778839 0.5171399116516113 -0.6518683433532715 0.36790943145751953 -0.13305529952049255 -0.12566082179546356 -0.18903730809688568 0.1179409846663475 -0.5953453183174133 -0.34460052847862244 0.6405372023582458 -0.6878694891929626 -0.5534198880195618 -0.3353891372680664 -0.22058039903640747 -0.40344810485839844 0.017337201163172722 0.02763643115758896 -0.0890270471572876 -0.003991513513028622 -0.7970622181892395 0.6700291037559509 -0.38154923915863037 -0.43270406126976013 -6.887638568878174 -0.24577458202838898 -0.5146214365959167 -0.386994332075119 0.6529507040977478 -0.2767067849636078 0.19546838104724884 -0.2346203774213791 -0.21220867335796356 0.39236029982566833 -0.3697974979877472 -0.45027780532836914 0.39574840664863586 -0.4012075662612915 -0.19685816764831543 0.16074705123901367 -0.1511136144399643 -0.1541507989168167 0.10793329030275345 0.3087649643421173 0.49188050627708435 -0.33734503388404846 0.2418319135904312 -0.28231969475746155 0.06877341866493225 -0.4966484010219574 -0.2136104702949524 -0.06624554842710495 -0.21564136445522308 -0.7537563443183899 0.38764169812202454 -0.3335980176925659 -0.5167515873908997 1.5709317922592163 -0.28599876165390015 -0.7218508720397949 -0.584130585193634 -0.5620304942131042 -0.27736344933509827 0.20246164500713348 0.458890825510025 -0.6245998740196228 0.5445629358291626 0.4106120765209198 0.9533351063728333 0.012076417915523052 0.4306439459323883 0.34200605750083923 -0.4578002393245697 0.24093417823314667 -0.2882128655910492 -0.033997032791376114 0.5485416650772095 -0.4851226508617401 -0.05996587499976158 -0.044197436422109604 0.294910728931427 0.8394977450370789 -0.3738842308521271 0.43582913279533386 0.9889090061187744 0.29646554589271545 -0.3263165056705475 -0.6983411312103271 -0.672137975692749 0.49530744552612305 -1.2414705753326416 -1.0943502187728882 -0.525285542011261 -0.4318375289440155 -0.8312655091285706 0.7210829854011536 0.38866767287254333 -1.0637872219085693 0.09909162670373917 -0.3379325568675995 0.16450850665569305 0.28952378034591675 -0.14442980289459229 -0.13000091910362244 -0.3418096601963043 -0.15866395831108093 -0.3636798858642578 -0.23991703987121582 -0.2612505257129669 0.08270962536334991 -0.40490806102752686 -0.2656218409538269 0.12064534425735474 -0.026225239038467407 -0.2403288632631302 0.061529483646154404 0.6265110373497009 0.5313448309898376 -0.9649512767791748 -0.6964173913002014 0.459492564201355 -0.09053169935941696 -0.08754228800535202 -0.4011944532394409 0.7294949889183044 -0.3134053647518158 0.3104035556316376 -0.3368317782878876 -0.363057941198349 -0.33306604623794556 -0.920933187007904 -0.12650685012340546 0.37614813446998596 -0.22252081334590912 0.09267619252204895 -0.23266275227069855 -0.2242754101753235 0.2995576858520508 0.14479193091392517 -0.04286077991127968 0.5409649014472961 0.39236998558044434 0.34107449650764465 -0.4852752387523651 -0.10829808562994003 0.9635420441627502 -0.30566978454589844 -0.1271992176771164 0.04252573847770691 0.3452390730381012 0.1272401213645935 0.07394301146268845 -0.9433818459510803 -0.3999461829662323 -0.46114611625671387 -0.012796048074960709 0.3348158299922943 0.6864674091339111 0.6433272361755371 0.2905113399028778 -0.2079218477010727 -0.1619415134191513 -0.33854803442955017 0.018196696415543556 0.2672463655471802 0.055759865790605545 1.2741416692733765 -0.09102624654769897 0.32177361845970154 -0.17859196662902832 1.3538488149642944 0.10125400871038437 0.43091022968292236 0.22255180776119232 0.44330859184265137 -0.6423678994178772 0.1677573174238205 0.10621997714042664 -0.1391856074333191 -0.04701247438788414 0.764870822429657 -0.1813971996307373 -0.08721648901700974 -0.700775146484375 0.3712170124053955 0.5956987142562866 0.11594501882791519 0.18617038428783417 -0.1912313848733902 -0.15910343825817108 0.5167801380157471 0.7636284828186035 0.413117915391922 -0.39461037516593933 -0.9606862664222717 0.2564043700695038 -0.3022741973400116 -0.3614364564418793 -0.3333408832550049 0.34007444977760315 0.25982585549354553 -0.44799426198005676 -0.26410165429115295 0.8892562389373779 0.3514823913574219 0.4604766368865967 -0.22217382490634918 0.0614967904984951 0.3856837749481201 0.12425839900970459 -0.3621668517589569 0.29568052291870117 0.28929027915000916 -0.2843577563762665 -0.46023163199424744 -0.023067647591233253 0.06831016391515732 -0.4484456479549408 -0.04482119157910347 -0.6941197514533997 0.28577321767807007 0.18585829436779022 0.25265994668006897 -0.0037717397790402174 -0.13275419175624847 0.3356229066848755 -0.06285922974348068 -0.2334730625152588 -0.4784862995147705 -0.04664795100688934 -0.391528457403183 0.7811486124992371 0.8597865700721741 -0.17473673820495605 0.04429266229271889 -0.696953535079956 -0.6257557272911072 0.12809589505195618 -0.28304731845855713 1.0172858238220215 -0.15693224966526031 0.18691647052764893 -0.31441226601600647 -0.078371062874794 -0.11933016031980515 0.7121861577033997 0.6303884983062744 -0.06156099960207939 -0.5738251209259033 -0.5113267302513123 -0.32303574681282043 -0.513694703578949 -0.028814509510993958 -0.003231203416362405 0.1454344540834427 -1.7427374124526978 0.1780623346567154 -0.08905404806137085 -0.22503329813480377 -0.6636930108070374 -0.43093323707580566 0.5619953870773315 0.13095231354236603 0.12815074622631073 -0.7602995038032532 -0.4114864766597748 -0.2688991129398346 -0.6962555050849915 -0.02033197693526745 -0.7245721817016602 0.23236103355884552 0.12528975307941437 -0.22986359894275665 -0.11229895800352097 -0.14790470898151398 -0.34648820757865906 -0.2530263066291809 -0.5482560992240906 0.5268939733505249 -0.005082562565803528 -0.11517870426177979 -0.746854841709137 -0.3641890585422516 -0.20362074673175812 -0.6177629828453064 0.23346160352230072 0.7837502956390381 -0.26038193702697754 -0.7918851971626282 -0.45074573159217834 0.1449408382177353 0.5113455653190613 0.6943876147270203 -0.4347820281982422 -0.30495017766952515 0.18552744388580322 0.1965639740228653 0.273687481880188 0.5984331369400024 -0.2711963951587677 -0.27798372507095337 -0.5503904819488525 0.685051679611206 -0.6689291596412659 -0.22934286296367645 -0.19619594514369965 0.3614790439605713 -0.17393171787261963 -0.017362773418426514 -0.45399537682533264 -0.2144843339920044 -0.48463165760040283 -0.119759202003479 0.003211773233488202 0.44512006640434265 0.4521462619304657 -1.2611175775527954 -0.04807606711983681 -0.5933541655540466 0.9174615740776062 0.21201670169830322 0.39783188700675964 0.1371813714504242 0.7463338971138 -0.23678554594516754 0.6162586212158203 0.3695056438446045 -0.02291395328938961 -0.28731223940849304 0.02251221425831318 -0.33085179328918457 0.2737981379032135 -0.5496353507041931 0.1119261160492897 -0.5282483696937561 -1.0347278118133545 0.6634648442268372 0.34964776039123535 0.10735822468996048 -0.14781895279884338 -0.42897048592567444 0.04629148542881012 -0.2456318587064743 -0.37684163451194763 0.3015007972717285 0.40661466121673584 0.6199442744255066 -0.06581200659275055 0.09191834926605225 0.18880952894687653 -0.6560297608375549 -0.61955326795578 -0.11860542744398117 0.14565035700798035 0.312467485666275 -0.23174242675304413 0.1543867141008377 0.5644127726554871 -0.2128109335899353 0.09016335755586624 0.22555576264858246 0.38862648606300354 -0.12676234543323517 -0.22308488190174103 -0.2184252291917801 0.13909414410591125 0.43850991129875183 0.3156132996082306 0.2705940306186676 -0.16191846132278442 -0.584530770778656 -0.011800814419984818 -0.03065928816795349 -0.18296153843402863 0.11694309860467911 0.04641631618142128 0.3684068024158478 0.2721242308616638 -0.3879542648792267 0.34642207622528076 -0.21277469396591187 -0.5196810364723206 0.2584119737148285 0.6978809833526611 -0.24799394607543945 -0.29732808470726013 -0.29507923126220703 0.1596803218126297 -0.31935176253318787 0.16384200751781464 0.6772571206092834 0.3298110067844391 0.9060644507408142 0.0026748429518193007 0.2548261880874634 0.08890774101018906 0.5056408643722534 0.3015401065349579 0.736767053604126 -0.252593070268631 -0.30989572405815125 -0.6264694333076477 0.24419434368610382 -0.028365684673190117 -0.6974102854728699 0.08251132071018219 -0.19948710501194 -0.8789052367210388 -0.22581221163272858 -0.8600838780403137 0.4505167007446289 -0.017207613214850426 0.5842836499214172 -0.18293410539627075 0.1077837124466896 0.09588593244552612 0.6026650071144104 -0.43429064750671387 -0.3894549310207367 0.20251689851284027 0.4867912232875824 -0.17669124901294708 0.6484801769256592 -0.16757552325725555 0.3545142114162445 -0.5599915385246277 -0.3391411602497101 0.5843673944473267 -0.4445817172527313 -0.07285020500421524 0.1968039870262146 0.5001204609870911 -0.46741175651550293 -0.177320659160614 0.10739161819219589 0.7674217820167542 -0.001273979782126844 0.11710181832313538 -0.26318463683128357 0.542374849319458 0.15139532089233398 -0.6986091136932373 -0.5435996651649475 0.5098340511322021 -0.15458430349826813 -0.4898134171962738 -0.12109457701444626 -0.21798503398895264 -0.5634804964065552 -0.6079136729240417 0.705371081829071 0.1725829839706421 0.19356310367584229 0.024400494992733 0.438795804977417 0.27680742740631104 0.43875953555107117 0.7737154960632324 -0.08482307940721512 -0.22340039908885956 -0.3396399915218353 -0.11478876322507858 -0.4712001383304596 0.7891333103179932 0.17700551450252533 0.7174897193908691 -0.21795164048671722 0.5148401856422424 0.0641367956995964 -0.6736960411071777 -0.42272746562957764 -0.9241054058074951 -0.4505147635936737 0.0012872567167505622 -0.09763676673173904 0.22674758732318878 -0.362791508436203 -0.5758940577507019 0.15605130791664124 0.6683022975921631 0.13135318458080292 -0.4700428545475006 0.3461157977581024 0.4990346431732178</t>
  </si>
  <si>
    <t>-0.058827970176935196 -0.06667272001504898 0.08961804956197739 -0.24538375437259674 0.291033536195755 0.14380104839801788 -0.4109615385532379 0.6309528946876526 -0.12026580423116684 0.5792717337608337 0.004754926078021526 -0.2453327178955078 -0.08395189046859741 0.6206287145614624 -0.22312605381011963 0.719875156879425 -0.0675114244222641 0.08971331268548965 -0.9685723185539246 -0.022136062383651733 -0.2725055515766144 -0.15783827006816864 -0.18965916335582733 0.6695756316184998 -0.26444199681282043 0.04154329374432564 0.3003576695919037 -0.08038397133350372 -0.002724027493968606 0.1951587200164795 -0.20460306107997894 0.258891761302948 0.21441377699375153 -0.10705666244029999 0.1096029058098793 0.2604069411754608 -0.22806863486766815 -0.04470144957304001 0.40638431906700134 0.5473583340644836 0.04497199505567551 -0.5546590089797974 -0.10748689621686935 0.6241679787635803 0.2741027772426605 0.037235040217638016 -0.09145587682723999 0.1354970782995224 0.7344918847084045 -0.42782148718833923 -0.8352130651473999 -0.3786395192146301 -0.2823573648929596 -0.21030329167842865 0.2072829157114029 1.035237193107605 -0.15303020179271698 -0.8473144173622131 0.3009279668331146 -0.12646906077861786 -0.3509826362133026 -0.10840411484241486 0.05737164989113808 0.3174791932106018 -0.47294551134109497 -0.3620290756225586 0.21886004507541656 0.2219458967447281 -0.8141562342643738 0.14077581465244293 -0.2858183681964874 0.41681379079818726 0.003600890515372157 0.6746907830238342 -0.06226382404565811 0.07369212061166763 -0.2680128812789917 0.40522006154060364 0.044635433703660965 -0.1807757467031479 -0.3286387026309967 0.013692677021026611 0.07522137463092804 0.13425175845623016 0.13421639800071716 0.36320963501930237 -0.5756266713142395 -0.7930436730384827 -0.237731471657753 0.1860082894563675 0.036725353449583054 -0.0166468508541584 -0.3033921420574188 0.1404784768819809 0.028157660737633705 -0.041932858526706696 -0.5840279459953308 -0.37138086557388306 0.10056911408901215 0.07793677598237991 0.399591863155365 -0.5239425897598267 0.3875718414783478 -0.01764945313334465 -0.6068407893180847 -0.3310481607913971 -0.34988993406295776 -0.31458911299705505 -0.21385933458805084 -0.16559432446956635 0.4300708472728729 0.28585126996040344 -0.315780371427536 -0.27891460061073303 0.48816511034965515 -0.4432101249694824 -0.03326005861163139 0.19788871705532074 0.8687342405319214 -0.48393115401268005 -0.16231918334960938 0.26856765151023865 0.027690652757883072 0.1680525243282318 0.06920385360717773 0.0285485852509737 -0.40767234563827515 -0.26260361075401306 0.14947965741157532 0.24673183262348175 0.0669550746679306 0.8072447180747986 0.7515387535095215 -0.1407252699136734 0.1585095077753067 -0.05016598105430603 -1.0372636318206787 0.262845903635025 0.0046451762318611145 -0.2346145361661911 -0.2707875370979309 0.004923135042190552 0.1386561244726181 -0.0051368242129683495 0.16144685447216034 0.4107392132282257 -0.333753377199173 0.7002617716789246 0.21998049318790436 0.4641111195087433 -0.3843206465244293 -0.4394398033618927 -0.41744479537010193 -0.35059037804603577 0.044072892516851425 -0.686989963054657 -0.028071174398064613 0.67918461561203 0.17812618613243103 -0.04157192260026932 -0.20798330008983612 -0.14267225563526154 -0.14515337347984314 -0.23921038210391998 0.27346453070640564 -0.1628512442111969 0.07141850888729095 0.5107341408729553 -0.7952209711074829 -0.2616727650165558 -0.12631623446941376 -0.9703564047813416 -0.3828325569629669 -0.12497104704380035 0.49057522416114807 0.1305759996175766 0.11200026422739029 -0.24977929890155792 0.6768696904182434 0.09992150962352753 -0.5255047082901001 0.09757646173238754 -0.23857736587524414 -0.5775971412658691 0.13212481141090393 0.9271765351295471 0.6284711956977844 -0.13581395149230957 -0.13816769421100616 0.29868000745773315 -0.4132459759712219 0.5198583006858826 0.4092779755592346 -0.6315917372703552 -0.28039005398750305 0.25654152035713196 0.2086641490459442 -0.8172178268432617 -0.2887367308139801 0.09791604429483414 -0.38252297043800354 0.2740441858768463 0.25236040353775024 -0.628109335899353 -0.043901603668928146 0.7484378814697266 0.07208602130413055 -0.23494209349155426 -0.6911866068840027 -0.3578374683856964 -0.44990041851997375 0.5283646583557129 -0.2824338674545288 0.4644448161125183 0.08115173131227493 -0.34096306562423706 0.6249023079872131 -0.4254082143306732 0.3565259873867035 0.2880170941352844 -0.2085418850183487 -0.12676413357257843 0.23543331027030945 1.0328561067581177 -0.20930086076259613 1.8119627237319946 0.15348730981349945 0.15729162096977234 0.6967065930366516 0.39040032029151917 -0.27928027510643005 -0.47838446497917175 0.2513362169265747 -0.45288676023483276 0.4262707233428955 0.27541688084602356 -0.08286511898040771 0.3013463020324707 0.07239312678575516 -0.48857516050338745 -0.202005073428154 0.19927047193050385 0.41053494811058044 -0.4876783490180969 0.18112996220588684 -0.30890995264053345 -0.1472194492816925 -0.33575180172920227 -0.3042463958263397 0.4929788112640381 -0.13015027344226837 0.16212721168994904 -0.26847484707832336 0.12340828031301498 -0.5303990840911865 -0.35823413729667664 -0.08724693208932877 -0.6378104090690613 -0.12887129187583923 -0.36544662714004517 0.438852995634079 -0.8644673228263855 0.6552448868751526 -0.5147506594657898 -0.24244017899036407 -0.3347910940647125 0.41529202461242676 0.10696203261613846 0.9414140582084656 0.11415696144104004 -0.4500693678855896 0.5125926733016968 -0.4969255030155182 0.34663599729537964 -0.4889301359653473 -0.183054581284523 0.04322892054915428 -0.3623165190219879 0.40287575125694275 -0.2315453737974167 0.3938802182674408 -0.3273954391479492 -0.38926783204078674 -0.17281876504421234 -0.3343164026737213 0.37739893794059753 -0.5081113576889038 -0.2696438729763031 0.27272817492485046 -0.672014057636261 -0.22368159890174866 0.4153370261192322 -0.7308799624443054 -0.7098183035850525 0.9350794553756714 -0.5884288549423218 -0.46436628699302673 -0.05331135913729668 -0.5434908270835876 -0.495802104473114 0.017940808087587357 0.03331957012414932 -0.08885780721902847 0.03769778460264206 -0.7933040261268616 0.320400208234787 -0.24796532094478607 -0.3029067814350128 -9.292130470275879 0.08607695996761322 -0.5504403114318848 -0.31069573760032654 0.4359934628009796 -0.22378429770469666 -0.1794564425945282 0.015249493531882763 -0.13419713079929352 0.20448648929595947 -0.38081493973731995 -0.5123876929283142 -0.18200306594371796 -0.4644544720649719 -0.22792409360408783 0.03936139866709709 -0.08108533918857574 -0.11802203208208084 0.017493009567260742 0.3728925883769989 0.09588109701871872 -0.34863874316215515 0.5067628026008606 -0.12510722875595093 0.46858450770378113 -0.7777150869369507 -0.07946818321943283 -0.37193554639816284 -0.4170698821544647 -0.5673584938049316 0.0323864184319973 -0.23170726001262665 -0.4429279863834381 1.4075816869735718 -0.04863796755671501 -0.6035462021827698 -0.5383190512657166 -0.42584142088890076 -0.149643674492836 -0.034281183034181595 0.2190856784582138 -0.14829516410827637 0.4844701886177063 -0.29629653692245483 0.9917563796043396 -0.054242223501205444 0.055345356464385986 0.2168341726064682 -0.5262836217880249 0.29581937193870544 -0.3165803849697113 -0.1656617820262909 0.307699590921402 -0.6059290766716003 -0.2615276277065277 -0.4919833242893219 0.3138720393180847 0.46189185976982117 -0.3662281036376953 0.5327731370925903 1.2667133808135986 0.47067657113075256 -0.20862743258476257 -0.5090059041976929 -0.8055669069290161 -0.07061365991830826 -1.5462950468063354 -0.349409282207489 -0.38933998346328735 -0.32102447748184204 -0.9707955121994019 0.4247156083583832 0.3277604281902313 -1.049999713897705 0.40852755308151245 -0.20382645726203918 -0.38099023699760437 0.18410266935825348 0.07487798482179642 -0.1868245154619217 -0.7205510139465332 -0.22225217521190643 -0.3342239558696747 0.07310891151428223 -0.5248252153396606 -0.5087032914161682 -0.47588494420051575 -0.2685987651348114 0.08592816442251205 0.11956468969583511 -0.24725905060768127 -0.10159361362457275 0.6953644752502441 0.19178304076194763 -0.5395984649658203 -0.6282671093940735 0.6455601453781128 0.03251870721578598 0.323687344789505 -0.006334904581308365 0.7024286389350891 -0.18511326611042023 -0.012781433761119843 -0.3534122109413147 -0.2943859100341797 0.05674295499920845 -0.4211425185203552 -0.10114472359418869 0.46127042174339294 -0.15725812315940857 -0.04784664139151573 0.0569278821349144 -0.18248187005519867 0.18632559478282928 0.016713188961148262 -0.3969492018222809 0.35017237067222595 0.19859591126441956 0.4148555099964142 -0.48560208082199097 -0.8750461339950562 0.7357372045516968 -0.3656892478466034 -0.255537211894989 0.010185451246798038 0.29382118582725525 -0.01372674573212862 0.02260277047753334 -0.9370957016944885 -0.38818997144699097 -0.3305761218070984 -0.6956844925880432 0.4489993453025818 0.02679266408085823 0.28860458731651306 0.2808364927768707 -0.2224472612142563 -0.2828724682331085 -1.16330885887146 0.24004411697387695 0.6053256392478943 0.0962301567196846 0.6869384050369263 -0.054359257221221924 0.5644229054450989 0.0420072004199028 1.004080057144165 0.15922057628631592 0.38094428181648254 0.3185296356678009 0.28308990597724915 -0.6193416714668274 0.7540649175643921 -0.03815818578004837 0.19252128899097443 0.06748848408460617 0.6327439546585083 -0.26670557260513306 -0.42415714263916016 -0.6934674382209778 0.6347690224647522 0.28531113266944885 0.45195916295051575 -0.03868722915649414 -0.14308084547519684 -0.2832960784435272 0.6138047575950623 0.9773163795471191 0.2089299112558365 -0.29844141006469727 -0.3905380368232727 0.5799671411514282 -0.30072906613349915 -0.2365419864654541 -0.10262303054332733 0.7162652611732483 0.6744011640548706 -0.21969518065452576 -0.5690990686416626 0.5890944600105286 0.3158194422721863 0.4420938193798065 0.1483861207962036 0.024641741067171097 0.5052822232246399 0.43099743127822876 -0.13091257214546204 0.09975223243236542 0.20507632195949554 -0.28476855158805847 -0.7928900122642517 -0.05438920855522156 -0.029478644952178 -0.6332996487617493 0.039957739412784576 -0.5114982724189758 0.4746207594871521 -0.12515731155872345 -0.10052506625652313 0.36701124906539917 -0.28214338421821594 0.5482428669929504 0.0713978186249733 -0.2769860327243805 -0.14228717982769012 -0.02777363918721676 -0.18732985854148865 0.30945736169815063 0.7851591110229492 -0.800746738910675 0.18601565062999725 -0.2666241526603699 -0.9457483887672424 -0.3646088242530823 0.007337975315749645 0.9364081025123596 -0.022022562101483345 0.002241814974695444 -0.22428785264492035 -0.25940483808517456 -0.08220253139734268 0.3689163327217102 0.45851829648017883 -0.04532872885465622 -0.3354357182979584 -0.30357450246810913 -0.18849872052669525 -0.23420937359333038 0.04246911406517029 0.06875278055667877 0.07148875296115875 -2.0449166297912598 0.29694584012031555 0.3040916323661804 -0.17563794553279877 -1.0089385509490967 -0.6862438917160034 0.35620254278182983 0.03509209305047989 0.4721856415271759 -0.311513215303421 -0.5990714430809021 -0.3604128062725067 -0.37660807371139526 -0.21636374294757843 -0.1763424575328827 0.11663558334112167 -0.0790778174996376 -0.13558849692344666 -0.3626578152179718 0.17257802188396454 -0.20167268812656403 -0.41260844469070435 -0.788955807685852 0.1892385333776474 0.13036972284317017 0.30953240394592285 -0.35456594824790955 0.0616096667945385 -0.19160211086273193 -0.23909015953540802 0.12988676130771637 0.7242027521133423 -0.39365068078041077 -0.6037155389785767 0.20333774387836456 -0.06447526067495346 0.2844628095626831 0.42961516976356506 -0.3843269944190979 -0.558470606803894 -0.022000346332788467 0.052292320877313614 0.7159203290939331 0.4898398816585541 -0.3370215892791748 -0.5159140825271606 -0.7036943435668945 0.25974032282829285 -0.833426296710968 -0.36584195494651794 -0.14227508008480072 0.23875442147254944 0.23134645819664001 0.09220182150602341 -0.5575734972953796 0.02865261398255825 -0.4986686408519745 0.05064366012811661 -0.35715994238853455 0.379487007856369 0.6664358973503113 -0.887390673160553 0.05175725370645523 -0.36263635754585266 0.5840738415718079 0.43023985624313354 0.418504923582077 0.4327647089958191 0.7006064653396606 0.03622778505086899 0.2911076247692108 0.39426878094673157 -0.23646779358386993 -0.17355218529701233 -0.21480457484722137 -0.0821799710392952 0.041496243327856064 -0.5751870274543762 0.2576444745063782 -0.46564581990242004 -0.46849703788757324 0.5480307936668396 0.10875725001096725 0.38980159163475037 -0.4643533229827881 -0.45820340514183044 0.2302345484495163 -0.46405377984046936 -0.2199908047914505 0.22924211621284485 0.0709056705236435 0.6710732579231262 0.016895052045583725 -0.04891199618577957 0.09801845997571945 -0.40355247259140015 -0.5246636867523193 0.18159842491149902 0.7063246965408325 0.07487718760967255 -0.2424773871898651 0.38776397705078125 0.19309665262699127 -0.1036500334739685 -0.3639858663082123 0.2830205261707306 0.17195577919483185 -0.28732722997665405 0.07581336796283722 -0.005272801499813795 0.4178791046142578 0.1886981725692749 0.22652018070220947 0.7559205889701843 -0.0993165448307991 -0.30579906702041626 0.1031222715973854 -0.16743925213813782 0.08478017896413803 0.20874561369419098 0.19280926883220673 0.41359755396842957 0.42661601305007935 -0.25949206948280334 0.11993883550167084 -0.5065212249755859 -0.06589465588331223 -0.023017732426524162 0.5920863151550293 -0.20418930053710938 0.0804801657795906 -0.060919445008039474 0.042164091020822525 -0.24882695078849792 0.3273005485534668 0.2574763596057892 0.19325365126132965 0.8491879105567932 0.07205449044704437 0.19758975505828857 0.3604222238063812 0.5884071588516235 0.19000983238220215 0.2944350838661194 -0.0466088131070137 0.04589643329381943 -0.12829457223415375 -0.005232460796833038 0.14919722080230713 -0.57144695520401 -0.23929394781589508 -0.22913062572479248 -0.1642105132341385 0.15604427456855774 -0.8487351536750793 0.2196747064590454 0.08112470805644989 0.3211844563484192 -0.21105709671974182 0.2141726016998291 0.2841664254665375 0.7102941870689392 -0.19537337124347687 -0.05979602411389351 0.38533732295036316 0.041621919721364975 0.016772108152508736 0.797770619392395 0.01918923296034336 0.19888970255851746 -0.353505402803421 0.03280073031783104 0.1552969366312027 -0.18852689862251282 -0.1697085201740265 0.3801979720592499 0.6266340017318726 -1.0574839115142822 -0.08695446699857712 0.3954956531524658 0.6744703650474548 0.05413476377725601 0.1545647382736206 0.2939305305480957 0.4386797547340393 0.16027581691741943 -0.5234706401824951 -0.9468803405761719 0.23997268080711365 -0.19763313233852386 -0.8611120581626892 -0.16878578066825867 -0.35803040862083435 -0.2609061300754547 -0.4919355809688568 0.20960281789302826 0.1447768658399582 0.4000036120414734 -0.19137808680534363 0.19734545052051544 0.3124092221260071 0.26978519558906555 0.7138251066207886 0.14082016050815582 0.2096996009349823 -0.1615331470966339 0.24220037460327148 -0.5703010559082031 1.0871684551239014 -0.31308528780937195 0.6399314999580383 -0.45626094937324524 0.571200430393219 0.11478547006845474 -0.7194323539733887 -0.35655125975608826 -0.7490888237953186 -0.7610126733779907 -0.04994756728410721 -0.3956839442253113 0.3243412375450134 -0.4112720787525177 -0.8720440864562988 0.04846717789769173 0.4286034107208252 0.04212430492043495 -0.45985859632492065 0.09028641134500504 0.5871591567993164</t>
  </si>
  <si>
    <t>-0.03508361428976059 -0.29444655776023865 0.5309755206108093 -0.34276023507118225 0.7828935384750366 -0.4353967607021332 -0.19822965562343597 0.4486157298088074 -0.3617875277996063 -0.14513535797595978 -0.20638464391231537 -0.26934725046157837 -0.08018811792135239 0.5601337552070618 -0.20130832493305206 0.43199586868286133 -0.133453369140625 0.6045335531234741 -0.2205618917942047 0.13367204368114471 -0.03800204023718834 0.10302356630563736 -0.17912748456001282 0.36364394426345825 -0.2534828186035156 -0.18531566858291626 0.3303970396518707 -0.285993367433548 -0.23479102551937103 0.2808695137500763 -0.0581912100315094 0.14954295754432678 0.3772243559360504 -0.6130608320236206 -0.22059914469718933 -0.23529218137264252 -0.5625174045562744 -0.11984677612781525 0.17303447425365448 0.4258233308792114 -0.24950045347213745 -0.4676031470298767 0.16028892993927002 -0.012553353793919086 0.1346149891614914 0.38949283957481384 -0.28469136357307434 -0.1830112785100937 0.3687865734100342 -0.44298890233039856 -0.7394664883613586 -0.2712937295436859 0.08243755996227264 -0.25575801730155945 0.6131051778793335 0.6118234395980835 -0.10516924411058426 -0.7658577561378479 0.2925965487957001 -0.004492133390158415 -0.12373211234807968 -0.5624507069587708 0.2159850299358368 0.0073795560747385025 -0.6550104022026062 -0.492147296667099 0.16029074788093567 0.6037606596946716 -0.8963971138000488 0.37291422486305237 -0.28918349742889404 0.36681315302848816 -0.16560664772987366 0.3400118350982666 -0.10696674883365631 0.123086117208004 -0.28960248827934265 0.5856940150260925 0.16700682044029236 0.1693030595779419 -0.10959421843290329 0.054781828075647354 0.18579135835170746 0.4480435252189636 0.25662004947662354 0.19907617568969727 -0.05073338747024536 -0.6472014784812927 -0.7241417765617371 0.30890363454818726 0.13366228342056274 0.020866328850388527 -0.05314263701438904 0.25614431500434875 0.3490546643733978 -0.18210431933403015 -0.8354837894439697 -0.2904127836227417 0.09385311603546143 0.20164331793785095 0.19210435450077057 -0.28302446007728577 -0.11530093103647232 -0.41421034932136536 -0.6174107193946838 -0.14237461984157562 -0.45874959230422974 -0.3414572477340698 0.11931470036506653 -0.04766756296157837 0.4962010979652405 0.24726228415966034 -0.1268543004989624 -0.607276976108551 0.33742019534111023 -0.17974857985973358 -0.29364094138145447 0.1244804784655571 0.7730755805969238 -0.09870319068431854 -0.32772576808929443 0.5446125268936157 0.12146233767271042 0.35314345359802246 -0.06715762615203857 0.17795273661613464 -0.5064846873283386 -0.2603357136249542 0.51380455493927 0.5350742340087891 0.17866690456867218 0.785129725933075 0.46352526545524597 -0.16793477535247803 0.03314976394176483 0.05757594481110573 -0.7007911205291748 0.1121043935418129 -0.13804002106189728 -0.16431084275245667 -0.32256269454956055 0.0048441337421536446 0.3650202751159668 0.04704999178647995 0.23063646256923676 0.3943452537059784 -0.2566472887992859 0.38202768564224243 -0.05978119745850563 0.7665573358535767 -0.6677318215370178 -0.38729819655418396 -0.3751288056373596 -0.11748982965946198 0.44498249888420105 -0.5446774363517761 0.2878454029560089 0.4745543301105499 0.3615172207355499 0.14680911600589752 -0.39678066968917847 -0.0911099836230278 -0.1977914273738861 -0.04321711137890816 0.3883574604988098 -0.030597276985645294 0.12779974937438965 0.3203612267971039 -0.19232764840126038 -0.23544274270534515 0.06635091453790665 -0.9595761299133301 -0.9875021576881409 0.1725531816482544 0.3876310884952545 0.13302937150001526 0.6332225203514099 -0.41468966007232666 0.4260382652282715 0.20719127357006073 -0.4238595962524414 0.33411306142807007 -0.099942147731781 -0.6566261649131775 0.027359968051314354 0.7240561246871948 0.5225237011909485 -0.1475811004638672 -0.14705103635787964 0.177112877368927 -0.5792341232299805 0.2766113877296448 0.5545244216918945 -0.4377509653568268 0.22094140946865082 -0.33187171816825867 0.02472679875791073 -0.5600179433822632 -0.08179175853729248 0.1484832614660263 0.40555593371391296 0.5074592232704163 -0.014620807021856308 -0.6257259249687195 -0.41830673813819885 0.6477909684181213 -0.15031011402606964 -0.23296326398849487 -0.949033260345459 -0.24857360124588013 -0.4381812810897827 0.5151287317276001 -0.034280404448509216 0.40984341502189636 0.08150286227464676 -0.25070920586586 0.38940921425819397 -0.5357698798179626 0.47025004029273987 0.15062539279460907 -0.2347584068775177 -0.19760224223136902 0.15131890773773193 0.6162900924682617 -0.8521375060081482 1.6574182510375977 -0.07135691493749619 -0.014708053320646286 0.5939098000526428 0.059437528252601624 -0.0754472017288208 -0.1484735608100891 -0.025314752012491226 -0.7052208185195923 0.44295424222946167 0.5288718342781067 -0.2454688847064972 -0.2314593493938446 0.07908040285110474 -0.020950350910425186 -0.19451744854450226 0.6899674534797668 0.38372698426246643 -0.49574732780456543 0.12434820830821991 -0.21114838123321533 -0.17459984123706818 0.043832145631313324 -0.014792419970035553 0.053293097764253616 0.028147587552666664 -0.05272945389151573 -0.28537580370903015 -0.3329335153102875 -0.4104076027870178 -0.12326732277870178 -0.3323996365070343 -0.3940599858760834 -0.9099708795547485 0.23142944276332855 0.38185957074165344 -0.5840650796890259 0.3356700539588928 0.11873549968004227 0.1953725665807724 -0.45455294847488403 0.1536518633365631 0.16996924579143524 1.0646088123321533 0.2008019983768463 -0.20188826322555542 0.12324169278144836 -0.006438633427023888 0.5292686820030212 -0.10763989388942719 -0.47122758626937866 0.04759800061583519 -0.0900641605257988 0.39564988017082214 0.214453786611557 0.27537477016448975 0.14071394503116608 -0.3164362907409668 -0.08368445932865143 0.044742222875356674 0.21282123029232025 -0.4611184298992157 0.3500906527042389 -0.24980200827121735 -0.2230139821767807 -0.021982714533805847 0.22824904322624207 -0.49467208981513977 -0.29832524061203003 1.0458177328109741 0.10641129314899445 -0.5707157850265503 -0.03275325894355774 -0.46491897106170654 0.00489040557295084 -0.19270704686641693 0.36024177074432373 0.21153199672698975 0.10028895735740662 -0.8769941926002502 0.23331843316555023 -0.478421151638031 -0.7230302691459656 -9.238743782043457 -0.3336794972419739 -0.6914857625961304 -0.5472918152809143 0.35484209656715393 -0.5635423064231873 0.06647153943777084 0.13765466213226318 -0.06575779616832733 0.13017264008522034 -0.18268245458602905 -0.47517213225364685 0.14342258870601654 -0.3339163064956665 -0.25018030405044556 0.2841300666332245 -0.18204273283481598 0.22948811948299408 -0.23429541289806366 0.1853671669960022 -0.3057175576686859 -0.019270658493041992 0.45136284828186035 -0.3437541127204895 0.6170889735221863 -0.6255216002464294 -0.2545798718929291 -0.1655683070421219 -0.19469484686851501 -0.4354639947414398 0.2809183597564697 -0.21462328732013702 -0.43248850107192993 1.3760353326797485 -0.27372556924819946 -0.6367027163505554 -0.11557705700397491 -0.4531404972076416 -0.45569539070129395 -0.30904027819633484 0.40244928002357483 -0.32901731133461 0.27987605333328247 -0.18298985064029694 1.2006361484527588 -0.4155234694480896 0.054509371519088745 0.22153908014297485 -0.159917950630188 0.3655080795288086 -0.7372899651527405 -0.1482076495885849 0.26024094223976135 -0.4613684117794037 -0.09678230434656143 -0.5436522364616394 0.44749149680137634 0.9064124226570129 -0.5407634973526001 0.7129775285720825 1.0506861209869385 0.059961576014757156 -0.07763419300317764 -0.6961134672164917 -0.48117363452911377 0.063294418156147 -1.0711538791656494 -0.5973856449127197 -0.6905205845832825 -0.276454895734787 -0.4646312892436981 0.5191812515258789 0.10743454098701477 -1.142258882522583 0.2478814721107483 -0.5217941999435425 -0.016532324254512787 0.5428821444511414 0.11853212863206863 -0.1483791172504425 -0.8673468828201294 0.06598389893770218 -0.2340402454137802 -0.33974146842956543 -0.41622331738471985 -0.031027715653181076 -0.39572227001190186 -0.4731594920158386 -0.3484647870063782 0.4032108783721924 -0.1286884844303131 -0.283788800239563 0.6255689263343811 0.2758573293685913 -0.44934070110321045 -0.6489989161491394 0.21880167722702026 -0.20279738306999207 0.16403119266033173 -0.03827095776796341 0.6827576756477356 -0.08810108155012131 0.23336555063724518 -0.3205920159816742 -0.3371284306049347 0.018758345395326614 -0.5926836729049683 -0.3012937605381012 0.2274770438671112 -0.21996119618415833 0.2093338519334793 -0.03764969855546951 -0.43900516629219055 -0.054610688239336014 -0.5091379284858704 0.11096474528312683 0.3081066310405731 0.15474259853363037 0.4532719552516937 -0.44097384810447693 -0.7608494758605957 0.8229119181632996 -0.2725887596607208 -0.2879268229007721 0.0580126978456974 0.275471568107605 0.28605714440345764 0.06867949664592743 -0.5277107954025269 -0.6164519190788269 -0.471977174282074 -0.7260616421699524 0.13780686259269714 -0.037664975970983505 0.5386490225791931 -0.025327157229185104 -0.05828116461634636 -0.5828704833984375 -0.28458043932914734 0.028531238436698914 0.5248758792877197 0.2534104883670807 0.7056893706321716 -0.05182760953903198 0.580433189868927 0.03939089551568031 0.8603634834289551 -0.08019999414682388 0.16434188187122345 0.20267623662948608 -0.06793317198753357 -0.5495301485061646 0.2588208019733429 0.02818451263010502 -0.1361618936061859 -0.16875210404396057 0.49010327458381653 -0.4592748284339905 -0.4450327455997467 -0.548773467540741 0.4182692766189575 0.33120274543762207 -0.012004069052636623 0.057317279279232025 0.5419595241546631 -0.2998088300228119 0.42523765563964844 0.5136765241622925 0.15829017758369446 -0.582249641418457 -0.5628226399421692 0.26906779408454895 -0.1470332145690918 -0.31181129813194275 -0.1365424394607544 0.57073575258255 0.3539520502090454 -0.25558096170425415 -0.17132753133773804 1.0262266397476196 0.30889269709587097 0.6088066101074219 -0.14487668871879578 -0.03179262578487396 0.2668376564979553 0.261162132024765 -0.0014731744304299355 0.36047661304473877 0.23834633827209473 0.14854580163955688 -0.7605013251304626 0.4247692823410034 -0.2937864065170288 -0.7937602996826172 0.3307925760746002 -0.7773011326789856 0.44594183564186096 -0.26903048157691956 0.021538525819778442 0.10923456400632858 -0.07889965921640396 0.2601224184036255 -0.38496091961860657 -0.037485234439373016 -0.43524155020713806 0.19743132591247559 -0.0064315455965697765 0.18567712604999542 0.7258300185203552 -0.272644579410553 0.44110381603240967 -0.48793837428092957 -0.751406729221344 -0.3013242185115814 0.13074320554733276 0.6207190155982971 -0.23075975477695465 0.039917778223752975 -0.30373144149780273 -0.07720016688108444 -0.371835857629776 0.33816593885421753 0.51506507396698 0.14591073989868164 -0.6734454035758972 0.05139625817537308 0.18024404346942902 -0.23669056594371796 -0.10953550040721893 0.04276040568947792 0.2326725721359253 -1.7999244928359985 0.28731682896614075 0.052759282290935516 0.2581786811351776 -0.8288283944129944 -0.6402766704559326 0.47308528423309326 0.14666415750980377 0.25664323568344116 -0.7134350538253784 -0.6734582781791687 -0.0012555411085486412 -0.6055194735527039 -0.13847839832305908 -0.08870674669742584 -0.46811774373054504 -0.08946246653795242 -0.23442590236663818 -0.20072408020496368 0.38969185948371887 -0.3329024612903595 -0.31921452283859253 -0.5606349110603333 0.2244047075510025 -0.3008285164833069 -0.14759711921215057 -0.6546443700790405 -0.17584508657455444 0.11133233457803726 -0.4165879786014557 0.3488200604915619 0.5153530240058899 -0.23293213546276093 -0.3815915286540985 -0.1159641444683075 0.331916868686676 0.10608454793691635 0.2395825833082199 -0.8782986998558044 -0.6145883202552795 0.36738383769989014 0.25911104679107666 0.4869762063026428 0.5533023476600647 -0.5410825610160828 -0.357469379901886 -0.46242356300354004 0.4718925952911377 -0.1397448033094406 -0.3913084864616394 -0.5002849102020264 0.2054210603237152 0.25642192363739014 0.00627882219851017 -0.368567556142807 0.038014400750398636 -0.5115786790847778 0.16546273231506348 -0.16214926540851593 0.07764583081007004 0.5010846853256226 -0.864836573600769 -0.47394540905952454 -0.2430664598941803 0.7002999782562256 0.4950704276561737 0.33583012223243713 0.5499248504638672 0.6806544661521912 0.1762714833021164 0.20279236137866974 0.8687175512313843 0.03843291476368904 -0.15819218754768372 0.08998341113328934 -0.0816301479935646 -0.05523540452122688 -0.3528337776660919 -0.4656140208244324 -0.9161335229873657 -0.6877303719520569 0.8356645703315735 0.20597532391548157 -0.22256484627723694 -0.2767331600189209 -0.32603710889816284 0.005475339014083147 -0.4337577819824219 -0.4443986415863037 -0.15804995596408844 0.21598125994205475 0.8836868405342102 -0.08112914115190506 0.04328041896224022 0.5566481351852417 -0.31978464126586914 -0.5114418864250183 -0.12839822471141815 0.22893063724040985 0.024901099503040314 -0.1738698035478592 0.027921214699745178 0.32692697644233704 -0.20299118757247925 -0.07268253713846207 -0.07708897441625595 0.3633764088153839 -0.37529921531677246 -0.07268008589744568 0.18209435045719147 0.3511407673358917 -0.010845417156815529 0.11974139511585236 0.11146179586648941 0.25580328702926636 -0.08115585148334503 0.16838338971138 0.11867406219244003 0.02585677057504654 -0.20953431725502014 -0.09427306056022644 0.3907533288002014 0.5392767190933228 -0.26217591762542725 0.11346403509378433 -0.17948617041110992 0.1889229118824005 0.01357973087579012 0.6143962740898132 -0.01315018068999052 0.1405651718378067 -0.09560576826334 -0.41783419251441956 -0.31722569465637207 0.25925856828689575 0.46233004331588745 0.3294515609741211 0.35315120220184326 -0.12475617229938507 0.2887883186340332 0.42882034182548523 0.6160222291946411 0.5462828874588013 0.25991666316986084 0.18392354249954224 0.34151309728622437 -0.2109559029340744 -0.05758701637387276 -0.11075995117425919 -0.48817917704582214 -0.30881890654563904 0.030828027054667473 -0.4291571378707886 0.04834628850221634 -0.7263291478157043 0.15863706171512604 0.09398651123046875 0.2512453496456146 -0.3171253502368927 -0.13170069456100464 0.22701437771320343 0.6295510530471802 -0.16090546548366547 0.03658214956521988 0.31408119201660156 0.12842023372650146 0.1988561898469925 0.5138765573501587 0.18058346211910248 0.3188979923725128 -0.286918044090271 -0.1749165952205658 0.006782964803278446 -0.01421281136572361 -0.16076330840587616 0.1469995677471161 0.16752570867538452 -0.8886423707008362 -0.00455146050080657 0.17834116518497467 0.45388713479042053 0.05386301130056381 0.19724684953689575 0.2692526578903198 0.701180100440979 0.3534148633480072 -0.45173507928848267 -0.8199606537818909 0.07722406834363937 -0.18929468095302582 -0.3654787540435791 -0.035686783492565155 -0.28680071234703064 0.10767275094985962 -0.40152063965797424 0.17376594245433807 0.2838130295276642 0.151107057929039 0.007877330295741558 0.407478392124176 0.4163053631782532 0.4583800435066223 0.8194175362586975 -0.13342490792274475 0.010822631418704987 -0.291626900434494 0.13431373238563538 0.0004062445950694382 1.150439977645874 0.1651308685541153 0.34867367148399353 -0.2132667750120163 0.2931763529777527 -0.313388466835022 -0.8740212917327881 -0.16879118978977203 -0.6247974634170532 -0.9353284239768982 -0.3438468873500824 -0.1888182908296585 -0.08155878633260727 -0.48009130358695984 -0.6703216433525085 0.3127933144569397 0.7712908983230591 -0.07537083327770233 -0.7400655746459961 0.04570159316062927 0.09184321016073227</t>
  </si>
  <si>
    <t>0.0970664992928505 -0.22284682095050812 0.2699298560619354 -0.54569011926651 0.4174879789352417 -0.30219903588294983 -0.29934895038604736 0.38851210474967957 0.034228257834911346 0.2507164478302002 -0.15892736613750458 -0.25013595819473267 -0.07135555893182755 0.7665621042251587 -0.10129614919424057 0.8120622038841248 0.1496390849351883 0.11015079915523529 -0.2879018783569336 0.14074869453907013 -0.1849382221698761 -0.14686670899391174 0.06587107479572296 0.5702997446060181 -0.5081098079681396 -0.09526605904102325 0.2653045356273651 0.045457080006599426 0.11573544144630432 0.03194007650017738 0.00864823255687952 0.21650870144367218 0.048948511481285095 -0.30113160610198975 0.31999605894088745 0.003898008493706584 -0.2669832110404968 -0.36551088094711304 0.2887468636035919 0.7018781304359436 -0.29514840245246887 -0.5393689870834351 -0.3500325381755829 0.1410042941570282 0.15527431666851044 0.09191995114088058 -0.051227327436208725 0.44655686616897583 1.0442103147506714 -0.16688838601112366 -0.7385667562484741 -0.36515310406684875 -0.45357412099838257 -0.43977758288383484 0.5737308263778687 1.0863045454025269 -0.10708398371934891 -0.7046442031860352 0.2504975199699402 -0.5772060751914978 -0.22804775834083557 -0.5925466418266296 -0.039229508489370346 0.13425832986831665 -0.356086790561676 -0.4425472021102905 0.14689022302627563 0.1668349653482437 -0.6917909979820251 0.16874487698078156 -0.40879103541374207 0.4597269296646118 0.2625279724597931 0.6710655689239502 0.28223034739494324 -0.07945769280195236 -0.22865436971187592 0.3650725185871124 0.04359300434589386 0.07355760037899017 -0.004143089987337589 0.06799829006195068 -0.42457181215286255 0.2942291498184204 0.40724796056747437 0.4219444990158081 -0.2310393899679184 -0.38755321502685547 -0.4108287990093231 0.2141965925693512 0.08365514874458313 -0.011347735300660133 -0.38323935866355896 -0.09331880509853363 0.24065500497817993 0.11809572577476501 -0.5323618054389954 -0.38076162338256836 0.025913331657648087 0.24516363441944122 0.3020157217979431 -0.2411014437675476 0.07386524230241776 -0.37315112352371216 -0.5429600477218628 -0.21293936669826508 -0.1377573013305664 -0.3844826817512512 -0.4454362094402313 0.2731854021549225 0.6091457009315491 0.39672884345054626 -0.4357507526874542 -0.2027101069688797 0.15061379969120026 -0.3480057418346405 0.17948807775974274 0.1939268559217453 0.880926787853241 0.13778522610664368 -0.05112675204873085 0.47340553998947144 -0.17185769975185394 0.2402961552143097 -0.04370735585689545 0.0870601162314415 -0.8276819586753845 -0.5460491180419922 0.18851205706596375 0.5314282178878784 0.08013260364532471 0.5452066659927368 0.4449579119682312 -0.24651619791984558 0.023316241800785065 -0.18047387897968292 -1.1424901485443115 0.2576192021369934 -0.30118781328201294 0.12229779362678528 -0.06296069175004959 -0.26795831322669983 0.4868304133415222 0.12734130024909973 -0.08502176403999329 0.43925827741622925 -0.6937698721885681 0.7797012329101562 0.4686048924922943 0.6053546071052551 -0.3626860976219177 -0.6028016209602356 -0.18361595273017883 -0.2926943898200989 0.18717195093631744 -0.2859328091144562 -0.030889758840203285 0.5035592913627625 0.3675176501274109 -0.21427582204341888 -0.1800389140844345 -0.48759403824806213 -0.23302976787090302 0.29470381140708923 0.5366330742835999 0.1630464345216751 -0.06268378347158432 0.4958690404891968 -0.7707543969154358 -0.27253058552742004 -0.010370518080890179 -1.1591581106185913 -0.7852180004119873 -0.16692842543125153 0.1718512922525406 -0.06472315639257431 0.4090508818626404 -0.41976481676101685 0.4129215180873871 -0.11819856613874435 -0.46227818727493286 -0.004010861739516258 -0.44226598739624023 -0.6614794135093689 0.20517659187316895 0.5354186296463013 0.6915093064308167 -0.08604104071855545 -0.5491141080856323 0.344770222902298 -0.2801327705383301 0.5467576384544373 0.47862112522125244 -0.6612095236778259 -0.008259555324912071 -0.17222952842712402 0.15671949088573456 -0.7426979541778564 -0.27476415038108826 -0.07693099975585938 -0.15089823305606842 0.22452113032341003 0.4023357927799225 -0.6453924179077148 -0.3644275367259979 0.5945340991020203 0.05954285338521004 -0.13690772652626038 -0.4724962115287781 -0.32625457644462585 -0.5401252508163452 0.41499558091163635 -0.009261058643460274 0.14101476967334747 -0.036654021590948105 -0.3979280889034271 0.6519635915756226 -0.27806589007377625 0.4331554174423218 0.3676839768886566 -0.3763691782951355 -0.43564891815185547 -0.28584903478622437 1.0285084247589111 -0.5165440440177917 1.7736936807632446 0.1879863291978836 -0.008024866692721844 0.32548147439956665 0.327060729265213 -0.11315438151359558 -0.45027071237564087 0.19498179852962494 -0.694882333278656 0.16717860102653503 0.7092243432998657 -0.14913925528526306 0.0019767910707741976 -0.10837338864803314 -0.26802858710289 -0.22111466526985168 0.25208213925361633 0.5573626160621643 -0.6988058686256409 0.38116565346717834 -0.6215054988861084 -0.042203210294246674 -0.04037372022867203 -0.07620389014482498 0.5134333372116089 0.021813346073031425 0.2513485550880432 -0.008196350187063217 0.09828010946512222 -0.3842081129550934 -0.3072981834411621 -0.3003629446029663 -0.4775916337966919 -0.532017171382904 -0.277106374502182 0.48245710134506226 -1.1967424154281616 0.1892094761133194 -0.6251340508460999 0.10408893972635269 -0.10358626395463943 0.032695408910512924 0.42181554436683655 1.3888567686080933 0.12056103348731995 0.020022530108690262 0.3963871896266937 -0.4329494833946228 0.08894531428813934 0.014099537394940853 -0.3037925660610199 -0.20951397716999054 -0.2765118479728699 0.5888140797615051 0.0006807565805502236 0.35740041732788086 -0.0710361897945404 -0.11410914361476898 0.010813436470925808 -0.25380757451057434 0.3825881779193878 -0.49431613087654114 0.19099511206150055 0.08638972789049149 -0.32862406969070435 0.1158827617764473 0.4262881278991699 -0.8298913240432739 -0.4018317461013794 0.9099393486976624 -0.49791431427001953 -0.569401741027832 -0.41641440987586975 -0.3218041658401489 -0.2986528277397156 0.22341245412826538 0.2831648588180542 -0.29761844873428345 0.08476956933736801 -0.8963909149169922 0.31123068928718567 -0.4121333956718445 -0.37517935037612915 -9.190165519714355 -0.32502350211143494 -0.655171811580658 -0.45225265622138977 0.9477656483650208 -0.32100674510002136 -0.2333240956068039 -0.13001112639904022 -0.07030358165502548 0.33818259835243225 -0.334096223115921 -0.4267031252384186 0.1505858600139618 -0.32145044207572937 -0.19204355776309967 0.20051953196525574 -0.32271653413772583 -0.09740140289068222 -0.03189780190587044 0.2713741064071655 0.2905040681362152 0.023193901404738426 0.6780823469161987 -0.4031989872455597 0.5073553323745728 -0.884932279586792 -0.3478371202945709 -0.3787544369697571 -0.16759735345840454 -0.6901680827140808 0.49108731746673584 -0.13984540104866028 -0.6116439700126648 1.3380481004714966 -0.07143077254295349 -0.8828269243240356 -0.5076590180397034 -0.5381298065185547 -0.34235328435897827 0.2074022889137268 0.3400416374206543 -0.31488358974456787 0.18492841720581055 0.47641095519065857 1.040079951286316 0.041288938373327255 0.4340750277042389 0.3857312500476837 -0.36156323552131653 0.4311141073703766 -0.44788071513175964 -0.2608553171157837 0.6720100045204163 -0.4398365020751953 0.026211170479655266 -0.1419549435377121 0.32364407181739807 0.9198758006095886 -0.21931833028793335 0.44835367798805237 1.164405345916748 0.43863165378570557 -0.46554577350616455 -0.5790154933929443 -0.8141550421714783 0.16740386188030243 -1.1042035818099976 -0.685634195804596 -0.4254764914512634 -0.44298839569091797 -0.8422775268554688 0.708298921585083 0.6505496501922607 -1.0167977809906006 0.35738009214401245 -0.30073389410972595 -0.21354784071445465 0.43187201023101807 -0.02919367328286171 -0.25555211305618286 -0.5586051940917969 -0.2550155818462372 -0.5003610253334045 -0.06649323552846909 -0.10043923556804657 0.19922953844070435 -0.3579218089580536 -0.32281574606895447 0.18846401572227478 0.1578950136899948 -0.3290667235851288 0.07033264636993408 0.5598919987678528 0.44719362258911133 -0.6534807682037354 -0.5940740704536438 0.21627286076545715 0.019278347492218018 0.0657002255320549 -0.17129860818386078 0.7709242105484009 -0.20764239132404327 0.1213769018650055 -0.4635998010635376 -0.34790360927581787 -0.102335125207901 -0.5568735599517822 -0.2936335802078247 0.42109793424606323 -0.42539888620376587 -0.10824906826019287 -0.11933895200490952 -0.20979729294776917 0.01887439750134945 0.23862941563129425 -0.16002024710178375 0.36634883284568787 0.4179978668689728 0.46076682209968567 -0.5799386501312256 -0.5266080498695374 1.009305477142334 -0.4484500288963318 -0.11824814230203629 -0.33569368720054626 0.5797196626663208 0.34993305802345276 0.015035027638077736 -0.91831374168396 -0.23949286341667175 -0.4767138659954071 -0.534263551235199 0.23779484629631042 0.10418377816677094 0.6040369868278503 0.04529707878828049 -0.30259761214256287 -0.016331668943166733 -0.8399403095245361 0.11697790026664734 0.3343311846256256 -0.10126212239265442 0.9565721154212952 0.24303942918777466 0.5090576410293579 -0.1470004916191101 1.2346522808074951 0.3279496431350708 0.2645467519760132 0.2488488107919693 0.2806297540664673 -0.8035768866539001 0.4231187105178833 -0.12308700382709503 0.17523033916950226 -0.19121596217155457 0.61480712890625 -0.030023271217942238 -0.4316863715648651 -0.9201090335845947 0.7115094065666199 0.5105205178260803 0.09727167338132858 0.24491377174854279 0.04768814519047737 -0.17825958132743835 0.5506536364555359 0.6415850520133972 0.17752157151699066 -0.43853363394737244 -0.7068530321121216 0.1089329794049263 -0.26469916105270386 -0.3393992483615875 -0.32179972529411316 0.4858350455760956 0.565716564655304 -0.886893630027771 -0.3779943883419037 0.65585857629776 0.2635660767555237 0.5266066193580627 0.0221311803907156 -0.03656182065606117 0.2491765320301056 0.3145284950733185 -0.16389308869838715 0.3220507800579071 0.26802465319633484 -0.4480104148387909 -0.1878950595855713 -0.18869741261005402 -0.1524955928325653 -0.4417372941970825 0.12359880656003952 -0.5810083746910095 0.4844188690185547 -0.15650002658367157 0.15738767385482788 -0.09982016682624817 -0.1258467733860016 0.15845686197280884 0.07790139317512512 -0.41310542821884155 -0.2205016165971756 0.012470291927456856 -0.21038267016410828 0.8606845140457153 0.41312485933303833 -0.17760859429836273 0.32851341366767883 -0.8797730207443237 -0.614001989364624 -0.23824729025363922 -0.22711895406246185 0.930095911026001 -0.40408769249916077 0.20886249840259552 -0.20692703127861023 -0.2680332064628601 -0.09452713280916214 0.4333062767982483 0.7550856471061707 -0.12278907746076584 -0.7054430842399597 -0.27546045184135437 -0.41978922486305237 -0.33993446826934814 0.21475866436958313 0.14079956710338593 0.17354515194892883 -2.179957628250122 0.28934764862060547 0.029433753341436386 -0.10776783525943756 -1.006913185119629 -0.7978390455245972 0.6209202408790588 0.3724617660045624 0.2976365387439728 -0.5182930827140808 -0.4626036584377289 -0.055538732558488846 -0.6416736245155334 -0.011836836114525795 -0.3390078842639923 -0.1396929770708084 0.1566731333732605 -0.23606549203395844 -0.20679081976413727 0.26043519377708435 -0.4150276482105255 -0.13650734722614288 -0.5573716759681702 0.5810220241546631 -0.18196074664592743 -0.3225233852863312 -0.532231867313385 -0.3967277705669403 -0.18028999865055084 -0.6390779614448547 0.24430376291275024 0.6440494656562805 -0.3377631604671478 -0.7142878770828247 -0.10828056931495667 0.06382199376821518 0.1734873205423355 0.2697763741016388 -0.501618504524231 -0.308139443397522 0.04908022657036781 0.39822691679000854 0.38466519117355347 0.517288088798523 -0.4042387902736664 -0.45398494601249695 -0.3778315484523773 0.49389350414276123 -0.38638734817504883 -0.2338370680809021 -0.10686036199331284 0.40133991837501526 0.06267615407705307 -0.037676870822906494 -0.38564184308052063 -0.051446978002786636 -0.5979732871055603 0.05989955738186836 0.2032521665096283 0.5962123870849609 0.18947090208530426 -1.0372319221496582 -0.6404896974563599 -0.27829238772392273 0.7856878638267517 -0.010545705445110798 0.5228018164634705 0.10361777991056442 0.8439733982086182 -0.004990609362721443 0.5046778321266174 0.6611959934234619 -0.030849924311041832 -0.3049713671207428 0.09588708728551865 -0.21995367109775543 0.2154732197523117 -0.5533164143562317 -0.12679265439510345 -0.8522918224334717 -0.8078221082687378 0.5673519968986511 0.24070662260055542 0.1640932559967041 -0.1247238740324974 -0.18409249186515808 0.2223818451166153 -0.3360365033149719 -0.5267199873924255 0.3632110059261322 0.34721505641937256 0.7157022356987 0.2111218422651291 0.16721634566783905 0.14117027819156647 -0.26054292917251587 -0.6786545515060425 -0.27198153734207153 0.4667488634586334 0.2797139585018158 -0.3742750287055969 0.30041757225990295 0.4911139905452728 -0.526952862739563 -0.0909869521856308 0.10596775263547897 0.225387841463089 -0.2843010723590851 -0.060471128672361374 -0.3382212221622467 0.19119954109191895 0.10680253058671951 0.11739982664585114 0.4559538662433624 0.12227824330329895 -0.23607657849788666 -0.37121301889419556 -0.15433047711849213 -0.11377441883087158 0.21176770329475403 0.22769466042518616 0.6307703852653503 0.41048744320869446 -0.7660828232765198 0.3435063064098358 -0.3305290639400482 -0.28125494718551636 0.07211389392614365 0.6493974328041077 -0.10865707695484161 -0.26619136333465576 0.028307804837822914 -0.10444937646389008 -0.2677689790725708 0.10683023929595947 0.20593896508216858 0.1232997477054596 0.8459489345550537 -0.09585888683795929 0.07652559131383896 0.2989058792591095 0.4737054407596588 0.14097078144550323 0.38403207063674927 -0.024193115532398224 0.09656527638435364 -0.4465566873550415 0.13009247183799744 0.1896432787179947 -0.602374792098999 -0.050070539116859436 -0.27811792492866516 -0.5945292711257935 -0.0418851375579834 -0.8905230164527893 0.40299394726753235 0.22666294872760773 0.21740762889385223 -0.15156154334545135 -0.0699182078242302 0.12553814053535461 0.5124141573905945 -0.4779386818408966 -0.05452238395810127 0.21271035075187683 0.33672693371772766 -0.21958614885807037 0.6180726289749146 0.020482266321778297 0.30210939049720764 -0.2935733497142792 -0.32570168375968933 0.2637360394001007 -0.3146105110645294 -0.27637889981269836 0.37263223528862 0.7183678150177002 -0.7096499800682068 -0.1491049975156784 0.37900933623313904 0.6515299081802368 0.12782852351665497 0.0016067578690126538 0.19570355117321014 0.5084087252616882 0.4002695083618164 -0.7041491866111755 -0.9628910422325134 0.41401946544647217 -0.19731339812278748 -0.5466709136962891 0.018117064610123634 -0.30981501936912537 -0.4154624044895172 -0.24555537104606628 0.5465964078903198 0.1969357132911682 0.07011290639638901 -0.09564205259084702 0.6309020519256592 0.4059763252735138 0.04493226483464241 0.8475913405418396 -0.1445722132921219 -0.29363635182380676 -0.31580623984336853 0.17328007519245148 -0.5196779370307922 1.0566483736038208 0.34015193581581116 0.6393526196479797 -0.29402366280555725 0.3816293776035309 0.1340653896331787 -0.7807158827781677 -0.4380088150501251 -0.8581532835960388 -0.5708908438682556 -0.19811248779296875 -0.2920556366443634 0.12886370718479156 -0.35714057087898254 -0.7565653920173645 0.19152359664440155 0.4231867790222168 0.131273090839386 -0.6307079792022705 0.40127190947532654 0.4356755018234253</t>
  </si>
  <si>
    <t>-0.16659504175186157 -0.012431332841515541 0.014920388348400593 -0.4024614691734314 0.13005244731903076 0.14692649245262146 -0.27426955103874207 0.4615866243839264 -0.2689201235771179 0.3106406629085541 -0.19888462126255035 -0.09478823840618134 0.05408352613449097 0.4518561065196991 -0.15596206486225128 0.7210996150970459 0.11627370864152908 0.0002112759684678167 -0.5530140399932861 0.01124904491007328 -0.48247605562210083 -0.14944694936275482 0.04154736548662186 0.6387484669685364 0.04301721602678299 -0.10716306418180466 0.36094316840171814 0.007589549291878939 -0.11289142072200775 0.2891749441623688 -0.04801657423377037 0.4135313332080841 0.11966868489980698 -0.23632384836673737 -0.02398623339831829 0.3020994961261749 -0.16524672508239746 -0.21770308911800385 0.33445388078689575 0.6887887120246887 -0.10359284281730652 -0.7426662445068359 -0.1805553138256073 0.6119911670684814 0.27133429050445557 0.08174113929271698 -0.03925246000289917 0.19130656123161316 0.7816135883331299 -0.43929892778396606 -0.6799253225326538 -0.26260265707969666 -0.4036981463432312 -0.31726211309432983 0.3146911859512329 1.1903200149536133 -0.06909111887216568 -0.771698534488678 0.06129797175526619 -0.2185056209564209 -0.331676185131073 -0.01218437496572733 0.16477717459201813 0.3628539443016052 -0.4408610463142395 -0.1947866827249527 0.32503974437713623 0.004388590343296528 -0.8498671054840088 0.15041714906692505 -0.5308339595794678 0.30952441692352295 -0.030527707189321518 0.8132597208023071 -0.011737851426005363 -0.05568152293562889 -0.34430554509162903 0.4543136954307556 0.035622481256723404 -0.005227990448474884 -0.3783634305000305 0.146819606423378 -0.0894748866558075 0.12422353774309158 0.20993629097938538 0.3562946915626526 -0.41087648272514343 -0.7392081618309021 -0.14989113807678223 0.33015701174736023 0.16404873132705688 0.0045939539559185505 -0.44629108905792236 0.174148827791214 0.039124660193920135 0.1258944869041443 -0.7943276166915894 -0.3849399983882904 -0.26418784260749817 -0.11076155304908752 0.3377249836921692 -0.21547982096672058 0.41138914227485657 -0.20651718974113464 -0.42173364758491516 -0.2856637239456177 -0.23586033284664154 -0.416617751121521 -0.20960530638694763 0.041942182928323746 0.34466710686683655 0.22536812722682953 -0.40697792172431946 -0.11848485469818115 0.3529539704322815 -0.22417911887168884 -0.09175440669059753 0.23854097723960876 0.7838883996009827 -0.30690887570381165 -0.21217846870422363 0.09562085568904877 0.3017527163028717 0.19418242573738098 0.1134689599275589 0.2960974872112274 -0.4351966083049774 -0.24430695176124573 0.11729299277067184 0.3621324300765991 0.3599403500556946 0.8795008063316345 0.5632866621017456 0.05358864739537239 0.24859580397605896 0.08317666500806808 -0.9041128158569336 0.32702335715293884 0.03723342716693878 0.006817820016294718 -0.03869107738137245 0.03533457964658737 0.033552978187799454 -0.04156819358468056 0.02364295907318592 0.273708701133728 -0.3195692300796509 0.7037743926048279 0.3038181662559509 0.4989819824695587 -0.5215915441513062 -0.8109064102172852 -0.4472198784351349 -0.18360741436481476 0.21791397035121918 -0.5250141620635986 0.28912368416786194 0.6317984461784363 0.12480886280536652 0.04166702926158905 0.01241487916558981 0.18390394747257233 -0.08941391855478287 0.11938691139221191 0.3415500521659851 -0.08869834244251251 -0.08839435130357742 0.38838183879852295 -0.6534479856491089 -0.4314534366130829 -0.13841980695724487 -0.8704445958137512 -0.3254472315311432 -0.14244194328784943 0.797846257686615 0.16045457124710083 0.20880116522312164 -0.18918122351169586 0.6022420525550842 0.18722602725028992 -0.5117788910865784 -0.01718800701200962 -0.13393597304821014 -0.47236424684524536 0.2686447203159332 0.7869142293930054 0.6092180013656616 -0.13620778918266296 -0.09136288613080978 0.299671471118927 -0.47899654507637024 0.4496534764766693 0.45372331142425537 -0.7913280129432678 -0.3189091682434082 0.25325140357017517 0.19852377474308014 -0.5321255922317505 -0.3357124924659729 0.03582131490111351 -0.1638132780790329 0.23383940756320953 0.5313947796821594 -0.5133782029151917 0.01789894886314869 0.7433878183364868 0.0635468065738678 -0.24083688855171204 -0.6951938271522522 -0.2953145205974579 -0.5232682824134827 0.7413517832756042 -0.25474780797958374 0.150890052318573 -0.016686229035258293 -0.491636723279953 0.6228362321853638 -0.2792252004146576 0.22503606975078583 0.4443260729312897 -0.30974751710891724 -0.13778246939182281 0.1488417088985443 1.0543617010116577 -0.11185911297798157 1.8895587921142578 0.21084898710250854 0.2427404820919037 0.5290743112564087 0.49037522077560425 -0.3829653561115265 -0.31202369928359985 0.3218558728694916 -0.506437361240387 0.24139299988746643 0.31914234161376953 -0.29635298252105713 0.3563232421875 -0.03652065247297287 -0.5497556924819946 -0.18336470425128937 0.24247486889362335 0.4523313343524933 -0.5574709177017212 0.2062496393918991 -0.5067862868309021 -0.09215331822633743 -0.3916151225566864 -0.17551802098751068 0.41929134726524353 -0.3817579448223114 0.2140551209449768 -0.24477308988571167 0.23271022737026215 -0.760606050491333 -0.36214950680732727 -0.17184458673000336 -0.5235509276390076 0.12636107206344604 -0.24812065064907074 0.5005632638931274 -1.076249361038208 0.5824676752090454 -0.3146558105945587 -0.24899134039878845 -0.4091701805591583 0.45140594244003296 0.06759820133447647 1.0635364055633545 0.33347657322883606 -0.458830326795578 0.5644968152046204 -0.27996042370796204 0.2555525004863739 -0.3914133608341217 -0.022936811670660973 0.16453780233860016 -0.2527843415737152 0.3883175551891327 -0.0736205130815506 0.639644205570221 -0.3343172073364258 -0.17744098603725433 0.029378801584243774 -0.10885507613420486 0.422534316778183 -0.6332868337631226 0.05823814123868942 0.3286394774913788 -0.645294725894928 -0.24027547240257263 0.6159477829933167 -0.8471178412437439 -0.9328181147575378 0.5814740657806396 -0.44534122943878174 -0.4325357973575592 -0.02817072533071041 -0.7483755350112915 -0.4542851448059082 0.052825167775154114 0.022478876635432243 -0.06892556697130203 -0.09887564927339554 -0.9478045701980591 0.3758254647254944 -0.2564844787120819 -0.6242548823356628 -9.698554039001465 -0.1786305010318756 -0.462392657995224 -0.48006659746170044 0.43143925070762634 -0.34879070520401 0.11771350353956223 -0.04061993211507797 -0.220338836312294 0.07695676386356354 -0.39802977442741394 -0.5456147789955139 -0.2249182164669037 -0.30151307582855225 -0.17531855404376984 -0.09810356050729752 -0.24595937132835388 -0.02313067764043808 0.06047966331243515 0.46879544854164124 0.14023853838443756 -0.2288464605808258 0.5187901854515076 -0.11863739043474197 0.4346165359020233 -0.6873160600662231 -0.2628153860569 -0.16492189466953278 -0.5087600350379944 -0.46874475479125977 0.3217114210128784 -0.17417345941066742 -0.5317265391349792 1.3298588991165161 -0.07662784308195114 -0.6754666566848755 -0.5394237041473389 -0.47405192255973816 0.04714685305953026 0.1422731876373291 0.32365232706069946 -0.1886676698923111 0.11093606054782867 -0.24458755552768707 0.8223092555999756 0.07385372370481491 0.12393006682395935 -0.0026254802942276 -0.3258228898048401 0.22930267453193665 -0.1549225151538849 -0.11785762012004852 0.5512815713882446 -0.3465385437011719 -0.290418803691864 -0.33185067772865295 0.4140588939189911 0.667749285697937 -0.23383624851703644 0.5931551456451416 1.323817491531372 0.5885003805160522 -0.19637855887413025 -0.6407537460327148 -1.051482915878296 0.1292492002248764 -1.3782708644866943 -0.3469848334789276 -0.2428731918334961 -0.660203218460083 -0.8927120566368103 0.5845196843147278 0.4526784121990204 -1.0375068187713623 0.374866783618927 -0.3715813457965851 -0.3492692708969116 -0.06706468015909195 0.025698663666844368 -0.4182628095149994 -0.565059244632721 -0.3102794885635376 -0.7183295488357544 -0.09831009805202484 -0.4817359745502472 -0.5091004967689514 -0.615203320980072 -0.3607964813709259 0.040946051478385925 0.07106388360261917 -0.3827889859676361 0.17342346906661987 0.8232446908950806 0.44406282901763916 -0.8069906830787659 -0.5021006464958191 0.43720749020576477 0.18389180302619934 0.167031928896904 0.040549978613853455 0.5495997071266174 -0.14225277304649353 0.1490100920200348 -0.3551389276981354 -0.5181236863136292 0.11430136859416962 -0.5652180314064026 -0.19400301575660706 0.3849623501300812 -0.14188160002231598 0.16223326325416565 -0.0753960832953453 -0.07958515733480453 0.18462267518043518 0.03511708229780197 -0.35843512415885925 0.33812254667282104 0.13715672492980957 0.16979369521141052 -0.4512731730937958 -0.8149309158325195 0.4741508662700653 -0.27805325388908386 -0.19515210390090942 -0.05329059809446335 0.3008993864059448 0.17218559980392456 -0.08188801258802414 -1.0452136993408203 -0.24976657330989838 -0.38805538415908813 -0.8614645600318909 0.4126946032047272 0.24527758359909058 0.5047543048858643 0.08374056220054626 -0.3008368909358978 -0.15802477300167084 -1.1381322145462036 0.3957888185977936 0.5852906703948975 0.2218048870563507 0.6606305837631226 0.08854801952838898 0.7133612036705017 0.07257600128650665 0.8921668529510498 0.1511317640542984 0.42628273367881775 0.42503821849823 0.1995861679315567 -0.7487006783485413 0.5614242553710938 0.08721053600311279 0.0592658556997776 -0.05974998697638512 0.9814964532852173 -0.2770264744758606 -0.583634614944458 -0.6082966327667236 0.5061520934104919 0.2969422936439514 0.45810046792030334 0.10923547297716141 -0.11630256474018097 -0.212691992521286 0.4204505383968353 0.9495459198951721 0.4064255356788635 -0.6413854360580444 -0.643723726272583 0.4976732134819031 -0.43400081992149353 -0.21134957671165466 -0.14555062353610992 0.6538174152374268 0.816003680229187 -0.09811443835496902 -0.560360312461853 0.6078827381134033 0.2361566424369812 0.42320674657821655 0.09846455603837967 -0.048169590532779694 0.47723010182380676 0.2760571241378784 -0.16819174587726593 0.1227901354432106 0.26752111315727234 -0.22763560712337494 -0.7013099193572998 -0.17338083684444427 -0.07751999795436859 -0.641529381275177 -0.08546440303325653 -0.5597162842750549 0.42376068234443665 -0.2596533000469208 0.16139718890190125 0.19492104649543762 -0.07083527743816376 0.5466865301132202 0.0557338185608387 -0.19953635334968567 -0.2438010424375534 -0.14156681299209595 -0.2708030939102173 0.3981141746044159 0.9990416765213013 -0.7046310901641846 0.4201890528202057 -0.32245513796806335 -0.7866999506950378 -0.18892110884189606 0.17194169759750366 0.7933695316314697 0.038464851677417755 0.06428628414869308 -0.29464098811149597 -0.14390066266059875 -0.17051933705806732 0.1940251886844635 0.402313232421875 -0.29113176465034485 -0.709588885307312 -0.39271095395088196 -0.33403879404067993 -0.4095723032951355 0.1753331571817398 -0.056243740022182465 0.14887002110481262 -1.5609090328216553 0.27152907848358154 0.24022835493087769 -0.3133438527584076 -0.7770547866821289 -0.941647469997406 0.27991393208503723 0.0834776908159256 0.26817572116851807 -0.45449894666671753 -0.43873241543769836 -0.17294304072856903 -0.4289609491825104 -0.18903400003910065 -0.38204309344291687 0.3312869071960449 0.025981714949011803 -0.21427494287490845 -0.2257324606180191 0.2684125304222107 -0.5071731805801392 -0.29602929949760437 -0.7810752391815186 0.035150058567523956 0.14052395522594452 0.01956597901880741 -0.4625224471092224 -0.014719524420797825 -0.2002859264612198 -0.37388160824775696 0.4929904341697693 0.6685068607330322 -0.37894561886787415 -0.689362645149231 -0.049249522387981415 -0.13068169355392456 0.38179242610931396 0.4034166634082794 -0.5408686399459839 -0.6790807247161865 -0.04194260388612747 -0.06813604384660721 0.6618419885635376 0.33033287525177 -0.2923867702484131 -0.4011702835559845 -0.6712262630462646 0.4144948720932007 -0.7948646545410156 -0.19422799348831177 -0.33620065450668335 0.3108782172203064 0.16106835007667542 -0.07531831413507462 -0.5806108117103577 -0.20012587308883667 -0.5272566080093384 -0.00022829152294434607 -0.30257365107536316 0.33418622612953186 0.6794275641441345 -1.235971450805664 0.14193414151668549 -0.19958247244358063 0.8030327558517456 0.590406060218811 0.41350477933883667 0.24747467041015625 0.752555251121521 0.11889869719743729 0.23157531023025513 0.12494189292192459 -0.16057397425174713 -0.29672548174858093 -0.12523005902767181 -0.11437325924634933 0.05363592877984047 -0.37933170795440674 -0.1710321009159088 -0.49927812814712524 -0.6301542520523071 0.5376467108726501 -0.027920356020331383 0.25257664918899536 -0.17743536829948425 -0.45901140570640564 0.1570046991109848 -0.33907556533813477 0.0021483744494616985 0.10319866240024567 -0.04108094424009323 0.5150340795516968 -0.24689748883247375 -0.040090665221214294 -0.13968147337436676 -0.5814775824546814 -0.5054060816764832 0.07563170790672302 0.7193000316619873 0.2364957630634308 -0.14042042195796967 0.48526647686958313 0.09984201937913895 -0.10654142498970032 -0.12656593322753906 0.37186330556869507 0.19293911755084991 -0.48020821809768677 0.03446377068758011 0.08085762709379196 0.3468990623950958 0.3632434606552124 0.39794114232063293 0.7221927642822266 -0.43068763613700867 -0.21215537190437317 0.1694953739643097 -0.16113828122615814 0.03835184499621391 0.02610021084547043 0.4241415858268738 0.6712381839752197 0.1742197871208191 -0.2367575466632843 0.10377079993486404 -0.37374499440193176 -0.15266233682632446 -0.00020867257262580097 0.528563380241394 -0.4869091212749481 0.2914687991142273 -0.10847285389900208 0.23014555871486664 -0.06473244726657867 0.22671212255954742 0.1726444810628891 0.3150181174278259 0.9363352656364441 -0.035416729748249054 0.4664594233036041 0.3915803134441376 0.4215549826622009 0.3446539342403412 0.5171743631362915 -0.03825800120830536 0.025005875155329704 -0.40377262234687805 0.13419483602046967 0.06997167319059372 -0.7505010366439819 -0.0101979561150074 -0.032563094049692154 -0.12693828344345093 0.18265710771083832 -0.9716300964355469 -0.09040936827659607 0.001876990427263081 0.560863733291626 -0.351775199174881 0.37723252177238464 0.4121645390987396 0.6552401781082153 -0.16314813494682312 -0.4178912937641144 0.540874719619751 0.21030837297439575 -0.22067271173000336 0.6750009059906006 0.08072808384895325 0.3198927640914917 -0.2690843641757965 -0.23100140690803528 0.24882683157920837 -0.12359464168548584 -0.35983821749687195 0.415089875459671 0.5007835030555725 -0.9086208343505859 -0.07355295866727829 0.14291156828403473 0.8802192211151123 0.02560955286026001 0.37800946831703186 0.28137123584747314 0.1555885523557663 0.23371025919914246 -0.7242517471313477 -0.8759847283363342 0.3302447497844696 -0.30599796772003174 -0.7634953856468201 -0.17331336438655853 -0.6478664875030518 -0.5807205438613892 -0.6590989232063293 0.1494428515434265 0.07671809941530228 0.30548200011253357 -0.17192092537879944 0.25850769877433777 0.3600867688655853 0.20215517282485962 0.8853441476821899 0.314017653465271 0.3266717195510864 -0.3723236918449402 0.35657235980033875 -0.5292285680770874 0.9247229695320129 -0.15213128924369812 0.6995581388473511 -0.5751556158065796 0.5449790358543396 0.2191084772348404 -0.8919965028762817 -0.6665801405906677 -1.0760117769241333 -0.7467708587646484 -0.14352932572364807 -0.32007864117622375 0.2922099232673645 -0.4038454294204712 -0.8896790146827698 -0.027946922928094864 0.46419668197631836 -0.25272074341773987 -0.39002862572669983 -0.09333457052707672 0.4871171712875366</t>
  </si>
  <si>
    <t>0.010271930135786533 -0.24868683516979218 -0.14564308524131775 -0.3487035930156708 0.15295876562595367 -0.02195340394973755 -0.279539555311203 0.6710851192474365 -0.22018249332904816 0.3990049362182617 -0.15150946378707886 -0.07898005843162537 -0.5289565324783325 0.3273383677005768 0.0014633177779614925 0.3766169250011444 -0.16579775512218475 0.22145313024520874 -0.3531104624271393 0.1171080470085144 -0.10487968474626541 0.3083087205886841 -0.24150307476520538 0.2834399342536926 -0.05633137747645378 0.15630905330181122 0.11278072744607925 -0.3289200961589813 -0.45385709404945374 0.36988091468811035 0.0342169851064682 0.5213087797164917 0.3911917507648468 -0.523301899433136 -0.3056924641132355 -0.11852443218231201 -0.22319264709949493 0.0379425473511219 0.397246390581131 0.6015587449073792 -0.05332877114415169 -0.45531031489372253 0.3534144163131714 0.24200956523418427 0.45623287558555603 0.22431345283985138 -0.2061784416437149 -0.1309511512517929 0.6572124361991882 -0.20487511157989502 -1.0215200185775757 -0.05873653292655945 -0.4583030045032501 -0.36855068802833557 0.5269699692726135 0.8012436032295227 0.2388620525598526 -0.9122609496116638 0.28197181224823 -0.19196172058582306 -0.25724688172340393 0.004241702612489462 -0.022648798301815987 0.32092830538749695 -0.4513971507549286 -0.19551031291484833 -0.0014713314594700933 0.36893603205680847 -0.8586716055870056 0.5203848481178284 -0.09806904196739197 0.05017824098467827 -0.4804932773113251 0.43796899914741516 -0.042742326855659485 -0.07891620695590973 -0.5198675394058228 0.37944674491882324 0.09802871942520142 0.2513606548309326 -0.14490766823291779 0.3639044761657715 0.6091112494468689 0.4206291735172272 0.5241648554801941 0.4460579454898834 -0.24864335358142853 -0.25039270520210266 -0.42715585231781006 0.1558174341917038 -0.014886879362165928 0.10896431654691696 -0.2661886513233185 0.04995952546596527 0.5282523036003113 0.029118238016963005 -0.9488475322723389 -0.29186370968818665 -0.04011198505759239 0.2816195785999298 -0.04675397276878357 -0.09290400892496109 0.019290292635560036 -0.4036776125431061 -0.5916799306869507 -0.20643341541290283 -0.25048914551734924 -0.17204953730106354 -0.25667470693588257 0.1913924366235733 0.5582833886146545 0.17050540447235107 -0.3137063682079315 -0.46797099709510803 0.09152159094810486 -0.18264944851398468 -0.12980963289737701 -0.10368039458990097 0.8753800988197327 0.0002968199551105499 0.03502921760082245 0.3021574318408966 0.16543979942798615 0.31834444403648376 -0.09782949835062027 0.19884628057479858 -0.4928448498249054 0.16293610632419586 0.3016984760761261 0.2846176028251648 0.03133872523903847 1.0624185800552368 0.8503851890563965 -0.3421308994293213 0.20827709138393402 0.1917096972465515 -0.864138126373291 0.46752020716667175 -0.31296685338020325 -0.1408369392156601 -0.1689552217721939 -0.11844015121459961 0.31676143407821655 0.05226855352520943 0.35475024580955505 0.3479888439178467 -0.43223467469215393 0.5309946537017822 -0.08119524270296097 0.6218271255493164 -0.7595796585083008 -0.13017584383487701 -0.651668131351471 -0.23186486959457397 0.3749639093875885 -0.0809277594089508 0.36115705966949463 0.49936652183532715 0.1988840103149414 0.19563646614551544 -0.17634476721286774 -0.06870479136705399 -0.46749046444892883 -0.01691829413175583 0.6088413596153259 -0.18514634668827057 -0.025800667703151703 0.20921118557453156 0.008680169470608234 -0.06002842262387276 -0.1603890359401703 -0.8479630947113037 -0.8641188144683838 0.3775101602077484 0.08699017763137817 -0.0665488913655281 0.5502810478210449 -0.3580339252948761 0.7255935668945312 0.1917429119348526 -0.5933246612548828 0.006763417739421129 -0.35847416520118713 -0.5304282903671265 0.15299944579601288 0.6553096175193787 0.5861451029777527 -0.4017643928527832 -0.09683600813150406 0.17010967433452606 -0.605212390422821 0.2765384316444397 0.4265766441822052 -0.5788834691047668 0.23971189558506012 -0.037061307579278946 -0.33232659101486206 -0.46789097785949707 -0.1667724847793579 0.15518763661384583 -0.053679123520851135 0.32759615778923035 0.17084665596485138 -0.2798478603363037 -0.35092154145240784 0.48609021306037903 -0.13672854006290436 -0.1851615458726883 -0.9407305717468262 0.04280020669102669 -0.40722450613975525 0.5245909690856934 -0.2727344036102295 0.02180621214210987 0.19422173500061035 -0.18348939716815948 0.3854246139526367 -0.4980519711971283 0.6060357689857483 -0.005005068611353636 0.11421877145767212 -0.22754402458667755 0.03499146178364754 0.6744253635406494 -0.43328598141670227 1.6198879480361938 0.2337956577539444 0.14126147329807281 0.6285397410392761 0.39760157465934753 -0.06065972149372101 -0.24263077974319458 0.22654695808887482 -0.44751739501953125 0.3182244896888733 0.40093541145324707 -0.39949384331703186 -0.04988176003098488 0.33436939120292664 -0.011424612253904343 0.07563465088605881 0.46824923157691956 0.2954780161380768 -0.3424600064754486 0.294374942779541 -0.6068648099899292 0.055624138563871384 -0.13987796008586884 -0.07818300276994705 0.33938121795654297 0.09972808510065079 0.08889394998550415 -0.037073343992233276 -0.12251711636781693 -0.7128090858459473 0.14015553891658783 -0.17281633615493774 -0.42153826355934143 -0.62620609998703 0.4730304479598999 0.2427441030740738 -0.6590203642845154 0.4554588496685028 0.16726438701152802 0.04644221439957619 -0.3606196343898773 0.03387027606368065 0.3396263122558594 1.0676227807998657 -0.0062337578274309635 -0.318342924118042 -0.040319595485925674 -0.3488154113292694 0.12564577162265778 -0.29336586594581604 -0.3144133687019348 -0.159755676984787 -0.27779218554496765 0.22811144590377808 -0.14536185562610626 0.1776847243309021 -0.012510162778198719 -0.12965945899486542 0.09000013023614883 -0.10890752822160721 0.5541988015174866 -0.4240301549434662 -0.6068293452262878 0.16338931024074554 -0.25446030497550964 -0.29002872109413147 0.27845433354377747 -1.0002540349960327 -0.444034218788147 0.9401531219482422 0.16672833263874054 -0.24660058319568634 -0.059404369443655014 -0.3035181164741516 -0.37514528632164 -0.0940026044845581 -0.02217429131269455 -0.08304417878389359 0.10151112824678421 -0.894934356212616 0.34581634402275085 -0.5945296883583069 -0.47892430424690247 -7.727412700653076 -0.16221611201763153 -0.7005569934844971 -0.5873467326164246 0.12184062600135803 -0.05603988841176033 0.04393593966960907 -0.09936752915382385 -0.17923380434513092 -0.17121458053588867 -0.48405954241752625 -0.29164931178092957 -0.10768461227416992 -0.1934320330619812 0.05142911151051521 0.6022231578826904 -0.02837308496236801 -0.269890695810318 -0.05934339761734009 0.05093624070286751 0.3162725865840912 -0.2877275049686432 0.40089330077171326 -0.4020964801311493 0.5207441449165344 -0.4839635193347931 -0.24717779457569122 -0.4172276556491852 -0.06889351457357407 -0.616591215133667 -0.042641256004571915 -0.34236273169517517 -0.5110474228858948 0.8832144737243652 -0.5909983515739441 -0.7397837042808533 -0.2531784474849701 -0.3213188648223877 -0.06771694868803024 -0.11540009826421738 0.2682633101940155 -0.2653999328613281 0.4140128195285797 -0.1070837676525116 0.8461145758628845 -0.15256786346435547 0.1265937238931656 -0.05959446355700493 -0.0701853483915329 0.24561703205108643 -0.8021580576896667 -0.11542823910713196 0.2726629078388214 -0.7612462043762207 -0.0998634397983551 -0.4196089208126068 0.64838707447052 0.5142161846160889 -0.43775784969329834 0.6762349009513855 1.1906538009643555 -0.002153370063751936 0.1571119874715805 -0.7775828242301941 -0.7320148348808289 0.16085025668144226 -1.4706807136535645 -0.6173222661018372 -0.53099125623703 -0.5646787285804749 -0.8130767345428467 0.24093516170978546 0.040619347244501114 -1.1283683776855469 0.6011705994606018 -0.7562107443809509 -0.06803075969219208 0.16894732415676117 0.0934898853302002 -0.298799991607666 -0.595990002155304 -0.36006423830986023 -0.5270227789878845 -0.27405038475990295 -0.3261517584323883 0.1154249981045723 -0.5551140904426575 -0.5082780122756958 0.10117075592279434 -0.05426672101020813 0.10363945364952087 0.20050571858882904 0.5478464365005493 0.43102046847343445 -0.531076967716217 -0.614963173866272 0.4041244685649872 -0.22012554109096527 -0.07004687935113907 0.0885055884718895 0.6012015342712402 -0.47052308917045593 -0.138710156083107 -0.3281978666782379 -0.484381765127182 0.042800355702638626 -0.669438362121582 0.037860650569200516 0.2570381760597229 -0.06967368721961975 -0.07365453243255615 -0.13022227585315704 -0.5774993300437927 0.18625420331954956 0.09360288828611374 0.23815466463565826 0.3222586214542389 0.2594738304615021 0.2254839539527893 -0.8613791465759277 -1.0327447652816772 0.6741570830345154 -0.17337115108966827 -0.24958471953868866 0.0067026508040726185 0.3067153990268707 0.40834417939186096 0.015621884725987911 -0.7266462445259094 -0.7364732623100281 -0.6688323616981506 -0.21324346959590912 0.3422025442123413 0.3331226408481598 0.2926613986492157 -0.2200520783662796 -0.09974402189254761 0.18045075237751007 -0.43021532893180847 -0.09982465952634811 0.4259655773639679 0.043289557099342346 0.8898262977600098 0.02609173394739628 0.6997261643409729 -0.008415534161031246 1.0830687284469604 0.06887121498584747 0.18226563930511475 0.3420518636703491 -0.023795703426003456 -0.49958673119544983 0.3965093791484833 0.06513316184282303 -0.07884638011455536 -0.21951109170913696 0.3713473081588745 0.17856484651565552 -0.1343757063150406 -0.8549778461456299 0.4155822992324829 0.4643079936504364 -0.18038733303546906 0.15929700434207916 0.15760605037212372 -0.5545681118965149 0.3664776384830475 0.5839938521385193 -0.313070148229599 -0.6054962277412415 -0.6195583939552307 0.3555239737033844 0.0034356911201030016 -0.4008205235004425 -0.24091146886348724 0.6415355801582336 0.3627183437347412 -0.20951981842517853 -0.39880800247192383 0.7622785568237305 0.49897876381874084 0.17770664393901825 -0.2691824734210968 0.14929768443107605 0.2764337360858917 0.10897604376077652 0.011524408124387264 0.5286810994148254 0.14748431742191315 0.010038084350526333 -0.5985975861549377 0.11758293956518173 0.29753032326698303 -0.7407124042510986 0.12108834832906723 -0.7767859101295471 0.757966935634613 0.23984895646572113 0.16555903851985931 -0.4117632806301117 -0.28070199489593506 0.18859358131885529 -0.39849933981895447 -0.2688875198364258 -0.27358922362327576 0.2509056329727173 0.24434447288513184 0.36725056171417236 0.7701840400695801 -0.14386452734470367 0.3028390109539032 -0.5684905648231506 -0.6587740778923035 -0.5894011855125427 -0.01822364144027233 0.8063888549804688 -0.25371330976486206 0.11227207630872726 -0.7280037999153137 -0.12575270235538483 -0.4374753534793854 0.35112181305885315 0.6088287234306335 0.0597158819437027 -0.7431130409240723 -0.2577698230743408 0.009447635151445866 -0.4825817346572876 -0.27497345209121704 -0.043486520648002625 0.1927405744791031 -1.7842389345169067 0.3516324460506439 0.23589281737804413 -0.09888443350791931 -0.8100603222846985 -1.075234293937683 0.4590362012386322 -0.15744005143642426 -0.06458786129951477 -0.4468367099761963 -0.28817975521087646 -0.1842615008354187 -0.4601863622665405 -0.2641618549823761 -0.7961128354072571 -0.1037667766213417 0.17102183401584625 -0.662068784236908 -0.24252034723758698 0.0013399369781836867 -0.08615011721849442 -0.22282080352306366 -0.6972891688346863 0.3098575174808502 0.02891300432384014 0.006059163715690374 -0.7477290630340576 -0.42650195956230164 -0.028029685840010643 -0.21503697335720062 0.24023807048797607 0.12113367766141891 -0.3007822334766388 -0.5284034609794617 -0.03218572959303856 0.38736197352409363 -0.011236469261348248 0.7045988440513611 -0.5178750157356262 -0.609559178352356 -0.05981961265206337 0.01342684030532837 0.5948171019554138 0.3580617904663086 -0.5645031929016113 -0.22956342995166779 -0.6211116909980774 0.6932961344718933 -0.4371265470981598 -0.11940617114305496 -0.07073348015546799 0.4447656571865082 -0.04470081999897957 0.2152751237154007 -0.3871578276157379 0.16864652931690216 -0.35028040409088135 0.05885731056332588 -0.031127454712986946 0.08396058529615402 0.6815970540046692 -0.7655486464500427 0.06398427486419678 -0.5130822658538818 0.48929688334465027 0.4387408494949341 0.44275692105293274 0.26722946763038635 0.47727251052856445 -0.09839188307523727 0.35683926939964294 0.6557263731956482 -0.09736429899930954 -0.6062641739845276 -0.18986499309539795 -0.30861666798591614 -0.15346240997314453 -0.42760682106018066 0.629976749420166 -0.9410741925239563 -0.8280622363090515 0.6024594306945801 0.41921713948249817 0.14451850950717926 -0.34332430362701416 -0.22669799625873566 0.05190807953476906 0.04617932438850403 -0.26676151156425476 0.011709079146385193 -0.09839511662721634 0.6080163717269897 0.10149750113487244 -0.022317806258797646 0.4028249680995941 -0.32007136940956116 -0.388853520154953 0.3618178367614746 0.20571349561214447 0.30009695887565613 -0.37550637125968933 0.44023850560188293 0.2628716826438904 -0.1384686678647995 -0.05820024013519287 0.6243261694908142 0.47600600123405457 -0.4642760455608368 -0.07669240981340408 0.3787607252597809 0.47139719128608704 0.07189526408910751 0.19458560645580292 0.24407728016376495 0.15524142980575562 0.006835110951215029 0.373894065618515 -0.30420005321502686 0.3371122181415558 0.2396824210882187 0.2872339189052582 0.26738402247428894 0.37280043959617615 -0.04077173396945 -0.053443048149347305 0.006032051984220743 -0.18038590252399445 0.47979819774627686 0.7383330464363098 -0.23803739249706268 0.36130908131599426 0.22907163202762604 -0.16327829658985138 -0.3780827224254608 0.25968554615974426 0.48401710391044617 0.07528816908597946 0.7533034682273865 0.0557844340801239 0.16258449852466583 0.5745359063148499 -0.014705236069858074 0.2704211175441742 0.028529832139611244 -0.4622977077960968 0.1571897715330124 0.04981416091322899 -0.12943962216377258 -0.30442529916763306 -0.47575321793556213 -0.27379152178764343 -0.25343939661979675 -0.7595539689064026 0.2693999707698822 -0.6874529719352722 0.11354445666074753 0.05284746363759041 0.32556578516960144 -0.17248839139938354 -0.2461826652288437 0.10800448805093765 0.7004549503326416 -0.2727150619029999 0.1020505502820015 0.39239075779914856 -0.18495522439479828 0.12677299976348877 0.48329755663871765 -0.06227385625243187 0.3556051552295685 -0.5076949000358582 -0.2660973072052002 0.19685578346252441 -0.18877102434635162 -0.04636695608496666 0.241459921002388 0.21634656190872192 -0.7633578777313232 0.21387839317321777 0.07729505747556686 0.771183431148529 0.14800839126110077 0.019317179918289185 -0.02714298479259014 0.7213335037231445 0.005208857357501984 -0.6935217976570129 -0.7346751689910889 0.4759638011455536 -0.5066347718238831 -0.28726229071617126 0.16411618888378143 -0.151837557554245 0.053500670939683914 -0.10629836469888687 0.49106088280677795 -0.025847813114523888 0.2460602968931198 -0.28386202454566956 0.3472759425640106 0.3922664225101471 0.5206714868545532 1.0541810989379883 -0.3280269205570221 0.03609318658709526 -0.055033598095178604 0.4404761791229248 -0.21870212256908417 0.824208676815033 -0.24083854258060455 0.8052260875701904 -0.3830721378326416 0.3430447578430176 0.07320511341094971 -0.4828602969646454 -0.740116536617279 -0.9380634427070618 -0.7627139687538147 -0.3184054493904114 0.06444275379180908 0.19851411879062653 -0.6524422764778137 -0.7530001997947693 0.2837575674057007 0.49122974276542664 0.2327856570482254 -0.4864621162414551 -0.08740422874689102 0.6714605689048767</t>
  </si>
  <si>
    <t>0.3682519197463989 -0.4816471040248871 0.2663135230541229 -0.11062481999397278 0.23489265143871307 -0.06993620842695236 -0.18270324170589447 0.6887288093566895 -0.23831628262996674 -0.1682317852973938 -0.06487204134464264 -0.04581588879227638 -0.17875386774539948 0.5429543256759644 -0.13267534971237183 0.3670182228088379 -0.20895209908485413 0.5625559091567993 -0.23529082536697388 -0.09666707366704941 -0.21152940392494202 0.038358207792043686 -0.06986384838819504 0.06791936606168747 -0.3679927587509155 0.15932932496070862 0.2005138397216797 -0.5233889222145081 -0.5145301818847656 0.2309141606092453 -0.11087740212678909 0.18316613137722015 0.17136384546756744 -0.22657476365566254 -0.05435144528746605 -0.33478841185569763 -0.17851172387599945 0.15148471295833588 0.02905641309916973 0.3275456428527832 -0.22532181441783905 -0.5569695830345154 0.15975116193294525 0.028900783509016037 0.11154577136039734 0.4164656698703766 -0.3634490966796875 -0.20057688653469086 0.5454793572425842 -0.27986881136894226 -0.8028839230537415 -0.25555992126464844 -0.5406402945518494 -0.034952618181705475 0.41466256976127625 0.4012562036514282 0.03999268636107445 -0.7728925943374634 0.4307137727737427 0.18136897683143616 -0.08062953501939774 -0.23140746355056763 0.17874254286289215 0.038577601313591 -0.31814703345298767 -0.1627901941537857 -0.11553962528705597 0.42840906977653503 -0.9338484406471252 0.1777009516954422 -0.2763276994228363 -0.0725848525762558 0.02970646694302559 0.21694110333919525 -0.12900246679782867 0.1420038640499115 -0.2959372401237488 0.4194658398628235 0.34154918789863586 0.11411400139331818 0.3029959499835968 0.2857086956501007 0.3402116596698761 0.29784438014030457 0.4644322395324707 0.24661540985107422 -0.2760397493839264 -0.610266387462616 -0.586421549320221 0.053771067410707474 0.35076987743377686 0.0004838041204493493 -0.18828827142715454 0.18071654438972473 0.2289281040430069 -0.13596592843532562 -0.7591066360473633 -0.02305159717798233 0.1775514930486679 0.12241298705339432 0.12624472379684448 -0.16345447301864624 0.1618809849023819 -0.11517950892448425 -0.45152342319488525 -0.047673631459474564 -0.5058226585388184 -0.3687556982040405 0.09438811987638474 0.1702098250389099 0.4612569510936737 0.28645363450050354 -0.023245887830853462 -0.5437926054000854 -0.0321594662964344 -0.035831745713949203 -0.19441094994544983 0.07155654579401016 0.6576107144355774 -0.4019975960254669 -0.0648551732301712 0.6628970503807068 0.20883701741695404 0.29569223523139954 -0.006218102294951677 0.2912476658821106 -0.3472769856452942 -0.21691064536571503 0.6732668876647949 0.3339972198009491 -0.06683516502380371 0.7791906595230103 0.6333205103874207 0.037772778421640396 0.22742295265197754 0.11793079227209091 -0.6510032415390015 0.16131503880023956 -0.29477187991142273 -0.09334852546453476 -0.18528570234775543 -0.06971905380487442 0.19330282509326935 0.14068859815597534 0.31595322489738464 0.45402392745018005 -0.184329554438591 0.6266508102416992 -0.4268626272678375 0.5047033429145813 -0.47084447741508484 -0.23804116249084473 -0.42661064863204956 -0.34728705883026123 0.18787212669849396 -0.5906572341918945 0.33806559443473816 0.42858943343162537 0.23425565659999847 0.23050789535045624 0.024616630747914314 0.061791062355041504 -0.41330355405807495 -0.025733698159456253 0.5903922319412231 -0.18567217886447906 0.0021252238657325506 0.3612920343875885 -0.033624354749917984 -0.13034550845623016 -0.1481930911540985 -0.6722666025161743 -0.7065915465354919 -0.012506010942161083 0.17104212939739227 0.2775353491306305 0.4229021370410919 -0.1533758044242859 0.5862867832183838 0.16106820106506348 -0.545420229434967 0.27510297298431396 -0.23430301249027252 -0.5946430563926697 -0.09769809991121292 0.8516252636909485 0.6576387882232666 -0.5106508135795593 -0.05350656807422638 0.45361220836639404 -0.39939582347869873 0.09165868163108826 0.3479377031326294 -0.38791772723197937 -0.022502990439534187 -0.13828115165233612 0.10293056815862656 -0.6315358877182007 0.15978221595287323 0.004178110044449568 0.5200471878051758 0.2565001845359802 0.07823902368545532 -0.7037060856819153 -0.21503329277038574 0.6187123656272888 0.021249908953905106 -0.3175128996372223 -0.9844866394996643 0.0005518191028386354 -0.4035821259021759 0.5757269859313965 0.02161066047847271 0.2872719466686249 0.11176283657550812 -0.21401065587997437 0.259274959564209 -0.3370964229106903 0.49378255009651184 0.1996995359659195 -0.06270694732666016 -0.4142616093158722 0.17973393201828003 0.7384206652641296 -0.44911277294158936 1.4746487140655518 0.08229250460863113 -0.024286020547151566 0.49186471104621887 0.03163006156682968 -0.1957930028438568 0.07409470528364182 0.013327544555068016 -0.7202966213226318 0.48566293716430664 0.08712022006511688 -0.10203509032726288 -0.28546059131622314 0.44447004795074463 -0.264671266078949 -0.2314823716878891 0.4835154712200165 0.6040014028549194 -0.4852162301540375 0.1794038712978363 0.06562723219394684 -0.15224789083003998 -0.22281168401241302 -0.06727287173271179 0.10240885615348816 -0.016899950802326202 -0.06956931948661804 -0.08255577832460403 -0.29890668392181396 -0.46483612060546875 -0.06390192359685898 -0.17275689542293549 -0.1535376012325287 -0.8293042778968811 0.077129065990448 0.1790328472852707 -0.25401508808135986 0.5913841128349304 -0.08366335183382034 -0.06416396051645279 -0.4105331301689148 0.12290055304765701 0.15199877321720123 0.9582520127296448 -0.0895841047167778 -0.34441569447517395 0.2106688916683197 -0.25895705819129944 0.48532161116600037 -0.06917809695005417 -0.14559043943881989 0.1880866140127182 0.17447680234909058 0.42281293869018555 -0.2223488688468933 0.24891029298305511 0.15849392116069794 -0.2782496511936188 -0.10672149062156677 -0.1443067491054535 0.11248297989368439 -0.32113635540008545 -0.26544424891471863 -0.16793213784694672 -0.08514893800020218 0.06733810156583786 0.3091772496700287 -0.5997529029846191 -0.0886530727148056 1.152942180633545 0.09424995630979538 -0.34929463267326355 0.10668880492448807 -0.5496710538864136 -0.44429588317871094 -0.27003052830696106 0.2751427888870239 0.08128783851861954 0.041857101023197174 -0.9917494058609009 0.08957400918006897 -0.5600743293762207 -0.5742542743682861 -9.251049041748047 -0.15455254912376404 -0.5295855402946472 -0.3786633312702179 0.37297695875167847 -0.6274122595787048 0.19562482833862305 0.15222086012363434 -0.29195916652679443 -0.1517806202173233 -0.055367231369018555 -0.35442468523979187 0.26136720180511475 -0.24442410469055176 -0.10736649483442307 0.3967334032058716 -0.029994281008839607 0.24271540343761444 -0.3471812903881073 0.13014189898967743 -0.06143217161297798 -0.3653762936592102 0.6201116442680359 -0.27564409375190735 0.29398396611213684 -0.46516522765159607 0.25931912660598755 -0.008641127496957779 0.09058093279600143 -0.5039538741111755 0.05745876953005791 -0.11591845005750656 -0.35195621848106384 1.1249372959136963 -0.18504366278648376 -0.6213839054107666 -0.02960047870874405 -0.36384937167167664 -0.1471032053232193 -0.37619391083717346 0.37386032938957214 0.011338991113007069 0.35238927602767944 -0.3010895252227783 0.7926931977272034 -0.3385046720504761 0.5013328194618225 0.04541637748479843 0.03389159217476845 0.34988150000572205 -0.6667766571044922 0.02664785459637642 0.28220704197883606 -0.4029027223587036 -0.012333804741501808 -0.46008196473121643 0.6214712858200073 0.7513641715049744 -0.5073160529136658 0.5977139472961426 0.9377930164337158 0.15898071229457855 -0.19244655966758728 -0.5015073418617249 -0.6395484209060669 -0.0987640917301178 -1.0383048057556152 -0.6974974274635315 -0.5261633992195129 -0.11863232403993607 -0.6887743473052979 0.12626613676548004 0.3690536320209503 -1.3940948247909546 -0.1376776099205017 -0.2576957643032074 -0.013371843844652176 0.5511581301689148 -0.08344435691833496 -0.33201268315315247 -0.6722092032432556 -0.3808574974536896 -0.39498040080070496 -0.08425632119178772 -0.6852937340736389 -0.1810636818408966 -0.6104742884635925 -0.50344318151474 -0.07346095889806747 0.010006611235439777 0.013673296198248863 -0.06592055410146713 0.40598905086517334 0.032309748232364655 -0.3353389501571655 -0.4562067985534668 0.39772024750709534 -0.29692625999450684 0.13321875035762787 0.06895273178815842 0.663199782371521 -0.24674676358699799 0.040501486510038376 -0.31126877665519714 -0.32757899165153503 0.1727754771709442 -0.47755497694015503 -0.06129913404583931 0.2039172202348709 -0.22765034437179565 -0.1746373325586319 -0.19132007658481598 -0.6595224738121033 -0.07917061448097229 -0.3516080677509308 -0.178190678358078 0.25215789675712585 0.08007994294166565 0.49799883365631104 -0.705816924571991 -0.5127125382423401 0.6322254538536072 -0.20887236297130585 -0.04679134860634804 -0.2965813875198364 0.1451597958803177 0.23735561966896057 0.19413252174854279 -0.8629614114761353 -0.6373801827430725 -0.4435291588306427 -0.6734424829483032 0.0561353825032711 0.05816061794757843 0.5061756372451782 0.031110314652323723 0.052659597247838974 -0.3051036596298218 -0.4174712002277374 0.0637766495347023 0.46007201075553894 -0.0091859120875597 0.9234917163848877 -0.00028044881764799356 0.4707527160644531 -0.031388744711875916 0.9849416613578796 -0.33256950974464417 0.14746929705142975 0.5396566390991211 -0.2688993811607361 -0.6816204190254211 0.2667120695114136 0.1296301782131195 -0.19228293001651764 -0.05920875445008278 0.2963009476661682 -0.49062851071357727 -0.13764119148254395 -0.49116337299346924 0.17176349461078644 0.16997548937797546 -0.0027946329209953547 0.31960177421569824 0.5038941502571106 -0.07835855334997177 0.37889739871025085 0.588242769241333 0.028672445565462112 -0.6121256351470947 -0.532642126083374 0.3555848300457001 0.1099732369184494 -0.17079971730709076 -0.2983611226081848 0.6630643606185913 0.2655044198036194 -0.254477858543396 -0.1841883510351181 0.8967788815498352 0.3548004925251007 0.40391093492507935 -0.2562335729598999 -0.1782226413488388 0.3060915768146515 0.2696693539619446 -0.09923531860113144 0.39153334498405457 0.138117253780365 0.047724708914756775 -0.8289562463760376 0.37563955783843994 -0.3061286211013794 -0.9402416348457336 0.2817566990852356 -0.8084079623222351 0.5719788670539856 -0.11630885303020477 0.10146806389093399 -0.03176707774400711 -0.07889103144407272 0.17746701836585999 -0.31735265254974365 -0.11794958263635635 -0.5311750769615173 0.12324907630681992 0.11492972820997238 0.1941956877708435 0.5231146216392517 -0.3344312310218811 0.3162442445755005 -0.5968323349952698 -0.6591954231262207 -0.3254460394382477 -0.04477895796298981 0.6934821605682373 -0.042420968413352966 -0.085464246571064 -0.34342649579048157 -0.07377627491950989 -0.3057916760444641 0.45149776339530945 0.4357145130634308 0.32862618565559387 -0.8011359572410583 0.06027998775243759 0.14776287972927094 -0.42843323945999146 -0.0058972942642867565 0.23440104722976685 -0.00019156830967403948 -1.6389590501785278 0.3656767010688782 0.09005901217460632 -0.07173816859722137 -0.7156006097793579 -0.740586519241333 0.37546011805534363 -0.09477259963750839 0.28339913487434387 -0.5037400126457214 -0.6231051087379456 -0.2408626228570938 -0.3616162836551666 -0.11267409473657608 -0.156941756606102 -0.2512912452220917 0.04520284757018089 -0.38907673954963684 -0.34404656291007996 0.14118914306163788 -0.07537608593702316 -0.49876269698143005 -0.4401928186416626 0.27448469400405884 -0.6783373355865479 0.20082269608974457 -0.3973546326160431 -0.19088131189346313 0.10335267335176468 -0.08178990334272385 0.1934068650007248 0.38323262333869934 -0.17948018014431 -0.3872642517089844 0.011596929281949997 0.5281261801719666 0.3159973919391632 0.27128463983535767 -0.44110333919525146 -0.27570268511772156 0.19957520067691803 -0.00823165848851204 0.596198320388794 0.5149239897727966 -0.42907553911209106 -0.1637316793203354 -0.5543628334999084 0.2251041829586029 -0.3777848184108734 -0.1879945695400238 -0.36674225330352783 0.12559284269809723 0.04543484002351761 -0.15209099650382996 -0.5053231716156006 -0.04889262095093727 -0.5063972473144531 -0.03326926752924919 0.011112243868410587 0.17138145864009857 0.6757521033287048 -0.9140035510063171 -0.15590263903141022 -0.2174137532711029 0.4833563566207886 0.2520759403705597 0.2139185518026352 0.604155421257019 0.3401179611682892 0.03658095747232437 0.3961115777492523 0.668704092502594 0.06368821859359741 -0.26499998569488525 0.17180725932121277 0.05140635743737221 -0.19529980421066284 -0.28247275948524475 0.16810277104377747 -0.6591848134994507 -0.6332579255104065 0.6767335534095764 0.4854200482368469 0.09501003473997116 -0.2170419692993164 -0.23165224492549896 -0.07729358971118927 -0.5285027027130127 -0.11084023118019104 -0.0435655452311039 0.06518957018852234 0.8047690987586975 0.13253454864025116 0.07966507971286774 0.38033735752105713 -0.15974648296833038 -0.6591936945915222 0.2342761904001236 0.4438228905200958 0.11421773582696915 -0.2650719881057739 0.12389595061540604 0.21325889229774475 -0.14987589418888092 -0.15117250382900238 0.2541704475879669 0.5754843354225159 -0.4349653124809265 0.023272790014743805 0.320412278175354 0.3466571569442749 0.1939268708229065 0.08810476958751678 0.24462933838367462 0.16199947893619537 -0.2676595449447632 0.3019512891769409 0.20825880765914917 -0.12031050026416779 -0.0647498369216919 -0.2689441740512848 0.3204166889190674 0.5488472580909729 -0.48751381039619446 -0.0560636892914772 -0.03338710218667984 0.08582903444766998 0.08339051157236099 0.5337327122688293 0.09247531741857529 0.08799254894256592 -0.06112494692206383 -0.4678579568862915 -0.4054718017578125 0.4363429844379425 0.3823838531970978 0.138898566365242 0.38417184352874756 -0.08224392682313919 0.18015502393245697 0.1984231024980545 0.3467797040939331 0.16884677112102509 -0.14762292802333832 -0.08757886290550232 0.47031059861183167 -0.352340430021286 -0.2177649885416031 -0.34282076358795166 -0.4959075152873993 -0.5540733337402344 -0.08274848759174347 -0.3225057125091553 0.3448229432106018 -0.8232498168945312 0.10621972382068634 0.05122658237814903 0.4603027403354645 -0.40187814831733704 -0.1366148144006729 0.16753190755844116 0.4189768135547638 -0.04115550220012665 0.033145733177661896 0.2951129078865051 0.0374373160302639 0.10802341252565384 0.5736148357391357 0.2755901515483856 0.3616548478603363 -0.2917632460594177 -0.1573372334241867 -0.10178763419389725 -0.33617305755615234 -0.03972480073571205 0.15981024503707886 0.07089387625455856 -0.8365352749824524 -0.1310262829065323 0.18623410165309906 0.48568204045295715 0.006688958033919334 0.24652700126171112 -0.09551725536584854 0.6322500109672546 0.4365120232105255 -0.7791911959648132 -0.6785822510719299 0.1707237809896469 -0.4273538589477539 0.10269389301538467 -0.05337094888091087 -0.1887313723564148 -0.13410010933876038 -0.27735915780067444 -0.06701957434415817 0.2649284899234772 0.11629318445920944 -0.2221214920282364 -0.1485479474067688 0.31894931197166443 0.5277380347251892 0.6288111805915833 -0.22970055043697357 0.18617850542068481 -0.27594611048698425 0.20463666319847107 0.20890450477600098 0.7216177582740784 0.06681115180253983 0.2956870198249817 -0.2393750101327896 0.571340024471283 -0.1131569892168045 -0.762991726398468 -0.16988398134708405 -0.4280051290988922 -0.8557960391044617 -0.18224094808101654 -0.10987210273742676 -0.06692793220281601 -0.2990575134754181 -0.7077091336250305 0.2599983513355255 0.8225463628768921 0.07465805113315582 -0.6188833117485046 0.33691227436065674 0.5809176564216614</t>
  </si>
  <si>
    <t>0.346340537071228 -0.4317610263824463 0.24346746504306793 -0.5286587476730347 0.373937726020813 -0.13141381740570068 -0.11306869238615036 0.35650181770324707 -0.5478740930557251 0.2988496720790863 -0.03635077178478241 -0.17798840999603271 -0.1874784678220749 0.5682240724563599 -0.21240423619747162 0.34601500630378723 -0.13748027384281158 0.329373300075531 -0.4656853675842285 0.23959247767925262 -0.20976805686950684 0.05377272889018059 -0.20775282382965088 -0.008002374321222305 -0.3770270049571991 0.20152318477630615 0.2977886497974396 0.03836970403790474 -0.3511888086795807 0.21842752397060394 -0.11740753799676895 0.040503598749637604 0.247733011841774 -0.5118363499641418 0.02537473477423191 -0.1487860232591629 -0.3194212019443512 -0.3230959177017212 0.1876423954963684 0.3070189952850342 -0.277223140001297 -0.39124801754951477 0.30118924379348755 -0.08583423495292664 0.29039260745048523 0.058188363909721375 -0.43750253319740295 -0.20153766870498657 0.5647395253181458 -0.2880460023880005 -0.5888818502426147 -0.04903222993016243 -0.3481351137161255 -0.24351687729358673 0.8133912682533264 0.8608523011207581 -0.05854679271578789 -0.8717069625854492 0.3154219388961792 -0.2707189619541168 -0.27997899055480957 -0.532600462436676 0.22542639076709747 0.0475626140832901 -0.6972498297691345 -0.38461387157440186 0.146687850356102 0.522919237613678 -0.627870500087738 0.3772151470184326 -0.18900556862354279 0.29168474674224854 0.008203504607081413 0.43471190333366394 -0.06870964169502258 -0.03605904430150986 -0.30086201429367065 0.5476592183113098 0.04949848726391792 0.09558269381523132 0.0285020899027586 0.2979394793510437 0.1791096180677414 0.4122711718082428 0.38504329323768616 0.4220093786716461 -0.12859947979450226 -0.5394960045814514 -0.3179851174354553 0.5231856107711792 0.03371636942028999 0.009103474207222462 -0.09496567398309708 0.1540488600730896 0.2497810274362564 -0.09832713752985 -0.7436785697937012 -0.4768533408641815 -0.05625547841191292 0.05039558187127113 0.20791947841644287 -0.34181296825408936 -0.03583168983459473 -0.23913593590259552 -0.2501755952835083 -0.20521695911884308 -0.13456323742866516 -0.5091644525527954 -0.32576608657836914 -0.10049314051866531 0.47094377875328064 0.20180606842041016 -0.16624777019023895 -0.5902102589607239 0.316840797662735 -0.006591969635337591 -0.10979164391756058 0.2644931972026825 0.6531949043273926 0.04665910080075264 0.0025017044972628355 0.1398836225271225 0.08664373308420181 0.25770577788352966 -0.00045092590153217316 0.23064976930618286 -0.5478847622871399 -0.14599472284317017 0.282436341047287 0.3621656894683838 0.26011893153190613 0.598109781742096 0.6522865891456604 -0.33718714118003845 -0.05115075781941414 -0.004596659913659096 -0.9219934344291687 0.35028648376464844 -0.20956003665924072 -0.019887471571564674 -0.25777846574783325 -0.13433894515037537 0.4649984836578369 0.05605194345116615 0.14916938543319702 0.5481581091880798 -0.5265104174613953 0.7501739859580994 -0.27183589339256287 0.6214181780815125 -0.43012556433677673 -0.30589285492897034 -0.34112802147865295 -0.538531482219696 0.46980002522468567 -0.03482057526707649 0.4139053523540497 0.4851089417934418 0.33556339144706726 0.14713060855865479 -0.08189507573843002 -0.28889307379722595 -0.4732690155506134 -0.06348703056573868 0.4651506245136261 0.19886796176433563 0.05989022180438042 0.6063204407691956 -0.33801770210266113 -0.2939102053642273 0.04493841528892517 -0.6868153214454651 -0.663381814956665 -0.12997277081012726 0.1803656816482544 0.11680249124765396 0.6531978249549866 -0.11191916465759277 0.48733317852020264 0.37219634652137756 -0.5450960993766785 0.1194583848118782 0.008722481317818165 -0.24246011674404144 0.11019771546125412 0.4547116756439209 0.5793681144714355 -0.2608431279659271 -0.4363134205341339 0.24940676987171173 -0.41174694895744324 0.34626927971839905 0.22228418290615082 -0.6016363501548767 0.18075323104858398 -0.051261723041534424 0.12556900084018707 -0.7410688996315002 -0.3146131634712219 0.08114007860422134 0.15786850452423096 0.3693188428878784 0.042575012892484665 -0.7732357978820801 -0.2347574383020401 0.6995779871940613 0.000287920847767964 -0.18092428147792816 -0.8290488123893738 -0.2086002230644226 -0.3862351179122925 0.3592274487018585 -0.11979126185178757 0.10241531580686569 0.16599254310131073 -0.17983336746692657 0.2631113529205322 -0.28147849440574646 0.018652161583304405 0.13584540784358978 -0.11072459071874619 -0.3437589406967163 -0.5601527094841003 0.7963551878929138 -0.4545111358165741 1.5570768117904663 0.06778707355260849 -0.25695568323135376 0.6227854490280151 0.30167701840400696 -0.220925435423851 -0.05290801450610161 -0.05468862131237984 -0.5446438789367676 0.11768090724945068 0.38365766406059265 0.056352123618125916 -0.22143487632274628 0.39918252825737 -0.15722431242465973 -0.4797828495502472 0.5390702486038208 0.21776007115840912 -0.27696382999420166 0.3752609193325043 -0.16805903613567352 0.009000574238598347 -0.24574542045593262 -0.26733842492103577 0.3814373016357422 0.07151411473751068 0.3883243799209595 0.03778000548481941 -0.07823389023542404 -0.29240742325782776 -0.1999674290418625 -0.16289183497428894 -0.3369286358356476 -0.6229432821273804 -0.0052351574413478374 0.6118242144584656 -0.6870188117027283 0.5697427988052368 -0.10094929486513138 -0.08705633878707886 -0.5617726445198059 0.4390545189380646 0.33900055289268494 0.9356209635734558 0.21355319023132324 -0.18744242191314697 0.3759903907775879 -0.26297634840011597 0.29053542017936707 -0.3866519033908844 -0.042729005217552185 0.05370805785059929 -0.19489167630672455 0.5314400792121887 -0.23416106402873993 0.10928276926279068 0.06835947185754776 -0.46540507674217224 0.04191980138421059 0.10014954954385757 0.1808854341506958 -0.302283376455307 0.18950043618679047 0.004358535632491112 -0.0854414701461792 0.10180418938398361 0.44905611872673035 -0.6642107367515564 -0.24330860376358032 1.2111722230911255 -0.0732356533408165 -0.7009136080741882 0.09417904168367386 -0.3570467531681061 -0.28851577639579773 -0.1377829760313034 0.30666425824165344 0.17450298368930817 -0.14296333491802216 -1.0536153316497803 0.4245676100254059 -0.46929797530174255 -0.6533094644546509 -8.443191528320312 -0.15721650421619415 -0.6456490159034729 -0.31493163108825684 0.23986198008060455 -0.15151222050189972 0.17525263130664825 0.22724373638629913 -0.45735910534858704 -0.11617288738489151 -0.22690920531749725 -0.6307562589645386 0.19907593727111816 -0.5185417532920837 -0.32516857981681824 0.1726544350385666 -0.04630224406719208 0.01041759829968214 -0.19919441640377045 0.2141563445329666 0.15576569736003876 -0.20869968831539154 0.5282688736915588 -0.41726863384246826 0.4917580187320709 -0.6167886853218079 -0.3117298185825348 -0.30870023369789124 -0.15610644221305847 -0.29057538509368896 0.3445228338241577 -0.14959269762039185 -0.5869207978248596 1.3458622694015503 -0.24500781297683716 -0.7051026225090027 -0.1640598624944687 -0.5426734089851379 -0.03624357283115387 -0.043628040701150894 0.1099710538983345 -0.14534012973308563 0.2769376337528229 0.014836925081908703 0.9184181690216064 -0.355682373046875 0.19672703742980957 0.21693061292171478 -0.29333722591400146 0.2718503475189209 -0.3615155518054962 -0.06613890081644058 0.2180820256471634 -0.5408913493156433 0.07822564244270325 -0.38911280035972595 0.24149619042873383 0.6144753098487854 -0.07628035545349121 0.5720133781433105 1.0414763689041138 0.16188408434391022 -0.0891052708029747 -0.6189401745796204 -0.9896547198295593 -0.0395515002310276 -1.1122239828109741 -0.7799663543701172 -0.32992732524871826 -0.36796391010284424 -0.5724874138832092 0.5449885725975037 0.09719493240118027 -1.2850948572158813 0.22364427149295807 -0.20558758080005646 0.02056948095560074 0.18445760011672974 0.07590270042419434 -0.4248564541339874 -0.5954408049583435 -0.5956034064292908 -0.28578808903694153 -0.007513273973017931 -0.5536219477653503 0.14023643732070923 -0.5676507353782654 -0.2680841386318207 0.14279915392398834 0.2995176613330841 -0.2843874394893646 0.06955819576978683 0.43247249722480774 0.26549068093299866 -0.6532883048057556 -0.5762702822685242 0.3321595788002014 -0.20643818378448486 -0.057077664881944656 0.07654813677072525 0.40323635935783386 -0.2708311975002289 0.06876595318317413 -0.19535617530345917 -0.18776346743106842 0.23578578233718872 -0.4483676850795746 -0.2383563369512558 0.38751956820487976 -0.2617994248867035 -0.06180719658732414 -0.32562151551246643 -0.3062417805194855 0.0753994733095169 -0.21005791425704956 -0.36603593826293945 0.31681427359580994 0.2386571764945984 0.5025613903999329 -0.5396600961685181 -0.44736674427986145 0.7126922011375427 -0.270856112241745 -0.10307738929986954 0.10481808334589005 0.3923090696334839 0.23478591442108154 0.08081508427858353 -0.6500407457351685 -0.7602890133857727 -0.6060062050819397 -0.43236997723579407 0.23183573782444 0.10025706142187119 0.3759709894657135 0.05354811251163483 -0.20313690602779388 -0.3585186302661896 -0.45043230056762695 0.2919963598251343 0.6715185642242432 -0.02372017502784729 0.7201234698295593 0.03903314843773842 0.5076127648353577 0.00821392796933651 1.0213245153427124 -0.19976454973220825 0.2157878875732422 0.3079642355442047 0.09630390256643295 -0.7484812140464783 0.3933316171169281 -0.5229543447494507 -0.04745684564113617 -0.24113529920578003 0.37136736512184143 -0.37586522102355957 -0.31553345918655396 -0.6511526703834534 0.5251069068908691 0.3034861087799072 0.0006895917467772961 0.31239259243011475 0.13010255992412567 -0.28189435601234436 0.5784741640090942 0.3260636329650879 0.10152950137853622 -0.6733159422874451 -0.3021647036075592 0.05463072657585144 -0.14972500503063202 -0.32517024874687195 -0.4192758798599243 0.39216768741607666 0.23714767396450043 -0.5766963362693787 -0.23533619940280914 0.7686969637870789 0.23376236855983734 0.3258514106273651 -0.005311569664627314 -0.1549055427312851 0.32314160466194153 0.12186140567064285 0.04171287640929222 0.44127312302589417 0.16860587894916534 -0.0784105584025383 -0.40727338194847107 0.3982556164264679 -0.19509564340114594 -0.6034890413284302 -0.08609303832054138 -0.666348934173584 0.3104596436023712 0.12498214095830917 -0.06021123006939888 0.1140628531575203 -0.26234832406044006 0.19903622567653656 -0.2961849570274353 -0.07882751524448395 -0.26743531227111816 0.15687434375286102 0.10785052180290222 0.5402339100837708 0.805652916431427 -0.3044709265232086 0.18773293495178223 -0.5705214142799377 -0.6258492469787598 -0.4630446135997772 -0.10532335191965103 0.9282307624816895 -0.4310568869113922 0.010811886750161648 -0.2760472595691681 -0.15458248555660248 -0.1713188886642456 0.1672685146331787 0.2953862249851227 0.24025271832942963 -0.7129168510437012 -0.3401348292827606 -0.05443507432937622 -0.38329175114631653 -0.02817540429532528 -0.018787717446684837 -0.16556036472320557 -1.672271728515625 0.3032912015914917 -0.015249970369040966 0.05815957486629486 -0.6701417565345764 -0.5695385336875916 0.43583622574806213 0.31013572216033936 0.04964417591691017 -0.5133574604988098 -0.589335560798645 0.16212265193462372 -0.6014101505279541 -0.21731287240982056 -0.2681814432144165 -0.2307194620370865 -0.026440314948558807 -0.23216170072555542 0.05690066143870354 0.4010070264339447 -0.2565385401248932 -0.5487334728240967 -0.7103648781776428 0.04322503134608269 -0.2316695898771286 0.09832265973091125 -0.29066523909568787 -0.04880981519818306 -0.024816593155264854 -0.22942258417606354 0.35756364464759827 0.23445911705493927 -0.32699689269065857 -0.5700181722640991 0.03608819842338562 0.28766775131225586 0.11266987770795822 0.29861944913864136 -0.5340577960014343 -0.4289787709712982 0.28924813866615295 0.21334658563137054 0.2716978192329407 0.22105105221271515 -0.5049359798431396 -0.07490862160921097 -0.7057623863220215 0.4286627769470215 -0.41532671451568604 -0.31151169538497925 -0.0177832692861557 0.23613524436950684 0.03253360465168953 0.31598803400993347 -0.16294525563716888 0.06532078236341476 -0.4161874055862427 0.19785775244235992 0.18794144690036774 0.30369508266448975 0.6971096992492676 -0.9418728947639465 -0.2623017430305481 -0.1937546730041504 0.2795071303844452 0.21699559688568115 0.5049068331718445 0.029028266668319702 0.6085183024406433 0.09772264212369919 0.29784026741981506 0.6448653936386108 -0.058580219745635986 -0.2441846877336502 -0.2688252329826355 -0.23387986421585083 -0.17665152251720428 -0.252240926027298 -0.0001806694344850257 -0.7581169605255127 -0.6918434500694275 0.43143734335899353 0.4817622900009155 0.16906704008579254 -0.2957902252674103 -0.2288762331008911 -0.0383092425763607 -0.29484298825263977 -0.14528723061084747 -0.2493199110031128 -0.06547707319259644 0.7234408259391785 0.04032592475414276 0.3026096522808075 0.24406315386295319 -0.24375410377979279 -0.5622445940971375 0.14999951422214508 0.5210782885551453 0.26736682653427124 -0.38358569145202637 0.2768882215023041 0.4468698501586914 -0.15100394189357758 -0.21718335151672363 0.340087890625 0.5358579158782959 -0.6120827794075012 0.012104980647563934 -0.19991575181484222 0.36496543884277344 0.18330158293247223 0.1550569385290146 0.31545451283454895 -0.00546460272744298 0.0695386752486229 0.22549980878829956 0.20209376513957977 0.08525360375642776 0.23826964199543 -0.04597462713718414 0.3713230788707733 0.3500448763370514 -0.04134617745876312 0.20873035490512848 -0.1998206526041031 0.12036549299955368 0.11256108433008194 0.5364969372749329 0.3924277722835541 -0.15685705840587616 0.16689954698085785 -0.48291099071502686 -0.25889328122138977 0.20342238247394562 0.08990035206079483 0.3975732624530792 0.6562818884849548 0.08235330879688263 0.299020916223526 0.45881691575050354 0.3987695872783661 0.2901485860347748 0.229289710521698 -0.1536063551902771 0.2986956536769867 -0.26217755675315857 -0.022081049159169197 -0.04252322390675545 -0.7135505676269531 -0.2995913028717041 -0.17118734121322632 -0.21385788917541504 0.2666934132575989 -0.5699074864387512 0.49424055218696594 0.1538323312997818 0.407976895570755 -0.017369141802191734 -0.17457561194896698 0.43800652027130127 0.48822644352912903 -0.3206080198287964 -0.09353751689195633 0.14075669646263123 -0.04780232906341553 0.11855056881904602 0.4175530970096588 0.19003354012966156 0.28586527705192566 -0.20295153558254242 0.011118531227111816 0.13374190032482147 -0.2762790024280548 -0.017877696081995964 0.15287555754184723 0.35132265090942383 -0.4986545145511627 -0.18011607229709625 0.032047681510448456 0.7602044939994812 0.008593876846134663 0.03241002559661865 -0.005558366421610117 0.7428454756736755 0.21061944961547852 -0.3576243817806244 -0.6924659609794617 0.06254566460847855 -0.2947457432746887 -0.4045930802822113 -0.12072066217660904 -0.032957352697849274 -0.2546362578868866 -0.3112768232822418 0.14183364808559418 0.045216966420412064 0.34104692935943604 -0.25118696689605713 0.08091899007558823 0.16815967857837677 0.20122158527374268 0.7602412700653076 -0.31031638383865356 -0.12754862010478973 -0.20228393375873566 -0.13762617111206055 -0.13799984753131866 0.6615754961967468 0.2506248652935028 0.5137380957603455 -0.20316492021083832 0.4021000862121582 0.09374167770147324 -0.7766579985618591 -0.21092301607131958 -0.30118992924690247 -0.7006170749664307 -0.49357709288597107 -0.009326005354523659 0.20062778890132904 -0.43400153517723083 -0.8787404894828796 0.2844827175140381 0.5659788250923157 0.11873891204595566 -0.6394675970077515 -0.05699123442173004 0.2175959199666977</t>
  </si>
  <si>
    <t>-0.721732497215271 -0.18809856474399567 0.4977591335773468 0.2580602169036865 0.3661344051361084 -0.6695230007171631 -0.021307306364178658 0.7501850128173828 -0.0021953419782221317 -0.2544120252132416 0.6605908274650574 -0.5161958932876587 0.0021734298206865788 0.13596083223819733 -0.8459550738334656 0.1793980449438095 0.4305330514907837 0.19102925062179565 -0.09505873918533325 0.18107348680496216 0.28338074684143066 -0.08913838118314743 -0.4768897593021393 -0.5146794319152832 -0.34435051679611206 -0.1429254114627838 0.3191424012184143 -0.3171263039112091 -0.6350630521774292 -0.10011634975671768 -0.1917942464351654 0.45166102051734924 -0.10014545172452927 -0.7525765895843506 -0.7675422430038452 0.25918349623680115 0.21720808744430542 0.3339883089065552 0.1794224977493286 0.26692837476730347 0.35330089926719666 -0.6751787662506104 0.7215670943260193 -0.014170394279062748 0.012907909229397774 0.14811064302921295 0.02236901968717575 -0.19757677614688873 -0.08308547735214233 0.15643364191055298 -0.5047443509101868 -0.30214837193489075 -0.5839967131614685 -0.48695382475852966 0.15252068638801575 0.33897945284843445 1.0820845365524292 -0.6296884417533875 0.024848833680152893 0.9007670879364014 -0.009777149185538292 -0.10481742024421692 0.1542471945285797 0.2470921128988266 0.1541946530342102 -0.2312370091676712 -0.05332805588841438 -0.14076709747314453 -0.3109183609485626 0.17238473892211914 -0.5806892514228821 0.3187488615512848 -0.011611745692789555 0.19904135167598724 0.18859462440013885 0.30463656783103943 -0.5331457853317261 0.4766194522380829 0.2698351740837097 0.05035584792494774 -0.13956044614315033 0.4538341760635376 -0.28564777970314026 0.018732503056526184 0.5860011577606201 0.17598821222782135 0.28572237491607666 0.30065056681632996 -0.6774556636810303 0.44881898164749146 0.4106407165527344 -0.10989078879356384 0.1930481344461441 0.1705562174320221 0.26877903938293457 -0.018110400065779686 -0.4991098642349243 0.33787795901298523 0.7159881591796875 0.4033423662185669 -0.11760938912630081 -0.043693531304597855 -0.31634387373924255 0.1221022829413414 0.07000432163476944 -0.04608643427491188 -0.41407546401023865 1.0386484861373901 0.20210778713226318 0.14682815968990326 0.08643490821123123 0.4092496633529663 0.3827889561653137 -0.05517440289258957 -0.8869419693946838 -0.19228297472000122 -0.17788752913475037 -0.5430552959442139 0.5585960149765015 0.07873769104480743 -0.7615571022033691 0.6215887665748596 0.23283803462982178 0.6113790273666382 0.15176178514957428 1.0434798002243042 -0.5172640085220337 -0.2767980992794037 0.8366506099700928 -0.037557683885097504 -0.15713514387607574 1.1755656003952026 0.18345506489276886 -0.19880887866020203 0.5556682348251343 -0.16202545166015625 0.14941705763339996 -0.28757011890411377 -0.7365943193435669 -0.3467354476451874 -0.4582951068878174 0.1491973102092743 -0.033912502229213715 0.5763459205627441 -0.017973508685827255 0.853590190410614 -0.713712215423584 -0.15826891362667084 -0.019613927230238914 0.877470850944519 -0.700198233127594 0.16255085170269012 -0.476645827293396 0.4087696075439453 -1.036605954170227 0.06316135078668594 -0.46366339921951294 -0.07157261669635773 -0.5507898926734924 0.1459764987230301 0.31226351857185364 -0.14042678475379944 -0.19476160407066345 0.1828169971704483 0.33194252848625183 -0.32587969303131104 -0.2304515391588211 0.3403298556804657 0.058205436915159225 -0.21794354915618896 -0.28756508231163025 0.08657380193471909 -0.34782570600509644 0.39029598236083984 0.09753356128931046 -0.36975449323654175 0.4283328652381897 -0.27245959639549255 -0.16171133518218994 0.8208081126213074 -0.3774372935295105 0.7214853167533875 -0.17470966279506683 0.2782457172870636 -0.32303372025489807 0.9841586351394653 0.6140299439430237 -0.06237729638814926 0.6529464721679688 -0.2163066267967224 -0.20468392968177795 -0.49939846992492676 -0.4834093153476715 -0.29396870732307434 1.0090347528457642 -0.5335301756858826 -0.720725953578949 -0.02021646685898304 -0.31898266077041626 0.658776044845581 0.8640784621238708 -0.08363725990056992 0.21400760114192963 -0.17734016478061676 -0.1596492975950241 0.03911973536014557 0.09200659394264221 -0.2409987598657608 -0.5731765627861023 0.6944850087165833 0.11213891953229904 0.46671390533447266 -0.08112742751836777 0.29360321164131165 0.5999937057495117 0.09330901503562927 -0.25390559434890747 -0.3741840720176697 0.7380580306053162 0.19078119099140167 0.07680684328079224 -0.4385398030281067 0.015443921089172363 0.7629819512367249 -0.5022792220115662 0.8200637698173523 -0.14453238248825073 -0.6073622107505798 0.6346355676651001 -0.21041972935199738 0.19171245396137238 0.3333566188812256 0.38414937257766724 -0.5812522172927856 0.34200355410575867 0.20385126769542694 -0.4528086185455322 0.2783072292804718 -0.3659254312515259 -0.12354493141174316 -0.20917390286922455 0.7386878728866577 0.48214903473854065 -0.2282772958278656 -0.15655650198459625 -0.3079681694507599 -0.4172481298446655 -0.27126502990722656 -0.19801022112369537 -0.2582692503929138 -0.10984648019075394 -0.04190274700522423 0.22650884091854095 -0.747880756855011 -0.4522954821586609 0.01023123413324356 0.12142093479633331 -0.42166197299957275 -0.8306907415390015 -0.2416132539510727 -0.18819516897201538 0.21880531311035156 -0.816942036151886 0.12955516576766968 -0.36075451970100403 -0.06270618736743927 -0.18290893733501434 0.5867844223976135 0.32424935698509216 -0.2276483029127121 0.0010146796703338623 -0.7326834201812744 -0.07710660248994827 0.47964078187942505 0.1615332067012787 0.017610304057598114 -0.2249622344970703 1.036362886428833 0.037523724138736725 -0.551967442035675 0.0430050753057003 0.4995366036891937 0.5472390651702881 0.05238557234406471 0.1960362046957016 -0.053387176245450974 -0.6271620988845825 -0.21339230239391327 -0.39924317598342896 -0.8313724994659424 0.07114552706480026 0.1687944084405899 -0.5681343078613281 0.1409611701965332 0.4398050010204315 0.18194028735160828 -0.43078872561454773 0.2728494703769684 0.1839548647403717 -0.6391283869743347 -0.6339492201805115 -0.08919088542461395 -0.35986748337745667 0.22011424601078033 0.26347506046295166 -0.20744243264198303 -1.0104156732559204 -0.12685155868530273 -12.850203514099121 -0.4100565016269684 -0.14309710264205933 -0.09078650176525116 0.4221281409263611 -0.42311564087867737 0.4428773522377014 -0.26173704862594604 0.09040991961956024 -0.05102575197815895 0.36215609312057495 -0.29968419671058655 0.3609555959701538 0.8286211490631104 -0.03838195279240608 0.4847998023033142 0.016932277008891106 0.44041287899017334 -0.20179437100887299 0.007002752274274826 -0.25125443935394287 -0.24087727069854736 0.9240359663963318 -0.1525857299566269 0.08618967980146408 0.13632933795452118 -0.18484972417354584 0.46166709065437317 -0.17198213934898376 -0.6598172187805176 0.2647205591201782 -0.45542728900909424 -0.04188351705670357 0.9420310854911804 -0.549828290939331 0.4458565413951874 0.3579958379268646 -0.3108889162540436 0.00619370536878705 -0.12855960428714752 -0.3865116834640503 -0.2352657914161682 -0.10297304391860962 -0.06948311626911163 -0.06147946044802666 -0.6121470928192139 0.001652699545957148 0.11807091534137726 -0.013166113756597042 0.40778061747550964 -0.5912466049194336 -0.6369060277938843 0.23177924752235413 -0.3331761062145233 -0.4186544716358185 -0.38002997636795044 0.49648329615592957 0.8909372091293335 -0.44798991084098816 -0.8456121683120728 -0.24406135082244873 -0.21676859259605408 -0.9889251589775085 -0.5170199871063232 0.16631980240345 0.05043594539165497 -0.46954822540283203 -0.3175903558731079 0.1129889041185379 0.6452064514160156 -0.5394509434700012 0.25612008571624756 0.47439491748809814 -1.1231763362884521 -0.009741883724927902 0.3514953851699829 -0.3129175007343292 0.717423677444458 -0.4146031439304352 -0.07022304832935333 -0.19075259566307068 -0.3630377948284149 -0.2623678743839264 0.0003014835820067674 -0.42017146944999695 0.06218535825610161 0.2847546637058258 -0.7049500346183777 -0.09165802597999573 0.10969866067171097 0.28052204847335815 -0.3758593797683716 0.2319159358739853 0.36058753728866577 0.08686953783035278 0.13220009207725525 0.6249880790710449 -0.8792977333068848 0.06601240485906601 -0.7024334073066711 0.8728452324867249 0.29620251059532166 0.08673753589391708 -0.18805989623069763 0.07016885280609131 -0.3188393712043762 -0.34618228673934937 -0.3594455420970917 0.24903136491775513 0.34165599942207336 0.0029712258838117123 -0.7795020341873169 -0.01077001541852951 -0.12551364302635193 -0.6183375716209412 0.10622765868902206 0.5218545794487 0.35171595215797424 -0.010140958242118359 -0.17267869412899017 -0.4578651487827301 -0.06894097477197647 -0.6019098162651062 -1.371335744857788 -0.23650021851062775 -0.10038821399211884 -0.8067581653594971 0.22272489964962006 -0.6506263613700867 0.08155985176563263 -0.5766595602035522 -0.05459781736135483 -0.0382457934319973 0.071847103536129 0.08937763422727585 -0.5007712244987488 -0.3202221691608429 0.008828829973936081 0.6317017674446106 -0.5837464332580566 -0.26668864488601685 -0.18466615676879883 0.729005753993988 0.10749540477991104 0.04436662048101425 -0.31990277767181396 0.26774948835372925 -0.5023890137672424 -0.4363076686859131 0.03483794629573822 -0.5236546993255615 -1.2374141216278076 0.24574577808380127 0.5040187239646912 -0.12511585652828217 0.20697437226772308 -0.05095194652676582 -0.2000991255044937 -0.020424341782927513 -0.5087984204292297 -0.530012309551239 0.32147613167762756 0.16155126690864563 0.7298504114151001 -0.17330269515514374 0.028775403276085854 -0.2564190626144409 -0.0853542909026146 -0.22685806453227997 0.31892919540405273 -0.6586523652076721 -0.22552314400672913 -0.4316153824329376 0.28539368510246277 0.13910792768001556 0.4115303158760071 0.0950421541929245 -0.23539480566978455 -0.044673968106508255 0.868548572063446 0.1003095731139183 -0.010655607096850872 0.19588977098464966 0.039036791771650314 0.7005656957626343 -0.054529398679733276 -0.07781293988227844 -0.1412583887577057 0.45237410068511963 0.4356521666049957 -0.4535142779350281 0.8032270669937134 -0.3423241674900055 -0.0731925368309021 0.48971202969551086 -0.8510299921035767 0.6469154953956604 0.2889339327812195 -0.05481438338756561 -0.04305528476834297 0.3230416476726532 0.34324800968170166 0.5112806558609009 0.11244916915893555 -0.3831739127635956 -0.08350790292024612 -0.0351484976708889 0.137909397482872 0.3542254567146301 0.06513533741235733 0.23713499307632446 -0.9002677202224731 -0.2203577607870102 -0.4215902090072632 0.5162718892097473 -0.12384194135665894 0.1115105152130127 -0.27327626943588257 -0.8028317093849182 0.4261925518512726 -0.16677045822143555 -0.20842422544956207 -0.07932761311531067 0.2944561839103699 -0.6401792168617249 -0.578417181968689 0.5544864535331726 -0.02333931438624859 -0.08206506818532944 -0.009654494933784008 0.6008249521255493 -1.3341572284698486 0.7543169260025024 -0.061695028096437454 -0.2899029552936554 -0.25217798352241516 -0.2579234838485718 0.304927796125412 0.20285268127918243 -0.6832729578018188 -0.977098822593689 -0.26639029383659363 -0.4576718211174011 -0.48483577370643616 -0.5088862776756287 0.45721015334129333 -0.2660571336746216 0.4132137596607208 -0.4493112564086914 0.5362575650215149 0.1471582055091858 0.052148766815662384 -0.003963944967836142 0.09866437315940857 0.13496612012386322 -0.8969978094100952 -0.7391798496246338 -0.3907719552516937 -0.6703212261199951 0.3651805520057678 -0.37672746181488037 -0.16609184443950653 -0.19189134240150452 -0.3559112846851349 0.005220902152359486 0.6430079936981201 0.6453046202659607 0.29888686537742615 -0.23207157850265503 -0.1527937352657318 -0.333586722612381 -0.3820866048336029 0.5419447422027588 0.08749773353338242 0.09601753950119019 -0.5011894106864929 -0.29105401039123535 -0.08191719651222229 0.9759507775306702 0.5654104351997375 -0.3727491497993469 -0.8653193712234497 0.40870991349220276 -0.24595780670642853 -0.0879085436463356 -0.009076160378754139 -0.12065163254737854 -0.5930294394493103 0.2948821783065796 -0.17215944826602936 -0.017201747745275497 0.030834821984171867 -0.3386058807373047 0.07031699270009995 0.11709526181221008 0.409628301858902 0.152430921792984 -0.6208702325820923 0.546028733253479 0.37428465485572815 -0.5062685608863831 0.039044905453920364 1.3556801080703735 0.06334496289491653 0.08570970594882965 0.7411207556724548 0.018092699348926544 0.25595027208328247 0.051446132361888885 0.3678641617298126 0.14785563945770264 0.02880118042230606 1.1553691625595093 0.09518348425626755 0.15928463637828827 -0.7475913763046265 -0.23275212943553925 -0.24243339896202087 0.009402412921190262 -0.2721603512763977 -0.30752456188201904 -0.3725457787513733 0.8404947519302368 -0.6199938654899597 -0.5273777842521667 0.3410182595252991 -0.43437710404396057 -0.2712758779525757 -0.5364992022514343 -0.392761766910553 0.5861151814460754 -0.7511232495307922 -0.19229120016098022 0.14813241362571716 -0.2460925281047821 -0.10402079671621323 -0.32293984293937683 -0.1913486123085022 -0.32325634360313416 -0.2376599758863449 0.6103721857070923 0.5271275639533997 0.3887430429458618 0.2946922183036804 0.05288403108716011 0.14755168557167053 -0.40854117274284363 -0.04553614556789398 1.225427269935608 0.6789001226425171 0.2618351876735687 0.042342133820056915 0.11591590940952301 -0.2111254334449768 0.33722057938575745 -0.3743250370025635 0.11348013579845428 0.5002508759498596 -0.030125891789793968 0.3003486692905426 0.8034204840660095 -0.15857842564582825 -0.21931248903274536 -0.3921385705471039 0.5480235815048218 0.44490107893943787 0.5370907187461853 0.13727673888206482 -0.5147976875305176 -0.5178658962249756 -0.08153195679187775 -0.5272025465965271 0.18337804079055786 0.15942244231700897 -0.21919789910316467 -0.14452141523361206 0.4226018786430359 -0.1942090541124344 -1.2435603141784668 -0.07995565235614777 -0.19902071356773376 -0.14232522249221802 -0.1404767781496048 -0.49961066246032715 0.06300811469554901 -0.4386120140552521 -0.641660213470459 -0.3621480166912079 0.12416894733905792 -0.014587023295462132 -0.5149638652801514 -0.031322624534368515 0.19929613173007965 -0.38781246542930603 0.22006207704544067 0.0890076607465744 0.1362086981534958 0.07497305423021317 0.9413754940032959 0.3341091573238373 0.31947022676467896 -0.10030063986778259 -0.025006890296936035 -0.16679325699806213 -0.6643580794334412 0.35801517963409424 -0.27295976877212524 0.7045049071311951 -0.3498603403568268 0.49432113766670227 0.3018260896205902 1.0602120161056519 -0.042565345764160156 0.05821700394153595 -0.4103076159954071 -0.3529736399650574 0.4431688189506531 0.016555124893784523 -0.5387506484985352 0.14547263085842133 -0.6385293006896973 -0.6263211965560913 0.5857953429222107 -0.7063262462615967 0.176361545920372 -0.7674168944358826 -0.34298279881477356 0.01618802733719349 -0.3623606562614441 -0.57182776927948 -0.09396132826805115 0.299564003944397 1.4147953987121582 -0.20958085358142853 -0.43330490589141846 -0.2781273424625397 -0.16807840764522552 0.09650615602731705 0.22947987914085388 0.6486854553222656 -0.46825316548347473 -0.19961996376514435 -0.14584887027740479 0.35060206055641174 0.24204479157924652 0.245674729347229 0.21458645164966583 0.042186275124549866 -0.23109883069992065 -0.8433759808540344 0.3815729022026062 0.3361833989620209 0.023692451417446136 0.28992486000061035 -0.11629624664783478 0.3881025016307831 0.25115910172462463 -1.2395919561386108 0.48097702860832214 0.09362340718507767</t>
  </si>
  <si>
    <t>0.16910667717456818 -0.082844078540802 0.5951610207557678 -0.07768545299768448 0.33794835209846497 -0.60176682472229 -0.05060905963182449 0.6852177381515503 -0.266653835773468 -0.1625339537858963 -0.35825833678245544 0.012726536020636559 0.037470489740371704 0.3407244086265564 0.03706322982907295 0.42411965131759644 -0.3293755054473877 0.42395684123039246 0.4076504409313202 0.292011559009552 0.5870063900947571 0.20010648667812347 -0.409565806388855 -0.025728946551680565 0.46217241883277893 -0.3568268120288849 0.115654855966568 -0.6810441613197327 -1.162675142288208 -0.149820938706398 0.15277498960494995 0.021329408511519432 0.2525993883609772 -0.40850526094436646 -0.4551471769809723 -0.47536739706993103 -0.06459565460681915 0.15013155341148376 0.4198751151561737 0.8062680959701538 -0.04070793464779854 -0.19150356948375702 0.6484844088554382 -0.16575168073177338 0.06932786107063293 0.5094022154808044 0.14334982633590698 -0.189179465174675 -0.11429169774055481 0.1399902105331421 -0.9272565245628357 0.11617166548967361 -0.07022751867771149 -0.18978668749332428 0.4453534185886383 0.20858095586299896 0.5593848824501038 -0.6416634917259216 -0.1507224589586258 0.19777384400367737 0.06972524523735046 0.09989085793495178 -0.023723432794213295 -0.26338985562324524 0.026661133393645287 -0.4583992063999176 0.08125897496938705 0.7030864953994751 -1.081113338470459 0.5866777896881104 0.011976824142038822 0.3859277367591858 -0.19205370545387268 0.01303597167134285 0.5140183568000793 0.33973753452301025 -0.19495880603790283 0.7246331572532654 0.33394840359687805 -0.33551761507987976 0.21117664873600006 0.3686095178127289 0.23061147332191467 0.06374452263116837 0.21855777502059937 0.2516728639602661 -0.19058828055858612 -0.11783980578184128 -0.8685716986656189 0.6872768998146057 -0.0904151052236557 0.002545344177633524 -0.057580407708883286 -0.06023004651069641 1.1118298768997192 -0.4019591510295868 -0.3191334903240204 -0.3426770865917206 -0.19632801413536072 0.0173634123057127 0.4115571975708008 -0.13630898296833038 -0.19879885017871857 -0.19752490520477295 -0.2576461136341095 -0.12574656307697296 -0.5656996369361877 0.3338053226470947 0.08452780544757843 0.21489974856376648 -0.024189241230487823 0.5120320320129395 -0.014795375056564808 -0.8417972326278687 -0.45220425724983215 0.261506587266922 0.1324876993894577 -0.22072777152061462 0.3441263437271118 0.06423866003751755 -0.01134027261286974 0.6820027232170105 0.35325267910957336 0.31273096799850464 0.23856358230113983 0.2667715549468994 -0.33336666226387024 -0.04921486973762512 0.36976921558380127 0.24039191007614136 0.7917144894599915 0.661501944065094 0.34343528747558594 -0.2830120027065277 0.30266088247299194 0.13282306492328644 0.22194616496562958 -0.41590583324432373 -0.3999517858028412 -0.3770955801010132 -0.2606993615627289 -0.2747787833213806 -0.16003185510635376 0.3685210049152374 0.13530434668064117 0.2063254863023758 -0.49318042397499084 -0.1484145224094391 -0.3354879319667816 0.7318718433380127 -0.4551519453525543 -0.1317225992679596 -0.3059670031070709 0.26892468333244324 -0.15130966901779175 0.05889306217432022 0.32481467723846436 -0.2240622490644455 0.14324529469013214 -0.07731656730175018 0.3463233709335327 0.13768330216407776 -0.10873758047819138 -0.09234347194433212 0.03912562131881714 -0.07064488530158997 0.07907571643590927 0.12312109023332596 0.37747523188591003 -0.08649018406867981 -0.32644879817962646 -0.7233200073242188 -0.21355484426021576 0.21372626721858978 0.05247020348906517 0.5000123381614685 0.04203450679779053 -0.2843655049800873 0.1161118894815445 0.5701810121536255 -0.5805925130844116 0.08788741379976273 0.10471764206886292 -0.861234188079834 0.04828774556517601 0.6218681931495667 0.7132285833358765 -0.4622139036655426 0.4023664891719818 0.21134187281131744 -0.7951929569244385 -0.2422734647989273 0.13946977257728577 -0.17520518600940704 0.6843288540840149 -0.14848414063453674 -0.43311065435409546 -0.37256672978401184 0.26674601435661316 0.1377285122871399 0.5963875651359558 -0.09581197798252106 0.052238937467336655 -0.2606640160083771 -0.6770820021629333 0.2432231903076172 -0.04716121777892113 -0.510937511920929 -0.39732643961906433 -0.0372326597571373 -0.041200313717126846 0.5273218750953674 -0.1736861616373062 0.17847572267055511 0.09764480590820312 0.26520445942878723 -0.06867993623018265 -0.4988933205604553 0.2252032607793808 0.02869289554655552 -0.007344990968704224 -0.11155445873737335 0.07184574753046036 0.18124273419380188 -0.19817933440208435 1.132753849029541 -0.19416210055351257 -0.057820018380880356 0.7339527606964111 -0.05887012928724289 -0.23239998519420624 -0.015209696255624294 0.11610658466815948 -0.16607511043548584 0.6412701606750488 0.46226635575294495 -0.38603511452674866 -0.29069510102272034 0.3780032992362976 -0.051331281661987305 -0.21755117177963257 0.3478845953941345 0.19599750638008118 -0.19896458089351654 -0.10396522283554077 0.024840110912919044 -0.30761250853538513 -0.3423648178577423 -0.06463591754436493 -0.3591901361942291 0.11023278534412384 0.5747167468070984 -0.31715571880340576 -0.49079230427742004 -0.2602421045303345 -0.2720879316329956 -0.14413811266422272 -0.16984021663665771 -0.5709015727043152 0.29999667406082153 0.05197010561823845 0.14378982782363892 -0.07257266342639923 0.19440145790576935 -0.017842086032032967 -0.4789925515651703 0.046455513685941696 0.1990300565958023 0.7548828721046448 -0.08151789009571075 -0.29529014229774475 -0.5229603052139282 -0.42008334398269653 0.3219389021396637 -0.0006600623019039631 -0.21208785474300385 -0.13550560176372528 0.16491174697875977 0.1524605005979538 -0.10843798518180847 0.03682596981525421 0.14266127347946167 0.1473262459039688 0.13765554130077362 -0.15341123938560486 -0.10689374804496765 0.29895928502082825 -0.3210636377334595 -0.5083639621734619 0.0010443435749039054 -0.5992631316184998 0.176894411444664 -0.3195658326148987 -0.06617910414934158 1.0372108221054077 0.6767876148223877 0.14826618134975433 0.35604244470596313 -0.30335184931755066 -0.3060940206050873 -0.23772868514060974 -0.14658519625663757 0.20412677526474 -0.44370055198669434 -0.46560803055763245 0.4557989835739136 -0.6164221167564392 -0.4582414925098419 -6.083876132965088 -0.3987857401371002 -0.35946327447891235 -0.3294389247894287 0.09103002399206161 -0.4396521747112274 0.12667137384414673 -0.19752836227416992 0.20257896184921265 -0.26360616087913513 0.10443977266550064 -0.2523139715194702 0.29928693175315857 -0.3524487316608429 -0.08416612446308136 0.5775389671325684 0.4551834464073181 0.014173475094139576 -0.22143147885799408 0.15120777487754822 -0.6264183521270752 -0.36543726921081543 0.2868707776069641 -0.1349904090166092 0.45556190609931946 0.08892007917165756 -0.5353308320045471 0.1658404916524887 0.1277259737253189 -0.18764100968837738 0.13119001686573029 -0.038029152899980545 0.04054097831249237 0.7898246049880981 -0.3845701217651367 -0.48812761902809143 0.055067773908376694 -0.19752222299575806 -0.01854068413376808 -0.46080368757247925 -0.044924382120370865 -0.2550535500049591 -0.07178803533315659 -0.3695935904979706 0.571636438369751 -0.39738044142723083 0.2974395453929901 0.3798741400241852 0.30765244364738464 0.5859361886978149 -0.7176601886749268 -0.8617659211158752 -0.03193725273013115 -0.456748366355896 -0.13936710357666016 -0.0056640650145709515 0.3196476399898529 1.1969951391220093 -0.3710186779499054 -0.23835520446300507 0.40181905031204224 -0.7274948358535767 0.030317652970552444 -0.3874890208244324 -0.2889710068702698 0.014226377010345459 -0.6587219834327698 -0.8084380626678467 -0.25913792848587036 -0.28940925002098083 -0.6495154500007629 0.6814675331115723 -0.23989443480968475 -1.108615756034851 0.04499122127890587 -0.30197563767433167 0.07582972943782806 0.1918168067932129 -0.3408721089363098 -0.3604157269001007 -0.4444829821586609 -0.025325212627649307 -0.06563439965248108 0.2863468825817108 -0.4551182985305786 -0.022817647084593773 0.0007078644703142345 -1.0308305025100708 -0.6206358075141907 -0.0551409088075161 0.23285314440727234 -0.12504392862319946 0.10106288641691208 0.15122383832931519 0.14166909456253052 -0.1278497725725174 0.9063952565193176 -0.35555240511894226 0.3022615313529968 -0.12385394424200058 0.5861427187919617 -0.41872352361679077 0.5359137654304504 -0.38811367750167847 -0.3804343044757843 -0.06874384731054306 -0.6214100122451782 -0.12805910408496857 0.08702938258647919 -0.16430196166038513 -0.2017585188150406 -0.35032397508621216 -0.6392087340354919 -0.16622605919837952 -0.3751097023487091 0.019112909212708473 0.3632582724094391 -0.21134136617183685 0.45185479521751404 -0.673170804977417 -0.6385540962219238 0.2412092238664627 -0.5515038967132568 -0.3340526223182678 -0.047971807420253754 0.24278779327869415 -0.16624081134796143 0.041038427501916885 -0.049821797758340836 -0.1608836054801941 -0.3463019132614136 -0.07423394918441772 0.16285663843154907 -0.05039025843143463 0.19021640717983246 -0.45077502727508545 0.20918075740337372 0.2667333483695984 0.2738870084285736 -0.2626817524433136 -0.13592025637626648 0.3363710045814514 0.04844040423631668 -0.08807849884033203 0.09880024939775467 -0.07174993306398392 0.09718090295791626 0.27327582240104675 -0.073546402156353 -0.1311349719762802 -0.16909898817539215 -0.8176477551460266 0.07547761499881744 0.2218647003173828 0.04783766344189644 -0.23417887091636658 0.3386704921722412 0.023232918232679367 -0.25940626859664917 -0.3554050326347351 0.2845229506492615 -0.29479488730430603 -0.31043118238449097 0.2692106068134308 0.09457030892372131 0.09739433974027634 0.3684482276439667 0.11394016444683075 -0.08731284737586975 -0.9748284220695496 -0.24610191583633423 0.4493657946586609 0.12058143317699432 0.2966024577617645 0.3901311755180359 0.5019763708114624 0.10363741964101791 -0.27051302790641785 0.08196005970239639 0.896166205406189 0.12187208980321884 0.18219111859798431 -0.012711750343441963 -0.13007165491580963 -0.08068054914474487 0.062248215079307556 0.23290707170963287 0.37619006633758545 0.29738762974739075 0.640766441822052 -0.46066248416900635 0.5573190450668335 0.13735125958919525 -0.6103375554084778 0.4766416847705841 -0.8085331916809082 0.41679736971855164 -0.659670889377594 -0.22784088551998138 0.4208812713623047 -0.28408491611480713 0.04388304799795151 -0.7309253215789795 0.3764769434928894 -0.5481429100036621 0.16339097917079926 -0.006066001486033201 0.3081951439380646 0.39055538177490234 0.022237524390220642 0.34553977847099304 -0.5907891988754272 -0.3895060420036316 -0.7198282480239868 0.26782476902008057 -0.1474490463733673 -0.08915233612060547 0.25190603733062744 -0.3909238576889038 0.09139981120824814 0.09403910487890244 0.43046334385871887 0.6434683203697205 -0.015217000618577003 -0.2164803147315979 0.09473804384469986 0.6060274243354797 -0.3606497645378113 -0.2891250550746918 0.03439399600028992 -0.2278984636068344 -0.958761990070343 0.6346598863601685 -0.0018439594423398376 -0.22508934140205383 -0.41226211190223694 -0.34832534193992615 0.147474005818367 0.17454421520233154 -0.6827384829521179 -0.2025732547044754 -0.6229283809661865 -0.7058396935462952 -0.40191733837127686 -0.819713294506073 0.05753576382994652 -0.33979758620262146 0.24760805070400238 -0.373444139957428 0.12604300677776337 0.19233417510986328 -0.39980942010879517 -0.2948078513145447 -0.368559867143631 0.11913999915122986 -0.5504518151283264 -0.2950713038444519 -0.16527368128299713 -0.6916439533233643 0.0440397746860981 0.0442490428686142 0.19777821004390717 -0.009150448255240917 0.15214543044567108 0.0748598501086235 0.17679058015346527 0.3175273835659027 -0.05878574773669243 -0.08190622180700302 -0.6771779656410217 -0.19394561648368835 -0.051220931112766266 -0.17782258987426758 0.6849961876869202 0.3595900237560272 -0.18856489658355713 -0.26944640278816223 -0.23107759654521942 0.2497383952140808 -0.1525087207555771 -0.5596951842308044 -0.26517096161842346 -0.08666076511144638 0.011961922980844975 0.3593924045562744 -0.3659275472164154 0.10080549120903015 0.3614748418331146 0.5764553546905518 -0.4662701487541199 -0.08397483825683594 0.3205253481864929 -0.1750977486371994 -0.09265957027673721 -0.6213728785514832 0.24140101671218872 0.22564077377319336 0.061026521027088165 0.2842257618904114 0.18925945460796356 -0.3750550448894501 0.01025281473994255 0.6452524065971375 0.09799656271934509 0.15489600598812103 0.3958775997161865 -0.002764158183708787 -0.17541559040546417 -0.02649313025176525 -0.22632409632205963 -0.012700536288321018 -0.20255069434642792 0.8252961039543152 0.9374008178710938 0.02536393143236637 -0.3646641671657562 -0.8025992512702942 -0.14759878814220428 -0.26024821400642395 -0.17416799068450928 -0.1631408929824829 -0.029655685648322105 0.40856751799583435 0.004029667470604181 -0.1925767958164215 -0.13508664071559906 0.17274169623851776 -0.21238866448402405 0.10148677229881287 0.03349854797124863 -0.3302517831325531 -0.10540090501308441 -0.167697474360466 0.26251593232154846 0.22045394778251648 -0.40747448801994324 0.01068898942321539 -0.23139749467372894 -0.1107463464140892 -0.13528725504875183 0.12780243158340454 0.4740983247756958 -0.29584625363349915 0.6043990254402161 -0.10808918625116348 0.09508980065584183 -0.5802698731422424 0.3107718527317047 0.3445875644683838 0.35426995158195496 0.188435360789299 0.38779139518737793 -0.08692555129528046 0.356588751077652 0.0612298883497715 -0.08082535862922668 0.3274799585342407 -0.40210163593292236 -0.04300800710916519 0.9337291717529297 0.4008772373199463 -0.09477077424526215 -0.07909450680017471 -0.7396900057792664 -0.031832270324230194 0.10309576988220215 0.19745656847953796 -0.21455752849578857 0.09737962484359741 0.2137063592672348 0.230862557888031 -0.17727506160736084 0.07903715968132019 -0.26778003573417664 -0.04845672473311424 -0.29080134630203247 0.4241742789745331 0.049502864480018616 -0.5310543179512024 -0.2195923626422882 -0.648894190788269 -0.46509072184562683 -0.5324219465255737 -0.2797011733055115 0.2760162651538849 -0.5847501158714294 -0.1057191863656044 -0.07233661413192749 -0.11631287634372711 -0.3022301495075226 -0.3046104311943054 0.2868734896183014 0.2320881485939026 0.11937200278043747 0.26924487948417664 -0.16303983330726624 0.12374278903007507 0.38674917817115784 0.503847599029541 -0.01732531562447548 -0.06197212636470795 -0.16648955643177032 -0.15755106508731842 -0.24454696476459503 0.09166883677244186 -0.13473477959632874 -0.00948634184896946 0.012536940164864063 -0.7424755096435547 -0.004094244912266731 0.004078282974660397 0.0777907595038414 -0.0015524161281064153 0.15587127208709717 -0.1680249571800232 0.2633097171783447 0.3375549614429474 -0.2582452595233917 -0.4746992588043213 0.16691312193870544 -0.22586065530776978 -0.4522591829299927 0.21341128647327423 -0.1306833028793335 0.6324922442436218 -0.43233588337898254 0.09894600510597229 0.2994488775730133 -0.036315932869911194 -0.16638831794261932 -0.29707542061805725 -0.046008553355932236 0.5563618540763855 0.3933362662792206 -0.6081351637840271 -0.1755666583776474 0.19518381357192993 0.4591437876224518 0.3350277841091156 0.25583603978157043 -0.7112333178520203 0.3081568479537964 0.01961437240242958 0.0655982494354248 -0.040890321135520935 -0.0528445765376091 0.510236382484436 -0.10301925987005234 -0.4462980628013611 -0.21087543666362762 0.2476484477519989 0.06073466315865517 -0.34469178318977356 -0.5117897987365723 0.12580914795398712 0.49489128589630127 -0.23804420232772827 -0.598172664642334 -0.15663500130176544 0.6002165079116821</t>
  </si>
  <si>
    <t>revealinexplorer</t>
  </si>
  <si>
    <t>yo</t>
  </si>
  <si>
    <t>disposable</t>
  </si>
  <si>
    <t>vscode.commands.registercommand('t</t>
  </si>
  <si>
    <t>ext.helloworld</t>
  </si>
  <si>
    <t>const</t>
  </si>
  <si>
    <t>uri</t>
  </si>
  <si>
    <t>uri.joinpath(vscode.workspace.workspacefolders![0].uri</t>
  </si>
  <si>
    <t>vscode.commands.executecommand('revealinexplorer</t>
  </si>
  <si>
    <t>a9d8fbca9ec9a7914f2077a83ca66a08c7e10f83</t>
  </si>
  <si>
    <t>02t09:04:13.888z</t>
  </si>
  <si>
    <t>m2</t>
  </si>
  <si>
    <t>max</t>
  </si>
  <si>
    <t>12</t>
  </si>
  <si>
    <t>avg)|7</t>
  </si>
  <si>
    <t>8|</t>
  </si>
  <si>
    <t>system)|64.00</t>
  </si>
  <si>
    <t>0fffb5da-9cd7</t>
  </si>
  <si>
    <t>46fd-9e7f</t>
  </si>
  <si>
    <t>a1564e8c5fda|</t>
  </si>
  <si>
    <t>second</t>
  </si>
  <si>
    <t>github</t>
  </si>
  <si>
    <t>link](https://github.com</t>
  </si>
  <si>
    <t>blob/17dd2608a86b1e9a9126ba3269cebcfe1d627850</t>
  </si>
  <si>
    <t>src</t>
  </si>
  <si>
    <t>workbench</t>
  </si>
  <si>
    <t>contrib</t>
  </si>
  <si>
    <t>files</t>
  </si>
  <si>
    <t>explorerview.ts#l306</t>
  </si>
  <si>
    <t>197268</t>
  </si>
  <si>
    <t>challenging</t>
  </si>
  <si>
    <t>race</t>
  </si>
  <si>
    <t>condition</t>
  </si>
  <si>
    <t>both</t>
  </si>
  <si>
    <t>prevent</t>
  </si>
  <si>
    <t>directory</t>
  </si>
  <si>
    <t>visibility</t>
  </si>
  <si>
    <t>callback</t>
  </si>
  <si>
    <t>fire</t>
  </si>
  <si>
    <t>reset</t>
  </si>
  <si>
    <t>tree</t>
  </si>
  <si>
    <t>mess</t>
  </si>
  <si>
    <t>early</t>
  </si>
  <si>
    <t>assumption</t>
  </si>
  <si>
    <t>non</t>
  </si>
  <si>
    <t>verify</t>
  </si>
  <si>
    <t>suppose</t>
  </si>
  <si>
    <t>highlight</t>
  </si>
  <si>
    <t>target</t>
  </si>
  <si>
    <t>part</t>
  </si>
  <si>
    <t>side</t>
  </si>
  <si>
    <t>besides</t>
  </si>
  <si>
    <t>ctrl+click</t>
  </si>
  <si>
    <t>path</t>
  </si>
  <si>
    <t>embed</t>
  </si>
  <si>
    <t>navigate</t>
  </si>
  <si>
    <t>pane</t>
  </si>
  <si>
    <t>explorer.autoreveal</t>
  </si>
  <si>
    <t>1.73.1</t>
  </si>
  <si>
    <t>6261075646f055b99068d3688932416f2346dd3b</t>
  </si>
  <si>
    <t>2022</t>
  </si>
  <si>
    <t>09t04:27:29.066z</t>
  </si>
  <si>
    <t>sandboxe</t>
  </si>
  <si>
    <t>connection</t>
  </si>
  <si>
    <t>ssh</t>
  </si>
  <si>
    <t>remote+192.168.2.4</t>
  </si>
  <si>
    <t>establish</t>
  </si>
  <si>
    <t>2700x</t>
  </si>
  <si>
    <t>eight</t>
  </si>
  <si>
    <t>core</t>
  </si>
  <si>
    <t>processor</t>
  </si>
  <si>
    <t>3693)|</t>
  </si>
  <si>
    <t>skia_renderer</t>
  </si>
  <si>
    <t>disabled_off|</t>
  </si>
  <si>
    <t>system)|63.95</t>
  </si>
  <si>
    <t>37.09</t>
  </si>
  <si>
    <t>59c00a13</t>
  </si>
  <si>
    <t>77b5</t>
  </si>
  <si>
    <t>4560</t>
  </si>
  <si>
    <t>8a40</t>
  </si>
  <si>
    <t>491881deeb4e|</t>
  </si>
  <si>
    <t>29)&lt;/summary</t>
  </si>
  <si>
    <t>preview|auc|0.7.2</t>
  </si>
  <si>
    <t>eslint|dba|2.4.0</t>
  </si>
  <si>
    <t>explorer|hbe|2.21.1</t>
  </si>
  <si>
    <t>rest</t>
  </si>
  <si>
    <t>client|hum|0.25.1</t>
  </si>
  <si>
    <t>csv|jan|0.7.3</t>
  </si>
  <si>
    <t>jest</t>
  </si>
  <si>
    <t>adapter|kav|0.8.1</t>
  </si>
  <si>
    <t>remote</t>
  </si>
  <si>
    <t>containers|ms-|0.266.1</t>
  </si>
  <si>
    <t>ssh|ms-|0.96.0</t>
  </si>
  <si>
    <t>edit|ms-|0.84.0</t>
  </si>
  <si>
    <t>wsl|ms-|0.72.0</t>
  </si>
  <si>
    <t>extensionpack|ms-|0.24.0</t>
  </si>
  <si>
    <t>explorer|ms-|0.2.0</t>
  </si>
  <si>
    <t>server|ms-|1.0.0</t>
  </si>
  <si>
    <t>adapter</t>
  </si>
  <si>
    <t>converter|ms-|0.1.6</t>
  </si>
  <si>
    <t>subword</t>
  </si>
  <si>
    <t>navigation|ow|1.2.0</t>
  </si>
  <si>
    <t>m6800</t>
  </si>
  <si>
    <t>as0|ryu|0.0.5</t>
  </si>
  <si>
    <t>sass</t>
  </si>
  <si>
    <t>indented|syl|1.8.26</t>
  </si>
  <si>
    <t>intellicode</t>
  </si>
  <si>
    <t>api</t>
  </si>
  <si>
    <t>usage</t>
  </si>
  <si>
    <t>examples|vis|0.2.7</t>
  </si>
  <si>
    <t>java</t>
  </si>
  <si>
    <t>debug|vsc|0.49.0</t>
  </si>
  <si>
    <t>pack|vsc|0.25.8</t>
  </si>
  <si>
    <t>test|vsc|0.38.1</t>
  </si>
  <si>
    <t>maven|vsc|0.40.4</t>
  </si>
  <si>
    <t>case|wma|1.0.0</t>
  </si>
  <si>
    <t>installation</t>
  </si>
  <si>
    <t>+</t>
  </si>
  <si>
    <t>submit</t>
  </si>
  <si>
    <t>via</t>
  </si>
  <si>
    <t>link](https</t>
  </si>
  <si>
    <t>Terminal find localized string has problems</t>
  </si>
  <si>
    <t>Tyriar </t>
  </si>
  <si>
    <t>0 1 2 3 4 5 6 7 8 9 10 11 12 13 14 15 16 17 18 19 20 21 22 23 24 25 26 27 28 29 30 34</t>
  </si>
  <si>
    <t>31 32 33</t>
  </si>
  <si>
    <t>With history not focused:</t>
  </si>
  <si>
    <t>![image](https://github.com/microsoft/vscode/assets/2193314/d1516bca-8763-40dd-9b6a-9334582fa54b)</t>
  </si>
  <si>
    <t>![image](https://github.com/microsoft/vscode/assets/2193314/385b4112-c9d9-4f9a-bf30-e6fa955bc0f4)</t>
  </si>
  <si>
    <t>With history focused:</t>
  </si>
  <si>
    <t>![image](https://github.com/microsoft/vscode/assets/2193314/082c6e15-a014-46e3-a107-afda81070fdd)</t>
  </si>
  <si>
    <t>![image](https://github.com/microsoft/vscode/assets/2193314/8f258b5c-be40-4bcf-a091-cdab16e38dc6)</t>
  </si>
  <si>
    <t>To do in this repo:</t>
  </si>
  <si>
    <t>1 - Prevent translators from seeing `\\u21C5`</t>
  </si>
  <si>
    <t>2 - Why is history action appearing in not focused?</t>
  </si>
  <si>
    <t>[Source Link 1](https://github.com/microsoft/vscode-loc/blob/main/i18n/vscode-language-pack-ko/translations/main.i18n.json#L4961)</t>
  </si>
  <si>
    <t>[Source Link 2](https://github.com/microsoft/vscode-loc/blob/main/i18n/vscode-language-pack-ko/translations/main.i18n.json#L4958)</t>
  </si>
  <si>
    <t>history.input.hint:</t>
  </si>
  <si>
    <t>[Source Link 3](https://github.com/microsoft/vscode-loc/blob/main/i18n/vscode-language-pack-ko/translations/main.i18n.json#L56C34-L56C34)</t>
  </si>
  <si>
    <t>[Source Link 4](https://github.com/microsoft/vscode/blob/23f4cdd00b8aa61c3ca8c1771f49f00734db4f9e/src/vs/base/browser/ui/inputbox/inputBox.ts#L621-L622)</t>
  </si>
  <si>
    <t>3 - `or` should be localized</t>
  </si>
  <si>
    <t>History hint was added in #129324</t>
  </si>
  <si>
    <t xml:space="preserve">FYI @gjsjohnmurray the history hint causes some localization issues. </t>
  </si>
  <si>
    <t>I'll fix it up, but your review would be helpful</t>
  </si>
  <si>
    <t>Fixes #197071</t>
  </si>
  <si>
    <t>After (same as before for English):</t>
  </si>
  <si>
    <t>![image](https://github.com/microsoft/vscode/assets/2193314/bb6bb78e-442e-4801-8721-21f194c6bda2)</t>
  </si>
  <si>
    <t>![image](https://github.com/microsoft/vscode/assets/2193314/9414956c-551d-4748-b223-663d48f7a46e)</t>
  </si>
  <si>
    <t>![image](https://github.com/microsoft/vscode/assets/2193314/6fabdff2-cf7a-457b-8d45-9823c049d2ee)</t>
  </si>
  <si>
    <t>![image](https://github.com/microsoft/vscode/assets/2193314/5ba40cfd-5fd3-4cb4-a83c-7bb6ce4739f6)</t>
  </si>
  <si>
    <t>The result of this change should be:</t>
  </si>
  <si>
    <t>- `or` will be localized</t>
  </si>
  <si>
    <t>the spaces can be removed from the history hint suffix If it makes sense in the language</t>
  </si>
  <si>
    <t>history hints in simple find width will no longer double up</t>
  </si>
  <si>
    <t>the arrow symbol will not be surfaced to translators</t>
  </si>
  <si>
    <t>Better instructions to translators</t>
  </si>
  <si>
    <t>cc @gjsjohnmurray</t>
  </si>
  <si>
    <t xml:space="preserve">Verified by installing the Microsoft Korean language pack from the gallery. </t>
  </si>
  <si>
    <t>The text looks somewhat different; however, I suppose that's because the search widget no longer says 'find' but 'search' in the placeholder</t>
  </si>
  <si>
    <t>![Screenshot 2023-11-29 at 16 30 14](https://github.com/microsoft/vscode/assets/61460952/e045a471-d3a9-48b3-a1e2-5a2fc8a5393d)</t>
  </si>
  <si>
    <t>Yep, that means search/look up ????</t>
  </si>
  <si>
    <t>with history not focus</t>
  </si>
  <si>
    <t>image](https://github.com microsoft vscode assets/2193314 d1516bca-8763 40dd-9b6a-9334582fa54b</t>
  </si>
  <si>
    <t>image](https://github.com microsoft vscode assets/2193314/385b4112 c9d9 4f9a bf30 e6fa955bc0f4</t>
  </si>
  <si>
    <t>with history focus</t>
  </si>
  <si>
    <t>image](https://github.com microsoft vscode assets/2193314/082c6e15 a014 46e3 a107 afda81070fdd</t>
  </si>
  <si>
    <t>image](https://github.com microsoft vscode assets/2193314/8f258b5c be40 4bcf a091 cdab16e38dc6</t>
  </si>
  <si>
    <t>to do in this repo</t>
  </si>
  <si>
    <t>1 prevent translator from see \\u21c5</t>
  </si>
  <si>
    <t>2 why be history action appear in not focus</t>
  </si>
  <si>
    <t>source link 1](https://github.com microsoft vscode loc blob main i18n vscode language pack ko translation main.i18n.json#l4961</t>
  </si>
  <si>
    <t>source link 2](https://github.com microsoft vscode loc blob main i18n vscode language pack ko translation main.i18n.json#l4958</t>
  </si>
  <si>
    <t>history.input.hint</t>
  </si>
  <si>
    <t>source link 3](https://github.com microsoft vscode loc blob main i18n vscode language pack ko translation main.i18n.json#l56c34 l56c34</t>
  </si>
  <si>
    <t>source link 4](https://github.com microsoft vscode blob/23f4cdd00b8aa61c3ca8c1771f49f00734db4f9e src vs base browser ui inputbox inputbox.ts#l621 l622</t>
  </si>
  <si>
    <t>3 or should be localize</t>
  </si>
  <si>
    <t>history hint be add in 129324</t>
  </si>
  <si>
    <t>fyi @gjsjohnmurray the history hint cause some localization issue</t>
  </si>
  <si>
    <t>I will fix it up but your review would be helpful</t>
  </si>
  <si>
    <t>fix 197071</t>
  </si>
  <si>
    <t>after same as before for english</t>
  </si>
  <si>
    <t>image](https://github.com microsoft vscode assets/2193314 bb6bb78e-442e-4801 8721 21f194c6bda2</t>
  </si>
  <si>
    <t>image](https://github.com microsoft vscode assets/2193314/9414956c-551d-4748 b223 663d48f7a46e</t>
  </si>
  <si>
    <t>image](https://github.com microsoft vscode assets/2193314/6fabdff2 cf7a-457b-8d45 9823c049d2ee</t>
  </si>
  <si>
    <t>image](https://github.com microsoft vscode assets/2193314/5ba40cfd-5fd3 4cb4 a83c-7bb6ce4739f6</t>
  </si>
  <si>
    <t>the result of this change should be</t>
  </si>
  <si>
    <t>or will be localize</t>
  </si>
  <si>
    <t>the space can be remove from the history hint suffix if it make sense in the language</t>
  </si>
  <si>
    <t>history hint in simple find width will no long double up</t>
  </si>
  <si>
    <t>the arrow symbol will not be surface to translator</t>
  </si>
  <si>
    <t>well instruction to translator</t>
  </si>
  <si>
    <t>verify by instal the microsoft korean language pack from the gallery</t>
  </si>
  <si>
    <t>the text look somewhat different however I suppose that be because the search widget no long say find but search in the placeholder</t>
  </si>
  <si>
    <t>screenshot 2023 11 29 at 16 30 14](https://github.com microsoft vscode assets/61460952 e045a471 d3a9 48b3 a1e2 5a2fc8a5393d</t>
  </si>
  <si>
    <t>yep that mean search look up</t>
  </si>
  <si>
    <t>-0.3605475425720215 -0.4256146252155304 -0.21193663775920868 -0.3379795551300049 -0.2589455544948578 -0.05267629399895668 0.12133580446243286 0.5345699191093445 -0.6676324009895325 -0.6394492983818054 0.14526578783988953 0.12541066110134125 0.37185943126678467 0.07126138359308243 -0.39737460017204285 0.2947714030742645 0.36506617069244385 0.012462369166314602 0.050071507692337036 0.5920144319534302 0.05111711099743843 0.08767208456993103 -0.027666134759783745 -0.11821471899747849 0.06810694187879562 -0.08669566363096237 -0.28780433535575867 -0.3465583622455597 -0.21957777440547943 0.3519599437713623 -0.14737538993358612 -0.06686447560787201 0.1386600285768509 0.28228193521499634 -0.7134930491447449 -0.42071864008903503 -0.016083799302577972 0.27403023838996887 -0.01641741953790188 0.35670506954193115 -0.27265748381614685 -0.2845022976398468 0.14250439405441284 -0.6786033511161804 -0.057606831192970276 0.1671350598335266 -0.37455806136131287 0.11490499973297119 -0.47616899013519287 -0.09451404958963394 -0.4235692024230957 -0.40963003039360046 0.08280817419290543 0.2104770541191101 -0.09140308946371078 0.3019646406173706 0.061208125203847885 -0.336884468793869 0.03494406118988991 0.09705796092748642 -0.04288502037525177 0.11471656709909439 -0.11566496640443802 0.34946689009666443 -0.012794782407581806 -0.27797171473503113 -0.16089941561222076 0.3208470046520233 -0.20282016694545746 0.41626179218292236 -0.32116976380348206 -0.00027855238295160234 -0.29285383224487305 -0.0540684312582016 -0.08203952014446259 -0.15183062851428986 -0.0870983898639679 0.2731316387653351 -0.023742420598864555 -0.7170113921165466 -0.160321906208992 0.08336090296506882 0.33074143528938293 -0.30711445212364197 0.026635678485035896 -0.034957706928253174 0.08087754994630814 -0.40885302424430847 0.17232786118984222 0.5507711172103882 -0.1043095588684082 -0.11670839041471481 -0.3456682860851288 -0.12827332317829132 0.10646256804466248 0.21851582825183868 -0.07760485261678696 0.14687292277812958 0.3324906826019287 -0.1073126420378685 -0.07772139459848404 0.3348329961299896 0.29557177424430847 0.12257813662290573 -0.12730465829372406 -0.14999321103096008 -0.17935389280319214 0.11977837234735489 -0.09345278888940811 0.286785751581192 -0.36191365122795105 -0.005050527863204479 0.4682343900203705 -0.08507781475782394 -0.4360716640949249 0.37876999378204346 -0.16333504021167755 0.09411704540252686 0.1418711245059967 -0.354806512594223 -0.6750133633613586 0.02990982122719288 0.0735979750752449 0.2103474885225296 0.04362389072775841 0.5190744996070862 -0.0912768617272377 0.033227432519197464 0.43711230158805847 0.27939215302467346 0.34550198912620544 0.19602447748184204 -0.1332533061504364 0.1921522617340088 0.02024102210998535 0.3131781220436096 0.009499181993305683 0.06409060955047607 -0.21861010789871216 -0.08856895565986633 -0.30873194336891174 -0.3882484436035156 0.09947224706411362 -0.3226521909236908 0.4796941578388214 -0.21436358988285065 -0.5537670254707336 0.3006782531738281 0.18557673692703247 0.1471693366765976 0.25530651211738586 0.5568311810493469 -0.15744362771511078 -0.26837530732154846 -0.4633869230747223 0.2870163023471832 -0.3536837100982666 0.3632214367389679 -0.06775745004415512 0.07781477272510529 0.4784165620803833 0.15910883247852325 0.14125418663024902 0.5718944072723389 0.0765809491276741 0.10409673303365707 -0.18437974154949188 0.1557772010564804 0.001276334747672081 -0.09544793516397476 -0.3969542682170868 -0.5268722772598267 0.7586899399757385 -0.10858073085546494 -0.12794555723667145 0.18889515101909637 -0.663590133190155 -0.1275794953107834 0.15626513957977295 0.5587443113327026 -0.8814325332641602 -0.04293102025985718 -0.1350758820772171 -0.6323369145393372 0.05374934896826744 0.22471405565738678 -0.4019113779067993 -0.27528485655784607 0.5186067223548889 -0.2858026325702667 0.2528456747531891 0.3829047679901123 0.2427043914794922 -0.13562504947185516 0.24690520763397217 -1.0380882024765015 0.07516037672758102 -0.1370372176170349 0.08244994282722473 -0.2981513738632202 0.3895392417907715 -0.20081090927124023 -0.1790495067834854 0.12855803966522217 0.0062567382119596004 0.4645251929759979 0.0523751825094223 0.24501709640026093 -0.27016720175743103 0.06882285326719284 0.1577228307723999 0.7919731140136719 -0.5423693060874939 0.1632463037967682 0.09766819328069687 0.006739520933479071 0.3393092155456543 -0.5051503777503967 0.2579059600830078 -0.11714118719100952 -0.08162128180265427 -0.347940593957901 -0.09507930278778076 0.07956844568252563 -0.3240284323692322 0.5090535879135132 0.5324950814247131 -0.08998340368270874 0.031243732199072838 -0.39876461029052734 0.21997122466564178 0.11150337010622025 0.10255033522844315 0.31399327516555786 0.11423536390066147 0.2706214487552643 -0.07284460216760635 0.19852159917354584 0.1525358408689499 -0.07255125790834427 -0.32002249360084534 -0.3941643536090851 0.44639286398887634 0.16074638068675995 0.37206849455833435 -0.007723256945610046 -0.038437727838754654 -0.38406720757484436 -0.038820330053567886 -0.4009450674057007 -0.5506275296211243 -0.20706965029239655 0.0870550349354744 -0.3797970116138458 -0.31532201170921326 -0.046805594116449356 0.16682183742523193 0.056985508650541306 0.1200791671872139 -0.3788783848285675 -0.08286093920469284 0.06921886652708054 0.21258097887039185 -0.3662896156311035 -0.5523297190666199 -0.16334417462348938 0.1684419959783554 -0.12355581670999527 0.09847279638051987 -0.48260679841041565 -0.20689833164215088 -0.6714674830436707 -0.06980042904615402 0.2455313354730606 -0.6106652021408081 0.31498417258262634 0.39772817492485046 0.05458979308605194 0.15316231548786163 -0.34992894530296326 -0.5127665996551514 0.26770123839378357 -0.07341740280389786 0.4233529567718506 0.36866652965545654 0.10208985209465027 0.08290672302246094 -0.02558221109211445 0.10269629955291748 -0.3175426423549652 0.2052011340856552 0.5424405932426453 -0.055093277245759964 -0.5604519248008728 0.5801692605018616 0.11035581678152084 -0.19210632145404816 0.11675765365362167 -0.21897292137145996 -0.6888885498046875 -0.8252128958702087 0.3301573693752289 0.1716819852590561 -0.05632990598678589 -0.0464356355369091 0.1723102182149887 0.1588887721300125 -0.297641783952713 -9.813448905944824 0.13692747056484222 -0.0987849161028862 -0.17320872843265533 0.26227882504463196 -0.40706178545951843 -0.3123950958251953 -0.2379496842622757 -0.08787285536527634 -0.33205464482307434 0.14371170103549957 0.04174681380391121 0.4913395345211029 0.4629751443862915 0.24159027636051178 0.09480609744787216 0.05377797409892082 0.278099924325943 -0.5853942632675171 0.4537982940673828 0.19054900109767914 0.3738009035587311 0.5965490937232971 -0.07172983139753342 0.21395914256572723 -0.1595449000597 -0.2251349240541458 0.5475957989692688 -0.695452868938446 -0.654774010181427 -0.039612386375665665 0.2401455193758011 -0.05560460686683655 0.518561840057373 -0.45617297291755676 -0.0861366018652916 -0.15757207572460175 0.028191881254315376 0.7097993493080139 0.5612800121307373 -0.41347619891166687 0.1203884482383728 -0.4107227027416229 0.2684599459171295 -0.25026223063468933 0.3283550441265106 0.5951922535896301 0.032575663179159164 -0.1306149661540985 0.19729888439178467 -0.017029380425810814 -0.20285417139530182 0.5007691979408264 -0.4635589122772217 0.12915350496768951 -0.04760143160820007 0.19597572088241577 0.30010467767715454 -0.35892173647880554 -0.6019530892372131 -0.04344937205314636 -0.31079623103141785 -0.4807913601398468 0.021736018359661102 -0.13226811587810516 0.016881374642252922 -0.7621135711669922 -0.15181562304496765 0.3031078577041626 -0.32770341634750366 -0.27537205815315247 0.3828272819519043 0.13747701048851013 -1.7281088829040527 -0.4242487847805023 -0.045114655047655106 -0.02752191387116909 -0.010940228588879108 0.17497406899929047 -0.1619463711977005 -0.2098052054643631 0.0429718904197216 0.5250559449195862 0.4369550049304962 -0.21868781745433807 0.3735153377056122 0.02637394703924656 -0.5407456755638123 -0.5684276223182678 -0.01508070807904005 -0.25634637475013733 -0.1916850358247757 0.35600003600120544 -0.1681213229894638 0.04504096508026123 0.23085279762744904 0.6126846671104431 -0.8381245136260986 0.22016412019729614 -0.16456575691699982 0.06852297484874725 -0.10062902420759201 -0.08633992075920105 0.1694517880678177 -0.06194460391998291 -0.5487940907478333 -0.5748782753944397 0.5982064604759216 0.05502912774682045 0.381038635969162 0.8137467503547668 -0.3277508020401001 -0.38428211212158203 0.2034233808517456 -0.21188907325267792 -0.3116198480129242 -0.2258293777704239 0.08664647489786148 0.26442912220954895 0.037035733461380005 -0.17933879792690277 -0.009548266418278217 -0.00532897561788559 -0.8323721885681152 -0.17523576319217682 -0.03160778060555458 -0.6544880270957947 -0.2182203084230423 -0.44993308186531067 0.3498728573322296 0.16419853270053864 -0.17887382209300995 0.06709911674261093 0.21940667927265167 0.13629329204559326 -0.2393283247947693 -0.20490002632141113 0.7439610362052917 0.7581492066383362 0.1094745621085167 0.7681159973144531 -0.13783784210681915 -0.4185297191143036 -0.021685579791665077 -0.09509700536727905 -0.16727936267852783 -0.43500861525535583 0.2981204092502594 0.14734219014644623 0.5246492028236389 -0.26727381348609924 -0.9388828873634338 0.42444947361946106 0.7994086146354675 -0.11027830839157104 0.14615793526172638 -0.43189501762390137 -0.5219525694847107 -0.2543756365776062 -0.41050252318382263 -0.22487157583236694 -0.1007923111319542 -0.2752307057380676 -0.07875464111566544 -0.053060438483953476 0.35757890343666077 -0.04271922633051872 0.23180262744426727 0.08333945274353027 -0.3377835750579834 0.07716906815767288 -0.49572286009788513 -0.4818377196788788 0.3679935932159424 -0.061851948499679565 -0.31564652919769287 0.004091894719749689 -0.16117124259471893 -0.04463871195912361 0.16195058822631836 0.42376554012298584 0.08087747544050217 0.20747022330760956 0.3070894777774811 0.297933965921402 0.20543235540390015 -0.09455063194036484 -0.2526492774486542 0.10913721472024918 0.1322096735239029 -0.3402995765209198 -0.06525179743766785 0.06909795850515366 -0.34249797463417053 0.31962957978248596 -0.10461314767599106 0.5558930039405823 0.12695927917957306 0.33388838171958923 0.45722830295562744 -0.15424051880836487 0.1038319393992424 0.23652832210063934 -0.14611715078353882 0.32932236790657043 0.27552080154418945 0.5747584700584412 0.013009786605834961 -0.33970507979393005 -0.14119978249073029 -0.17910711467266083 -0.15234822034835815 -0.22070832550525665 -0.4111030101776123 -0.3143894374370575 -0.17761607468128204 -0.1775999516248703 -0.08884412795305252 -0.43766263127326965 0.049064699560403824 0.3572945296764374 0.21005673706531525 0.1136944517493248 -0.39596834778785706 -0.018305780366063118 0.12079574912786484 0.2562081813812256 -0.1409764140844345 -0.4359097182750702 0.09276708960533142 -0.06521717458963394 -0.4081542193889618 -0.22692056000232697 0.17754198610782623 0.09722471237182617 -0.30847615003585815 0.13691078126430511 -0.0932932198047638 0.5953236222267151 -0.45669928193092346 0.17436940968036652 -0.5472727417945862 -0.4497089087963104 -0.1990552544593811 0.1485656052827835 0.19188879430294037 -0.0006743051926605403 0.028401365503668785 -0.050683971494436264 0.3227207362651825 -0.15134243667125702 -0.13695234060287476 0.511692225933075 -0.5504944920539856 0.146780326962471 -0.5437153577804565 -0.2373942881822586 -0.5061937570571899 -0.01889151707291603 0.4635731875896454 -0.11110427975654602 0.24122661352157593 -0.27678996324539185 0.504277229309082 -0.23450468480587006 0.3743378221988678 0.215562641620636 0.07468356937170029 0.11097132414579391 0.2846625745296478 -0.48099708557128906 -0.0333227701485157 0.31572505831718445 0.050436895340681076 0.3419346809387207 0.21788370609283447 -0.28689032793045044 -0.16029442846775055 0.03797462210059166 -0.1747896522283554 -0.36509451270103455 -0.3329383432865143 0.1641281694173813 0.27924150228500366 0.8309840559959412 0.2952994406223297 -0.345302939414978 0.127144455909729 -0.6047918796539307 0.028210528194904327 0.04268154874444008 0.11884961277246475 -0.30855271220207214 0.014424200169742107 -0.06096308305859566 0.2454860657453537 -0.05117658153176308 -0.2063724547624588 0.1652696579694748 -0.1469496339559555 -0.0607982873916626 0.25080636143684387 -0.14614906907081604 0.16146065294742584 -0.39751502871513367 0.3992252051830292 -0.18235452473163605 -0.42417001724243164 0.5012069940567017 0.3177212178707123 -0.013010579161345959 0.350527286529541 0.3222442865371704 0.5143440365791321 -0.001387036987580359 0.08158846944570541 -0.04896734654903412 -0.24196016788482666 0.25072968006134033 0.3555830419063568 -0.49446403980255127 -0.008620324544608593 0.7012924551963806 -0.03300200775265694 -0.43159374594688416 0.09530318528413773 -0.12197443097829819 -0.4200890362262726 0.0029854662716388702 0.4299241304397583 -0.018761834129691124 0.07983876019716263 -0.03857967257499695 0.03558953478932381 0.10342196375131607 0.19162195920944214 0.17416298389434814 0.20610874891281128 0.5106176733970642 0.30057498812675476 0.1905820220708847 0.027577439323067665 0.38594475388526917 0.39164993166923523 -0.22466647624969482 -0.47826695442199707 -0.30509066581726074 -0.5679421424865723 0.08031157404184341 0.10296059399843216 -0.17725880444049835 -0.07433118671178818 0.04902282729744911 0.21538233757019043 -0.17055140435695648 -0.5271381735801697 0.034843239933252335 0.21876782178878784 0.1874929666519165 -0.13301698863506317 0.8236048817634583 -0.2521677613258362 -0.24269407987594604 -0.5538971424102783 0.2765856087207794 -0.28137731552124023 0.05286502465605736 0.3086853325366974 -0.25878769159317017 -0.010353232733905315 -0.12964831292629242 -0.208854079246521 0.013990889303386211 0.14634127914905548 -0.3181154429912567 -0.13120858371257782 0.6312431693077087 -0.023384898900985718 -0.48546358942985535 -0.31713783740997314 -0.04151128977537155 -0.24952839314937592 -0.7163915634155273 -0.46892938017845154 0.13784712553024292 -0.2805682420730591 0.07825601100921631 0.39321890473365784 -0.1952485889196396 0.42195069789886475 -0.29630106687545776 0.14952291548252106 0.8439266681671143 -0.43061986565589905 -0.13259971141815186 -0.0490129329264164 -0.16346590220928192 -0.35131728649139404 0.2681158483028412 0.03779424726963043 0.32524800300598145 -0.1981493979692459 -0.0696774497628212 -0.21324209868907928 -0.4702219069004059 -0.06484800577163696 -0.2680821120738983 0.6112212538719177 -0.6703975200653076 -0.23375558853149414 -0.049071479588747025 0.253413587808609 0.04965144395828247 -0.247789204120636 0.17722070217132568 -0.2177300900220871 -0.12230468541383743 0.2372623234987259 0.0668235719203949 0.1294000744819641 0.2212992161512375 -0.6305276155471802 0.4319259822368622 0.3482911288738251 -0.17319190502166748 -0.9883437752723694 -0.620083749294281 0.2528635859489441 0.40098676085472107 -0.5560212135314941 -0.28677108883857727 0.07071862369775772 0.33225947618484497 0.1259966492652893 -0.06458287686109543 0.22686298191547394 -0.038076456636190414 0.46326568722724915 -0.08875901252031326 -0.25182798504829407 -0.6314656734466553 0.16875070333480835 0.17262394726276398 0.0921495258808136 -0.20329706370830536 0.16202956438064575 0.31301149725914 0.8617238998413086 -0.33717572689056396 -0.49303439259529114 -0.053874433040618896 -0.0871737003326416 0.018580419942736626 0.2681349813938141 0.5409267544746399 -0.37255561351776123 -0.08799999207258224 -0.2948617935180664 0.1698695570230484 0.40245142579078674</t>
  </si>
  <si>
    <t>0.2296244502067566 -0.04681074991822243 0.6232583522796631 -0.12935630977153778 0.4581531286239624 -0.35941463708877563 -0.2363770604133606 0.4896734952926636 -0.39411500096321106 -0.19123758375644684 -0.4838830232620239 -0.15324516594409943 -0.003682586597278714 0.40570855140686035 0.14815089106559753 0.5117055773735046 -0.33055397868156433 0.4226151406764984 0.26676520705223083 0.414225310087204 0.6719563007354736 0.09054049849510193 -0.23140233755111694 0.23458249866962433 0.30872464179992676 -0.15006397664546967 0.20744697749614716 -0.4528048038482666 -0.7834621667861938 -0.03554363176226616 -0.021971574053168297 -0.03985011950135231 0.2531515955924988 -0.21597963571548462 -0.06515567749738693 -0.5967206954956055 -0.4262078106403351 -0.2837611436843872 0.5170066952705383 0.7329616546630859 -0.02976549230515957 -0.3969392776489258 0.1419234424829483 0.03138721361756325 0.10212849825620651 0.6027635931968689 -0.0591108575463295 0.03858283907175064 0.0038073768373578787 0.28713372349739075 -0.7910940051078796 -0.11304838955402374 -0.02184191904962063 -0.14540095627307892 0.4028174579143524 0.44410842657089233 0.24090446531772614 -0.5142590403556824 -0.14308342337608337 -0.0876714438199997 -0.1301124542951584 0.04554831609129906 0.08322915434837341 -0.08369337767362595 -0.18517126142978668 -0.33472296595573425 0.1454216092824936 0.9130010008811951 -1.0786584615707397 0.23312562704086304 0.3096860647201538 0.3887716233730316 -0.251691609621048 0.1658012568950653 0.5391348600387573 0.2882511615753174 0.0003435543621890247 0.48573341965675354 0.15782314538955688 -0.2895882725715637 0.2803148031234741 0.2519785165786743 0.36378559470176697 0.15636681020259857 0.15780937671661377 0.5012909770011902 -0.1438571810722351 -0.4020242393016815 -0.8645985126495361 0.44344013929367065 -0.12304282933473587 0.012210364453494549 -0.14811792969703674 -0.08495023101568222 0.8729905486106873 -0.24035415053367615 -0.6399355530738831 -0.40501391887664795 -0.24930734932422638 0.09052042663097382 0.07858793437480927 -0.1318521946668625 0.04863015562295914 -0.23574373126029968 -0.29864174127578735 -0.11209027469158173 -0.5946928858757019 -0.04221153259277344 -0.24355630576610565 0.12242379039525986 -0.07954852283000946 0.46966391801834106 -0.09111379832029343 -0.9534180164337158 -0.04209616780281067 0.10315821319818497 0.3297211825847626 0.0695626437664032 0.355094313621521 0.31591933965682983 0.10425382852554321 0.4981367588043213 0.2030113786458969 0.1945892870426178 0.14455629885196686 0.05943017825484276 -0.2284938246011734 -0.18035250902175903 0.14977410435676575 0.2247159332036972 0.7081925272941589 0.5056687593460083 0.19332244992256165 -0.26140666007995605 0.23421473801136017 0.20816324651241302 -0.3153154253959656 -0.23014585673809052 -0.017891481518745422 -0.33953097462654114 -0.3840946853160858 -0.2873108983039856 -0.1301712691783905 0.08677660673856735 0.3244936764240265 0.17878758907318115 -0.2401430904865265 -0.04764293134212494 -0.5132513046264648 0.46916455030441284 -0.385852575302124 -0.3280056416988373 -0.0564068928360939 0.07940009236335754 0.3209729790687561 -0.020084120333194733 0.4449511468410492 -0.1346760243177414 0.2473834753036499 -0.2115258276462555 0.3765643239021301 0.030783193185925484 -0.10133864730596542 0.3306543231010437 0.001666966825723648 0.09244220703840256 0.0011708769015967846 0.06867986172437668 -0.08185726404190063 -0.3961993157863617 -0.27506130933761597 -0.7698861956596375 -0.22171545028686523 0.09359553456306458 -0.155131995677948 0.5335779190063477 0.1862747222185135 -0.11585664004087448 0.4263102412223816 0.2812883257865906 -0.58331698179245 -0.1278805285692215 0.11885756254196167 -0.8238092064857483 0.03549393266439438 0.6121218800544739 0.794147789478302 -0.32672762870788574 0.28975600004196167 0.2225082367658615 -0.6742147207260132 -0.1463627964258194 0.16993673145771027 -0.32409659028053284 0.27266451716423035 -0.06539200991392136 -0.325454443693161 -0.7599775195121765 0.17292214930057526 0.07305807620286942 0.3820672631263733 0.0779990553855896 0.06463904678821564 -0.05380885675549507 -0.5109401345252991 0.16222484409809113 0.03821004927158356 -0.4476050138473511 -0.43636277318000793 -0.20785269141197205 -0.2927764058113098 0.2833108901977539 -0.2758807837963104 0.4545392692089081 -0.016949519515037537 0.050963032990694046 0.17884957790374756 -0.5604209303855896 0.30808112025260925 0.04379324987530708 -0.09273658692836761 -0.2931891679763794 0.09932514280080795 0.15569736063480377 -0.3064883053302765 1.3577686548233032 0.01183108240365982 -0.17829124629497528 0.6743690967559814 0.16945022344589233 -0.5013987421989441 -0.06506684422492981 0.013273227028548717 -0.3524475395679474 0.4377000033855438 0.31180474162101746 -0.10155186802148819 -0.23757404088974 0.40659552812576294 -0.1894601285457611 -0.15970784425735474 0.28611451387405396 0.3115486800670624 -0.22922667860984802 0.13014155626296997 -0.16698352992534637 0.03241948410868645 -0.40032780170440674 0.029163362458348274 -0.19127850234508514 0.10593370348215103 0.6960458159446716 -0.3850418031215668 -0.3744383156299591 -0.21351520717144012 -0.09038907289505005 -0.010984369553625584 -0.3971872329711914 -0.5237019658088684 0.2121564745903015 0.3368561863899231 -0.245417520403862 0.2103944718837738 -0.0008000197121873498 0.038254328072071075 -0.40645885467529297 0.36897021532058716 -0.08378409594297409 0.9662758708000183 0.2483903467655182 -0.38619884848594666 -0.17112481594085693 -0.3665356934070587 0.36551856994628906 0.15059411525726318 -0.07905347645282745 -0.03837503492832184 -0.16284555196762085 0.1425052434206009 0.10863029211759567 0.2935521602630615 0.15168195962905884 -0.04924025386571884 0.112453393638134 -0.4205608069896698 -0.11326203495264053 0.12215141952037811 -0.3873119354248047 -0.5489545464515686 0.0931876003742218 -0.2722063958644867 0.4187554121017456 -0.4557778835296631 -0.21049828827381134 1.0526089668273926 0.4755123257637024 0.0697394460439682 -0.10491759330034256 -0.20712865889072418 -0.06526000797748566 -0.28141364455223083 -0.17160339653491974 0.017612965777516365 -0.44516295194625854 -0.7089590430259705 0.7889893054962158 -0.4431675970554352 -0.3840320110321045 -6.788881778717041 -0.33837074041366577 -0.47038963437080383 -0.43753379583358765 0.03687997907400131 -0.46822381019592285 -0.0769384503364563 0.00766400620341301 0.29375895857810974 -0.10234863311052322 0.14085258543491364 -0.1759248673915863 0.2551431357860565 -0.31915155053138733 -0.21502704918384552 0.5003395080566406 0.33282890915870667 -0.15922300517559052 -0.31475698947906494 0.26689252257347107 -0.4296610653400421 -0.30187609791755676 0.3097459077835083 -0.29017195105552673 0.4701148271560669 -0.07540358603000641 -0.2296684980392456 -0.25699764490127563 -0.0990980714559555 -0.4132477939128876 0.20685231685638428 -0.1652442365884781 -0.41295376420021057 1.159656047821045 -0.30109646916389465 -0.758746862411499 -0.0004037860780954361 -0.42175716161727905 -0.23991259932518005 -0.45481929183006287 0.24921122193336487 -0.32496434450149536 0.03356119245290756 -0.0993562787771225 0.6988244652748108 -0.2936345934867859 0.46028396487236023 0.2783811092376709 0.15553751587867737 0.4322940409183502 -0.44336581230163574 -0.5603126287460327 0.0514390803873539 -0.6087181568145752 -0.09543626010417938 0.11847901344299316 0.45793014764785767 1.0908907651901245 -0.26687997579574585 -0.15493886172771454 0.9095436334609985 -0.5598055720329285 -0.026074033230543137 -0.16661304235458374 -0.7077414989471436 0.09724285453557968 -0.8088610172271729 -0.8383346796035767 -0.5496729016304016 -0.20884744822978973 -0.7600643038749695 0.7395190596580505 0.0857837125658989 -1.0361652374267578 0.1611529290676117 -0.49809062480926514 0.10529661178588867 0.015975916758179665 -0.3524758219718933 -0.21792921423912048 -0.4385491609573364 -0.17278970777988434 -0.19747591018676758 0.11574513465166092 -0.5877636075019836 0.11333094537258148 -0.07365554571151733 -0.6244434714317322 -0.4156756103038788 -0.07546481490135193 0.21130689978599548 -0.2076084315776825 0.35775670409202576 0.23551200330257416 -0.08819679915904999 -0.30747175216674805 1.0767425298690796 -0.20997290313243866 0.23727339506149292 -0.039211880415678024 0.592047393321991 -0.1386164277791977 0.45125946402549744 -0.4547099173069 -0.539031445980072 -0.05286441370844841 -0.5522169470787048 -0.20669500529766083 0.3110365867614746 -0.4116643965244293 -0.00016246616723947227 -0.1517813801765442 -0.5957494378089905 -0.007472200784832239 -0.15215639770030975 -0.23450174927711487 0.39192911982536316 0.07636845856904984 0.4314476251602173 -0.765994131565094 -0.8529569506645203 0.385372519493103 -0.677462100982666 -0.24298253655433655 -0.009340641088783741 0.24845080077648163 -0.07626180350780487 -0.09751588851213455 -0.4452807307243347 -0.22079576551914215 -0.2529171109199524 -0.4573124051094055 -0.031676035374403 0.09356197714805603 0.5359227657318115 -0.2033713310956955 0.20804814994335175 0.16015426814556122 0.06126323342323303 -0.3066774606704712 0.2929961681365967 0.2855190634727478 0.03610622510313988 0.05865481495857239 0.18337006866931915 -0.054836567491292953 0.09657162427902222 0.43963271379470825 0.19776515662670135 -0.07360322028398514 0.02189801260828972 -0.63983553647995 0.3146914541721344 0.13789872825145721 0.1701035499572754 -0.03516450151801109 0.3730062246322632 -0.12537334859371185 -0.5638096332550049 -0.3927552402019501 0.5907392501831055 0.0604955330491066 -0.3174365162849426 0.3022955060005188 0.2957625091075897 -0.1461568921804428 0.6096950769424438 0.33400648832321167 -0.02367507293820381 -0.7574754953384399 -0.39949604868888855 0.25589144229888916 -0.014101446606218815 -0.02157902903854847 0.020650142803788185 0.5779373049736023 0.3164139688014984 -0.182305246591568 -0.0868731439113617 0.6791671514511108 0.07700183987617493 0.07213587313890457 0.09759467095136642 0.09590883553028107 -0.034375786781311035 0.04262528568506241 -0.08118905127048492 0.2772708535194397 0.28119006752967834 0.45620259642601013 -0.3503186106681824 0.28404152393341064 0.26478832960128784 -0.42646247148513794 0.29576611518859863 -0.7517101764678955 0.4915864169597626 -0.46584779024124146 -0.15197694301605225 0.44247350096702576 -0.36823394894599915 -0.0390048585832119 -0.7379602789878845 0.24380378425121307 -0.4104093909263611 0.07558731734752655 0.1232295110821724 0.5309472680091858 0.3815813362598419 -0.213806614279747 0.20615272223949432 -0.4480149447917938 -0.5968772172927856 -0.4736911356449127 0.07274104654788971 0.45809075236320496 -0.19234155118465424 -0.01632646471261978 -0.21949897706508636 -0.19074036180973053 0.20224829018115997 0.5600696206092834 0.6718835234642029 -0.11076860129833221 -0.3390518128871918 0.1067458987236023 0.2658383548259735 -0.42787986993789673 -0.23334628343582153 -0.1003776490688324 -0.26208609342575073 -1.4327982664108276 0.20613908767700195 0.023197157308459282 0.14067021012306213 -0.5936039090156555 -0.6736013293266296 0.09756021201610565 0.2612151801586151 -0.3814413845539093 -0.25864100456237793 -0.5202417373657227 -0.5933943390846252 -0.3513100743293762 -0.5022338628768921 -0.15142223238945007 -0.2653680443763733 -0.17047519981861115 -0.39105281233787537 0.031072333455085754 -0.07927398383617401 -0.522510290145874 -0.029622875154018402 -0.5089959502220154 0.418833464384079 -0.2667006254196167 -0.09041799604892731 -0.15069927275180817 -0.41911372542381287 -0.06464705616235733 -0.18939842283725739 0.33986032009124756 0.3189070522785187 0.04867665469646454 -0.016481861472129822 0.11539877951145172 0.2365282028913498 0.02234342321753502 0.33651623129844666 -0.7506471276283264 -0.34982791543006897 0.23692573606967926 -0.21502313017845154 0.7654791474342346 0.5578799247741699 -0.19591543078422546 -0.4913533329963684 -0.37989068031311035 0.24334092438220978 -0.3947191536426544 -0.5877947807312012 -0.03325052186846733 0.24403566122055054 0.13828401267528534 0.182787224650383 -0.5579372644424438 0.2530701160430908 0.3039429783821106 0.15160563588142395 -0.15616735816001892 0.4272357225418091 0.4993831217288971 -0.184592604637146 -0.10134883224964142 -0.8115997314453125 0.13526584208011627 0.3316535949707031 0.21761421859264374 0.2982993721961975 0.2100234478712082 -0.24786712229251862 0.12961892783641815 0.4887239933013916 0.009471933357417583 0.07543634623289108 0.03520528972148895 -0.016553612425923347 -0.26718997955322266 -0.2381819784641266 -0.25769945979118347 -0.14846162497997284 -0.4669370949268341 0.6609546542167664 0.8173568844795227 0.14767782390117645 -0.4846831262111664 -0.585685670375824 0.023037688806653023 -0.3367670774459839 -0.19394555687904358 0.07968577742576599 0.099097840487957 0.5460906028747559 0.08546436578035355 -0.01668519340455532 -0.02927885577082634 0.10796501487493515 -0.29565897583961487 0.11045337468385696 0.0345650389790535 -0.35278740525245667 -0.2080935537815094 -0.24429786205291748 0.5019078850746155 0.22580964863300323 -0.3639996349811554 0.11792419105768204 -0.027652544900774956 -0.036545440554618835 -0.12578080594539642 -0.21003735065460205 0.3575386106967926 -0.28785309195518494 0.40389132499694824 -0.05724688991904259 0.1522495448589325 -0.3078007102012634 0.04133035987615585 0.09941792488098145 0.12787358462810516 0.1243797093629837 0.27868327498435974 -0.00943123921751976 0.4633084237575531 -0.01987980306148529 0.24123281240463257 0.2948569357395172 -0.36952099204063416 -0.09758029878139496 0.7601880431175232 0.01427422370761633 0.01788160391151905 -0.019945012405514717 -0.43166282773017883 -0.3037550449371338 0.03102865070104599 0.18144182860851288 -0.29610592126846313 0.07681611180305481 0.250247985124588 0.3893407881259918 0.08467563986778259 0.10100427269935608 -0.3242878317832947 0.10795259475708008 -0.18527564406394958 0.25290364027023315 -0.26912030577659607 -0.3894285559654236 0.011148154735565186 -0.6544206142425537 -0.4670259952545166 -0.5486012101173401 -0.35615289211273193 0.35625389218330383 -0.5956745147705078 0.30609697103500366 0.021746419370174408 -0.1549329161643982 -0.41437557339668274 -0.1808059811592102 0.2108107954263687 0.4730018377304077 0.26504945755004883 0.012240602634847164 -0.10265717655420303 -0.02234930917620659 0.18920369446277618 0.5607954263687134 0.006956398952752352 0.0015853835502639413 -0.19701381027698517 -0.1973780393600464 0.14090698957443237 0.005902799312025309 -0.3413870930671692 0.12889690697193146 0.15058192610740662 -0.7753266096115112 0.15661585330963135 -0.11245059967041016 0.130392387509346 0.09260293841362 -0.034231700003147125 -0.1483791023492813 0.5545845627784729 0.49742940068244934 -0.08379632979631424 -0.38419610261917114 0.27094733715057373 0.1424024999141693 -0.484453022480011 0.20093193650245667 -0.11932329833507538 0.14785383641719818 -0.22058486938476562 0.23802655935287476 0.2960672974586487 -0.017720511183142662 0.07225289195775986 -0.19269807636737823 0.18613646924495697 0.33034515380859375 0.6351754665374756 -0.645516574382782 -0.12744462490081787 0.003579519921913743 0.286144495010376 -0.15763452649116516 0.3742528259754181 -0.7057849764823914 0.4499981701374054 -0.0577554814517498 0.12112824618816376 -0.27953585982322693 -0.22000598907470703 0.20492608845233917 -0.09583909064531326 -0.7528018355369568 -0.13188320398330688 0.01013859547674656 0.1863650381565094 -0.3160449266433716 -0.5531188249588013 0.1450691819190979 0.4067811667919159 -0.23281171917915344 -0.6091358065605164 -0.22876346111297607 0.6185179352760315</t>
  </si>
  <si>
    <t>0.23723608255386353 -0.08272967487573624 0.589131772518158 -0.10564851760864258 0.47976043820381165 -0.36527371406555176 -0.13228440284729004 0.5698701739311218 -0.4022281765937805 -0.1195814236998558 -0.4177064001560211 -0.15268665552139282 -0.015421818941831589 0.35579848289489746 0.0962044894695282 0.6028328537940979 -0.3623315393924713 0.35737094283103943 0.2564202845096588 0.5054671764373779 0.653205931186676 0.1254456341266632 -0.22980253398418427 0.16793054342269897 0.3704206049442291 -0.1906823366880417 0.1764974147081375 -0.4535033404827118 -0.874835193157196 -0.07920046150684357 -0.010105219669640064 -0.11279310286045074 0.2608931064605713 -0.20226934552192688 -0.08348178118467331 -0.6759607195854187 -0.4382959306240082 -0.353500634431839 0.5058613419532776 0.7466608285903931 0.035169657319784164 -0.29024583101272583 0.1934986263513565 0.038951143622398376 0.06088614836335182 0.5453020334243774 -0.08273373544216156 0.018570080399513245 0.033535465598106384 0.3013974130153656 -0.682198166847229 -0.09795360267162323 -0.014452703297138214 -0.09012916684150696 0.3817160427570343 0.4190279245376587 0.31482574343681335 -0.4695585370063782 -0.14885544776916504 -0.02122092805802822 -0.07041606307029724 0.01821175403892994 -0.01737689971923828 -0.09858792275190353 -0.050104834139347076 -0.26899686455726624 0.06904546916484833 0.8718488216400146 -1.0910956859588623 0.22945235669612885 0.2556931972503662 0.35772818326950073 -0.19463765621185303 0.16860824823379517 0.5138475894927979 0.3227947950363159 0.056449390947818756 0.5664191246032715 0.20392413437366486 -0.2608126401901245 0.22190187871456146 0.17413894832134247 0.375568687915802 0.17741501331329346 0.10510936379432678 0.5050135254859924 -0.1679869294166565 -0.2868805527687073 -0.929124116897583 0.5102701783180237 -0.063783198595047 0.024567797780036926 -0.13080283999443054 -0.11946689337491989 0.8877040147781372 -0.2666885256767273 -0.5809415578842163 -0.4558654725551605 -0.23868192732334137 0.08406690508127213 0.04843553155660629 -0.2057131826877594 -0.030674254521727562 -0.2566414475440979 -0.33673733472824097 -0.06543316692113876 -0.6294287443161011 -0.0060564074665308 -0.1944841891527176 0.1246841698884964 -0.10612041503190994 0.45468148589134216 -0.031400617212057114 -0.9675238132476807 -0.041237931698560715 -0.06524699926376343 0.3391372263431549 -0.048101410269737244 0.2958972454071045 0.27589237689971924 0.1577261984348297 0.5770221948623657 0.2626684904098511 0.14631739258766174 0.20135308802127838 0.040565285831689835 -0.21419993042945862 -0.08147890865802765 0.15424928069114685 0.2479724884033203 0.6967819333076477 0.5091707110404968 0.08258706331253052 -0.24691198766231537 0.1746249943971634 0.2199508249759674 -0.3184868097305298 -0.24614597856998444 0.09188096970319748 -0.2813972234725952 -0.3862912356853485 -0.2813796401023865 -0.08121106028556824 0.0484398752450943 0.2853076159954071 0.18425364792346954 -0.22400759160518646 -0.10332276672124863 -0.5128956437110901 0.4431565999984741 -0.3711754083633423 -0.3407606780529022 -0.034343186765909195 0.025157488882541656 0.26305755972862244 0.06331723928451538 0.35929036140441895 -0.14180658757686615 0.28101110458374023 -0.26012781262397766 0.35776710510253906 0.02164561301469803 -0.08699319511651993 0.23069261014461517 -0.02264479175209999 0.15349344909191132 -0.03197956830263138 -0.07621625065803528 0.022340252995491028 -0.3093108534812927 -0.2749188542366028 -0.7386457324028015 -0.222893625497818 0.1823473423719406 -0.12865453958511353 0.580359935760498 0.1336323320865631 -0.09654839336872101 0.36976149678230286 0.2855098843574524 -0.5838762521743774 -0.0861874669790268 0.13394685089588165 -0.9138461947441101 0.05907139182090759 0.6150907278060913 0.8028389811515808 -0.2443310171365738 0.3339410424232483 0.15345370769500732 -0.6127319931983948 -0.15731987357139587 0.104788638651371 -0.23059938848018646 0.25204896926879883 -0.07552975416183472 -0.5338506102561951 -0.6975204348564148 0.13179218769073486 0.05072017014026642 0.2973021864891052 0.09006935358047485 -0.022217106074094772 -0.005583224818110466 -0.5443986654281616 0.11169809103012085 -0.026003941893577576 -0.6109678745269775 -0.3721603751182556 -0.2353806495666504 -0.2333851009607315 0.27740025520324707 -0.18531575798988342 0.45143675804138184 -0.059702448546886444 0.04942335560917854 0.21057042479515076 -0.5911195278167725 0.2546568512916565 -0.057245515286922455 -0.0455310121178627 -0.31848859786987305 0.12787558138370514 0.0670304000377655 -0.13262850046157837 1.3812227249145508 -0.0416119247674942 -0.17514444887638092 0.636743426322937 0.14224299788475037 -0.4367223381996155 -0.08017585426568985 0.05910312756896019 -0.3455779254436493 0.49507462978363037 0.17305734753608704 -0.1118537113070488 -0.25948774814605713 0.37959975004196167 -0.18207180500030518 -0.17017000913619995 0.21645241975784302 0.2144370824098587 -0.1443328559398651 0.10088382661342621 -0.16917896270751953 -0.0872698575258255 -0.452972412109375 -0.06480561941862106 -0.28247305750846863 0.1919822096824646 0.637488603591919 -0.4247894287109375 -0.4094415605068207 -0.23824413120746613 -0.06948688626289368 0.06577695161104202 -0.3677181303501129 -0.4696561098098755 0.24517367780208588 0.39123043417930603 -0.20462238788604736 0.1524735391139984 0.012943250127136707 0.045036062598228455 -0.4220392107963562 0.38538235425949097 -0.1510336548089981 0.971016526222229 0.3869934380054474 -0.3413005471229553 -0.15857034921646118 -0.33940863609313965 0.30703675746917725 0.14581643044948578 -0.0784972608089447 -0.02707243151962757 -0.2019096314907074 0.07000149041414261 0.212580606341362 0.26687106490135193 0.09409783035516739 -0.03364177420735359 0.07730024307966232 -0.3238917887210846 -0.039758067578077316 0.21457891166210175 -0.289045125246048 -0.5325080156326294 0.14038611948490143 -0.40109333395957947 0.37080851197242737 -0.41326916217803955 -0.14397932589054108 1.106291651725769 0.5067541003227234 0.10610845685005188 -0.07531473785638809 -0.11409222334623337 -0.07918978482484818 -0.19520097970962524 -0.2620394229888916 0.03190087527036667 -0.5635274052619934 -0.6977766156196594 0.8555576801300049 -0.432381808757782 -0.36403602361679077 -6.653868198394775 -0.2695774734020233 -0.5019769668579102 -0.37000399827957153 -0.03739528730511665 -0.40612873435020447 -0.030416283756494522 -0.024752726778388023 0.23773658275604248 -0.06830579787492752 0.15035828948020935 -0.10396571457386017 0.25852328538894653 -0.30396538972854614 -0.07444383949041367 0.5260425209999084 0.33165282011032104 -0.15587596595287323 -0.14435085654258728 0.3315486013889313 -0.5441486239433289 -0.3417753279209137 0.15522421896457672 -0.2700856924057007 0.4193609952926636 0.005765867419540882 -0.2630651593208313 -0.2166532725095749 -0.11112155020236969 -0.3162957429885864 0.23263172805309296 -0.17988279461860657 -0.32350775599479675 1.0527005195617676 -0.34101298451423645 -0.7731097936630249 0.007851017639040947 -0.3465869128704071 -0.27173781394958496 -0.5409340262413025 0.16782742738723755 -0.343058705329895 0.04611415043473244 -0.07252195477485657 0.7324926853179932 -0.34685444831848145 0.530116617679596 0.2641891539096832 0.16000071167945862 0.3061677813529968 -0.3884007930755615 -0.6873558163642883 -0.05023573338985443 -0.5256252288818359 -0.18025897443294525 0.09743945300579071 0.3951074481010437 1.1367173194885254 -0.40065905451774597 -0.12601639330387115 0.8860619068145752 -0.6336447596549988 -0.011341085657477379 -0.03513241931796074 -0.6344597935676575 0.0893876776099205 -0.862752377986908 -0.8578888773918152 -0.43784236907958984 -0.19770696759223938 -0.7505506277084351 0.590965747833252 0.11320015043020248 -0.932355523109436 0.09328316897153854 -0.5941837430000305 0.1618604212999344 -0.008888316340744495 -0.5026106834411621 -0.10970394313335419 -0.2926812767982483 -0.18790951371192932 -0.15372349321842194 0.08662312477827072 -0.5914872884750366 0.1520037204027176 -0.07654590904712677 -0.6165146827697754 -0.5031107068061829 -0.1742871254682541 0.08392821997404099 -0.17224639654159546 0.34716591238975525 0.20144271850585938 -0.011234736070036888 -0.2585366368293762 1.1540632247924805 -0.16302204132080078 0.182620570063591 -0.11275516450405121 0.6285760998725891 -0.12960167229175568 0.4753204584121704 -0.4981447160243988 -0.5332714319229126 -0.15944962203502655 -0.5129031538963318 -0.11641004681587219 0.32584038376808167 -0.3782474398612976 -0.010869301855564117 -0.02060052379965782 -0.5375428199768066 -0.0738241970539093 -0.16596053540706635 -0.20287223160266876 0.3395155668258667 0.012114563025534153 0.4036109149456024 -0.7807574272155762 -0.7479612827301025 0.3488291800022125 -0.6823343634605408 -0.1802682727575302 0.061018120497465134 0.16793830692768097 -0.10580930858850479 -0.04907182231545448 -0.40521571040153503 -0.1962013691663742 -0.23627422749996185 -0.38959547877311707 0.0024435357190668583 0.044859692454338074 0.4833255708217621 -0.17876379191875458 0.32577189803123474 0.19361577928066254 0.2052704095840454 -0.4378327429294586 0.28068941831588745 0.2968243360519409 -0.06365479528903961 0.10828494280576706 0.12344323843717575 -0.013820375315845013 -0.06371945887804031 0.48105311393737793 0.22134733200073242 -0.1099834218621254 0.0048742033541202545 -0.6805882453918457 0.304036021232605 0.2564847767353058 0.17954029142856598 0.0014895142521709204 0.3023843467235565 -0.11521939933300018 -0.5367342233657837 -0.32573917508125305 0.5716070532798767 -0.0023832940496504307 -0.31380268931388855 0.2966247797012329 0.2423436939716339 -0.12396741658449173 0.6169451475143433 0.35434359312057495 0.012215174734592438 -0.8364903926849365 -0.36277827620506287 0.2241908311843872 -0.023482102900743484 -0.025196630507707596 0.03341246023774147 0.5894995331764221 0.2736794948577881 -0.1562265157699585 0.03468538820743561 0.6421592235565186 0.00014335244486574084 0.054628610610961914 0.09963791817426682 0.07222959399223328 -0.05748340114951134 0.13725285232067108 -0.023107271641492844 0.3148423731327057 0.3846016228199005 0.5966615676879883 -0.3645479083061218 0.13325969874858856 0.29966431856155396 -0.3845702111721039 0.33531779050827026 -0.7404943704605103 0.481781929731369 -0.6208961009979248 -0.19977639615535736 0.5470973253250122 -0.4061940014362335 -0.06733248382806778 -0.7259175181388855 0.1655559092760086 -0.4955126643180847 0.08250618726015091 0.122577965259552 0.43794018030166626 0.36466899514198303 -0.20451492071151733 0.15467359125614166 -0.3830489218235016 -0.5407248139381409 -0.37877604365348816 0.12750676274299622 0.41879963874816895 -0.20472800731658936 -0.0006944137858226895 -0.18229860067367554 -0.12803365290164948 0.2904745042324066 0.5597479343414307 0.7389967441558838 -0.1854909360408783 -0.31660711765289307 0.21972709894180298 0.25634682178497314 -0.4566117823123932 -0.2488633096218109 -0.20801042020320892 -0.19111675024032593 -1.5482314825057983 0.07841802388429642 0.024840999394655228 0.1890832930803299 -0.5077923536300659 -0.6249380707740784 0.09418924152851105 0.3240583837032318 -0.4208816885948181 -0.2948567867279053 -0.4387158453464508 -0.6761434674263 -0.40177905559539795 -0.5302972793579102 -0.0729173943400383 -0.23211801052093506 -0.1308879852294922 -0.3464055359363556 0.14861957728862762 -0.14097724854946136 -0.5219025015830994 0.05005401000380516 -0.542299747467041 0.4734857678413391 -0.27235034108161926 -0.15575005114078522 -0.21701377630233765 -0.4181913137435913 -0.0554538331925869 -0.141774982213974 0.24510765075683594 0.26611992716789246 0.1253669559955597 0.004241315647959709 0.014095807448029518 0.10040001571178436 0.0784878358244896 0.29139164090156555 -0.772351861000061 -0.41486889123916626 0.22181470692157745 -0.25291258096694946 0.7279254794120789 0.6636335849761963 -0.21115024387836456 -0.4873046875 -0.3366345167160034 0.09979110956192017 -0.5865483283996582 -0.6954998970031738 0.05957988649606705 0.19911760091781616 0.1654742956161499 0.16966328024864197 -0.46009039878845215 0.15949150919914246 0.402069628238678 0.13505616784095764 -0.052197590470314026 0.49989840388298035 0.5602113604545593 -0.126886248588562 -0.10416052490472794 -0.8119856119155884 0.12906642258167267 0.36126601696014404 0.3314577341079712 0.3840257227420807 0.2651645541191101 -0.2898600697517395 0.09835049510002136 0.4501144289970398 -0.048771463334560394 0.05907196179032326 0.08203497529029846 0.08906221389770508 -0.2063450664281845 -0.2411774843931198 -0.25763410329818726 -0.015125380828976631 -0.4022786617279053 0.6629891991615295 0.8916643261909485 0.15547052025794983 -0.40591490268707275 -0.6448212265968323 -0.0002872757613658905 -0.21223849058151245 -0.2555140256881714 0.05655626207590103 0.07217226922512054 0.47074300050735474 0.022174803540110588 -0.043771740049123764 -0.13265830278396606 0.08523651212453842 -0.24780914187431335 0.08140067011117935 -0.05790082365274429 -0.3892570734024048 -0.15830719470977783 -0.28576356172561646 0.4112131595611572 0.23309750854969025 -0.3807297945022583 -0.07088170945644379 -0.0747629702091217 0.002940024482086301 -0.07890341430902481 -0.1900063157081604 0.390823632478714 -0.33317282795906067 0.45283520221710205 -0.09064154326915741 0.12939120829105377 -0.38169026374816895 0.05293981730937958 0.041115131229162216 -0.01706100068986416 -0.003598411101847887 0.2809627056121826 -0.05439550429582596 0.4574359953403473 -0.01859091781079769 0.2183920294046402 0.3162100315093994 -0.3995910584926605 -0.06568244099617004 0.7180857062339783 0.09066592901945114 0.07829435169696808 -0.08075282722711563 -0.3483043313026428 -0.3097037672996521 -0.05728530511260033 0.2156485766172409 -0.3561907708644867 0.015973476693034172 0.15758116543293 0.285036563873291 0.1185392290353775 0.03110039420425892 -0.34450146555900574 0.0041070603765547276 -0.23592634499073029 0.16038833558559418 -0.2868363857269287 -0.37427398562431335 -0.0534152016043663 -0.5904717445373535 -0.4531495273113251 -0.6021233797073364 -0.26777684688568115 0.34640052914619446 -0.44749829173088074 0.3344206213951111 0.10029909759759903 -0.15834036469459534 -0.4032621383666992 -0.21652521193027496 0.1921529918909073 0.5680385828018188 0.30860409140586853 -0.046784669160842896 -0.09493634849786758 -0.014402847737073898 0.13885651528835297 0.5543635487556458 -0.011707045137882233 0.12239199876785278 -0.16768741607666016 -0.21298079192638397 0.23506449162960052 0.014618128538131714 -0.329814076423645 0.11210774630308151 0.15140508115291595 -0.702304482460022 0.11384721100330353 -0.1018434688448906 0.051057118922472 0.11996816843748093 -0.0063077304512262344 -0.13780063390731812 0.47115418314933777 0.44592559337615967 -0.000499503337778151 -0.406040757894516 0.27984997630119324 0.08021919429302216 -0.4156413972377777 0.22924591600894928 -0.18606159090995789 0.0808926373720169 -0.20581993460655212 0.28329506516456604 0.383762389421463 0.08096755295991898 0.047751206904649734 -0.2032584249973297 0.1687142699956894 0.30665525794029236 0.5427740216255188 -0.7568513751029968 -0.15762372314929962 0.030029434710741043 0.37946146726608276 -0.14714406430721283 0.39986559748649597 -0.7427455186843872 0.44367560744285583 -0.10496039688587189 0.09494055062532425 -0.349931538105011 -0.1594381183385849 0.2616196870803833 -0.10672072321176529 -0.7422857880592346 -0.03977172449231148 0.06071509048342705 0.14183495938777924 -0.2954729497432709 -0.573031485080719 0.14750736951828003 0.3740670680999756 -0.29941561818122864 -0.5726850628852844 -0.23822197318077087 0.6425663232803345</t>
  </si>
  <si>
    <t>-0.21913950145244598 -0.31452375650405884 -0.4430198669433594 -0.5182381868362427 0.06524425745010376 -0.36295005679130554 0.004615067038685083 0.5688057541847229 -0.5912948250770569 -0.4626650810241699 -0.11638922989368439 -0.03840864822268486 0.24362769722938538 0.21819539368152618 -0.21593090891838074 -0.03942380100488663 0.2692860960960388 0.12542469799518585 -0.1350512057542801 0.09629146754741669 -0.40125423669815063 0.11852119863033295 -0.11092521250247955 0.024327293038368225 -0.0937076061964035 -0.12191363424062729 -0.11562632024288177 -0.14722983539104462 -0.10223843902349472 0.4402781128883362 0.12099297344684601 -0.08773140609264374 0.246700257062912 0.06972594559192657 -0.05858934670686722 0.06479772180318832 0.24655120074748993 0.2162744551897049 -0.19326268136501312 0.2732517719268799 -0.11061473935842514 -0.07351892441511154 0.5389575362205505 -0.5573436617851257 -0.3335598111152649 -0.19603542983531952 -0.6383662819862366 -0.16220033168792725 -0.34004539251327515 -0.2591544985771179 0.03320290148258209 -0.08059566468000412 -0.18922004103660583 0.0035747550427913666 -0.17211267352104187 0.27634304761886597 -0.024459129199385643 -0.32871100306510925 0.2054339200258255 -0.03410909324884415 -0.32921102643013 0.1357497274875641 -0.09747952222824097 0.30915558338165283 -0.1613336056470871 -0.38431474566459656 -0.18944773077964783 0.1339942365884781 -0.31415706872940063 0.2507234215736389 -0.35547053813934326 0.17729726433753967 -0.07148759067058563 0.0658186823129654 -0.21678908169269562 -0.21422059834003448 -0.22101691365242004 -0.053056396543979645 -0.2402752935886383 -0.570543646812439 -0.11475978046655655 0.3455931544303894 0.14914821088314056 -0.1460513025522232 0.005582869052886963 0.4865676760673523 -0.07768042385578156 -0.5302188396453857 0.09716041386127472 0.6851012706756592 -0.4482406675815582 -0.03586849570274353 -0.2326459139585495 0.13627687096595764 0.39280641078948975 0.23773407936096191 -0.22138288617134094 0.005981618072837591 0.37178418040275574 -0.30059510469436646 -0.2387276142835617 0.2020658701658249 0.29167094826698303 0.29990261793136597 -0.2043764591217041 0.025903034955263138 0.026279443874955177 0.051279835402965546 -0.44578924775123596 0.07933211326599121 -0.4487264156341553 -0.3396373391151428 0.353271484375 -0.05195339396595955 -0.25968748331069946 0.5125141143798828 0.032996583729982376 0.2993772625923157 0.06786157190799713 -0.07657154649496078 -0.5597573518753052 -0.07351314276456833 -0.18735310435295105 0.25416967272758484 0.110859714448452 0.638509213924408 -0.30223506689071655 0.030689511448144913 0.4927859902381897 0.006898357067257166 0.25256556272506714 0.1410183608531952 0.2932688593864441 0.16780932247638702 -0.0700126513838768 0.3310750126838684 0.08186248689889908 -0.0812370628118515 -0.05562155321240425 -0.007920939475297928 -0.3320717215538025 -0.33277955651283264 0.1617020070552826 -0.48595595359802246 0.4500848650932312 -0.09923164546489716 -0.23683218657970428 0.14967100322246552 0.013443870469927788 -0.08812592178583145 0.3304363787174225 0.3710121512413025 -0.4035002291202545 -0.2407805174589157 -0.160562664270401 0.2090359926223755 -0.4402328431606293 0.4521731436252594 -0.22570988535881042 0.08960257470607758 0.5580134391784668 0.07695384323596954 -0.14089542627334595 0.329257994890213 -0.19815285503864288 0.23890304565429688 -0.27851152420043945 0.1092238575220108 -0.1363871544599533 -0.11344341933727264 -0.43392491340637207 -0.3431684374809265 0.36503303050994873 -0.12116847187280655 0.11725729703903198 0.0774495080113411 -0.363712877035141 -0.11638728529214859 0.034626852720975876 0.24196425080299377 -0.9466058611869812 0.25369682908058167 0.0658598244190216 -0.5461348295211792 -0.0065107992850244045 0.07606804370880127 -0.04139445349574089 -0.43255943059921265 0.4081151485443115 -0.10811807960271835 0.11070134490728378 0.5189285278320312 0.20274963974952698 -0.0819513350725174 0.12749400734901428 -0.7566182613372803 0.07676086574792862 0.0741874948143959 0.1349067986011505 -0.15959599614143372 0.4839158058166504 0.014826761558651924 -0.365500271320343 0.1248050183057785 -0.13366155326366425 0.5647507309913635 -0.004908318165689707 0.061479222029447556 -0.10637356340885162 -0.30492156744003296 0.18065375089645386 0.41151413321495056 -0.33007389307022095 0.4641203284263611 0.4678747057914734 -0.14267496764659882 0.040843069553375244 -0.2994060218334198 0.2809237837791443 -0.15191087126731873 0.2617585062980652 -0.44073885679244995 -0.19783276319503784 0.33410167694091797 -0.4071999192237854 0.1868896782398224 0.4018898010253906 -0.37121328711509705 -0.04195896536111832 -0.5026865005493164 0.184640035033226 0.03167400509119034 0.16721151769161224 0.1593942940235138 -0.17540951073169708 0.1839424967765808 -0.37476828694343567 0.13396982848644257 0.23899729549884796 0.052252449095249176 -0.3229193687438965 -0.30266112089157104 0.4409143328666687 0.2472763955593109 0.4218253195285797 0.4137931764125824 0.07746841013431549 -0.28024595975875854 -0.20403213798999786 -0.41469112038612366 -0.042311329394578934 -0.43561893701553345 0.08750908821821213 -0.1364220380783081 -0.3673321604728699 -0.3059224486351013 0.19186359643936157 0.16974377632141113 0.12070746719837189 -0.04590727016329765 0.017556022852659225 0.08536042273044586 0.3881441354751587 -0.5666736960411072 -0.21420247852802277 -0.06116680055856705 0.23892119526863098 -0.24185244739055634 -0.08704210817813873 -0.3880365490913391 -0.3598341643810272 -0.31672435998916626 0.282743901014328 0.169361874461174 -0.5980499982833862 -0.023674244061112404 0.5217230916023254 0.44996538758277893 -0.04273529350757599 -0.3564055263996124 -0.3556631803512573 0.2884792685508728 -0.4429672360420227 0.3566342890262604 0.1589333713054657 0.15417969226837158 -0.006666137371212244 -0.09136837720870972 0.2636592984199524 -0.07424304634332657 0.4724789559841156 0.2745142877101898 -0.3306872546672821 -0.6534156799316406 0.6761905550956726 -0.18839924037456512 -0.04146069660782814 -0.009455721825361252 -0.12366068363189697 -0.47734159231185913 -0.44649094343185425 0.32327938079833984 0.027983373031020164 -0.07090269029140472 0.04222249612212181 0.21586577594280243 0.23689715564250946 -0.35092467069625854 -8.92876148223877 0.011172105558216572 -0.09736485779285431 0.07940833270549774 0.35826143622398376 -0.560289740562439 -0.2639251947402954 -0.28373852372169495 -0.6053239107131958 -0.17248660326004028 0.112002432346344 0.2524316906929016 0.2272762805223465 0.24137799441814423 0.14959873259067535 0.011829565279185772 -0.01503386814147234 0.1293708235025406 -0.45765799283981323 0.518923282623291 0.33096903562545776 0.2220751792192459 0.13251999020576477 0.09574193507432938 -0.18313539028167725 -0.2285415381193161 -0.2970161437988281 0.5954779982566833 -0.4974682927131653 -0.6461972594261169 0.028047150000929832 0.039356786757707596 -0.4101504683494568 0.2001558095216751 -0.1903083622455597 -0.434358686208725 -0.0836259052157402 -0.18573243916034698 0.4639526307582855 0.4310306906700134 0.1099487766623497 0.31327295303344727 -0.43061941862106323 0.00020530595793388784 0.03301373869180679 0.05484167858958244 0.743179440498352 -0.2974492311477661 -0.21849516034126282 0.015791939571499825 0.13219445943832397 -0.17553946375846863 0.4860668182373047 -0.42842215299606323 -0.021588345989584923 -0.11482276022434235 0.07077844440937042 0.31884756684303284 -0.2108183652162552 -0.5501996874809265 0.11640362441539764 -0.14548781514167786 -0.2978477478027344 0.07625003159046173 -0.2647203803062439 -0.05148826912045479 -0.5655039548873901 -0.23829884827136993 0.17224839329719543 -0.0211627297103405 0.09841687977313995 0.4508608877658844 0.04616408050060272 -1.853101134300232 -0.4479525089263916 -0.12488116323947906 -0.2984670102596283 -0.061196696013212204 0.30472782254219055 -0.4235217571258545 0.1024676114320755 -0.15067556500434875 0.6232763528823853 0.19215044379234314 -0.2856977581977844 0.43606775999069214 0.16776826977729797 -0.41182732582092285 -0.2623833417892456 0.026735490188002586 -0.29012081027030945 -0.16905522346496582 0.05551690608263016 0.2991500496864319 0.08153639733791351 0.21916835010051727 0.3159777820110321 -0.5252878069877625 -0.021867230534553528 -0.30318835377693176 -0.3997426927089691 -0.28990089893341064 -0.23495617508888245 0.2500317692756653 0.007951612584292889 -0.48583611845970154 -0.09899938106536865 0.20199763774871826 0.09044624119997025 0.4645208716392517 0.5902439951896667 0.07055313140153885 -0.3903373181819916 0.2363768070936203 -0.016625668853521347 -0.18752539157867432 -0.250510036945343 0.2716748118400574 0.18969909846782684 -0.008628030307590961 -0.3814014792442322 0.07661154121160507 0.25770026445388794 -0.1494455486536026 0.0395795963704586 0.033570874482393265 -0.34013786911964417 -0.3286166787147522 -0.5628123879432678 0.03812328353524208 0.0325663723051548 -0.16428084671497345 -0.03588927909731865 0.03080580197274685 0.3318634629249573 0.08181335031986237 -0.1049623116850853 0.24007125198841095 0.56863933801651 0.4682696759700775 0.5943976044654846 -0.05234647914767265 -0.11524482816457748 -0.23647525906562805 -0.019818531349301338 -0.09369497746229172 -0.13892602920532227 0.9232664108276367 0.19750313460826874 0.4605720043182373 -0.14793696999549866 -0.6455016732215881 0.24452416598796844 0.48559218645095825 -0.004635783843696117 0.11046825349330902 -0.14541545510292053 -0.4936593472957611 0.051330070942640305 -0.17474015057086945 -0.15404140949249268 0.002969615627080202 -0.2388303577899933 0.2829129099845886 -0.16858148574829102 0.6251358389854431 -0.20009437203407288 0.0097157321870327 -0.011344203725457191 0.0741371363401413 0.11030171066522598 -0.7239249348640442 -0.4951174855232239 0.19258622825145721 -0.2700961232185364 -0.04182810336351395 -0.06035315990447998 -0.4030982553958893 0.03333970904350281 0.20043781399726868 0.5833185911178589 0.03162619471549988 0.02978660725057125 0.32608309388160706 0.3446468710899353 0.031989023089408875 -0.27090397477149963 -0.31228137016296387 -0.0029216452967375517 0.10847683995962143 -0.20007403194904327 -0.29958871006965637 -0.1300697922706604 -0.21662327647209167 0.033709537237882614 -0.6271558403968811 0.13615310192108154 0.013811847195029259 0.33305656909942627 0.20335941016674042 -0.10260450839996338 -0.13278716802597046 0.31955981254577637 0.4087951183319092 0.016688013449311256 0.39953282475471497 0.499175488948822 0.047197286039590836 -0.13047154247760773 -0.13623307645320892 0.2152290642261505 -0.1608407348394394 -0.2652336657047272 -0.057486992329359055 -0.2655525803565979 -0.2102409154176712 -0.16353511810302734 -0.4010757803916931 -0.2959457039833069 -0.056980110704898834 0.1279347687959671 0.06721421331167221 0.2623307704925537 -0.29982203245162964 -0.25980305671691895 0.08093416690826416 0.1296284943819046 -0.18635639548301697 -0.10994954407215118 -0.15697583556175232 -0.07145868241786957 -0.013121594674885273 0.054221946746110916 0.15243932604789734 0.4624062478542328 -0.11653567850589752 -0.2045985758304596 -0.23741063475608826 0.33635300397872925 -0.4168876111507416 0.07628824561834335 -0.8190933465957642 -0.4482424855232239 -0.2850711941719055 -0.03498478978872299 0.2175106704235077 -0.11123616993427277 0.3257543444633484 -0.20483346283435822 0.27008503675460815 -0.3407527804374695 0.21054048836231232 0.3074275851249695 -0.383258193731308 0.03714019060134888 -0.6398109197616577 0.021546125411987305 -0.4148019850254059 -0.08379373699426651 0.002820383058860898 -0.29533126950263977 0.2761801779270172 -0.5015696287155151 0.41655927896499634 -0.16347123682498932 0.22120097279548645 0.2239275723695755 -0.10681189596652985 0.07417257875204086 0.2582826316356659 -0.3955300748348236 -0.07857445627450943 0.5593007206916809 0.19325944781303406 0.26337510347366333 0.09198889881372452 0.19647914171218872 -0.4167611598968506 -0.16336296498775482 0.1069810763001442 -0.12069777399301529 0.24576441943645477 0.14318497478961945 0.25338369607925415 0.6790978908538818 0.22075486183166504 -0.28739017248153687 -0.0720493495464325 -0.3381968140602112 0.16168153285980225 -0.11771869659423828 0.08767648041248322 -0.30959415435791016 0.25602611899375916 -0.12558037042617798 0.42364802956581116 -0.04737304896116257 -0.3330222964286804 0.12355564534664154 0.08891920000314713 -0.05956919118762016 0.3391009271144867 -0.03075670637190342 0.11509396135807037 -0.32217520475387573 0.636224627494812 -0.17949733138084412 -0.12589198350906372 0.26314905285835266 0.18158183991909027 -0.12765958905220032 0.12391559779644012 0.5339805483818054 0.569792628288269 0.047052860260009766 0.26974791288375854 0.09954337775707245 -0.3311478793621063 0.13474582135677338 0.20063121616840363 -0.4019487798213959 0.2384762465953827 0.6015456914901733 0.04454086720943451 -0.5400106310844421 0.4154849648475647 -0.5181793570518494 -0.6205262541770935 -0.12233509123325348 0.26423895359039307 -0.2430392950773239 0.17867015302181244 -0.10333850234746933 0.0837254673242569 0.1862829327583313 -0.024432161822915077 0.3613455891609192 0.23892731964588165 0.1846759170293808 0.5288674235343933 -0.07500427216291428 0.13762016594409943 0.2620542645454407 0.30036261677742004 0.018607720732688904 -0.18504270911216736 -0.13137149810791016 -0.3528997600078583 -0.12692689895629883 0.17411395907402039 -0.26023226976394653 -0.2888297140598297 -0.04536288231611252 -0.012453625909984112 0.03328128904104233 -0.37812644243240356 -0.2094900906085968 0.07713449746370316 0.0129452645778656 0.13940635323524475 0.5963076949119568 -0.05251191928982735 -0.27283215522766113 -0.3240692913532257 0.22756686806678772 -0.14007459580898285 0.190892294049263 -0.0191989503800869 -0.1483643651008606 0.21605190634727478 -0.14054900407791138 0.034404605627059937 0.16494108736515045 0.3480789065361023 -0.015074476599693298 -0.130023792386055 0.4314878582954407 0.08671459555625916 -0.1561521589756012 -0.3260897099971771 0.14899198710918427 -0.533610999584198 -0.6239511966705322 -0.23122207820415497 0.4219633638858795 -0.07000087946653366 0.26740407943725586 0.24818997085094452 0.16076388955116272 0.2590227723121643 -0.2603672444820404 -0.05507250875234604 0.693107545375824 -0.4562605321407318 -0.10248075425624847 0.12255879491567612 -0.03852682560682297 -0.24492156505584717 0.09622175991535187 0.0882902592420578 0.25797346234321594 -0.2707584500312805 0.11224536597728729 -0.20741696655750275 -0.5577630400657654 -0.03433606028556824 -0.3713751435279846 0.5296579599380493 -0.6547719836235046 -0.43347030878067017 0.3408614993095398 0.19620449841022491 -0.01109161414206028 -0.2770847678184509 0.23994842171669006 0.16919732093811035 -0.05946486443281174 0.14489278197288513 -0.1111244410276413 0.1303650438785553 0.21308200061321259 -0.3650957942008972 0.5069416761398315 0.06559847295284271 -0.3593965172767639 -1.141290545463562 -1.015610933303833 0.34642651677131653 0.221462219953537 -0.2900089621543884 -0.18279269337654114 0.18415994942188263 0.09484243392944336 0.19072183966636658 -0.07676954567432404 0.06981971114873886 -0.43941134214401245 0.4220021367073059 0.25039559602737427 -0.20657441020011902 -0.24675309658050537 -0.09086251258850098 0.5552613139152527 0.04833553358912468 0.018901905044913292 -0.19255174696445465 0.2595589756965637 0.642583429813385 -0.21976859867572784 -0.30887749791145325 -0.2010757476091385 -0.1284559667110443 0.11955989897251129 0.19397884607315063 0.14769159257411957 0.0021588802337646484 0.022872090339660645 -0.004802711308002472 0.1844610869884491 0.18885689973831177</t>
  </si>
  <si>
    <t>0.244828999042511 -0.13894771039485931 0.5862007141113281 -0.05010117590427399 0.4489184319972992 -0.4629310369491577 -0.08980876952409744 0.6359140276908875 -0.3462074398994446 -0.14450006186962128 -0.4221133887767792 -0.12444431334733963 0.039718400686979294 0.37405258417129517 0.15435580909252167 0.6118873357772827 -0.3717316687107086 0.3414223790168762 0.2900361120700836 0.46994876861572266 0.6463844180107117 0.1013503149151802 -0.19848224520683289 0.20109301805496216 0.33007851243019104 -0.19491277635097504 0.1804705560207367 -0.4997034966945648 -0.893202543258667 -0.10123713314533234 0.04816443845629692 -0.13830217719078064 0.18591125309467316 -0.19054120779037476 -0.17179536819458008 -0.6841113567352295 -0.45184341073036194 -0.284695029258728 0.5123542547225952 0.7826709747314453 -0.010271690785884857 -0.24168355762958527 0.2412877231836319 0.020510800182819366 0.04642176255583763 0.503807008266449 -0.06852155923843384 0.042291101068258286 -0.06205157935619354 0.3501579165458679 -0.6268866658210754 -0.11667318642139435 0.021139366552233696 -0.08784852921962738 0.39746665954589844 0.43438437581062317 0.29821208119392395 -0.44809791445732117 -0.2114453911781311 -0.0006258100038394332 -0.08990468829870224 0.06187403202056885 -0.0007779318257234991 -0.16880802810192108 -0.05456003546714783 -0.27536192536354065 0.1049031987786293 0.8604477047920227 -1.039872646331787 0.25414136052131653 0.17832157015800476 0.3984811305999756 -0.2681255042552948 0.1917298138141632 0.5960341095924377 0.3543255627155304 0.09810319542884827 0.5834274888038635 0.21969154477119446 -0.2861200273036957 0.2189149707555771 0.18913473188877106 0.3619491159915924 0.2296897917985916 0.10221391916275024 0.5442450046539307 -0.1761038601398468 -0.22968795895576477 -1.0159828662872314 0.4185682535171509 -0.05692003667354584 0.021902404725551605 -0.12517011165618896 -0.09050862491130829 0.8495389819145203 -0.21509341895580292 -0.5531258583068848 -0.42946940660476685 -0.24457745254039764 0.12070831656455994 0.10670886933803558 -0.1354892998933792 -0.07975342124700546 -0.2816360592842102 -0.38163992762565613 -0.06955119222402573 -0.6597031354904175 -0.0003026042249985039 -0.18338459730148315 0.14607053995132446 -0.12410551309585571 0.48197802901268005 -0.05230086296796799 -0.9732827544212341 -0.02640402503311634 -0.03492108732461929 0.3184323012828827 -0.031156158074736595 0.32255685329437256 0.2722663879394531 0.17813067138195038 0.5078956484794617 0.18183334171772003 0.17749829590320587 0.16265226900577545 0.057230811566114426 -0.22634822130203247 -0.11422943323850632 0.20958316326141357 0.2651996910572052 0.6371116638183594 0.5094667673110962 0.10051659494638443 -0.2848159968852997 0.14798936247825623 0.30626702308654785 -0.29869523644447327 -0.2630152404308319 0.09683780372142792 -0.3018236458301544 -0.33744147419929504 -0.3415544629096985 -0.10599016398191452 -0.014892729930579662 0.32882586121559143 0.22720982134342194 -0.26383769512176514 -0.09906014800071716 -0.5834875702857971 0.3857080936431885 -0.37289726734161377 -0.3219558298587799 0.02431797794997692 0.030557630583643913 0.21225093305110931 0.06348300725221634 0.3440929651260376 -0.17902591824531555 0.24348019063472748 -0.27949264645576477 0.29083240032196045 0.01087059173732996 -0.10434515029191971 0.2631506025791168 -0.024373656138777733 0.21723851561546326 -0.05157051607966423 -0.020637700334191322 0.04034532606601715 -0.38231027126312256 -0.24954743683338165 -0.740358829498291 -0.2567826807498932 0.1351611614227295 -0.22087308764457703 0.6024304628372192 0.11854448914527893 -0.13421262800693512 0.35992708802223206 0.25020116567611694 -0.5864928364753723 -0.0863877609372139 0.05241158604621887 -0.9027819633483887 0.020259346812963486 0.5345587730407715 0.8111544251441956 -0.26316946744918823 0.36879509687423706 0.15001775324344635 -0.5770276784896851 -0.16642829775810242 0.15734067559242249 -0.31050562858581543 0.2726711332798004 -0.07073512673377991 -0.5448561906814575 -0.6731632947921753 0.06502671539783478 0.0007152925245463848 0.34648993611335754 0.09255191683769226 0.020637035369873047 -0.03987818583846092 -0.5178601741790771 0.07553280144929886 -0.016882706433534622 -0.6149696111679077 -0.33158913254737854 -0.21522632241249084 -0.2702755928039551 0.28905174136161804 -0.21037691831588745 0.5159267783164978 -0.06554879993200302 0.03298221528530121 0.2026948183774948 -0.5853782296180725 0.24670054018497467 -0.10831966251134872 -0.04952544718980789 -0.24918712675571442 0.12611407041549683 0.11719892174005508 -0.1359948366880417 1.3622201681137085 -0.08579311519861221 -0.18831434845924377 0.6421892642974854 0.1974504142999649 -0.506649374961853 -0.0757785439491272 0.08761328458786011 -0.3442903459072113 0.5229685306549072 0.18906669318675995 -0.08595187962055206 -0.2820917069911957 0.3115209937095642 -0.16752609610557556 -0.1606811285018921 0.22198131680488586 0.2577071189880371 -0.14371296763420105 0.16090071201324463 -0.12470631301403046 -0.03469027578830719 -0.39646393060684204 -0.07625526934862137 -0.30249884724617004 0.21971741318702698 0.6787553429603577 -0.48186883330345154 -0.45020997524261475 -0.3282119035720825 -0.045046426355838776 0.025789298117160797 -0.33448275923728943 -0.5025803446769714 0.28474923968315125 0.35766249895095825 -0.23784387111663818 0.09288902580738068 0.014418014325201511 0.03088098019361496 -0.37922656536102295 0.37971752882003784 -0.18005786836147308 0.9101640582084656 0.34412211179733276 -0.28907880187034607 -0.19394025206565857 -0.35390734672546387 0.36279594898223877 0.1661951243877411 -0.028094155713915825 -0.05971699208021164 -0.20133604109287262 0.12023330479860306 0.27203190326690674 0.29349657893180847 0.11002740263938904 0.016200605779886246 0.0569906048476696 -0.3346876800060272 -0.06363801658153534 0.13889017701148987 -0.3037780225276947 -0.5075722336769104 0.16377606987953186 -0.40141788125038147 0.327241450548172 -0.4364275634288788 -0.13077740371227264 1.1423300504684448 0.4795844554901123 0.11616745591163635 -0.08467745035886765 -0.11189176887273788 -0.0910097286105156 -0.19550099968910217 -0.3164847195148468 0.012471931986510754 -0.6093757152557373 -0.725843071937561 0.8768917322158813 -0.4874551296234131 -0.3624418377876282 -6.351161003112793 -0.34057530760765076 -0.4527524709701538 -0.35836002230644226 -0.05028453469276428 -0.4166593551635742 -0.02056036703288555 -0.07322127372026443 0.28520479798316956 -0.04565403610467911 0.15784622728824615 -0.08190015703439713 0.288926899433136 -0.293209433555603 -0.11009539663791656 0.47734788060188293 0.423507958650589 -0.17039351165294647 -0.1491917371749878 0.329031378030777 -0.509584367275238 -0.3512016534805298 0.19345790147781372 -0.2781476676464081 0.45833447575569153 0.06072007492184639 -0.24793733656406403 -0.17277048528194427 -0.07665398716926575 -0.3350777328014374 0.3055472671985626 -0.24356980621814728 -0.358312726020813 1.0988785028457642 -0.36245250701904297 -0.7916829586029053 -0.023030845448374748 -0.3622080087661743 -0.29694098234176636 -0.5210745930671692 0.13192704319953918 -0.3078453540802002 0.0778825432062149 -0.08879216015338898 0.7049878835678101 -0.3814096450805664 0.5909878015518188 0.2601320147514343 0.1673598289489746 0.32307663559913635 -0.35400688648223877 -0.6728077530860901 -0.03320259228348732 -0.5113011002540588 -0.17945142090320587 0.14157111942768097 0.4340042173862457 1.1197047233581543 -0.4244076609611511 -0.1892392337322235 0.880989134311676 -0.6785194873809814 -0.008903443813323975 -0.079634889960289 -0.5878332257270813 0.10355930030345917 -0.8407424688339233 -0.8536998629570007 -0.42577511072158813 -0.20642806589603424 -0.7744265198707581 0.5557518601417542 0.15538254380226135 -0.912624716758728 0.1375495344400406 -0.524858295917511 0.12632374465465546 -0.05619220435619354 -0.5151569843292236 -0.22424593567848206 -0.3165353238582611 -0.14618033170700073 -0.2051464021205902 0.15117783844470978 -0.5953457355499268 0.21641841530799866 0.02955539897084236 -0.6480413675308228 -0.5264683961868286 -0.15906628966331482 0.015010655857622623 -0.16671060025691986 0.3387829065322876 0.228364959359169 -0.036032721400260925 -0.2228439450263977 1.1627249717712402 -0.14719144999980927 0.1942581683397293 -0.13780300319194794 0.5907278060913086 -0.16481345891952515 0.4449527859687805 -0.49091121554374695 -0.5386145114898682 -0.12845808267593384 -0.5293480157852173 -0.17118513584136963 0.3317500054836273 -0.43497249484062195 -0.019513335078954697 -0.048742588609457016 -0.617158830165863 -0.05111188068985939 -0.1643555611371994 -0.23678241670131683 0.281988263130188 -0.00785595178604126 0.396850049495697 -0.8557780981063843 -0.8215848803520203 0.37621861696243286 -0.7469850182533264 -0.12521356344223022 0.05751122161746025 0.2206043303012848 -0.1705256849527359 -0.050082091242074966 -0.3984312117099762 -0.1568901240825653 -0.21140004694461823 -0.32112857699394226 0.009578038938343525 0.08064819127321243 0.49482983350753784 -0.14954549074172974 0.294900506734848 0.14003460109233856 0.09512047469615936 -0.43795526027679443 0.2716558873653412 0.2600334882736206 -0.06864455342292786 0.012546608224511147 0.12261394411325455 0.04716842621564865 -0.03880884498357773 0.5001475811004639 0.23235414922237396 -0.09325028210878372 0.012587218545377254 -0.6725946664810181 0.3219543397426605 0.2621426284313202 0.1812809556722641 0.007832178846001625 0.3236089050769806 -0.04686734080314636 -0.49534282088279724 -0.3234475255012512 0.5749815106391907 0.009124932810664177 -0.3301459848880768 0.3002273738384247 0.22504329681396484 -0.12267307192087173 0.6238284707069397 0.40194815397262573 -0.10490602254867554 -0.9191430807113647 -0.3386033773422241 0.244948610663414 -0.06694383174180984 -0.07007523626089096 0.051807984709739685 0.5079692602157593 0.2021038830280304 -0.18823190033435822 0.00640551932156086 0.6701551675796509 -0.00016418605810031295 0.10450880974531174 0.10157439112663269 0.018059395253658295 -0.011281708255410194 0.010679448023438454 -0.033480361104011536 0.306169331073761 0.359235942363739 0.6165311336517334 -0.382472425699234 0.12927159667015076 0.3223927617073059 -0.4940926730632782 0.31642448902130127 -0.7529760599136353 0.4929041266441345 -0.5690792202949524 -0.2333352267742157 0.5716379284858704 -0.3459925055503845 -0.1250629872083664 -0.6542479991912842 0.19067548215389252 -0.5138852596282959 0.10733706504106522 0.11405235528945923 0.46683624386787415 0.3053051233291626 -0.22652314603328705 0.2043192982673645 -0.442445307970047 -0.5463393926620483 -0.4212316572666168 0.09268131852149963 0.4010296165943146 -0.22458858788013458 -0.025498805567622185 -0.19475466012954712 -0.0881064310669899 0.2677415907382965 0.5519238114356995 0.7405778765678406 -0.15497133135795593 -0.290556937456131 0.1304721087217331 0.30327853560447693 -0.451673686504364 -0.2801450490951538 -0.1929960995912552 -0.17489394545555115 -1.616694688796997 0.043305326253175735 0.07808416336774826 0.08575435727834702 -0.5371027588844299 -0.6934928297996521 0.08445688337087631 0.31240516901016235 -0.37095797061920166 -0.32797250151634216 -0.5294469594955444 -0.7052743434906006 -0.39085879921913147 -0.5659531950950623 -0.02167007140815258 -0.23900815844535828 -0.1712411344051361 -0.3286462426185608 0.17655988037586212 -0.08584726601839066 -0.4858993589878082 -0.002013040240854025 -0.5596505403518677 0.47130486369132996 -0.3067762851715088 -0.047822508960962296 -0.24013926088809967 -0.40082770586013794 -0.03902331739664078 -0.1664300560951233 0.3169301748275757 0.34068411588668823 0.16888561844825745 0.013346876949071884 0.016686072573065758 0.14362812042236328 0.07920987904071808 0.32584232091903687 -0.7494299411773682 -0.47931164503097534 0.22352170944213867 -0.2529965341091156 0.7498820424079895 0.62783282995224 -0.23474960029125214 -0.5645819902420044 -0.34323158860206604 0.1351919025182724 -0.5788979530334473 -0.6648431420326233 0.040766745805740356 0.2016274631023407 0.2235523760318756 0.11044368892908096 -0.5147843956947327 0.13564111292362213 0.40054550766944885 0.10770825296640396 -0.008341018110513687 0.4437972903251648 0.5576454401016235 -0.08301030844449997 -0.08016140013933182 -0.7358542084693909 0.19225336611270905 0.4005858600139618 0.2998877763748169 0.3204258680343628 0.26800814270973206 -0.26143184304237366 0.14846736192703247 0.5110418796539307 0.008051533252000809 0.09914157539606094 0.09799429029226303 0.09707186371088028 -0.24066153168678284 -0.2708037495613098 -0.27536407113075256 0.05241084471344948 -0.376566618680954 0.6272040009498596 0.941307783126831 0.1878553032875061 -0.3733821213245392 -0.687374472618103 -0.021578164771199226 -0.2984175980091095 -0.27263981103897095 0.038806796073913574 0.21807262301445007 0.4308372139930725 -0.012202906422317028 -0.02630232833325863 -0.0865161120891571 0.1399913728237152 -0.22186386585235596 0.13977880775928497 -0.03315739333629608 -0.41149216890335083 -0.10281337797641754 -0.29970043897628784 0.49562549591064453 0.23125748336315155 -0.3989008963108063 -0.040835022926330566 -0.08389946073293686 0.018855715170502663 -0.0534345805644989 -0.1528744250535965 0.41684842109680176 -0.3499249517917633 0.416441947221756 -0.039306677877902985 0.1430661380290985 -0.37128815054893494 0.1251796931028366 0.045403800904750824 -0.020387068390846252 0.10021413117647171 0.287919282913208 -0.11494185775518417 0.5370134115219116 0.054506439715623856 0.15747201442718506 0.38566911220550537 -0.3821677267551422 -0.11869557201862335 0.7895849347114563 0.05613557994365692 0.050787802785634995 -0.052757684141397476 -0.38923129439353943 -0.32457637786865234 -0.07318115234375 0.14443163573741913 -0.2952072024345398 0.058706093579530716 0.19246208667755127 0.3968413472175598 0.1483963131904602 0.025111429393291473 -0.36782050132751465 0.03581874445080757 -0.2839001715183258 0.26965978741645813 -0.2788854241371155 -0.40972641110420227 -0.007725168950855732 -0.5742456316947937 -0.4463564157485962 -0.6268486976623535 -0.27812689542770386 0.39725449681282043 -0.4652361273765564 0.35685181617736816 0.08262045681476593 -0.2192971557378769 -0.41586920619010925 -0.27688834071159363 0.2036341279745102 0.5500142574310303 0.2501492202281952 -0.05387390777468681 -0.1465815305709839 -0.04392465576529503 0.13017705082893372 0.5023748874664307 -0.006668389309197664 0.11657579243183136 -0.17309404909610748 -0.2059474140405655 0.2620878517627716 -0.040996722877025604 -0.2791854739189148 0.09277816116809845 0.20978374779224396 -0.6601424217224121 0.11621975898742676 -0.018799103796482086 0.08035049587488174 0.10480406135320663 0.1045864075422287 -0.16399234533309937 0.4443012475967407 0.45085570216178894 -0.017390422523021698 -0.4218165874481201 0.28583183884620667 0.08208706974983215 -0.4222440719604492 0.24608318507671356 -0.1650933474302292 0.10492347925901413 -0.13713590800762177 0.26730984449386597 0.38739699125289917 0.08191719651222229 0.08142730593681335 -0.22020095586776733 0.1336677074432373 0.33565253019332886 0.5355696678161621 -0.7151073217391968 -0.15298017859458923 0.04883955419063568 0.3845752775669098 -0.1472826600074768 0.39280402660369873 -0.780903160572052 0.43226662278175354 -0.006757156457751989 0.013816355727612972 -0.3420862853527069 -0.1298985481262207 0.16133439540863037 -0.0610063411295414 -0.7674257159233093 -0.09885016083717346 0.029517967253923416 0.101885125041008 -0.32200905680656433 -0.6546554565429688 0.09955543279647827 0.3843049108982086 -0.2415982484817505 -0.5353109240531921 -0.252083957195282 0.6890853047370911</t>
  </si>
  <si>
    <t>0.266612708568573 -0.11330125480890274 0.6533536314964294 -0.11847325414419174 0.39974457025527954 -0.4012640714645386 -0.15654252469539642 0.5868079662322998 -0.3860666751861572 -0.18005125224590302 -0.3936914801597595 -0.12395893037319183 -0.044925108551979065 0.34105342626571655 0.101598359644413 0.5998203158378601 -0.33151528239250183 0.36347049474716187 0.24432678520679474 0.4344385862350464 0.708372950553894 0.13134676218032837 -0.23172727227210999 0.10819493234157562 0.3337174355983734 -0.18749666213989258 0.1917121857404709 -0.44149085879325867 -0.8495035767555237 -0.09666232764720917 0.05309414491057396 -0.14882545173168182 0.23897495865821838 -0.22571125626564026 -0.16938763856887817 -0.6643189787864685 -0.4252108037471771 -0.26706305146217346 0.5717563033103943 0.808058500289917 0.04830009862780571 -0.26330751180648804 0.24812567234039307 -0.02221762016415596 0.035793863236904144 0.4946805238723755 -0.0914507508277893 0.03941741958260536 -0.045529622584581375 0.3657173812389374 -0.7317613959312439 -0.08594425022602081 0.025124521926045418 -0.11857880651950836 0.3746997117996216 0.4584413766860962 0.3344199061393738 -0.4662054479122162 -0.17382855713367462 -0.03904244303703308 -0.1452869176864624 0.04661021754145622 0.008849384263157845 -0.1609760820865631 -0.08201514929533005 -0.2917027473449707 0.09031448513269424 0.8414563536643982 -1.0891715288162231 0.2385932356119156 0.24515169858932495 0.35208672285079956 -0.2790685296058655 0.1176009401679039 0.659467339515686 0.3660975396633148 0.08182471245527267 0.5795453786849976 0.20986740291118622 -0.24260295927524567 0.2712553143501282 0.30246520042419434 0.3964056670665741 0.23578909039497375 0.14116428792476654 0.5262832045555115 -0.19128702580928802 -0.29697850346565247 -0.9793509840965271 0.4763811528682709 -0.09568728506565094 -0.026416437700390816 -0.12078694999217987 -0.10288640111684799 0.9406722187995911 -0.27798014879226685 -0.5715368390083313 -0.4578112065792084 -0.25919610261917114 0.12727504968643188 0.07434261590242386 -0.1608916074037552 -0.040447648614645004 -0.2656879723072052 -0.38773036003112793 -0.06815698742866516 -0.6704095602035522 -0.042280249297618866 -0.20069000124931335 0.11465808749198914 -0.10721400380134583 0.47783565521240234 -0.05330205336213112 -0.9928771257400513 -0.09304393082857132 -0.04377865418791771 0.33571940660476685 -0.038218483328819275 0.344684362411499 0.31937268376350403 0.18376566469669342 0.5553695559501648 0.2524420917034149 0.17426958680152893 0.19952493906021118 0.01457641739398241 -0.2048875242471695 -0.0844075083732605 0.18522964417934418 0.2134929895401001 0.7066491842269897 0.5109020471572876 0.13685768842697144 -0.29632624983787537 0.1951427459716797 0.2287035435438156 -0.2562604248523712 -0.2662695050239563 0.059833940118551254 -0.33910536766052246 -0.3263566195964813 -0.3490072190761566 -0.10640758275985718 0.06583548337221146 0.31673967838287354 0.2234976887702942 -0.23374374210834503 -0.13261257112026215 -0.5572302937507629 0.4017578363418579 -0.3670358955860138 -0.29771870374679565 -0.03835718333721161 0.024206630885601044 0.19621486961841583 0.063752681016922 0.38553890585899353 -0.1725427657365799 0.2744882106781006 -0.2748323380947113 0.34631630778312683 0.018507977947592735 -0.06676456332206726 0.1967477798461914 -0.03025440126657486 0.12399730831384659 -0.040824152529239655 -0.02880958281457424 0.00017235487757716328 -0.3049413561820984 -0.3034537136554718 -0.7468470931053162 -0.2218693196773529 0.1812419444322586 -0.19460882246494293 0.5306081771850586 0.11442578583955765 -0.11019376665353775 0.3453347384929657 0.26690420508384705 -0.5809915065765381 -0.14479583501815796 0.06027640774846077 -0.8916985988616943 -0.022618846967816353 0.5879010558128357 0.8662561774253845 -0.26735472679138184 0.3570832312107086 0.16908639669418335 -0.6043930649757385 -0.20237880945205688 0.145438551902771 -0.25435248017311096 0.3351716697216034 -0.11963282525539398 -0.572482705116272 -0.6736605763435364 0.12474598735570908 0.0839516818523407 0.34584128856658936 0.07205382734537125 -0.004547786898910999 -0.03157002478837967 -0.5552260279655457 0.09130220115184784 -0.050664905458688736 -0.5762622356414795 -0.36873871088027954 -0.18560020625591278 -0.2389611005783081 0.33369243144989014 -0.18309183418750763 0.4720509648323059 -0.03255463391542435 0.01301706675440073 0.21234078705310822 -0.6089531183242798 0.2412976771593094 -0.11343342065811157 -0.01002413034439087 -0.2814275920391083 0.08052219450473785 0.08968918025493622 -0.19118241965770721 1.3864357471466064 -0.011850033886730671 -0.20108279585838318 0.674726665019989 0.19946831464767456 -0.4508558511734009 -0.09194189310073853 0.033675190061330795 -0.3300798833370209 0.44859206676483154 0.2593533396720886 -0.1402762532234192 -0.22584447264671326 0.3944948613643646 -0.15329430997371674 -0.13195820152759552 0.27756571769714355 0.2204136848449707 -0.1602277010679245 0.1181403174996376 -0.12114157527685165 -0.016153370961546898 -0.4358716905117035 -0.06640048325061798 -0.3227059245109558 0.18233005702495575 0.6166267395019531 -0.4611290395259857 -0.40469592809677124 -0.30577805638313293 -0.07385622709989548 0.0740514025092125 -0.3156404197216034 -0.5290427207946777 0.27000340819358826 0.35519149899482727 -0.2050211876630783 0.08684290945529938 -0.017920173704624176 0.058344580233097076 -0.36418941617012024 0.36646023392677307 -0.16763001680374146 0.9554348587989807 0.35347267985343933 -0.2964108884334564 -0.17162616550922394 -0.3353216052055359 0.3384542763233185 0.15798090398311615 -0.0717085525393486 -0.08264721184968948 -0.17698127031326294 0.09159035980701447 0.24591127038002014 0.26102015376091003 0.11477749794721603 -0.01780463010072708 0.0895269587635994 -0.30915918946266174 -0.0763607993721962 0.21672523021697998 -0.2680110037326813 -0.5607305765151978 0.05506552383303642 -0.45681270956993103 0.347747802734375 -0.4276084899902344 -0.16103297472000122 1.146986961364746 0.5287425518035889 0.09294208884239197 -0.04381778836250305 -0.1246662512421608 -0.10045036673545837 -0.19980444014072418 -0.288539856672287 0.04305494204163551 -0.6007553339004517 -0.7433329820632935 0.8348503708839417 -0.49866414070129395 -0.3145143389701843 -6.545544624328613 -0.30539488792419434 -0.4886995553970337 -0.34123465418815613 -0.02306348830461502 -0.4143355190753937 -0.08345339447259903 -0.05704858899116516 0.3531596064567566 -0.13240760564804077 0.18937411904335022 -0.1097838431596756 0.2658036947250366 -0.2790215313434601 -0.07580573856830597 0.5370444059371948 0.4190908670425415 -0.14549411833286285 -0.20374371111392975 0.338905930519104 -0.5079792141914368 -0.34417688846588135 0.22328491508960724 -0.27971258759498596 0.4453107416629791 0.030072862282395363 -0.2921912968158722 -0.22499488294124603 -0.08630496263504028 -0.3636110723018646 0.18554598093032837 -0.19559764862060547 -0.3223596513271332 1.0307285785675049 -0.35380417108535767 -0.8006114959716797 0.04917930066585541 -0.3726955056190491 -0.2937922775745392 -0.5527841448783875 0.16138383746147156 -0.3243694603443146 0.06177806854248047 -0.10450989007949829 0.7208331227302551 -0.36317530274391174 0.47541630268096924 0.2797107398509979 0.1802356094121933 0.3379080593585968 -0.42627978324890137 -0.6934893131256104 -0.04315689951181412 -0.5339261293411255 -0.09508925676345825 0.10023036599159241 0.41904234886169434 1.1323168277740479 -0.33398762345314026 -0.1706753522157669 0.8723678588867188 -0.6432754993438721 0.0052414145320653915 -0.02701740525662899 -0.621184229850769 0.035941872745752335 -0.7752311825752258 -0.8433796167373657 -0.38073864579200745 -0.18066351115703583 -0.7393646836280823 0.5152547955513 0.12586826086044312 -0.9236326813697815 0.14337439835071564 -0.5462862253189087 0.10899079591035843 -0.04143558442592621 -0.48511821031570435 -0.1286105215549469 -0.3257477581501007 -0.22405296564102173 -0.16154882311820984 0.1424754559993744 -0.6738676428794861 0.20073950290679932 -0.023339509963989258 -0.6889258027076721 -0.5160385966300964 -0.14228028059005737 0.049193959683179855 -0.19026540219783783 0.31837284564971924 0.26185572147369385 -0.008560718968510628 -0.30493706464767456 1.159655213356018 -0.15945614874362946 0.26438039541244507 -0.11805381625890732 0.5376725792884827 -0.1469026803970337 0.45714977383613586 -0.49247756600379944 -0.52830970287323 -0.09292465448379517 -0.5520781874656677 -0.16305826604366302 0.3345606327056885 -0.3553847372531891 -0.032742615789175034 -0.061056915670633316 -0.5231105089187622 -0.03587538003921509 -0.22171226143836975 -0.22650976479053497 0.30454421043395996 -0.0029912323225289583 0.3891514539718628 -0.8422605991363525 -0.8213035464286804 0.38330313563346863 -0.7226025462150574 -0.1911124289035797 0.040070194751024246 0.26913002133369446 -0.08373141288757324 -0.15769299864768982 -0.3973986804485321 -0.1906384825706482 -0.24046333134174347 -0.3551751673221588 -0.0069046239368617535 0.048976656049489975 0.46309030055999756 -0.18632446229457855 0.3146432042121887 0.16527225077152252 0.16301624476909637 -0.4378180205821991 0.3066089451313019 0.329595148563385 -0.0824512392282486 0.045761022716760635 0.06626396626234055 0.014478309080004692 -0.03638298809528351 0.4226185083389282 0.2521452307701111 -0.1128588318824768 -0.0022567170672118664 -0.681978166103363 0.2951160669326782 0.24977460503578186 0.14374925196170807 -0.06037858873605728 0.2586522698402405 -0.10449893027544022 -0.49513953924179077 -0.3381677269935608 0.571251630783081 -0.019749129191040993 -0.33521899580955505 0.2779698073863983 0.2776075303554535 -0.14653520286083221 0.6172341108322144 0.33726081252098083 -0.07096637040376663 -0.8754478693008423 -0.35271981358528137 0.22319617867469788 0.0056406003423035145 -0.02599862404167652 0.026054764166474342 0.5441709160804749 0.2690950930118561 -0.16800457239151 0.04547268897294998 0.6950325965881348 0.04708288982510567 0.10862356424331665 0.09495438635349274 0.05293712764978409 -0.050008516758680344 0.0636763796210289 -0.07510589063167572 0.3101421594619751 0.39042556285858154 0.6035444140434265 -0.40654072165489197 0.17421281337738037 0.2748277187347412 -0.4256422817707062 0.31473788619041443 -0.7725516557693481 0.4611210227012634 -0.5317533016204834 -0.24183891713619232 0.5637146830558777 -0.3343925476074219 -0.05649572238326073 -0.7280084490776062 0.17748259007930756 -0.532733678817749 0.1091395691037178 0.17274552583694458 0.4624260365962982 0.33243095874786377 -0.18299411237239838 0.2517068386077881 -0.3975836932659149 -0.5215484499931335 -0.4225355386734009 0.13029055297374725 0.44161278009414673 -0.2291019856929779 -0.001450016163289547 -0.16231971979141235 -0.1434703767299652 0.2564352750778198 0.5153017640113831 0.7907602787017822 -0.14039044082164764 -0.35229384899139404 0.12473494559526443 0.3138534128665924 -0.48194432258605957 -0.2598085403442383 -0.19331829249858856 -0.1743985116481781 -1.4873802661895752 0.12275440990924835 0.07410148531198502 0.14139750599861145 -0.5772624611854553 -0.6954079270362854 0.05568775534629822 0.29369056224823 -0.4458359479904175 -0.2576841413974762 -0.5201039910316467 -0.6424156427383423 -0.4092971384525299 -0.5564833283424377 -0.042737554758787155 -0.21589824557304382 -0.11697755008935928 -0.37527987360954285 0.1527067869901657 -0.07685356587171555 -0.5346136689186096 -0.0021833896171301603 -0.5540239214897156 0.508357048034668 -0.25737065076828003 -0.1080208271741867 -0.22473053634166718 -0.41644835472106934 -0.03722668066620827 -0.1062886118888855 0.33691510558128357 0.2887152433395386 0.21557243168354034 0.020150260999798775 0.0451868399977684 0.1657772660255432 0.060297947376966476 0.28616198897361755 -0.744096577167511 -0.47815951704978943 0.2356194257736206 -0.21766695380210876 0.7584503293037415 0.635615885257721 -0.2183966487646103 -0.5219687819480896 -0.33501461148262024 0.12537170946598053 -0.5432446002960205 -0.6880049705505371 0.09006652981042862 0.2018997073173523 0.18477888405323029 0.18087629973888397 -0.48031359910964966 0.15552039444446564 0.39308202266693115 0.12562184035778046 -0.025160443037748337 0.41248276829719543 0.5680126547813416 -0.10797828435897827 -0.13795006275177002 -0.7119949460029602 0.15296439826488495 0.32754629850387573 0.3136712908744812 0.2787286639213562 0.2969094514846802 -0.24176344275474548 0.07918287068605423 0.5425774455070496 0.015391937457025051 0.05908915027976036 0.09236106276512146 0.1070210337638855 -0.2337629199028015 -0.2713635265827179 -0.2661494314670563 -0.04143590107560158 -0.3716113269329071 0.6205458641052246 0.9215229749679565 0.17285653948783875 -0.34875988960266113 -0.6460810899734497 -0.020437026396393776 -0.24136774241924286 -0.24736320972442627 0.03655850514769554 0.17131084203720093 0.4688973128795624 0.040555190294981 -0.07653822749853134 -0.13488203287124634 0.11839830130338669 -0.25031086802482605 0.12453778088092804 0.005571963265538216 -0.42136338353157043 -0.11889485269784927 -0.3359732925891876 0.46844589710235596 0.2838321626186371 -0.4270780086517334 -0.05650583654642105 -0.0947963073849678 0.054278403520584106 -0.07033328711986542 -0.15540052950382233 0.46366816759109497 -0.3401910066604614 0.43033337593078613 -0.08029504120349884 0.12927845120429993 -0.38796862959861755 0.08087556809186935 0.03648186847567558 -0.014956692233681679 0.031780537217855453 0.3257661461830139 -0.06728649884462357 0.4619424045085907 -0.0016189692541956902 0.22631701827049255 0.3593513071537018 -0.38807088136672974 -0.04612835496664047 0.7408183217048645 0.06711406260728836 0.07756803184747696 -0.0418873205780983 -0.3888683319091797 -0.34092533588409424 -0.047906044870615005 0.17534779012203217 -0.3201368749141693 -0.00037273362977430224 0.0967038944363594 0.3391146957874298 0.13049380481243134 0.12641307711601257 -0.33777016401290894 -0.01568453013896942 -0.2874552011489868 0.27113667130470276 -0.23948898911476135 -0.4286230504512787 0.018848178908228874 -0.6249324083328247 -0.46436458826065063 -0.6189640760421753 -0.2926985025405884 0.4078438878059387 -0.48572659492492676 0.3018572926521301 0.08756622672080994 -0.17350414395332336 -0.393844336271286 -0.19796210527420044 0.1875101625919342 0.5620574355125427 0.24198144674301147 -0.006810317747294903 -0.1774182766675949 -0.028924796730279922 0.16429635882377625 0.5601491928100586 0.03804364055395126 0.10077548027038574 -0.16863718628883362 -0.2021694779396057 0.19539190828800201 -0.01325521245598793 -0.3071364164352417 0.10255223512649536 0.14044786989688873 -0.6974603533744812 0.12628747522830963 -0.06873661279678345 0.01821034960448742 0.11846233159303665 0.07183215767145157 -0.16003131866455078 0.44414809346199036 0.4810466766357422 -0.016968149691820145 -0.4047780930995941 0.2831924259662628 0.08293789625167847 -0.36483392119407654 0.2673858404159546 -0.16496038436889648 0.17006944119930267 -0.21237504482269287 0.2742570638656616 0.4200996160507202 0.05366108939051628 0.08718306571245193 -0.21099023520946503 0.1562398076057434 0.33487412333488464 0.5635515451431274 -0.7852586507797241 -0.16007967293262482 0.035341858863830566 0.3700292110443115 -0.1546361744403839 0.33584851026535034 -0.7051949501037598 0.42031997442245483 -0.06368440389633179 -0.03177080303430557 -0.38645461201667786 -0.18985804915428162 0.2308884859085083 -0.09959886223077774 -0.7671985626220703 -0.07760465145111084 0.08425214141607285 0.09865989536046982 -0.38211727142333984 -0.6302094459533691 0.09238475561141968 0.40973979234695435 -0.2240733951330185 -0.5487095713615417 -0.23635408282279968 0.6915767788887024</t>
  </si>
  <si>
    <t>-0.7991673350334167 -0.11227694898843765 -0.03831740468740463 -0.36788615584373474 0.2622720003128052 -0.30964651703834534 -0.054163385182619095 0.6255821585655212 -0.08478210121393204 -0.6725680232048035 0.32368332147598267 -0.1378316432237625 0.45223575830459595 0.2236974537372589 -0.44620296359062195 0.271064430475235 -0.0210837721824646 0.14159950613975525 0.599888026714325 -0.2774925231933594 -0.3410171568393707 -0.11158540099859238 -0.24932914972305298 0.0008076746016740799 -0.06341756135225296 -0.29847919940948486 -0.21898111701011658 0.21128098666667938 -0.34014108777046204 -0.34114086627960205 -0.3205259442329407 0.22930477559566498 -0.18349327147006989 -0.24753639101982117 -0.3105786442756653 -0.32089895009994507 0.004483511671423912 0.018869534134864807 -0.2903546690940857 0.1526210755109787 -0.17031435668468475 -0.4306107461452484 0.5225574374198914 -0.1919967383146286 -0.46865662932395935 -0.6104850172996521 -0.2341325283050537 -0.26578855514526367 0.03497239574790001 -0.4852810800075531 -0.5391791462898254 0.016564078629016876 -0.261054664850235 0.08934666961431503 -0.12803690135478973 0.4648943245410919 0.4085696339607239 0.16825011372566223 -0.10275150835514069 -0.3278535008430481 -0.09705399721860886 -0.13904337584972382 0.6844848394393921 0.10157175362110138 0.27283772826194763 0.03412175178527832 0.14529627561569214 -0.0822238177061081 -0.24296565353870392 0.029654568061232567 -0.589240312576294 -0.04831753671169281 -0.06062718853354454 0.5980082154273987 -0.5166301131248474 -0.6520896553993225 0.06838656961917877 0.2890835702419281 -0.1368764191865921 -0.09197928756475449 0.3044336438179016 0.1929030567407608 -0.22620409727096558 0.21681982278823853 0.006662053056061268 0.0976903885602951 -0.1400279849767685 -0.2940443158149719 -0.32973960041999817 0.07955402135848999 0.4818999469280243 0.0937236100435257 -0.3697994649410248 -0.10188741981983185 0.09468444436788559 0.26016315817832947 -0.26798468828201294 -0.2985827922821045 -0.06840501725673676 0.054478131234645844 0.15099972486495972 0.04985485598444939 -0.6591152548789978 -0.053710006177425385 -0.048543382436037064 0.1406467854976654 -0.28241288661956787 0.21365459263324738 0.7978769540786743 0.09412573277950287 -0.025661218911409378 0.6053996086120605 0.031875912100076675 0.13047772645950317 0.03340452164411545 0.012227321043610573 0.021303348243236542 0.3030454218387604 0.262283056974411 -0.09196487069129944 -0.23366430401802063 0.3574832081794739 0.3077671527862549 0.24812078475952148 -0.035796888172626495 0.24290023744106293 -0.050551269203424454 -0.2713305354118347 0.22738143801689148 0.14385390281677246 0.48479434847831726 -0.1304660439491272 0.0375213548541069 0.04565806686878204 0.2919551432132721 -0.03856706619262695 0.314383864402771 0.007831763476133347 -0.7104079127311707 -0.2611977159976959 -0.8974273204803467 -0.059781525284051895 -0.1750802993774414 -0.2136739194393158 0.07487218081951141 -0.3586157262325287 0.09743811190128326 -0.2543350160121918 -0.38544249534606934 0.2659284472465515 0.009434031322598457 -0.15835753083229065 -0.20613771677017212 0.009620790369808674 -0.5311052203178406 -0.44908463954925537 -0.2535615563392639 0.057804856449365616 0.1513156294822693 0.2674620747566223 0.039364613592624664 -0.002227448858320713 0.18294084072113037 0.1986933797597885 -0.14565806090831757 -0.22587426006793976 0.23834407329559326 -0.036135800182819366 0.16376347839832306 0.020157529041171074 -0.0445760078728199 -0.2596452534198761 0.1608908772468567 -0.21509933471679688 0.017413275316357613 -0.27233466506004333 -0.17677465081214905 0.10046645998954773 -0.4432549476623535 0.5877805352210999 -0.6931301355361938 0.10621024668216705 -0.18061485886573792 -0.7374235391616821 0.06683862209320068 0.2601727843284607 -0.18137787282466888 -0.24839210510253906 0.6249698996543884 0.49596086144447327 -0.3113097548484802 0.2685081958770752 0.20359686017036438 -0.48818832635879517 0.5838287472724915 -0.3234054744243622 -0.26909151673316956 -0.2945052981376648 -0.01938292384147644 0.5118665099143982 0.11145366728305817 0.054336972534656525 0.3344321846961975 -0.3080611824989319 0.2185845673084259 0.9192250967025757 -0.03713776171207428 0.3577086329460144 0.06655675172805786 0.10854623466730118 0.07575400918722153 0.4804081916809082 0.018621310591697693 -0.16032452881336212 0.21710188686847687 -0.3458889424800873 0.22864273190498352 -0.25358378887176514 0.27784401178359985 0.16736401617527008 0.006156626157462597 -0.3733014166355133 -0.7231239676475525 0.6279335021972656 -0.5058561563491821 0.35404518246650696 0.045415569096803665 -0.03577543795108795 0.3305569589138031 -0.09880100190639496 -0.35491278767585754 0.06648439168930054 0.5080031156539917 0.04533172771334648 0.11465665698051453 0.22757239639759064 -0.0818614661693573 0.02949533797800541 -0.08435440063476562 0.009026317857205868 -0.2804897427558899 -0.2630433142185211 0.8072184324264526 0.30753660202026367 -0.17161040008068085 0.5176939964294434 -0.13699734210968018 -0.09846754372119904 -0.11327618360519409 -0.07995966076850891 -0.19153450429439545 -0.49636635184288025 0.03173854947090149 -0.3274107873439789 -0.6064200401306152 -0.6761423349380493 0.1118738204240799 -0.30261385440826416 -0.1978195756673813 -0.22342059016227722 -0.14321430027484894 -0.20993879437446594 -0.20051036775112152 0.3030768036842346 -0.18002822995185852 0.10298455506563187 0.2638724446296692 0.29058364033699036 -0.3305755853652954 -0.20708028972148895 0.02627028524875641 0.07019178569316864 0.13372153043746948 -0.038270462304353714 -0.1449643075466156 0.30670225620269775 0.5486375093460083 0.15683841705322266 -0.2544971704483032 -0.27214115858078003 0.20912787318229675 0.3484761714935303 -0.2511088252067566 0.2714971899986267 0.2636241018772125 -0.07591482996940613 -0.07549242675304413 -0.4180651605129242 -0.16126281023025513 -0.19075585901737213 0.2888392508029938 -0.23961684107780457 -0.19322706758975983 -0.5403310060501099 0.3016775846481323 -0.010901102796196938 -0.5097070336341858 0.5028127431869507 -0.3941211998462677 -0.5005647540092468 -0.08497452735900879 -0.2525978982448578 0.31465891003608704 0.21117687225341797 0.2707948088645935 -0.27627331018447876 -0.2781265377998352 0.34172600507736206 -12.667655944824219 -0.34064003825187683 -0.43132710456848145 0.02813243493437767 -0.17144471406936646 -0.035415392369031906 -0.2806391417980194 -0.0017582015134394169 -0.4212110638618469 -0.16987071931362152 -0.19361041486263275 -0.3361889719963074 0.06592138856649399 0.5386070013046265 0.24390071630477905 0.22616565227508545 -0.06961497664451599 -0.03142295777797699 -0.1957733929157257 0.3278629779815674 -0.06505414843559265 -0.4584157466888428 0.34784647822380066 -0.17255419492721558 -0.11807939410209656 -0.3663354516029358 -0.17667768895626068 0.46347129344940186 -0.48330575227737427 0.0334753654897213 -0.2540395259857178 0.03994063660502434 0.14201438426971436 0.1572781205177307 -0.23136472702026367 0.04092203825712204 0.49869000911712646 -0.20866253972053528 0.5172160863876343 -0.5494573712348938 -0.18427415192127228 -0.13465102016925812 -0.20596301555633545 0.49565383791923523 -0.18277566134929657 0.12086059153079987 0.14401760697364807 0.15059803426265717 -0.1844019889831543 0.4049369990825653 -0.050950225442647934 0.1141534149646759 -0.2533010244369507 -0.5237124562263489 0.09554601460695267 -0.09601959586143494 0.29463815689086914 0.3176202178001404 0.03351655974984169 -0.6028451919555664 0.0256911963224411 -0.6092809438705444 -0.40951645374298096 -0.1961284726858139 0.03691084682941437 0.4490925967693329 0.057275667786598206 -0.7122200727462769 0.012454843148589134 0.05804026126861572 0.17353947460651398 0.47900572419166565 0.23271797597408295 -1.696721076965332 -0.3099976181983948 0.7020766735076904 -0.3493461012840271 0.6043803691864014 0.12641464173793793 0.2914455831050873 -0.6072505116462708 -0.38081252574920654 0.21990516781806946 -0.22836270928382874 -0.22484156489372253 0.34276092052459717 0.28138723969459534 -0.8635202050209045 -0.3276943564414978 0.5662218332290649 0.2637408971786499 -0.05617517977952957 0.3488880693912506 0.12948481738567352 -0.01081081572920084 -0.06593028455972672 -0.1296311616897583 -0.641274094581604 0.0709228664636612 -0.42251086235046387 0.005380579270422459 -0.039715200662612915 -0.03147628903388977 0.27664831280708313 -0.13761025667190552 -0.5097967982292175 0.01402200199663639 0.25781843066215515 -0.18888501822948456 0.6369920969009399 0.5707218050956726 -0.14211620390415192 0.16498425602912903 -0.02297065407037735 -0.13433879613876343 0.3125067949295044 0.4640350639820099 -0.11000800877809525 0.16665677726268768 0.1426542103290558 -0.048754606395959854 0.065155990421772 -0.01744023710489273 -0.4255003035068512 0.004407898522913456 0.18806107342243195 -0.5547966957092285 0.3894282579421997 -0.8261383771896362 0.3802894949913025 -0.33752796053886414 0.09349437803030014 -0.09110432863235474 -0.05791911482810974 -0.3290868103504181 0.08035379648208618 0.34289708733558655 0.07869791239500046 0.33085599541664124 -0.2976702153682709 0.39158740639686584 0.07527642697095871 0.03610369563102722 0.40708398818969727 -0.34542950987815857 0.1455577313899994 0.15537524223327637 0.11199831962585449 -0.3908815085887909 0.5946348309516907 0.1901693046092987 -0.8624247908592224 -0.127278134226799 0.19889742136001587 0.12793612480163574 -0.05584622547030449 0.10570205003023148 -0.5720961689949036 0.44956517219543457 0.08649861812591553 -0.4264543354511261 -0.3482423722743988 -0.05944950878620148 0.43597984313964844 0.4899231195449829 0.2025410681962967 -0.2604384422302246 -0.3435248136520386 0.12356235831975937 0.14180688560009003 -0.06880636513233185 -0.18526895344257355 -0.3122483491897583 -0.3760828971862793 0.222833052277565 -0.41323816776275635 -0.17520999908447266 -0.13558121025562286 0.20549607276916504 0.5284918546676636 0.09276767075061798 0.16761289536952972 0.0405709333717823 -0.07833810895681381 0.37258607149124146 -0.4724651575088501 0.34035152196884155 -0.2426624596118927 0.24781543016433716 0.7622733116149902 -0.6662706136703491 0.21541117131710052 -0.3185502886772156 -0.5054244995117188 0.043549053370952606 -0.3778987228870392 0.52852863073349 0.15006642043590546 0.5802773833274841 0.7691001296043396 -0.2155080884695053 -0.21764400601387024 0.14152038097381592 0.23649410903453827 0.13347750902175903 -0.2560402750968933 0.08379338681697845 0.15782859921455383 -0.24559378623962402 -0.5836402177810669 0.09449384361505508 -0.18979735672473907 -0.36572811007499695 0.11678574234247208 -0.2623410224914551 -0.368623286485672 0.2920556366443634 -0.047617193311452866 -0.5494387745857239 0.40155890583992004 0.33602097630500793 -0.45712751150131226 -0.33983665704727173 0.18473078310489655 0.1489325910806656 -0.05369279161095619 0.33517736196517944 -0.2260870784521103 -0.09692354500293732 0.05929476022720337 0.32542696595191956 -0.13931706547737122 0.12434893101453781 -0.15482169389724731 -0.2093011736869812 -0.214930459856987 -0.18540997803211212 0.12757974863052368 0.05681709572672844 -0.23019014298915863 0.12040752917528152 -0.745293915271759 0.2502760887145996 0.04185646399855614 0.14793747663497925 0.23552075028419495 -0.14787445962429047 -0.03428773209452629 0.3731309175491333 0.29941168427467346 0.3416888117790222 -0.003967970609664917 -0.3489798307418823 -0.670997142791748 0.3877682089805603 -0.18487733602523804 -0.15247558057308197 0.253172367811203 -0.05850045382976532 0.6524861454963684 -0.30629652738571167 0.25742441415786743 0.08362765610218048 -0.6219860911369324 -0.22501637041568756 0.01448526605963707 -0.17275601625442505 0.03681781142950058 -0.00017533288337290287 0.3152291476726532 0.2583322823047638 0.22222675383090973 0.3855521082878113 -0.11956395953893661 0.0030502304434776306 -0.2643398642539978 0.013505937531590462 -0.010223612189292908 0.15493956208229065 -0.10567183792591095 -0.3921709358692169 0.46516767144203186 -0.19572564959526062 0.3911738991737366 -0.23566696047782898 0.5941810011863708 -0.269670695066452 -0.23337797820568085 -0.02307531237602234 0.25072363018989563 0.16795437037944794 -0.048541359603405 -0.46118757128715515 0.13664081692695618 0.4917643070220947 0.44509515166282654 -0.15139026939868927 -0.9478104114532471 -0.31030401587486267 0.15828298032283783 -0.12396126985549927 0.5297420620918274 0.2085866928100586 -0.010819480754435062 -0.1630776971578598 0.3642933964729309 0.3129328787326813 0.15722543001174927 -0.35070472955703735 0.6192355751991272 -0.31151577830314636 -0.01138981431722641 -0.2502175271511078 0.3767753839492798 0.24851588904857635 -0.2409486621618271 0.10836649686098099 -0.5869380235671997 -0.20941674709320068 0.3951496481895447 -0.11703231185674667 -0.3483840525150299 0.37728962302207947 -0.11859141290187836 0.26208266615867615 0.005990506149828434 -0.3781222105026245 0.0015507140196859837 -0.4932049512863159 0.11175329238176346 0.12092389911413193 0.3563556671142578 -0.3122479319572449 -0.19070859253406525 0.18015387654304504 0.04652897268533707 0.24385425448417664 -0.2897905707359314 0.1672719120979309 0.31639736890792847 0.21388612687587738 -0.1979767382144928 0.4096505343914032 0.08040657639503479 0.2872806489467621 -0.1672714203596115 -0.11737652122974396 -0.16097740828990936 0.33357784152030945 0.39956721663475037 -0.2848950922489166 -0.11565609276294708 0.5327041745185852 -0.04821157082915306 0.0558813214302063 0.06730736792087555 -0.3906407952308655 0.18284836411476135 -0.07862614840269089 0.5876859426498413 0.796042263507843 -0.004060366190969944 -0.059234052896499634 -0.2743637263774872 0.624850332736969 0.4060293138027191 -0.30200499296188354 0.15737897157669067 -0.16011199355125427 -0.4084177017211914 0.33798253536224365 0.2818378508090973 -0.01724315993487835 0.7336403727531433 -0.029248733073472977 -0.16931629180908203 0.11187814921140671 0.28104445338249207 -0.03740943223237991 0.053230661898851395 0.07165057957172394 -0.2082510143518448 -0.6184103488922119 -0.04032919928431511 0.24166300892829895 -0.6230705380439758 -0.1906421184539795 -0.23599597811698914 0.12802116572856903 0.06265977025032043 -0.3602736294269562 -0.049897726625204086 -0.08669662475585938 0.06288706511259079 0.08885041624307632 -0.06388474255800247 0.24352839589118958 -0.16522307693958282 0.4995589554309845 -0.12490404397249222 0.4896523654460907 0.08876970410346985 0.1238940954208374 -0.4911157190799713 -0.21947219967842102 0.029128294438123703 -0.1428370624780655 0.4735390543937683 -0.9284577965736389 -0.0510716512799263 -0.10326554626226425 0.2736439108848572 -0.14879828691482544 0.29539793729782104 0.056865427643060684 -0.22998379170894623 -0.029025068506598473 -0.4030468165874481 0.5230799913406372 0.031334955245256424 -0.3056938946247101 -0.2931745946407318 -0.38141152262687683 0.6013932228088379 -0.03858805447816849 -0.8937968611717224 -0.3422320783138275 -0.21841269731521606 0.2528550624847412 0.09401794523000717 0.19880637526512146 0.20891991257667542 0.6129708886146545 -0.09529716521501541 -0.08180813491344452 -0.6215526461601257 -0.3234933614730835 -0.20926780998706818 0.6401453614234924 -0.051311783492565155 -0.28132757544517517 0.030652809888124466 0.09784223884344101 0.01742790825664997 -0.024778086692094803 -0.49544447660446167 0.04381552338600159 0.06111026927828789 -0.14571064710617065 -0.16869893670082092 -0.02937188930809498 0.049693718552589417 0.37829333543777466 0.35617366433143616 -0.05354291945695877 0.42753174901008606 -0.2049303501844406 -0.8281294107437134 0.029507867991924286 0.06648886948823929</t>
  </si>
  <si>
    <t>-0.29193586111068726 0.027288755401968956 0.39081767201423645 -0.6285019516944885 0.2794032394886017 -0.45007702708244324 0.2091287523508072 0.12356977164745331 0.014758024364709854 -0.23036208748817444 -0.5341747999191284 -0.17054525017738342 -0.09776844084262848 0.3725941777229309 -0.40777337551116943 0.2985520362854004 -0.080987349152565 0.5127729177474976 -0.12532013654708862 0.20734760165214539 0.6553768515586853 -0.04466336593031883 -0.4276599586009979 0.0707186833024025 0.38247984647750854 -0.05981599539518356 -0.25915008783340454 -0.3510702848434448 -0.5095669031143188 0.02452009916305542 0.3183252513408661 0.26796501874923706 0.36111515760421753 -0.2713738977909088 -0.5874074101448059 -0.001251591369509697 -0.1308547556400299 0.14139364659786224 0.2853885591030121 0.44513922929763794 -0.19344614446163177 -0.2128848284482956 -0.16873863339424133 -0.007174973841756582 0.22235669195652008 0.03371342271566391 -0.4621152877807617 0.05071120709180832 0.4495987296104431 -0.1144103929400444 -0.8255822062492371 -0.19883550703525543 -0.1808784008026123 -0.4498262405395508 0.2508496344089508 0.14645113050937653 0.2938239872455597 -0.8883917927742004 0.26705312728881836 -0.07167769223451614 0.11268092691898346 -0.03492302447557449 0.3012722432613373 0.06575807183980942 -0.503188967704773 -0.13149027526378632 -0.013050055131316185 0.47180742025375366 -1.1617398262023926 0.09863404184579849 0.07498415559530258 0.7720928192138672 0.23547638952732086 0.3119525909423828 0.15038834512233734 0.2714708149433136 -0.4096338450908661 0.03527408093214035 0.030045535415410995 0.041818346828222275 -0.022460851818323135 -0.1778547763824463 0.006492713466286659 0.1554080694913864 0.3311266303062439 0.0009330939501523972 0.18146958947181702 -0.46064493060112 -0.740276575088501 0.7786843776702881 -0.11526823788881302 0.041661158204078674 -0.31768131256103516 0.14542964100837708 0.50178462266922 0.0555013082921505 -0.9596806168556213 -0.07786333560943604 0.27674776315689087 0.10175824165344238 -0.18330694735050201 -0.4060010313987732 0.0632849931716919 -0.04132316634058952 -0.4652704894542694 -0.2289208471775055 -0.5914231538772583 0.36252257227897644 0.06128128990530968 0.14400714635849 0.10709560662508011 0.35652583837509155 -0.1876983344554901 -0.3805851936340332 -0.29984915256500244 0.2391396462917328 -0.25845080614089966 0.14961029589176178 0.5799713730812073 -0.20877519249916077 -0.522769033908844 0.5733864307403564 0.2665552496910095 0.4200070798397064 0.20412856340408325 0.5124875903129578 -0.4366269111633301 -0.15988102555274963 0.3852465748786926 0.25354453921318054 0.055989041924476624 0.9542999267578125 0.41360631585121155 -0.002703665290027857 0.2138826549053192 0.1381126046180725 0.05460865795612335 0.3002677261829376 -0.12465699017047882 -0.484317421913147 0.0065033952705562115 0.23183074593544006 0.1397237628698349 0.052246276289224625 0.5351767539978027 0.50766521692276 -0.4136018455028534 0.17232319712638855 0.23227344453334808 0.43854033946990967 -0.3984535336494446 0.10918797552585602 -0.3321678042411804 0.0357920378446579 -0.21163694560527802 -0.041204504668712616 0.14260008931159973 -0.03968208655714989 -0.43643125891685486 0.28358978033065796 0.3955194056034088 0.018910042941570282 -0.3055473566055298 0.13454057276248932 0.3065176010131836 -0.4062455892562866 0.057454440742731094 0.14740899205207825 0.019942807033658028 0.12104332447052002 -0.18917900323867798 -0.43525123596191406 -0.0617523267865181 0.00957493670284748 0.16618694365024567 0.2368464469909668 0.1870555579662323 -0.4576669931411743 0.04152484983205795 0.4805887043476105 -0.5543806552886963 0.40690845251083374 0.053159888833761215 -0.4835418462753296 -0.058545131236314774 0.3779307007789612 0.8103484511375427 -0.09721285849809647 0.2842274010181427 0.1960447132587433 -0.5530939698219299 -0.49248191714286804 0.5453069806098938 0.015870429575443268 0.5493878722190857 -0.1284758746623993 -0.3382371664047241 -0.15945428609848022 -0.15062223374843597 0.554379403591156 0.5432539582252502 0.1826288104057312 0.125824436545372 -0.539243757724762 -0.5734338164329529 0.6154117584228516 -0.16544057428836823 0.167881578207016 -0.48910072445869446 0.14728707075119019 -0.24262021481990814 0.7982461452484131 -0.2842617332935333 0.2575533092021942 0.32330024242401123 -0.2046840935945511 0.19482487440109253 -0.5122841000556946 0.09608183801174164 0.18131819367408752 -0.46160221099853516 -0.5617133975028992 0.17329637706279755 0.6044439077377319 -0.46324142813682556 1.181999683380127 -0.09030649065971375 0.23409615457057953 0.6580458879470825 0.15670837461948395 -0.3372226059436798 -0.5488268136978149 -0.05526203289628029 -0.2470749467611313 -0.050468266010284424 0.09573663026094437 -0.09540874511003494 0.21376356482505798 -0.04352524131536484 -0.17083586752414703 -0.6098127961158752 0.2739245891571045 0.0552191324532032 -0.2892248034477234 -0.041223976761102676 -0.09132342785596848 -0.09717835485935211 -0.36194711923599243 0.001029663602821529 0.006718949414789677 -0.2774142622947693 -0.06326465308666229 -0.0964171513915062 -0.5304492115974426 -0.18190965056419373 -0.30824360251426697 0.12063655257225037 0.03056933730840683 -0.4534953236579895 -0.1393052637577057 0.15018896758556366 -0.013891438022255898 -0.30505093932151794 0.03445201367139816 -0.3082104027271271 -0.36953455209732056 -0.11825235188007355 0.6173291802406311 1.0139869451522827 -0.2979971170425415 -0.5307802557945251 -0.33017536997795105 -0.1849547028541565 0.5173952579498291 -0.5243597626686096 -0.4342706501483917 0.16528941690921783 0.3635390102863312 0.21353398263454437 -0.40380460023880005 0.1450796276330948 0.19295242428779602 0.03798766806721687 0.1754787117242813 0.015005341731011868 -0.33865267038345337 -0.10546927899122238 -0.4543045163154602 -0.1782880574464798 -0.33743494749069214 -0.1503818929195404 0.2815297842025757 0.11125645041465759 -0.17377537488937378 0.6716299653053284 0.4493410289287567 -0.007552653551101685 -0.46618974208831787 -0.028125109151005745 -0.2367633432149887 -0.5056011080741882 0.19514988362789154 -0.24532777070999146 -0.18645253777503967 -0.7269030809402466 0.22372452914714813 -0.5876199007034302 -0.2312391698360443 -11.895121574401855 -0.1817854940891266 -0.40671390295028687 -0.15083780884742737 0.0380278006196022 -0.2525402903556824 0.5214225053787231 -0.09441573172807693 0.13673125207424164 0.06418642401695251 -0.543084442615509 -0.1053629070520401 0.22458049654960632 0.07113024592399597 -0.19891291856765747 0.011819506995379925 0.19338145852088928 0.020926224067807198 -0.29786384105682373 0.48703405261039734 -0.20148634910583496 -0.42029115557670593 0.6607352495193481 -0.14686277508735657 0.5480293035507202 -0.3890303373336792 -0.10077838599681854 0.015439906157553196 -0.11455757170915604 -0.518930971622467 0.0596885122358799 0.20709116756916046 -0.0855700820684433 0.7430927753448486 -0.3404900133609772 -0.10776985436677933 0.31671422719955444 -0.21708901226520538 0.10366198420524597 -0.15222595632076263 -0.12526926398277283 -0.4572232961654663 -0.03490516170859337 0.20360802114009857 0.7406962513923645 -0.46977561712265015 0.10828347504138947 0.25665247440338135 0.16537369787693024 0.28756874799728394 -0.42256611585617065 -0.48280060291290283 -0.19500112533569336 -0.3189166784286499 -0.022113265469670296 0.1862991899251938 0.5706615447998047 0.5966746211051941 -0.5282379388809204 -0.10781052708625793 0.7330357432365417 -0.4309883713722229 -0.4990510940551758 -0.4666171669960022 0.197798490524292 0.06652679294347763 -0.9737593531608582 -0.5237524509429932 -0.14585132896900177 -0.1722235381603241 -0.506481409072876 0.7248567938804626 0.41732585430145264 -1.22378671169281 -0.36862847208976746 0.1471944898366928 -0.2398364543914795 0.1086803674697876 -0.1344369798898697 0.13569830358028412 -0.7293426990509033 -0.28784626722335815 -0.08144163340330124 0.7177349925041199 -0.5266318321228027 -0.022494984790682793 -0.023219261318445206 -0.33166006207466125 -0.18644292652606964 0.4957006871700287 0.12254811078310013 0.28699538111686707 0.09716642647981644 0.1947777271270752 -0.16496047377586365 -0.4092930555343628 0.7488036751747131 -0.49546849727630615 0.2910737693309784 -0.05391242355108261 0.3538896143436432 -0.3532167971134186 0.15350545942783356 -0.4536032974720001 -0.4305938184261322 -0.03289896249771118 -0.5533746480941772 0.04683995246887207 0.10623002052307129 -0.07714081555604935 0.10537862032651901 -0.1091817244887352 -0.14565147459506989 0.031112592667341232 -0.26460665464401245 0.2697520852088928 0.1457933485507965 0.4322912096977234 0.21758100390434265 -0.8276316523551941 -0.9067642688751221 0.2363908439874649 -0.2768988609313965 -0.6825228333473206 -0.1375528872013092 -0.005873493384569883 -0.5686540007591248 0.3010713458061218 -0.45243725180625916 -0.14994663000106812 0.0901220291852951 -0.17279529571533203 0.07980708032846451 -0.13755132257938385 0.4231012165546417 -0.43117183446884155 0.11650219559669495 0.19742709398269653 -0.08348403871059418 -0.1401984542608261 0.13603386282920837 -0.12942487001419067 0.2713495194911957 -0.06676635891199112 0.2865886390209198 -0.08870907872915268 0.2546064257621765 -0.20424899458885193 0.49715977907180786 0.5076817274093628 -0.2372337132692337 -0.8762956261634827 0.6758541464805603 -0.12067926675081253 0.363321989774704 0.5237175226211548 0.30682629346847534 -0.23224610090255737 -0.4641936421394348 -0.6654479503631592 0.6674578785896301 0.0759260281920433 0.24415406584739685 0.08253370225429535 -0.0390460230410099 -0.07095985114574432 0.014119797386229038 0.01113530807197094 -0.2481762319803238 -0.5897622108459473 -0.24138633906841278 0.3297010064125061 -0.3051503300666809 0.0288550928235054 0.1649978756904602 0.24024401605129242 0.12908011674880981 -0.1674308180809021 -0.12480795383453369 0.7257202863693237 0.46726566553115845 0.11149176210165024 0.16537141799926758 0.04455558583140373 0.4754182994365692 -0.5683616399765015 -0.16680686175823212 -0.01274142786860466 0.34762370586395264 0.031109239906072617 -0.5080503821372986 0.4736585319042206 -0.45116469264030457 -0.6972327828407288 0.41322705149650574 -0.38920724391937256 0.5631309747695923 0.6417398452758789 -0.029699942097067833 -0.00472186179831624 -0.011439952999353409 0.21554717421531677 -0.10858826339244843 0.05179653689265251 -0.17154806852340698 -0.07110533863306046 0.00720532052218914 0.2474898248910904 0.2461826205253601 0.25191038846969604 0.5628275275230408 -0.9557100534439087 -0.7045453190803528 -0.5019808411598206 -0.2115178406238556 -0.0661553218960762 -0.06413950771093369 -0.04791325330734253 -0.45726197957992554 -0.15380877256393433 -0.49948734045028687 -0.15107561647891998 0.14365142583847046 0.14807537198066711 -0.5889000296592712 -0.013998152688145638 -0.3762342035770416 -0.239315003156662 0.10884340852499008 -0.06399258226156235 0.191613107919693 -1.2900235652923584 0.1525367647409439 0.2908143997192383 0.4143514931201935 -0.9189742803573608 -0.4688214957714081 0.528783917427063 0.28122150897979736 0.08014436811208725 0.021907426416873932 -0.6402191519737244 -0.39665934443473816 -0.512186586856842 0.2953673005104065 0.25080955028533936 -0.7670344114303589 0.2525224983692169 -0.03790055960416794 0.38810327649116516 0.495990127325058 -0.30092138051986694 -0.1126803532242775 0.01149881724268198 0.13679739832878113 -0.44687408208847046 -0.14903105795383453 -0.0636579841375351 -0.3950275778770447 0.6261082291603088 -0.23109667003154755 0.30324965715408325 0.3715827167034149 0.32446223497390747 -0.17877329885959625 0.34013694524765015 0.0883583128452301 0.08873537927865982 -0.2356070578098297 -0.40440768003463745 -0.43063586950302124 -0.4751160442829132 0.16045181453227997 0.2468780130147934 -0.16334864497184753 -0.3223232924938202 -0.07143913954496384 -0.44248324632644653 0.5443795919418335 -0.40835365653038025 -0.2789689004421234 -0.2618316411972046 0.26619836688041687 0.07227785140275955 0.3758440315723419 -0.12494054436683655 -0.1130857914686203 -0.2166617512702942 0.3069033920764923 0.20892277359962463 -0.25909721851348877 0.6462775468826294 -0.6271378397941589 -0.13155189156532288 -0.3049556314945221 0.3604223430156708 0.43979060649871826 0.1659770905971527 0.14929328858852386 0.018709274008870125 -0.3565535247325897 0.16506198048591614 0.514466404914856 0.08912841230630875 0.058355994522571564 0.47327378392219543 -0.006426339969038963 0.1290753185749054 -0.0810658186674118 0.09272727370262146 -0.5873717069625854 -0.18514347076416016 0.8257428407669067 0.5398687124252319 -0.02139883302152157 -0.213705912232399 -0.37439119815826416 -0.4204268455505371 -0.1651199609041214 -0.06976887583732605 -0.4551413357257843 -0.11367404460906982 0.7953956127166748 0.15442076325416565 -0.17907169461250305 -0.05395694077014923 -0.16789773106575012 -0.02663169614970684 -0.2916862368583679 0.25090745091438293 -0.04529334604740143 -0.426336407661438 0.5551022291183472 0.3466154634952545 0.18065938353538513 -0.3360668420791626 -0.056810759007930756 -0.044847942888736725 -0.5616697669029236 0.019004788249731064 0.23744839429855347 0.7121580839157104 -0.14893169701099396 0.05422424525022507 -0.3069513440132141 -0.14223767817020416 -0.17766281962394714 0.4537340998649597 0.3601706624031067 0.5827252864837646 0.05508682504296303 -0.14235758781433105 -0.0042387861758470535 0.48162543773651123 0.40247634053230286 0.17120376229286194 0.3767830729484558 0.0979122668504715 -0.13079136610031128 0.3828175663948059 0.38751664757728577 0.18681177496910095 0.1743788719177246 -0.07375941425561905 0.12785592675209045 0.270921915769577 0.3464876711368561 0.2097470611333847 0.2059413492679596 -0.2116948962211609 0.19212082028388977 -0.1421905905008316 0.08644243329763412 0.3029120862483978 -0.01267114095389843 -0.12296327203512192 -0.19169004261493683 -0.10090075433254242 -0.7693474888801575 -0.223149836063385 -0.4844108819961548 -0.058071527630090714 0.10260066390037537 -0.5466585159301758 0.00855153240263462 -0.38921457529067993 -0.534660279750824 -0.005934285465627909 -0.22413970530033112 -0.00035605437005870044 -0.4476177394390106 0.19109341502189636 -0.4008045792579651 -0.7250060439109802 0.07218659669160843 0.2129027098417282 0.07535399496555328 -0.0212236475199461 0.6701244711875916 0.1110004261136055 0.5137056112289429 -0.007401237729936838 0.08933147042989731 -0.2339560091495514 -0.23071792721748352 0.3161812126636505 -0.23413969576358795 -0.20802165567874908 -0.3674572706222534 -0.31154826283454895 0.05920577049255371 0.4660719037055969 0.09644779562950134 0.44358593225479126 0.06516145169734955 -0.19646617770195007 -0.13750655949115753 -0.4743175506591797 -0.2759454846382141 -0.41067779064178467 -0.07040278613567352 -0.4773007035255432 -0.09900736063718796 0.1204470545053482 0.25485193729400635 -0.4314805269241333 -0.025018632411956787 0.14591392874717712 0.28314855694770813 0.1437930017709732 0.09913468360900879 0.09511668235063553 0.3463278114795685 0.08051471412181854 -0.22309699654579163 -0.21807505190372467 -0.25187355279922485 0.233766108751297 0.11999917030334473 0.7720115184783936 -0.15519508719444275 0.12319663166999817 0.08782029151916504 0.25449344515800476 -0.23685945570468903 -0.13630354404449463 0.1897772252559662 -0.13653017580509186 -0.6712673902511597 -0.47712579369544983 -0.0160665325820446 0.05446064844727516 -0.39333897829055786 -0.07318459451198578 0.03460811823606491 0.37359583377838135 0.040758244693279266 -0.9150097370147705 -0.3808625340461731 0.5945695638656616</t>
  </si>
  <si>
    <t>-0.2751617431640625 -0.46096494793891907 0.05356406792998314 -0.3012792766094208 0.022932540625333786 -0.017447972670197487 0.3111308217048645 0.09104650467634201 -0.39030686020851135 -0.6131759285926819 0.06068532168865204 -0.1392887979745865 0.30749738216400146 0.23128972947597504 -0.5372369885444641 0.48865941166877747 0.1375192105770111 -0.09347350150346756 -0.13031186163425446 0.37438610196113586 0.7430316805839539 0.5825013518333435 -0.018893873319029808 -0.25204867124557495 0.5348312854766846 0.0865471139550209 -0.15992392599582672 -0.05942927300930023 -0.26884448528289795 0.2134324163198471 -0.41023099422454834 0.08952964097261429 -0.05791918933391571 -0.07201847434043884 -0.7346384525299072 -0.14523282647132874 0.09219756722450256 -0.013971835374832153 -0.15523850917816162 0.8156192898750305 -0.17528073489665985 -0.5346930027008057 -0.05802241340279579 -0.33626458048820496 -0.12426774203777313 -0.11502688378095627 -0.5723777413368225 0.10429149121046066 -0.288169264793396 0.08259633183479309 -0.4285905063152313 -0.22808291018009186 -0.6121503114700317 0.06495632976293564 -0.31493017077445984 0.4916922450065613 0.5373654961585999 -0.23553967475891113 -0.01164772268384695 0.2600643038749695 0.08563850075006485 -0.2519240081310272 0.22496576607227325 -0.19947028160095215 0.0886366069316864 -0.06641063094139099 -0.10974692553281784 0.11333832144737244 0.05501056835055351 0.2512291669845581 -0.02599804289638996 0.3151240348815918 0.007396626751869917 0.5665271282196045 -0.17031878232955933 -0.06113075092434883 0.1409483253955841 0.45234978199005127 -0.1874353289604187 -0.49509525299072266 -0.06117096170783043 0.04366440698504448 -0.15773703157901764 -0.37627726793289185 -0.0327751599252224 -0.20964358747005463 0.38750526309013367 -0.11451789736747742 0.030583949759602547 0.22522710263729095 0.1885572373867035 -0.2980458438396454 -0.7185849547386169 0.159102663397789 0.3208204507827759 -0.14736761152744293 -0.5184575319290161 0.09263148903846741 0.12189352512359619 -0.12387547641992569 0.16781647503376007 0.05115767568349838 0.19486799836158752 -0.018525896593928337 0.1690797507762909 -0.15135593712329865 -0.010625804774463177 -0.04108421504497528 0.5761443376541138 0.1145428940653801 -0.029873305931687355 0.34050625562667847 0.1995355635881424 0.022175980731844902 -0.6427207589149475 0.1365760713815689 -0.2535549998283386 0.16902276873588562 -0.06134795770049095 0.0027367391157895327 -0.6087270379066467 0.015247980132699013 0.33146560192108154 0.20873050391674042 0.16599798202514648 0.6025099754333496 -0.3732500374317169 0.034793563187122345 0.16675123572349548 0.4442266523838043 -0.21960264444351196 -0.07938870787620544 -0.4293895959854126 -0.058647263795137405 0.23845739662647247 0.06296141445636749 0.2510756850242615 -0.4022539258003235 -0.8550449013710022 -0.16929414868354797 -0.27338215708732605 0.04707084968686104 -0.17356997728347778 -0.08740024268627167 0.5957445502281189 -0.5170333385467529 -0.754239022731781 0.19801586866378784 0.31554102897644043 0.38583824038505554 -0.4423833191394806 0.0820457860827446 -0.15760701894760132 0.021520256996154785 -0.9735195636749268 -0.3092897832393646 -0.2735288739204407 0.33520787954330444 -0.06028242036700249 0.2958979308605194 0.509215772151947 -0.3135009706020355 0.20215879380702972 0.27231696248054504 0.16635029017925262 -0.21514549851417542 0.49635210633277893 0.11969762295484543 0.10386998951435089 -0.38629016280174255 0.2590453624725342 -0.3847353756427765 0.49529772996902466 0.2401999533176422 -0.000690546294208616 -0.15544065833091736 -0.2956584692001343 -0.15282879769802094 0.14299291372299194 0.5640823841094971 -0.6378232836723328 0.04680463299155235 -0.09845045208930969 -0.33629292249679565 0.03774148225784302 0.31655290722846985 0.09822516143321991 -0.2345031201839447 0.3316881060600281 -0.009329254738986492 0.043402109295129776 -0.43910840153694153 -0.10608916729688644 -0.2725661098957062 0.34288087487220764 -0.6477282643318176 -0.2381214201450348 -0.37927258014678955 0.05817662179470062 0.17495332658290863 0.3575066328048706 -0.1565048098564148 0.07130877673625946 0.2779991030693054 -0.06112471595406532 0.6881499290466309 -0.2270052582025528 0.32440993189811707 -0.4111277759075165 0.4095879793167114 0.07130405306816101 0.8950588703155518 -0.14106839895248413 -0.11091258376836777 0.2336825281381607 -0.2286759316921234 0.25123330950737 -0.39777469635009766 0.1463853269815445 0.06711126118898392 -0.1969648003578186 -0.5222901701927185 -0.4073070287704468 -0.027639644220471382 -0.643549382686615 0.8265314102172852 0.24322007596492767 -0.37892234325408936 0.37601640820503235 0.07678452879190445 0.10954726487398148 0.16677629947662354 0.041925035417079926 -0.19589729607105255 -0.13176652789115906 0.43967294692993164 0.4956056773662567 0.3738533854484558 -0.03858223184943199 -0.22787164151668549 -0.44698429107666016 -0.1125670000910759 0.5152654051780701 0.30456292629241943 0.13207753002643585 -0.5925764441490173 0.09525536745786667 -0.483354777097702 -0.09203427284955978 0.18344412744045258 -0.9449176788330078 -0.10687500983476639 -0.08437317609786987 -0.4479637145996094 -0.3537902534008026 -0.24704399704933167 -0.06799007207155228 -0.3950473964214325 0.12164303660392761 -0.5898098945617676 0.24897408485412598 -0.036561526358127594 -0.337007075548172 0.014666265808045864 -0.3896690607070923 0.12907704710960388 0.00789095088839531 0.47036030888557434 0.5740494132041931 -0.13865837454795837 0.18997400999069214 -0.5926573276519775 -0.10941502451896667 0.6719359755516052 -0.3111923038959503 0.1559816598892212 0.4344448745250702 0.513875424861908 0.3036058247089386 -0.5654304027557373 -0.13966010510921478 0.25506460666656494 0.3968799412250519 0.22704772651195526 0.2484849989414215 -0.09522092342376709 0.07412277162075043 0.033406320959329605 0.002863979432731867 0.12046826630830765 -0.08253001421689987 0.21758367121219635 0.044584497809410095 -0.44054001569747925 0.4429831802845001 0.6102029085159302 -0.38568708300590515 0.05241141468286514 -0.2669820189476013 -0.7653148174285889 -0.691192626953125 0.5105183124542236 -0.011109760962426662 0.03327609598636627 -0.08837737143039703 0.050815239548683167 -0.11353521049022675 0.1461738497018814 -11.376832962036133 -0.5507238507270813 -0.04237997531890869 -0.06619583815336227 0.5303550362586975 -0.288394033908844 0.008668349124491215 -0.028988897800445557 0.37940892577171326 -0.09706918895244598 -0.10140357166528702 -0.04869670793414116 0.2531895339488983 0.29152414202690125 0.08322730660438538 0.16304363310337067 0.3464781641960144 0.10107855498790741 -0.36869189143180847 0.7950378060340881 -0.32562658190727234 -0.11240732669830322 0.9403499364852905 -0.019704267382621765 0.20118676126003265 -0.0629662424325943 -0.7298351526260376 0.4638535678386688 -0.3969893753528595 -0.7353769540786743 -0.08394840359687805 0.022420300170779228 0.061519790440797806 0.7791397571563721 -0.4437539279460907 0.5735733509063721 -0.15366867184638977 -0.503219723701477 0.5571320056915283 0.35807424783706665 -0.4322853982448578 -0.05762012302875519 -0.24844494462013245 0.3009442985057831 0.25961804389953613 -0.0064755636267364025 -0.08654817938804626 -0.14776042103767395 -0.10596857219934464 0.17755340039730072 -0.15540064871311188 -0.1875257045030594 0.25568893551826477 -0.5516086220741272 0.341955304145813 -0.018069803714752197 0.7102034091949463 0.8040637969970703 0.04468682408332825 -0.7308779358863831 -0.1564556509256363 -0.10400259494781494 -0.4036731421947479 0.11744380742311478 0.19216452538967133 0.2853606045246124 -0.425345242023468 -0.043632593005895615 0.12477584183216095 -0.1828507035970688 -0.3737783432006836 0.7803680300712585 0.09555332362651825 -1.5667157173156738 -0.9758422374725342 0.6054658889770508 -0.06293981522321701 -0.13902835547924042 0.1589159369468689 0.05417979881167412 -0.6464422345161438 -0.12284047156572342 0.405610591173172 0.3159200847148895 -0.3538227379322052 0.3343918025493622 0.4065192937850952 -0.9093519449234009 -0.8487992882728577 0.4985833168029785 0.40346166491508484 0.2145089954137802 0.060472678393125534 0.44539719820022583 -0.0069404784590005875 0.023352116346359253 0.514857292175293 -1.0182924270629883 0.41925889253616333 -0.3271265923976898 0.3782859742641449 -0.0560089573264122 0.239635169506073 0.06101134791970253 0.1803090125322342 0.02039887011051178 -0.6116335988044739 0.3362126052379608 0.21239663660526276 0.14580775797367096 0.8865072131156921 -0.042878177016973495 0.048732198774814606 0.16262225806713104 -0.003177589736878872 -0.3934708535671234 0.12082137912511826 0.1003459244966507 0.12790590524673462 -0.052436910569667816 -0.3539128601551056 -0.0988713726401329 -0.967928946018219 -1.1190168857574463 -0.6007978916168213 0.21238455176353455 -0.7966206073760986 0.2948877513408661 -0.4113064110279083 0.5284600853919983 0.06285104155540466 -0.25623396039009094 -0.12296386063098907 0.23051081597805023 0.22431358695030212 -0.6728487610816956 -0.08003953099250793 0.4033876657485962 0.5581406354904175 -0.09119274467229843 0.5863521099090576 -0.018837548792362213 -0.08364838361740112 -0.03065224178135395 0.011649047955870628 -0.5679181218147278 -0.20984269678592682 -0.09498264640569687 -0.01598338969051838 0.34583377838134766 -0.04179415851831436 -1.180473804473877 0.43096601963043213 0.34928616881370544 0.09088672697544098 -0.2824080288410187 -0.20882782340049744 -0.9033851027488708 -0.37032777070999146 -0.2970021963119507 -0.07990022003650665 -0.11775565147399902 -0.35735565423965454 -0.2510540187358856 -0.17801786959171295 -0.04491293802857399 -0.20405292510986328 0.13267944753170013 0.6542695164680481 -0.4437677264213562 -0.18729615211486816 -0.09154823422431946 0.16257193684577942 0.407338410615921 0.21271079778671265 0.11509846895933151 0.08838523179292679 -0.14192181825637817 -0.16238881647586823 0.439045250415802 -0.03979719057679176 0.24670962989330292 0.047954197973012924 -0.0711534321308136 0.6498570442199707 0.11844809353351593 -0.05959020555019379 -0.5386559367179871 0.6678158044815063 0.1505698561668396 -0.14219063520431519 0.510421633720398 -0.008855819702148438 -0.5680394172668457 0.16506946086883545 -0.0404508076608181 0.8020889759063721 -0.26566338539123535 0.44843780994415283 0.4122755825519562 -0.06958632916212082 0.00837872363626957 0.49673306941986084 0.22047792375087738 0.08467698097229004 -0.14994676411151886 0.08969250321388245 0.20011863112449646 -0.09388592839241028 0.20838437974452972 -0.31372570991516113 0.12819576263427734 -0.4222809970378876 -0.6339952349662781 0.22844544053077698 -0.2159874588251114 0.27695462107658386 -0.22941751778125763 -0.636370062828064 0.22962938249111176 0.46262815594673157 -0.175495445728302 -0.1901094764471054 0.31116151809692383 0.1694384068250656 -0.14470748603343964 0.4963882267475128 -0.06721870601177216 -0.11429552733898163 0.21741725504398346 -0.20952782034873962 -1.0646051168441772 0.2830321192741394 0.11115002632141113 0.13388079404830933 -0.6835722923278809 0.09458370506763458 -0.23459510505199432 0.5568936467170715 -0.41473424434661865 0.06654593348503113 -0.8711782693862915 -0.38786184787750244 -0.491435706615448 0.07618660479784012 0.5877991318702698 0.11875521391630173 -0.15149416029453278 0.005507070105522871 0.3599781095981598 0.1590937227010727 -0.3412378430366516 -0.05754515901207924 -0.4317646324634552 0.27958300709724426 -0.7242817282676697 -0.4267764389514923 -0.17793942987918854 -0.600895345211029 0.8437820672988892 -0.14480756223201752 0.07579866051673889 0.20220236480236053 -0.2678840160369873 -0.4459974467754364 0.3319258987903595 0.45864570140838623 0.23068852722644806 0.5243644714355469 -0.22480154037475586 -0.21631383895874023 -0.2475031316280365 0.004694128409028053 -0.21226082742214203 0.03155640885233879 0.07008755207061768 -0.40498676896095276 -0.08714551478624344 0.4760109782218933 0.03699898347258568 -0.16305947303771973 -0.23232100903987885 0.32894977927207947 -0.006418866105377674 0.5000988245010376 -0.09992299228906631 -0.010874885134398937 -0.21954379975795746 -0.35017263889312744 0.10204117745161057 -0.048948004841804504 -0.22193048894405365 -0.17693272233009338 -0.17500539124011993 0.32054030895233154 0.21065153181552887 0.45400941371917725 -0.3986808955669403 -0.1097160056233406 0.08295908570289612 -0.057309508323669434 -0.42610228061676025 0.2610108554363251 -0.32524994015693665 -0.16128812730312347 0.3796292543411255 -0.17292234301567078 -0.4674866795539856 0.10716676712036133 0.4105621576309204 -0.15198494493961334 0.23059223592281342 0.5126085877418518 0.031422317028045654 0.14651693403720856 -0.4839303195476532 -0.18421898782253265 -0.5708396434783936 -0.0871570035815239 0.4252336323261261 -0.43049925565719604 0.2790188491344452 0.8991052508354187 -0.2497866153717041 -0.25601160526275635 0.3242436349391937 0.040869519114494324 0.021570280194282532 -0.5009343028068542 0.26577726006507874 0.10594361275434494 -0.07391142100095749 0.3070680499076843 0.3736740052700043 -0.029747946187853813 0.018988560885190964 0.27693215012550354 -0.20242305099964142 0.27153486013412476 -0.1848224699497223 0.23130375146865845 0.335142582654953 0.3819267153739929 -0.124141626060009 -0.4742521345615387 -0.4781370162963867 -0.10457184165716171 -0.1357055902481079 0.735935628414154 0.5512315034866333 0.5060808658599854 0.010567116551101208 0.20365478098392487 -0.12880809605121613 0.298098087310791 -0.055300161242485046 0.15376831591129303 0.2929154634475708 -0.02371399849653244 0.31710684299468994 0.6100205779075623 -0.2819731831550598 -0.09742813557386398 -0.7054249048233032 0.36035749316215515 -0.01889657787978649 0.04101913794875145 0.16153231263160706 -0.38315555453300476 -0.8367553353309631 0.020674509927630424 -0.05229848623275757 -0.17020083963871002 0.16613887250423431 -0.09560871869325638 0.1109742671251297 0.2639201283454895 -0.09416627883911133 -0.4339919984340668 0.10617367923259735 0.3029124140739441 0.09269662201404572 -0.30761268734931946 -0.7647659778594971 -0.06271901726722717 -0.6031138300895691 -0.08783674985170364 0.3082757294178009 -0.46710050106048584 0.26448333263397217 -0.6325654983520508 0.09585067629814148 0.0312935970723629 -0.16247548162937164 0.3231705129146576 0.23155535757541656 -0.16597415506839752 -0.015300322324037552 0.32542309165000916 -0.2985592484474182 0.5445995926856995 -0.29342830181121826 -0.09539062529802322 -0.5129453539848328 0.032714229077100754 -0.4812543988227844 -0.22240552306175232 0.7122514247894287 -0.6634107232093811 -0.3075375556945801 -0.08305829018354416 0.2540014088153839 -0.05894359201192856 0.09037942439317703 0.30403077602386475 -0.2909908890724182 -0.26635560393333435 -0.3821367025375366 -0.05631996691226959 -0.19809111952781677 -0.2630663514137268 -0.6032618284225464 0.05354272201657295 -0.005076324567198753 -0.5340849757194519 -1.2016431093215942 -0.3863377273082733 0.09054240584373474 -0.15232478082180023 -0.05459688603878021 -0.13095830380916595 0.23555971682071686 0.48404133319854736 -0.27621254324913025 -0.17789849638938904 0.22326111793518066 -0.21185822784900665 0.06566935032606125 0.3452098071575165 -0.011481404304504395 -0.14931771159172058 0.5074064135551453 0.11675875633955002 0.19281001389026642 -0.1939038783311844 0.5178483724594116 0.23227821290493011 0.5446725487709045 -0.017323017120361328 -0.7294769883155823 -0.05632564052939415 -0.25316765904426575 -0.0012408341281116009 0.37886956334114075 -0.15821589529514313 -0.06177574768662453 -0.09681615978479385 -0.7129706740379333 0.32594630122184753 -0.05132709816098213</t>
  </si>
  <si>
    <t>0.24191279709339142 -0.2370479553937912 0.5415540933609009 -0.20454004406929016 0.3638211786746979 -0.4288334250450134 -0.25623106956481934 0.7087814807891846 -0.25082188844680786 -0.0910760909318924 -0.30982905626296997 -0.22357770800590515 -0.1642463058233261 0.3297729194164276 -0.08943744748830795 0.6333416700363159 -0.41152459383010864 0.3331106901168823 0.34115341305732727 0.3075079023838043 0.6091539263725281 0.2603045105934143 -0.548248291015625 0.07870331406593323 0.5179557204246521 -0.12368495017290115 0.10148202627897263 -0.21851173043251038 -0.8220277428627014 -0.2080601453781128 0.16061079502105713 -0.05572427809238434 0.3990263044834137 -0.19026464223861694 -0.13147811591625214 -0.6974756717681885 -0.3362099826335907 0.027094077318906784 0.4313064515590668 0.7237927317619324 -0.06216423213481903 -0.2050330936908722 0.4421957731246948 -0.2596820890903473 0.13489162921905518 0.5906830430030823 -0.07707399874925613 -0.1268002837896347 -0.37529799342155457 0.12129294127225876 -1.0714925527572632 -0.1130993664264679 -0.08338256925344467 -0.08720316737890244 0.4273952841758728 0.28042304515838623 0.5297465324401855 -0.5627774596214294 -0.32948970794677734 0.129612535238266 -0.19957542419433594 0.10552883893251419 -0.010126106441020966 -0.1913517564535141 0.2574683725833893 -0.1316421926021576 0.045656830072402954 0.9784379005432129 -1.0427769422531128 0.5361804962158203 0.4378852844238281 0.36867618560791016 -0.018267255276441574 0.08093322068452835 0.5690262317657471 0.2591387629508972 -0.09991154819726944 0.7419455051422119 0.15095417201519012 -0.48462024331092834 0.12791606783866882 0.2548660933971405 0.45614638924598694 0.16939674317836761 0.13868661224842072 0.26529139280319214 -0.074065662920475 -0.24762706458568573 -1.0140514373779297 0.7091310620307922 -0.3614318072795868 -0.14904305338859558 -0.20987756550312042 -0.12053846567869186 1.1609200239181519 -0.4047817289829254 -0.6771677136421204 -0.29992198944091797 -0.13813434541225433 0.05477838218212128 0.06429693102836609 -0.11892867833375931 -0.02411932311952114 -0.057369790971279144 -0.39119410514831543 -0.008835812099277973 -0.6689175963401794 -0.0008888833690434694 0.04834156483411789 0.09802195429801941 0.08034808188676834 0.5207032561302185 0.13934765756130219 -0.8456396460533142 -0.29013749957084656 0.15175512433052063 0.05001864582300186 0.0169360414147377 0.16980136930942535 0.02169727347791195 -0.009479437954723835 0.5020706653594971 0.33743417263031006 0.3962602913379669 0.45193997025489807 0.24694229662418365 -0.3249461054801941 -0.2424825131893158 0.42611372470855713 0.3807848393917084 0.9486125707626343 0.4435904324054718 0.3439653813838959 -0.3366672396659851 0.24403436481952667 0.2487548589706421 0.12507465481758118 -0.15034711360931396 -0.16905441880226135 -0.32284748554229736 -0.4298681318759918 -0.31709688901901245 -0.08733414858579636 0.20380501449108124 0.2513979971408844 0.026694543659687042 -0.5401681065559387 -0.22504787147045135 -0.15609723329544067 0.5407229661941528 -0.42754068970680237 0.07066883891820908 -0.4408152401447296 0.05461067333817482 0.0706268697977066 -0.05738513544201851 0.2415861189365387 -0.15188999474048615 0.21303769946098328 -0.05239114910364151 0.3915218710899353 0.24816131591796875 -0.07695527374744415 -0.005888366140425205 0.0813022255897522 -0.0313834473490715 -0.07087761163711548 0.06326323747634888 0.12966759502887726 0.04581020772457123 -0.349791556596756 -0.8527128100395203 0.18734949827194214 0.1356753259897232 -0.02614264190196991 0.5911887884140015 0.14459703862667084 -0.20643974840641022 0.29266297817230225 0.5551310181617737 -0.613717257976532 -0.0787450298666954 0.16175705194473267 -0.7847154140472412 -0.04380684345960617 0.3365313708782196 0.9981215000152588 -0.41600292921066284 0.2218383550643921 0.20116764307022095 -0.6387704014778137 -0.4818080961704254 0.1639041304588318 -0.17789389193058014 0.6697347164154053 -0.015159985050559044 -0.6021268963813782 -0.5997805595397949 0.45427405834198 -0.03548656404018402 0.35063502192497253 -0.10958712548017502 -0.11804874241352081 -0.13168254494667053 -0.6558897495269775 0.2716366946697235 -0.19469009339809418 -0.5039947032928467 -0.4542738199234009 -0.27136221528053284 -0.06289584934711456 0.5841748714447021 -0.23353815078735352 0.150421604514122 0.18557140231132507 0.15803071856498718 -0.14010833203792572 -0.6024003028869629 0.07604364305734634 0.025574350729584694 -0.1947394162416458 -0.36154651641845703 -0.009769854135811329 0.02070651762187481 -0.21313320100307465 1.3992689847946167 0.13119283318519592 -0.18094749748706818 0.8640452027320862 0.03332355618476868 -0.0587269626557827 0.08101160824298859 0.029778676107525826 -0.3371585011482239 0.24865034222602844 0.37677207589149475 -0.1437782645225525 -0.2063903957605362 0.2384658306837082 -0.01691439375281334 -0.2666531503200531 0.07590460032224655 0.21998471021652222 -0.28287243843078613 -0.10939329862594604 -0.15771226584911346 -0.09997877478599548 -0.4183567464351654 0.02524634823203087 -0.3384091258049011 0.08442547172307968 0.2973317801952362 -0.24952931702136993 -0.5685634016990662 -0.14669780433177948 -0.3250604271888733 -0.05863753706216812 -0.17480379343032837 -0.509809672832489 0.44450485706329346 0.2846430242061615 0.11500664800405502 0.06735076755285263 -0.07883501797914505 0.04041016474366188 -0.33046290278434753 -0.031914662569761276 0.03058961220085621 0.7362911701202393 0.07168430835008621 -0.32856670022010803 -0.3975656032562256 -0.3723357915878296 0.14030976593494415 -0.025837624445557594 -0.23231838643550873 -0.23293180763721466 -0.02421059086918831 0.14766882359981537 -0.1881728321313858 0.017753208056092262 0.38231250643730164 -0.10111046582460403 0.13367368280887604 -0.4498211741447449 0.020098067820072174 0.44959938526153564 -0.13753464818000793 -0.5641669034957886 0.05452870950102806 -0.6576281785964966 0.15860384702682495 -0.4693414568901062 0.06680461019277573 0.8411905169487 0.463375061750412 0.17080852389335632 0.2671346664428711 -0.2549561560153961 -0.25481560826301575 -0.257050484418869 -0.024300212040543556 0.3074716627597809 -0.3287462890148163 -0.3275621831417084 0.4296574890613556 -0.2983528971672058 -0.5152113437652588 -5.665133476257324 -0.2363787144422531 -0.42826294898986816 -0.4693516194820404 0.011961771175265312 -0.3406166434288025 -0.17685994505882263 0.049348801374435425 0.3101111650466919 -0.29859793186187744 -0.03709571436047554 -0.28200533986091614 0.28921669721603394 -0.4538160562515259 -0.1246185302734375 0.3118782341480255 0.27127915620803833 -0.004480818286538124 -0.4348284602165222 0.23300601541996002 -0.43950432538986206 -0.32046180963516235 0.5202252864837646 -0.22713714838027954 0.3751889765262604 0.014239609241485596 -0.6590299010276794 0.1040697991847992 -0.10595470666885376 -0.465599924325943 -0.13913045823574066 -0.2670595645904541 -0.17762301862239838 0.6586896777153015 -0.39283329248428345 -0.5734491348266602 -0.006054060999304056 -0.30209866166114807 -0.015929657965898514 -0.29885002970695496 0.09454408288002014 -0.19177313148975372 0.03295598551630974 -0.3541293442249298 0.7585399150848389 -0.3359571099281311 0.16615594923496246 0.19687920808792114 0.23481902480125427 0.416128545999527 -0.6446072459220886 -0.7112415432929993 0.12358022481203079 -0.502931535243988 0.05803549662232399 0.04809202253818512 0.32465827465057373 1.089880108833313 -0.22630614042282104 -0.3512490391731262 0.7665320038795471 -0.517390787601471 -0.16156542301177979 -0.11514735221862793 -0.1919441670179367 -0.1449579894542694 -0.7356126308441162 -0.6834686994552612 -0.3227567970752716 -0.08771549165248871 -0.6522718667984009 0.5315937399864197 -0.08006798475980759 -1.2245097160339355 0.14258138835430145 -0.3609234690666199 0.05169884115457535 0.1008562296628952 -0.2559138238430023 -0.12058231979608536 -0.5989784002304077 -0.2992846369743347 -0.03455539792776108 0.16354165971279144 -0.6561644077301025 0.013612933456897736 -0.25838765501976013 -0.9472201466560364 -0.6808539628982544 -0.07173682004213333 0.03076603263616562 0.07542949914932251 0.08303050696849823 0.22805361449718475 0.3220844268798828 -0.23078496754169464 0.9612988829612732 -0.5278725028038025 0.33643269538879395 -0.018570663407444954 0.317326158285141 -0.16943767666816711 0.5210727453231812 -0.31655773520469666 -0.22272716462612152 -0.09176693856716156 -0.6921844482421875 -0.003268619067966938 0.14055536687374115 -0.19787722826004028 -0.07181856036186218 -0.1528085172176361 -0.5232367515563965 -0.0309298112988472 -0.23255577683448792 -0.12371258437633514 0.37885600328445435 -0.14731024205684662 0.35242748260498047 -0.713979959487915 -0.7507072687149048 0.37898772954940796 -0.4025619924068451 -0.19399093091487885 0.14353297650814056 0.24589227139949799 -0.010444331914186478 0.01962188445031643 0.01252011302858591 -0.22601179778575897 -0.4308509826660156 -0.06998077780008316 0.06354198604822159 -0.09750201553106308 0.33338257670402527 -0.49070701003074646 -0.0760144516825676 0.1041061207652092 0.08416695892810822 -0.08163444697856903 0.19543130695819855 0.4358411729335785 0.18161578476428986 -0.0957055538892746 -0.0436813123524189 0.04831046238541603 0.1499824970960617 0.42608219385147095 0.14266902208328247 0.00842311978340149 0.017125479876995087 -0.9298406839370728 0.2200194150209427 0.06628116965293884 0.02541443146765232 -0.13989198207855225 0.25293320417404175 -0.17849645018577576 -0.4249543845653534 -0.5614920854568481 0.491771399974823 -0.3175823390483856 -0.32997211813926697 0.4336049556732178 0.26310035586357117 0.04993679001927376 0.5535811185836792 0.3227965235710144 0.10573697835206985 -1.070356845855713 -0.307565838098526 0.3805461525917053 0.17103765904903412 0.31061187386512756 0.17106491327285767 0.5881761908531189 0.16910085082054138 -0.3591535687446594 0.027519896626472473 0.7419637441635132 0.18769434094429016 0.3352949023246765 0.15363311767578125 0.15207602083683014 -0.00630499143153429 0.13095346093177795 0.20301838219165802 0.4533257782459259 0.5756761431694031 0.646564781665802 -0.5283330678939819 0.4483884871006012 0.25918030738830566 -0.46633315086364746 0.09516917914152145 -0.6573976278305054 0.38997742533683777 -0.36751607060432434 -0.1582854986190796 0.35796332359313965 -0.2470633089542389 -0.1352977603673935 -0.677939236164093 0.16314662992954254 -0.3716334104537964 0.2720029950141907 0.14188827574253082 0.23723195493221283 0.3306563198566437 0.006145569495856762 0.09066686779260635 -0.49499091506004333 -0.40952545404434204 -0.6623197793960571 0.16666996479034424 0.10902376472949982 -0.27673056721687317 0.2668323516845703 -0.3756347596645355 -0.10699213296175003 0.22997279465198517 0.29020050168037415 0.7685993909835815 0.007921809330582619 -0.09894778579473495 0.35292935371398926 0.4904133677482605 -0.3539608120918274 -0.41427117586135864 0.24325443804264069 -0.1964600384235382 -1.012276530265808 0.3505939543247223 -0.04600799083709717 0.06384870409965515 -0.5248672962188721 -0.5495734214782715 -0.16153334081172943 0.06255906820297241 -0.40285995602607727 0.05603837966918945 -0.4554939568042755 -0.45393070578575134 -0.42181870341300964 -0.5369870066642761 -0.07164505124092102 -0.3833918869495392 0.12166591733694077 -0.594418466091156 0.03159850463271141 0.22310201823711395 -0.40784752368927 -0.3940356969833374 -0.44228821992874146 0.4728977084159851 -0.46603187918663025 -0.24510757625102997 -0.10771932452917099 -0.440802663564682 0.03722333535552025 -0.08659844100475311 0.13031552731990814 0.19292216002941132 0.3234913945198059 0.14061792194843292 0.031540654599666595 0.21005377173423767 -0.08118405193090439 -0.03326953947544098 -0.6066258549690247 -0.2531856894493103 0.10165271908044815 -0.03161126747727394 0.7059537768363953 0.22918058931827545 -0.1849164068698883 -0.41015446186065674 -0.2992379367351532 0.2646872401237488 -0.21665777266025543 -0.3951055407524109 -0.04380856826901436 0.2669285535812378 0.07435669004917145 0.6202692985534668 -0.3080059885978699 0.03339873254299164 0.232203409075737 0.3412095904350281 -0.4082588255405426 0.0386335514485836 0.4192012846469879 -0.21223056316375732 -0.06280837208032608 -0.32144272327423096 0.20655275881290436 0.25913912057876587 0.14897654950618744 0.17842859029769897 0.1948927342891693 -0.09721259772777557 0.02128732204437256 0.6760472059249878 0.24802792072296143 0.09941074997186661 0.2771470546722412 0.0863543450832367 -0.3268401324748993 -0.23428063094615936 -0.2329118847846985 -0.019219666719436646 -0.14754800498485565 0.6191853880882263 1.047569751739502 0.008863775059580803 -0.25635457038879395 -0.696559727191925 -0.15581458806991577 -0.14789968729019165 -0.27855372428894043 -0.06722334772348404 0.12964487075805664 0.48338383436203003 0.12679827213287354 -0.28071993589401245 -0.4947718381881714 -0.037892796099185944 -0.33780425786972046 -0.06222369149327278 -0.10992708057165146 -0.4274808466434479 0.0009860164718702435 -0.155673548579216 0.24689240753650665 0.04253679886460304 -0.40124979615211487 -0.010835908353328705 -0.04458440840244293 0.04331925883889198 -0.044041071087121964 -0.17451606690883636 0.35058966279029846 -0.26640942692756653 0.4663476049900055 0.0205838680267334 -0.07341020554304123 -0.2851526737213135 0.25788700580596924 0.10206136852502823 0.32143017649650574 0.12464040517807007 0.31519588828086853 -0.05346943065524101 0.4921066164970398 0.1860414296388626 -0.06984451413154602 0.4629950225353241 -0.4187796711921692 0.09822916239500046 0.8208556175231934 0.21671685576438904 -0.020280320197343826 -0.0895894318819046 -0.620296061038971 -0.16166988015174866 0.1021997258067131 0.1779000461101532 -0.2831402122974396 0.10313943028450012 0.09553251415491104 0.5381495356559753 -0.02311626821756363 0.12251941859722137 -0.13785117864608765 -0.09960020333528519 -0.22519376873970032 0.23485682904720306 -0.07539869099855423 -0.29511621594429016 -0.15254846215248108 -0.5537777543067932 -0.5281916260719299 -0.5403908491134644 -0.3944512605667114 0.21337318420410156 -0.5850297808647156 0.09647350013256073 -0.14006303250789642 -0.21278128027915955 -0.3582271337509155 -0.13418501615524292 0.15604695677757263 0.3276936411857605 0.005103223491460085 0.29997748136520386 -0.25270745158195496 0.20651322603225708 0.14664137363433838 0.5601357817649841 -0.23365843296051025 0.07978054136037827 -0.08530813455581665 -0.2082212269306183 -0.05917695164680481 0.12583570182323456 -0.22865159809589386 0.16554975509643555 -0.07239831238985062 -0.6226721405982971 0.055657245218753815 0.04715127870440483 0.18675921857357025 -0.015960032120347023 -0.06381416320800781 -0.10744983702898026 0.21917879581451416 0.3322622776031494 -0.13002532720565796 -0.417717844247818 0.14628030359745026 -0.08902014791965485 -0.4534075856208801 0.2608656585216522 0.04808131605386734 0.40129902958869934 -0.40228134393692017 0.10814472287893295 0.4143860936164856 -0.1047164723277092 0.08213572204113007 -0.5195475220680237 0.2864961326122284 0.37209197878837585 0.2268943041563034 -0.482197642326355 -0.21069258451461792 0.26194000244140625 0.35404548048973083 -0.09740348905324936 0.19118469953536987 -0.9102839827537537 0.5548878908157349 0.08776035904884338 -0.14612935483455658 -0.2684989273548126 -0.0862971767783165 0.5527399182319641 0.10003505647182465 -0.4732244610786438 -0.3662876784801483 0.01556240301579237 0.13837139308452606 -0.4456893503665924 -0.5941898226737976 0.31853899359703064 0.44541820883750916 -0.19733849167823792 -0.3491092324256897 0.05875997617840767 0.626615583896637</t>
  </si>
  <si>
    <t>0.23818649351596832 -0.25196748971939087 0.5352871417999268 -0.16864770650863647 0.3793671131134033 -0.41781085729599 -0.2666478753089905 0.6762129068374634 -0.26244670152664185 -0.09339394420385361 -0.2974535822868347 -0.24001428484916687 -0.17561791837215424 0.3125113248825073 -0.08803936839103699 0.6189375519752502 -0.4123729467391968 0.3440896272659302 0.2734955847263336 0.2886557877063751 0.5907130837440491 0.26672643423080444 -0.554166853427887 0.06846596300601959 0.4917621910572052 -0.09841370582580566 0.09828651696443558 -0.22013598680496216 -0.8144002556800842 -0.22875601053237915 0.14031575620174408 -0.04420480132102966 0.3703696131706238 -0.22597303986549377 -0.14597173035144806 -0.6907362341880798 -0.3573041260242462 0.0003521309408824891 0.42538413405418396 0.7111036777496338 -0.06054031848907471 -0.15483520925045013 0.4581235945224762 -0.25938957929611206 0.10979980230331421 0.5772567987442017 -0.0785873681306839 -0.1269485503435135 -0.363944411277771 0.11466922610998154 -1.0574613809585571 -0.09086686372756958 -0.06301126629114151 -0.10481210052967072 0.38291361927986145 0.2921087145805359 0.5453365445137024 -0.5746541023254395 -0.2948072850704193 0.08978495746850967 -0.21261894702911377 0.09389994293451309 -0.008350499905645847 -0.17583422362804413 0.21786828339099884 -0.15899963676929474 0.020185532048344612 0.9698770046234131 -1.0272245407104492 0.5539661049842834 0.46456077694892883 0.3711463510990143 -0.06414606422185898 0.059141095727682114 0.5647536516189575 0.2568778395652771 -0.09172939509153366 0.7479578256607056 0.16678372025489807 -0.4635903537273407 0.12087072432041168 0.21541644632816315 0.45009180903434753 0.15436875820159912 0.12711161375045776 0.2872210741043091 -0.06501573324203491 -0.21945121884346008 -0.9656123518943787 0.690737247467041 -0.32762831449508667 -0.1447485089302063 -0.19377557933330536 -0.12347414344549179 1.1812870502471924 -0.3760746419429779 -0.6592064499855042 -0.3441801369190216 -0.14785723388195038 0.08096450567245483 0.01502363570034504 -0.13390742242336273 -0.0367281399667263 -0.028309302404522896 -0.3782583177089691 -0.02233688347041607 -0.6801354885101318 0.0359155610203743 0.0327359139919281 0.09164030104875565 0.07492124289274216 0.5048604011535645 0.1326768696308136 -0.8488227128982544 -0.2950204908847809 0.1254548877477646 0.057931531220674515 0.027801191434264183 0.16258811950683594 0.045190777629613876 -0.01828865520656109 0.5381677150726318 0.36632096767425537 0.40491753816604614 0.4657779335975647 0.20223335921764374 -0.3438781797885895 -0.22220472991466522 0.41524046659469604 0.3967166841030121 0.9377168416976929 0.48590144515037537 0.3467734158039093 -0.32063448429107666 0.24115358293056488 0.21728016436100006 0.11249852180480957 -0.14525099098682404 -0.16411201655864716 -0.3176831007003784 -0.4282553493976593 -0.28212428092956543 -0.08247543126344681 0.2453322410583496 0.2305721789598465 0.022337716072797775 -0.5317486524581909 -0.24096064269542694 -0.1280377060174942 0.532136857509613 -0.4232340157032013 0.0984586700797081 -0.4136403799057007 0.03425351157784462 0.07380685955286026 -0.020850971341133118 0.24311809241771698 -0.1829911172389984 0.21302977204322815 -0.04682325944304466 0.379953533411026 0.24478086829185486 -0.07380847632884979 -0.05594952031970024 0.06303267925977707 -0.07903733104467392 -0.11905069649219513 0.08338604122400284 0.12923894822597504 0.06554042547941208 -0.32817691564559937 -0.8425100445747375 0.17640894651412964 0.1251658797264099 -0.0314115472137928 0.5197440981864929 0.15605835616588593 -0.20949314534664154 0.30831122398376465 0.5368171334266663 -0.6096653938293457 -0.09573058038949966 0.17002221941947937 -0.8080223798751831 -0.022165700793266296 0.33878010511398315 0.9813858270645142 -0.43719714879989624 0.2526630163192749 0.21017113327980042 -0.6118006110191345 -0.4499630033969879 0.14063619077205658 -0.20237475633621216 0.6472485065460205 0.022381218150258064 -0.5965031981468201 -0.6044862270355225 0.4635221064090729 -0.04256254807114601 0.3308373689651489 -0.11483284831047058 -0.10921135544776917 -0.13828463852405548 -0.6328614354133606 0.2605157494544983 -0.22073833644390106 -0.49090901017189026 -0.4640440046787262 -0.259103000164032 -0.06177201867103577 0.5976137518882751 -0.20929361879825592 0.1575383096933365 0.17788246273994446 0.16329607367515564 -0.15790912508964539 -0.5906287431716919 0.07204663753509521 0.023852095007896423 -0.17221316695213318 -0.361876517534256 -0.022268928587436676 -0.009568420238792896 -0.22720153629779816 1.391036868095398 0.11185774952173233 -0.18337392807006836 0.843761682510376 0.05506351590156555 -0.08039429783821106 0.12167447060346603 0.02368955686688423 -0.34070074558258057 0.25296974182128906 0.3706023097038269 -0.11739706993103027 -0.1870863288640976 0.26892679929733276 0.009072905406355858 -0.2611810863018036 0.10198187828063965 0.22626544535160065 -0.294681191444397 -0.1245097815990448 -0.13882297277450562 -0.08552876114845276 -0.4184923470020294 0.01495338324457407 -0.3244743049144745 0.10910862684249878 0.33003517985343933 -0.2540971040725708 -0.5404309630393982 -0.14900407195091248 -0.3323976397514343 -0.04859212040901184 -0.22963829338550568 -0.47896808385849 0.4165489971637726 0.29025670886039734 0.11123676598072052 0.040300168097019196 -0.061082858592271805 0.04544086009263992 -0.3247873783111572 -0.020947884768247604 0.03256380930542946 0.7242066860198975 0.06266102194786072 -0.34530651569366455 -0.38592684268951416 -0.365045428276062 0.13802117109298706 -0.007393830455839634 -0.2134528011083603 -0.21794454753398895 -0.024914968758821487 0.18800674378871918 -0.18227872252464294 -0.005973475053906441 0.35713618993759155 -0.06896618753671646 0.12509675323963165 -0.4585583806037903 0.027609379962086678 0.46840888261795044 -0.16551093757152557 -0.5448870658874512 0.02702888660132885 -0.612274169921875 0.15887004137039185 -0.473690003156662 0.07303399592638016 0.8507710099220276 0.44725605845451355 0.15820720791816711 0.23538494110107422 -0.2452472299337387 -0.23967404663562775 -0.2425493597984314 -0.004134155344218016 0.3624698519706726 -0.3824020028114319 -0.3328665792942047 0.41940513253211975 -0.3609180450439453 -0.48202216625213623 -5.867394924163818 -0.24683040380477905 -0.4126468300819397 -0.47653746604919434 0.05956564098596573 -0.3281779885292053 -0.1654140055179596 0.03485908359289169 0.3256436884403229 -0.29170310497283936 -0.01964554935693741 -0.23593086004257202 0.3067314624786377 -0.4668692350387573 -0.13825669884681702 0.3159363269805908 0.24128490686416626 -0.03329921513795853 -0.42624878883361816 0.2304261326789856 -0.4398174583911896 -0.3363915979862213 0.5097004175186157 -0.20405687391757965 0.38446033000946045 0.0003600445343181491 -0.6667052507400513 0.09568167477846146 -0.06926033645868301 -0.48950886726379395 -0.12397513538599014 -0.2597702741622925 -0.19927412271499634 0.700879693031311 -0.3944908082485199 -0.5741088390350342 -0.00017513289640191942 -0.3053843379020691 -0.006846472155302763 -0.30879446864128113 0.07827166467905045 -0.1937209665775299 0.037050239741802216 -0.35511189699172974 0.7543125748634338 -0.34289076924324036 0.19208022952079773 0.21150025725364685 0.2277260571718216 0.41504764556884766 -0.6133087873458862 -0.7259793281555176 0.10523881018161774 -0.48564499616622925 0.051912833005189896 0.034064121544361115 0.303038090467453 1.0686540603637695 -0.24691647291183472 -0.36327120661735535 0.7526713013648987 -0.5348981618881226 -0.18861033022403717 -0.13426335155963898 -0.19204868376255035 -0.12722930312156677 -0.7313886284828186 -0.6838768124580383 -0.3113625645637512 -0.06780733913183212 -0.6403606534004211 0.5594271421432495 -0.07367988675832748 -1.250727653503418 0.16022247076034546 -0.3004024922847748 0.014114550314843655 0.11708641797304153 -0.26390764117240906 -0.11286036670207977 -0.5846934914588928 -0.28349897265434265 -0.022717107087373734 0.18410198390483856 -0.6644788384437561 -0.02911490760743618 -0.27488481998443604 -0.9840461015701294 -0.6487906575202942 -0.06531721353530884 0.03988419100642204 0.04922052472829819 0.050813764333724976 0.22170484066009521 0.330520898103714 -0.16399839520454407 0.9170092940330505 -0.48603811860084534 0.35826483368873596 0.005155999679118395 0.31672894954681396 -0.23622766137123108 0.5238769054412842 -0.30778220295906067 -0.22197240591049194 -0.08659179508686066 -0.6683855652809143 0.019459471106529236 0.1400524079799652 -0.16860125958919525 -0.07842587679624557 -0.12021564692258835 -0.4724322259426117 -0.0313347764313221 -0.20317895710468292 -0.09480515122413635 0.4048854112625122 -0.18744045495986938 0.3558175563812256 -0.7140882611274719 -0.7711592316627502 0.39938563108444214 -0.4218246042728424 -0.19912807643413544 0.19136007130146027 0.2688386142253876 -0.03292730450630188 -0.007615184411406517 0.0011578210396692157 -0.20250898599624634 -0.43964335322380066 -0.10146625339984894 0.06159771606326103 -0.11022049188613892 0.3416835069656372 -0.4767802953720093 -0.06622417271137238 0.11905261129140854 0.08247064799070358 -0.11442065238952637 0.20971524715423584 0.4114244878292084 0.21629497408866882 -0.12007615715265274 -0.048129238188266754 0.042091093957424164 0.1670183390378952 0.44746509194374084 0.15510821342468262 0.004020296968519688 0.03326797857880592 -0.937187671661377 0.23193347454071045 0.07836314290761948 0.03928709030151367 -0.17412561178207397 0.25317931175231934 -0.18824200332164764 -0.43774110078811646 -0.5035011172294617 0.5018021464347839 -0.33978134393692017 -0.30590444803237915 0.41458114981651306 0.24131256341934204 0.05783499777317047 0.579037070274353 0.32286176085472107 0.06447841972112656 -1.0824922323226929 -0.2756817936897278 0.3637208044528961 0.20974597334861755 0.307114839553833 0.15955084562301636 0.5939797759056091 0.161244735121727 -0.3824193477630615 0.043391574174165726 0.7674038410186768 0.18395574390888214 0.3379652500152588 0.138933926820755 0.17816102504730225 0.0025055501610040665 0.11356353759765625 0.21148717403411865 0.44694286584854126 0.5819668769836426 0.6349565386772156 -0.4736679494380951 0.43931615352630615 0.2705083191394806 -0.4807284474372864 0.11065182089805603 -0.6245377063751221 0.4157281816005707 -0.374202162027359 -0.1634492129087448 0.35293397307395935 -0.226468026638031 -0.17669802904129028 -0.6918765306472778 0.15942859649658203 -0.3574349284172058 0.25583094358444214 0.15891717374324799 0.25826358795166016 0.3471723198890686 -0.02742619812488556 0.0737687423825264 -0.4608495235443115 -0.407950758934021 -0.6453418731689453 0.15325434505939484 0.1339367777109146 -0.26427027583122253 0.25481244921684265 -0.38774654269218445 -0.07808205485343933 0.2521633207798004 0.28646084666252136 0.7694137096405029 0.002887626877054572 -0.07170826196670532 0.3287847638130188 0.4877350330352783 -0.36076927185058594 -0.37799012660980225 0.25168511271476746 -0.16772758960723877 -1.0286394357681274 0.34915784001350403 -0.03992585092782974 0.06389939039945602 -0.5293160080909729 -0.5471252202987671 -0.10432697087526321 0.056612785905599594 -0.4468921720981598 0.03985048457980156 -0.4495672285556793 -0.4348312020301819 -0.39848965406417847 -0.5289079546928406 -0.07760725915431976 -0.36461666226387024 0.1510060727596283 -0.6071686744689941 0.06803018599748611 0.19524532556533813 -0.42233768105506897 -0.36443892121315 -0.4585026502609253 0.4504881799221039 -0.4681338965892792 -0.25765854120254517 -0.11214586347341537 -0.46418774127960205 0.04813022166490555 -0.09331094473600388 0.13109518587589264 0.16136695444583893 0.2877304255962372 0.12712165713310242 0.042323313653469086 0.22000448405742645 -0.12617991864681244 -0.06174604967236519 -0.5876744389533997 -0.25477826595306396 0.12474562972784042 -0.040139492601156235 0.7006092071533203 0.1840495616197586 -0.1630694568157196 -0.39915645122528076 -0.29820623993873596 0.2861867845058441 -0.20520153641700745 -0.3456670045852661 -0.005022729746997356 0.2300790548324585 0.08714652061462402 0.5863603949546814 -0.31813380122184753 0.022381410002708435 0.25218504667282104 0.3757910430431366 -0.4123154878616333 0.036020249128341675 0.4238816201686859 -0.19155257940292358 -0.1031552404165268 -0.3538343906402588 0.1797197014093399 0.25861403346061707 0.15359607338905334 0.19132255017757416 0.14374637603759766 -0.0744488313794136 -0.003416570834815502 0.6694437265396118 0.25170624256134033 0.08701429516077042 0.2819911241531372 0.0630771592259407 -0.31434643268585205 -0.22066597640514374 -0.20635756850242615 -0.07122162729501724 -0.18855462968349457 0.6056138873100281 1.0218101739883423 0.007550685200840235 -0.20144256949424744 -0.6987994909286499 -0.13423198461532593 -0.11792045831680298 -0.3094393014907837 -0.03295620530843735 0.07585111260414124 0.47199657559394836 0.09650488197803497 -0.27437645196914673 -0.4830358922481537 -0.029593896120786667 -0.3715401887893677 -0.0645781010389328 -0.08558418601751328 -0.40258872509002686 0.0384465754032135 -0.14920495450496674 0.24693883955478668 0.05439081788063049 -0.4003572463989258 -0.018787097185850143 -0.013569368049502373 0.05250236392021179 -0.08302425593137741 -0.20223617553710938 0.3470824360847473 -0.2847903072834015 0.4934726059436798 0.01624440588057041 -0.039273180067539215 -0.2791014015674591 0.2379293441772461 0.10016308724880219 0.333999902009964 0.10206703841686249 0.32791152596473694 -0.08180029690265656 0.5109102725982666 0.17695067822933197 -0.06993363052606583 0.43625950813293457 -0.41081419587135315 0.11296827346086502 0.8657600283622742 0.23957015573978424 0.004806877579540014 -0.08667068183422089 -0.5862262845039368 -0.15531620383262634 0.08688562363386154 0.19226494431495667 -0.25757482647895813 0.10544343292713165 0.07591888308525085 0.4998351037502289 -0.027504954487085342 0.1390528529882431 -0.1307031512260437 -0.1159888431429863 -0.2386639267206192 0.20684364438056946 -0.06429944932460785 -0.2832888960838318 -0.11567847430706024 -0.5439380407333374 -0.5295143723487854 -0.5889350175857544 -0.39149901270866394 0.23136967420578003 -0.5867710709571838 0.06816507875919342 -0.11797480285167694 -0.23411889374256134 -0.36192119121551514 -0.12892231345176697 0.1501927226781845 0.2925553023815155 -0.03628751263022423 0.2967154383659363 -0.2542138397693634 0.19496197998523712 0.156858429312706 0.5374714136123657 -0.2117822766304016 0.10264530777931213 -0.09786128252744675 -0.232314795255661 -0.07605643570423126 0.10448247194290161 -0.20913109183311462 0.16097305715084076 -0.07083795219659805 -0.6296989917755127 0.04777500778436661 0.03472621738910675 0.19269180297851562 -0.006442762445658445 -0.06163230538368225 -0.08320023864507675 0.23400002717971802 0.3225999176502228 -0.13362154364585876 -0.42550432682037354 0.1651393324136734 -0.10743056237697601 -0.4701497554779053 0.27211156487464905 0.0031766765750944614 0.3960653245449066 -0.3312177360057831 0.10473963618278503 0.41191214323043823 -0.1080707237124443 0.07826785743236542 -0.5004711747169495 0.2619524896144867 0.35405924916267395 0.24580109119415283 -0.5287311673164368 -0.2356029450893402 0.21474455296993256 0.3680224120616913 -0.13475565612316132 0.16766002774238586 -0.9053658843040466 0.5445118546485901 0.0581459179520607 -0.1418861299753189 -0.23130573332309723 -0.08952279388904572 0.5414581894874573 0.07735957950353622 -0.46135470271110535 -0.3666015863418579 0.08358511328697205 0.12998923659324646 -0.44693514704704285 -0.6051062941551208 0.287073016166687 0.4591647982597351 -0.20701457560062408 -0.31948959827423096 0.07509101927280426 0.6386276483535767</t>
  </si>
  <si>
    <t>-0.1542530357837677 -0.48114582896232605 0.3188929557800293 -0.24408790469169617 0.4408138692378998 -0.0009051710367202759 0.15913036465644836 0.6272314190864563 -0.311061292886734 -0.6807611584663391 -0.06752265244722366 0.27468135952949524 0.11612652242183685 0.22666923701763153 -0.2897128164768219 0.09935955703258514 0.11214425414800644 0.4931425452232361 0.04080772027373314 0.8151780962944031 0.32451120018959045 0.538720428943634 -0.227545827627182 -0.1458461433649063 0.35091423988342285 -0.1343509554862976 -0.23992851376533508 -0.6135182976722717 -0.8431968092918396 0.157225102186203 -0.20011897385120392 0.13994060456752777 -0.22475214302539825 -0.003688157768920064 -0.8237239122390747 -0.5170833468437195 0.20057983696460724 -0.022950265556573868 -0.17351365089416504 0.3997724652290344 -0.33207330107688904 -0.19732381403446198 0.4770359992980957 -0.4225894808769226 0.02589523419737816 0.18734624981880188 -0.3885171115398407 0.020330678671598434 -0.4859502911567688 -0.21651189029216766 -0.6305869817733765 -0.15808679163455963 -0.05150305852293968 0.07251007109880447 0.44747060537338257 -0.13928820192813873 0.7242864370346069 -0.32976076006889343 0.08792299777269363 -0.30641621351242065 0.19747304916381836 0.11802708357572556 0.13348892331123352 -0.028052417561411858 0.19146360456943512 -0.7145711779594421 0.36514395475387573 0.19371657073497772 -0.6404176354408264 0.6849015355110168 -0.6245264410972595 0.4566776156425476 0.360817015171051 -0.10593821108341217 0.021543962880969048 -0.07073616236448288 -0.4285716116428375 0.5238620042800903 0.14683078229427338 -0.1953624188899994 -0.3207531273365021 0.5388888716697693 0.4118753969669342 -0.6685258746147156 0.08077649772167206 0.32336291670799255 0.09542305767536163 -0.15551474690437317 -0.4956519603729248 0.4879172444343567 0.1698571741580963 -0.4610258638858795 -0.38497260212898254 -0.09811781346797943 0.4439172148704529 -0.2535584270954132 -0.5611284375190735 0.12827956676483154 0.19725193083286285 -0.49135756492614746 0.20156480371952057 -0.12688066065311432 0.5307799577713013 0.2399316132068634 -0.12920908629894257 0.31269246339797974 -0.8369104266166687 0.4372907280921936 0.26082056760787964 0.4976953864097595 -0.018584858626127243 0.1308118849992752 0.4004348814487457 -0.4045938551425934 -0.3978511393070221 0.33246633410453796 -0.7005687952041626 -0.0020691019017249346 0.3105536997318268 0.16639061272144318 -0.2900508940219879 -0.2048313468694687 0.4443407952785492 -0.03531571105122566 0.15651491284370422 0.5789213180541992 0.003254229435697198 -0.15286031365394592 0.3769659101963043 0.2476557046175003 0.7704014778137207 0.8988533020019531 0.19052478671073914 0.0564391054213047 0.05338737741112709 0.0732436254620552 0.10817563533782959 -0.00866538006812334 -0.06137322261929512 -0.4206516742706299 -0.03123256377875805 -0.1291567087173462 0.4116215705871582 0.1332913190126419 0.7581520080566406 -0.08581771701574326 -0.36298584938049316 -0.044989507645368576 -0.12626108527183533 0.23650631308555603 -0.5438204407691956 0.46323296427726746 0.07383600622415543 -0.5532636046409607 -0.24395181238651276 -0.2039242535829544 -0.19457721710205078 0.10590125620365143 0.3636379539966583 0.08571096509695053 0.8118457198143005 -0.3981173038482666 -0.1615103781223297 0.2580161392688751 0.34998640418052673 -0.026013057678937912 -0.08061698824167252 0.6570802330970764 0.11065889149904251 -0.6682186722755432 -0.2420487105846405 -0.060148175805807114 0.07096660137176514 0.08128786087036133 0.30459704995155334 0.29448381066322327 0.013909140601754189 -0.2533927857875824 0.2776454985141754 0.5122666954994202 -0.905633270740509 0.3535260856151581 -0.32662656903266907 -1.3155630826950073 -0.5802954435348511 0.5031688809394836 0.5428975224494934 -0.6226488947868347 0.6058284640312195 0.016457052901387215 -0.2843732237815857 -0.4648367464542389 -0.38787779211997986 -0.43684884905815125 0.45904114842414856 -0.45766279101371765 0.18566365540027618 -0.31892234086990356 0.2935202419757843 -0.5410404205322266 0.6879218816757202 0.4289652407169342 0.21340760588645935 -0.19012482464313507 0.3184075355529785 0.6801493763923645 -0.09247905761003494 -0.6859546303749084 -0.490384042263031 0.2040664702653885 -0.5585338473320007 0.9534677267074585 -0.13321368396282196 0.08617047965526581 -0.10491209477186203 0.39628222584724426 0.04177204146981239 -0.33600372076034546 -0.2273256778717041 0.05551891401410103 0.37671342492103577 -0.09175564348697662 -0.0318174809217453 0.38386374711990356 -0.7707872986793518 1.0013304948806763 0.29058343172073364 -0.1726585179567337 0.451689749956131 -0.19837801158428192 0.13531573116779327 -0.11537736654281616 -0.06833965331315994 -0.14777037501335144 0.03513462096452713 0.14859209954738617 0.028639167547225952 0.0449468232691288 -0.11647314578294754 0.4315755069255829 -0.5722783803939819 -0.1441195011138916 0.25971031188964844 -0.40395334362983704 0.18226052820682526 0.5025883913040161 0.18689098954200745 -0.5963740944862366 -0.0650903657078743 0.12318573892116547 0.0027254957240074873 0.15847530961036682 0.13768061995506287 -0.11603361368179321 -0.3348113000392914 -0.6471072435379028 -0.156714528799057 -0.3824739456176758 -0.38823357224464417 0.3690221607685089 -0.01235249638557434 -0.24170087277889252 0.5815516114234924 -0.054465215653181076 -0.26261916756629944 -0.4719332754611969 0.5105105638504028 0.3747909665107727 0.2923336923122406 0.06141442060470581 -0.26217713952064514 -0.8106010556221008 -0.45780396461486816 0.19980835914611816 -0.7412058115005493 0.15233121812343597 0.13291963934898376 0.10701369494199753 0.5286537408828735 -0.38510140776634216 -0.07401450723409653 -0.042545538395643234 -0.469667911529541 0.21233339607715607 0.5380712151527405 -0.49367523193359375 0.0011884315172210336 -0.4720531404018402 -0.17572176456451416 0.016046371310949326 -0.19740663468837738 -0.03164755180478096 0.08674196898937225 -0.6227480173110962 1.2358109951019287 0.4009973704814911 -0.5557695031166077 0.2601048946380615 -0.7088912725448608 -0.821501612663269 -0.5906687378883362 -0.3973737061023712 -0.23138444125652313 -0.08369936048984528 0.25733882188796997 0.37426137924194336 -0.0662795752286911 -0.21921147406101227 -9.298864364624023 -0.40383073687553406 -0.29364874958992004 -0.3903515338897705 0.3772489130496979 -0.02042027935385704 0.017531098797917366 -0.055716801434755325 -0.2990456521511078 0.02652720920741558 -0.17095395922660828 -0.5730299353599548 0.11001337319612503 -0.12553896009922028 0.365722119808197 0.1310281753540039 0.45402953028678894 0.27544137835502625 -0.3998088240623474 0.6232708096504211 -0.45430564880371094 -0.29171815514564514 0.8860809206962585 0.16294996440410614 0.21661050617694855 -0.11825646460056305 -0.21553774178028107 0.0013984928373247385 -0.4194536507129669 -0.480853796005249 -0.03771541640162468 -0.029568742960691452 -0.4783918559551239 0.8920062780380249 -0.45251592993736267 0.07565684616565704 0.22108207643032074 0.10402083396911621 0.13212695717811584 -0.584794819355011 0.0832468792796135 0.4209648072719574 -0.3810229003429413 -0.10656420141458511 0.986678421497345 -0.05469164252281189 0.3450973331928253 0.40538352727890015 -0.22502337396144867 0.2848704159259796 -0.2682025730609894 0.1261373907327652 0.41450047492980957 -0.17850986123085022 0.16130097210407257 0.027249421924352646 0.6016126871109009 0.2765350937843323 -0.2055196911096573 -0.28687024116516113 0.2411929816007614 -0.6350747346878052 -0.13990072906017303 -0.028911707922816277 -0.02616223506629467 -0.4293305277824402 -0.7676063179969788 -1.0067459344863892 -0.11687853187322617 -0.26363417506217957 -0.48650240898132324 -0.09994040429592133 0.14737796783447266 -1.18443763256073 -0.157949298620224 -0.051535964012145996 -0.26603519916534424 -0.30429568886756897 -0.04051085561513901 -0.17137667536735535 -0.46665430068969727 -0.26870080828666687 0.24964065849781036 0.4028889536857605 -0.29548588395118713 0.29943519830703735 0.13728667795658112 -0.7173493504524231 -0.8806337714195251 0.4449160695075989 -0.19189587235450745 0.3486959934234619 0.16932155191898346 0.22041502594947815 -0.22067825496196747 0.3088412284851074 1.024935007095337 -0.6320114731788635 -0.04017588868737221 0.20769797265529633 -0.07999450713396072 -0.014760375022888184 -0.03497911989688873 0.06392212957143784 -0.2860526442527771 -0.24867916107177734 -0.9502382874488831 0.3041318356990814 0.15404751896858215 -0.1082761138677597 -0.03773454204201698 0.5476793050765991 0.012146622873842716 0.09573622047901154 -0.2602796256542206 -0.2778610587120056 -0.2271249145269394 0.2569870054721832 0.6090221405029297 0.007359936833381653 -0.2311970442533493 0.16753730177879333 -0.5271320343017578 -0.6928264498710632 -0.034690506756305695 -0.3473396897315979 -0.1837761104106903 -0.10169641673564911 -0.3547899127006531 -0.5136120915412903 0.08185218274593353 -0.08576297014951706 0.4420338273048401 0.2981092035770416 0.19268417358398438 -0.39065662026405334 -0.004887212533503771 0.6247939467430115 0.20740453898906708 -0.22298908233642578 0.5256649851799011 0.061060696840286255 0.11624803394079208 -0.22530010342597961 0.008556467480957508 -0.17304973304271698 -0.6591154932975769 0.38131028413772583 0.13378027081489563 0.5758591890335083 -0.145040363073349 -0.3765677511692047 -0.06216195970773697 -0.08340424299240112 0.03710951283574104 -0.02796262875199318 0.36431288719177246 -0.6540617346763611 -0.26526501774787903 -0.7688336372375488 0.2003861665725708 -0.06709001958370209 -0.08594458550214767 0.5042023658752441 -0.3672110438346863 0.6036701798439026 -0.10001393407583237 0.6780070662498474 0.3569500148296356 -0.6527029275894165 0.047970425337553024 0.2163960486650467 -0.03193536028265953 -0.08233138173818588 0.24994108080863953 -0.008678683079779148 0.11553672701120377 -0.1366366297006607 0.17150767147541046 0.6800447106361389 0.4051060676574707 0.4510490298271179 -0.08293168991804123 -0.5461613535881042 0.3790150582790375 0.06678377091884613 -0.5527818202972412 0.02989753894507885 0.3551151752471924 0.4495908319950104 -0.26816651225090027 0.11263216286897659 -0.27618199586868286 -0.883607804775238 0.18960455060005188 0.13429714739322662 0.5544174313545227 0.04792596772313118 0.3552189767360687 0.34482240676879883 0.2519457936286926 -0.5370568633079529 -0.08857019245624542 0.14676687121391296 -0.015539628453552723 0.48045608401298523 0.48617228865623474 0.20076584815979004 -0.04942633584141731 0.03212132304906845 0.32623523473739624 -0.23953473567962646 -0.687870442867279 -0.9268223643302917 -0.03573370352387428 -0.27828413248062134 0.2822059094905853 -0.20990042388439178 -0.36217865347862244 0.16603413224220276 -0.04199346527457237 -0.04363039508461952 -0.25010553002357483 -0.030698049813508987 0.04414341226220131 0.41743582487106323 0.2750359773635864 -0.5444918274879456 0.05115876346826553 -0.0598679780960083 -0.3402189314365387 -0.3275252878665924 0.24801066517829895 -0.3062278926372528 0.45970290899276733 -0.36467358469963074 -0.6487575173377991 -0.2537510097026825 0.05522487312555313 -0.14432357251644135 0.4417124092578888 -0.9106965661048889 -0.13699930906295776 -0.6337128281593323 -0.3239111006259918 0.06504242867231369 -0.5039884448051453 0.06897462904453278 -0.18636980652809143 0.7609008550643921 -0.2765478491783142 -0.4032917320728302 -0.3027547299861908 -0.4774642288684845 0.3965858519077301 -0.9143802523612976 -0.021127205342054367 -0.15973494946956635 0.0556597001850605 0.634131133556366 -0.26153960824012756 0.11512856185436249 0.36362379789352417 0.35897931456565857 0.2874281704425812 -0.09323578327894211 0.2651902735233307 0.137478306889534 -0.1160116046667099 -0.24696972966194153 -0.22651508450508118 -0.28623417019844055 0.14458110928535461 0.27053743600845337 -0.08886418491601944 -0.7421148419380188 0.42999595403671265 -0.19523833692073822 0.045641202479600906 -0.4066930115222931 -0.43065935373306274 -0.08698081225156784 0.34306472539901733 0.10439268499612808 0.3747740089893341 -0.4157307744026184 -0.19923298060894012 -0.1574123352766037 0.06983891129493713 -0.10817255079746246 -0.23995020985603333 0.08404900878667831 -0.4950546622276306 0.2100689560174942 -0.34862372279167175 0.5051514506340027 0.2311105579137802 -0.12319715321063995 -0.13386838138103485 0.26869502663612366 0.18047642707824707 0.533137321472168 0.18731655180454254 0.38437530398368835 -0.2863413989543915 0.6479841470718384 -0.005282421130686998 -0.19535601139068604 0.28359267115592957 0.04900917410850525 -0.30339980125427246 -0.3288414776325226 0.5408417582511902 0.29353782534599304 -0.23321647942066193 -0.4497102200984955 -0.29912248253822327 -0.1340968757867813 -0.21730242669582367 0.3676794469356537 -0.38581258058547974 0.23084469139575958 0.9792146682739258 0.006156115792691708 -0.28993743658065796 0.392575740814209 -0.1720331758260727 -0.27590906620025635 -0.07431341707706451 0.30582356452941895 -0.17081980407238007 0.0722443014383316 0.21660082042217255 0.5531710982322693 0.08905888348817825 -0.48386502265930176 0.08156045526266098 0.1362234503030777 -0.17710471153259277 0.1264517456293106 0.09581895172595978 0.7433000802993774 0.24293287098407745 -0.11907909065485 -0.44568994641304016 -0.14269891381263733 -0.39707472920417786 0.3397462069988251 0.08453883230686188 0.30676132440567017 0.07082738727331161 -0.17790794372558594 -0.27364906668663025 0.375105619430542 -0.27950161695480347 -0.27320119738578796 0.17530372738838196 0.03277058154344559 -0.43990394473075867 0.4444398581981659 0.558215320110321 0.1591288149356842 0.06326773017644882 -0.45887094736099243 -0.02179660089313984 0.2415817826986313 0.12900099158287048 0.4027833342552185 0.15325357019901276 0.3599407970905304 0.3753052055835724 -0.04074845090508461 -0.20736289024353027 0.22048379480838776 0.25692257285118103 0.05897671729326248 0.46774786710739136 0.08904165029525757 -0.7993221879005432 -0.338123083114624 0.04103069379925728 -0.09779370576143265 -0.4243052005767822 -0.5307272672653198 0.351172536611557 -0.605074405670166 -0.20508313179016113 0.3584602475166321 0.0754992887377739 0.08497413247823715 -0.24528443813323975 0.023454252630472183 0.12134236097335815 -0.3143070340156555 -0.08980496227741241 -0.19829592108726501 -0.17903579771518707 -0.0706992968916893 0.6952885389328003 -0.04733641818165779 0.320862740278244 -0.16147740185260773 0.06337107717990875 -0.46299871802330017 0.022989628836512566 0.02466069720685482 -0.35703539848327637 0.3282897472381592 -0.7288019061088562 -0.44589200615882874 0.32367444038391113 0.1262449324131012 -0.060004882514476776 0.0846000462770462 0.09584522247314453 0.5986865758895874 -0.1390281319618225 -0.2311629354953766 -0.42165112495422363 -0.14897683262825012 -0.20815889537334442 -1.0882841348648071 0.2101326733827591 0.5878663659095764 -0.08414297550916672 -0.977897584438324 -0.05366778373718262 0.15280094742774963 -0.13702835142612457 -0.4238901734352112 0.03058154508471489 0.24077658355236053 0.10439170897006989 0.05349268764257431 -0.14638128876686096 0.017277870327234268 -0.6602101922035217 0.3830327093601227 0.05991848185658455 0.5029997229576111 -0.5209446549415588 0.24866759777069092 0.12429003417491913 0.31638044118881226 -0.7872697114944458 0.22095942497253418 0.17437614500522614 0.0452597476541996 -0.29456764459609985 0.3008403480052948 0.47288331389427185 -0.2033887803554535 -0.5643115043640137 -0.15426668524742126 0.3551664352416992 0.02247738465666771 -0.12053398787975311 -0.4214536249637604 -0.08881653845310211 -0.058651361614465714</t>
  </si>
  <si>
    <t>0.2661895453929901 -0.24458494782447815 0.5472118854522705 -0.1848667562007904 0.3612635135650635 -0.3958517014980316 -0.26047471165657043 0.6740689873695374 -0.2638966739177704 -0.10723833739757538 -0.28154152631759644 -0.23735304176807404 -0.16687680780887604 0.34290897846221924 -0.09412632882595062 0.619718611240387 -0.4179331958293915 0.33037513494491577 0.29401856660842896 0.27627164125442505 0.5894738435745239 0.272748202085495 -0.5484738349914551 0.057786211371421814 0.5043319463729858 -0.10599750280380249 0.0969160720705986 -0.2290324717760086 -0.7968933582305908 -0.21143554151058197 0.14580902457237244 -0.037034738808870316 0.37757188081741333 -0.23331581056118011 -0.08722154796123505 -0.6894808411598206 -0.34427180886268616 -0.0030016666278243065 0.4143648147583008 0.7050784826278687 -0.046401552855968475 -0.17585456371307373 0.45906421542167664 -0.2692416310310364 0.09717152267694473 0.582399845123291 -0.07023037225008011 -0.12979985773563385 -0.33437731862068176 0.11790289729833603 -1.0486716032028198 -0.10067135840654373 -0.07644782960414886 -0.11387422680854797 0.3820384740829468 0.29803213477134705 0.5563540458679199 -0.5557438135147095 -0.28358879685401917 0.09880507737398148 -0.21458278596401215 0.0768982321023941 -0.006084201391786337 -0.16764049232006073 0.21685487031936646 -0.16756154596805573 0.03449742868542671 0.977857232093811 -1.023632526397705 0.5494816899299622 0.4512988030910492 0.3674236536026001 -0.055624399334192276 0.08160794526338577 0.544274091720581 0.2505735158920288 -0.09397172927856445 0.7583404779434204 0.170021653175354 -0.4659058749675751 0.12921781837940216 0.25829434394836426 0.45824435353279114 0.1650923788547516 0.11753596365451813 0.3041751980781555 -0.07112406194210052 -0.23764555156230927 -0.9401898384094238 0.6986655592918396 -0.3374842405319214 -0.15914390981197357 -0.16105346381664276 -0.1202753558754921 1.1542481184005737 -0.3821905553340912 -0.6842073202133179 -0.34189099073410034 -0.1448443979024887 0.07973525673151016 0.023057665675878525 -0.13637544214725494 -0.0291976910084486 -0.018092408776283264 -0.3863590955734253 -0.01699591428041458 -0.6634649038314819 0.0138062359765172 0.035771679133176804 0.09208526462316513 0.07342864573001862 0.502938985824585 0.12181267887353897 -0.8588156700134277 -0.2817864716053009 0.1334403157234192 0.023923147469758987 0.05310795456171036 0.16279637813568115 0.04838550463318825 -0.008937363512814045 0.5298259854316711 0.37371841073036194 0.4029345214366913 0.4760138988494873 0.2102881669998169 -0.3330796957015991 -0.23380720615386963 0.40326109528541565 0.39545881748199463 0.9460465312004089 0.43828633427619934 0.3460789620876312 -0.3254460394382477 0.23704208433628082 0.21963325142860413 0.10657329857349396 -0.13842839002609253 -0.1528187245130539 -0.3321199417114258 -0.4299352169036865 -0.29118290543556213 -0.0871659368276596 0.2069161832332611 0.24227331578731537 0.022373251616954803 -0.5144824385643005 -0.23169583082199097 -0.15322303771972656 0.5520471334457397 -0.44133952260017395 0.08476489782333374 -0.42873358726501465 0.04124295338988304 0.071243055164814 -0.03453413397073746 0.25145864486694336 -0.16006235778331757 0.23693722486495972 -0.04974497854709625 0.3606477975845337 0.2908773720264435 -0.07574636489152908 -0.0034389400389045477 0.07515685260295868 -0.05095892772078514 -0.12769049406051636 0.07866301387548447 0.11716335266828537 0.04756208509206772 -0.3199489116668701 -0.8352447748184204 0.17968490719795227 0.1269817054271698 0.0036779846996068954 0.502071738243103 0.1429116427898407 -0.20334823429584503 0.30571314692497253 0.5441488027572632 -0.6079233288764954 -0.13105487823486328 0.1698184460401535 -0.7889366745948792 -0.02657385915517807 0.3433679938316345 1.0038435459136963 -0.43645235896110535 0.2559545338153839 0.20532505214214325 -0.5911023616790771 -0.4352482557296753 0.13476921617984772 -0.21260009706020355 0.6639478802680969 -0.024318039417266846 -0.5581132173538208 -0.6095643043518066 0.4521440267562866 -0.05103064700961113 0.3302708566188812 -0.11921511590480804 -0.09615624696016312 -0.13473975658416748 -0.6209716200828552 0.26666325330734253 -0.22408442199230194 -0.4726291000843048 -0.4875484108924866 -0.27206936478614807 -0.03967889025807381 0.6067704558372498 -0.22894811630249023 0.12660181522369385 0.1791091114282608 0.138108029961586 -0.15326640009880066 -0.5875402688980103 0.08301368355751038 0.035973500460386276 -0.17464755475521088 -0.37750303745269775 -0.013968950137495995 0.0007698669796809554 -0.2138666957616806 1.3895103931427002 0.12433400750160217 -0.18782752752304077 0.8447072505950928 0.04684903100132942 -0.07356930524110794 0.10450156033039093 0.020514626055955887 -0.320993036031723 0.2648226320743561 0.37019744515419006 -0.11738955229520798 -0.19567102193832397 0.2589778006076813 -0.0005029115127399564 -0.23651567101478577 0.09174101799726486 0.23250408470630646 -0.2920512855052948 -0.13140295445919037 -0.13590596616268158 -0.09501688182353973 -0.42925333976745605 0.028666816651821136 -0.32746508717536926 0.10181824862957001 0.30812129378318787 -0.2632499635219574 -0.5418006181716919 -0.11252797394990921 -0.30818235874176025 -0.036614056676626205 -0.23088835179805756 -0.47343024611473083 0.40186116099357605 0.2859691381454468 0.10944265127182007 0.06583825498819351 -0.07808525860309601 0.03688093274831772 -0.2994706332683563 -0.01892882026731968 0.016529949381947517 0.7255586981773376 0.055838096886873245 -0.3359178900718689 -0.385802686214447 -0.352395236492157 0.10800712555646896 -0.005335346329957247 -0.24699945747852325 -0.2166081964969635 -0.024759426712989807 0.176144540309906 -0.18150365352630615 0.0064443969167768955 0.3756984770298004 -0.11380312591791153 0.13620534539222717 -0.4578564763069153 0.015688106417655945 0.4753788709640503 -0.15000949800014496 -0.5299327969551086 0.03324436768889427 -0.5953463912010193 0.14970582723617554 -0.4570891261100769 0.040361806750297546 0.8623448014259338 0.4509357810020447 0.15805236995220184 0.24204213917255402 -0.2805357575416565 -0.2338564097881317 -0.2522377669811249 -0.0009303310653194785 0.37611767649650574 -0.36324626207351685 -0.35952228307724 0.40974920988082886 -0.3570915460586548 -0.4438611567020416 -5.965580463409424 -0.2629469335079193 -0.38134291768074036 -0.46790236234664917 0.06248478963971138 -0.3383485674858093 -0.179291769862175 0.044593553990125656 0.33622848987579346 -0.28926584124565125 -0.023433957248926163 -0.24380207061767578 0.2732554078102112 -0.46004244685173035 -0.13112872838974 0.3018316626548767 0.24284207820892334 0.0009622204233892262 -0.4248056709766388 0.2498888373374939 -0.4370327293872833 -0.3216593861579895 0.5009652972221375 -0.1963731199502945 0.37464961409568787 -0.01762855239212513 -0.6883168816566467 0.10348483175039291 -0.07788535952568054 -0.4832521677017212 -0.16336557269096375 -0.24422891438007355 -0.20985859632492065 0.6699848771095276 -0.39487704634666443 -0.5879762768745422 0.004080676939338446 -0.3122381269931793 0.007858791388571262 -0.30754902958869934 0.07438138127326965 -0.1753092259168625 0.02594284527003765 -0.3394274413585663 0.7697363495826721 -0.3223353624343872 0.16971689462661743 0.20558641850948334 0.2189345359802246 0.40757864713668823 -0.5924400091171265 -0.6842098236083984 0.09115497767925262 -0.5175303220748901 0.06295441836118698 0.023467935621738434 0.3024887144565582 1.064916968345642 -0.2360193282365799 -0.3657453656196594 0.7551053762435913 -0.5198801755905151 -0.17361973226070404 -0.15475338697433472 -0.21959041059017181 -0.12613695859909058 -0.7176207900047302 -0.6546152234077454 -0.3185945749282837 -0.08264146745204926 -0.6413825750350952 0.5705715417861938 -0.07761562615633011 -1.2659544944763184 0.14903201162815094 -0.3051907420158386 0.05638798326253891 0.09630794823169708 -0.23928551375865936 -0.11522373557090759 -0.5990073084831238 -0.30449235439300537 -0.017000846564769745 0.12329167127609253 -0.6752884387969971 -0.012686245143413544 -0.27850836515426636 -0.9777507781982422 -0.6076362729072571 -0.06327086687088013 0.03675694018602371 0.03740625083446503 0.06593573838472366 0.21922439336776733 0.3498081862926483 -0.16173601150512695 0.9236408472061157 -0.4934176206588745 0.3532300293445587 0.010791461914777756 0.32945021986961365 -0.1996583193540573 0.5181835293769836 -0.30734091997146606 -0.22203002870082855 -0.08825412392616272 -0.6559357643127441 0.005686662625521421 0.15813317894935608 -0.1985379159450531 -0.06180008873343468 -0.13571055233478546 -0.48025524616241455 -0.042054370045661926 -0.20466110110282898 -0.09639333933591843 0.3920738697052002 -0.1802855283021927 0.32988089323043823 -0.6945475935935974 -0.7825973629951477 0.3688289523124695 -0.40418779850006104 -0.20185339450836182 0.1876107156276703 0.28022655844688416 -0.018928287550807 -0.00943286158144474 0.020017404109239578 -0.18123584985733032 -0.43643948435783386 -0.10218218713998795 0.057037319988012314 -0.11224541068077087 0.34566977620124817 -0.4501115679740906 -0.07689163088798523 0.12414778769016266 0.10065977275371552 -0.08232469856739044 0.22038038074970245 0.40546175837516785 0.18488077819347382 -0.056890424340963364 -0.05975380912423134 0.03520682081580162 0.12583309412002563 0.4742816984653473 0.16797980666160583 -0.0038770646788179874 0.04380711540579796 -0.9313595294952393 0.23970933258533478 0.0618833489716053 0.02860161103308201 -0.1742761731147766 0.24311289191246033 -0.19605876505374908 -0.4602496325969696 -0.5035097002983093 0.4996262490749359 -0.3187943994998932 -0.3392261862754822 0.4109167456626892 0.2358732372522354 0.040452972054481506 0.5655378699302673 0.3223884105682373 0.08688382804393768 -1.0828198194503784 -0.2716327905654907 0.36052292585372925 0.18687178194522858 0.2955285608768463 0.14713221788406372 0.6160485744476318 0.16450141370296478 -0.36974334716796875 0.019095955416560173 0.7582594156265259 0.1999550610780716 0.341683566570282 0.1351746916770935 0.1781812608242035 0.0018718026112765074 0.10173925757408142 0.2168923020362854 0.4407254159450531 0.5676510334014893 0.6285316944122314 -0.4937847852706909 0.4484483003616333 0.24810808897018433 -0.46403968334198 0.11947988718748093 -0.6161850094795227 0.39585980772972107 -0.36449217796325684 -0.1600687950849533 0.37593087553977966 -0.21600142121315002 -0.17647860944271088 -0.6910763382911682 0.1400209218263626 -0.3448084890842438 0.24340882897377014 0.16361738741397858 0.2540583908557892 0.3520891070365906 -0.02709178254008293 0.09279721975326538 -0.4645826816558838 -0.40115219354629517 -0.6673099398612976 0.18054109811782837 0.12081912159919739 -0.25697648525238037 0.26345303654670715 -0.39995741844177246 -0.05105127766728401 0.24363204836845398 0.29506000876426697 0.7599058747291565 0.017250176519155502 -0.07266006618738174 0.3349918723106384 0.49605464935302734 -0.3637080490589142 -0.3767043650150299 0.24482202529907227 -0.18785463273525238 -0.9587180614471436 0.35769426822662354 -0.03304561972618103 0.09132436662912369 -0.5424897074699402 -0.5301029682159424 -0.10349898040294647 0.030140144750475883 -0.4211117625236511 0.035750266164541245 -0.45944154262542725 -0.43691468238830566 -0.40659090876579285 -0.5156928896903992 -0.08499711751937866 -0.35889872908592224 0.1421547532081604 -0.6153842210769653 0.055758070200681686 0.23493841290473938 -0.44803234934806824 -0.34816208481788635 -0.4719923734664917 0.43677425384521484 -0.4831104576587677 -0.2746041417121887 -0.1472901701927185 -0.4414554238319397 0.03329532593488693 -0.09908418357372284 0.11844267696142197 0.1588001400232315 0.28553101420402527 0.11388154327869415 0.025014759972691536 0.2128448337316513 -0.13161467015743256 -0.06433854252099991 -0.5937879085540771 -0.2334190011024475 0.12300624698400497 -0.007800317835062742 0.7059017419815063 0.19937056303024292 -0.16911369562149048 -0.38282355666160583 -0.2995370626449585 0.30849406123161316 -0.21550756692886353 -0.3726423978805542 0.003948299214243889 0.23578554391860962 0.09149868786334991 0.5528003573417664 -0.3240780532360077 0.00706560630351305 0.23608410358428955 0.35539352893829346 -0.41243863105773926 0.05805381387472153 0.4222656190395355 -0.1983204483985901 -0.08765873312950134 -0.36255472898483276 0.1877925544977188 0.24496576189994812 0.14821168780326843 0.17044536769390106 0.16254697740077972 -0.07023168355226517 -0.009441166184842587 0.6750389933586121 0.24222025275230408 0.09939421713352203 0.2793600559234619 0.05303217098116875 -0.31822800636291504 -0.21921534836292267 -0.19187568128108978 -0.07125665247440338 -0.16859015822410583 0.6012513041496277 1.0134121179580688 -0.004657997749745846 -0.21065588295459747 -0.6854122877120972 -0.16202926635742188 -0.1261838674545288 -0.3054324984550476 -0.02695874683558941 0.10435616225004196 0.47942379117012024 0.09582576900720596 -0.2841842770576477 -0.46654078364372253 0.0009407546604052186 -0.35754016041755676 -0.04997200518846512 -0.11070128530263901 -0.39708536863327026 0.026100199669599533 -0.14221227169036865 0.24309784173965454 0.05190674215555191 -0.4001516103744507 -0.015080767683684826 -0.028041036799550056 0.0437326654791832 -0.07867997884750366 -0.19628581404685974 0.35725390911102295 -0.2625444531440735 0.4586639404296875 0.012961535714566708 -0.02674131467938423 -0.2859557271003723 0.2430199831724167 0.07860378175973892 0.3416760563850403 0.10870017856359482 0.3245203495025635 -0.06251166015863419 0.49827635288238525 0.18220308423042297 -0.03906882181763649 0.4059685468673706 -0.4099539518356323 0.12402497231960297 0.8637365102767944 0.21388763189315796 -0.003995036240667105 -0.0889386460185051 -0.5867549777030945 -0.1919531226158142 0.08752329647541046 0.14589042961597443 -0.2588573694229126 0.10293523967266083 0.081197090446949 0.5109692215919495 -0.03878925368189812 0.099641352891922 -0.11615980416536331 -0.13443976640701294 -0.24297691881656647 0.21359582245349884 -0.05560041591525078 -0.25241684913635254 -0.1333315521478653 -0.5499078631401062 -0.5493593811988831 -0.571450412273407 -0.37993863224983215 0.23463615775108337 -0.615959107875824 0.06710675358772278 -0.1010662093758583 -0.22884687781333923 -0.3594566285610199 -0.1177348867058754 0.1568019539117813 0.3206380605697632 -0.007610826287418604 0.2953854203224182 -0.26887792348861694 0.19847995042800903 0.1602768748998642 0.5280576944351196 -0.19040779769420624 0.08294716477394104 -0.10309065133333206 -0.20243678987026215 -0.10056914389133453 0.1349608302116394 -0.22044377028942108 0.1731608808040619 -0.07743591070175171 -0.6186970472335815 0.049089375883340836 0.018894273787736893 0.17816244065761566 -0.007686236873269081 -0.08602570742368698 -0.08885465562343597 0.23383979499340057 0.3368464410305023 -0.15583306550979614 -0.4025520980358124 0.17010846734046936 -0.11161117255687714 -0.4712485074996948 0.27278003096580505 0.003221362829208374 0.3848758339881897 -0.4056836664676666 0.080278679728508 0.4120112955570221 -0.12589490413665771 0.07797126471996307 -0.517176628112793 0.2651071846485138 0.32706546783447266 0.23996324837207794 -0.5132787227630615 -0.23219186067581177 0.20706579089164734 0.3237137496471405 -0.12799781560897827 0.15148212015628815 -0.9108320474624634 0.563273012638092 0.039157334715127945 -0.17005935311317444 -0.22411245107650757 -0.0854363888502121 0.5554868578910828 0.09551180154085159 -0.4483287036418915 -0.3570999205112457 0.05377059429883957 0.14875221252441406 -0.43894103169441223 -0.5972504615783691 0.304038405418396 0.4565739929676056 -0.22195316851139069 -0.30274835228919983 0.08447305858135223 0.624823808670044</t>
  </si>
  <si>
    <t>0.3419015407562256 -0.2090659886598587 0.5304321050643921 -0.20976482331752777 0.3243248462677002 -0.4770098030567169 -0.1624108850955963 0.6384461522102356 -0.2527265250682831 -0.153238445520401 -0.3213953673839569 -0.3070153295993805 -0.10485819727182388 0.3163330554962158 -0.07821681350469589 0.7109753489494324 -0.41779425740242004 0.40490710735321045 0.3291042745113373 0.4290700852870941 0.7057363986968994 0.20793907344341278 -0.46840235590934753 0.10451987385749817 0.43402281403541565 -0.14204712212085724 0.11064522713422775 -0.4103085696697235 -0.8439172506332397 -0.12145369499921799 0.21512344479560852 -0.10431066155433655 0.3534909784793854 -0.25428158044815063 -0.14065244793891907 -0.8093122839927673 -0.32449331879615784 -0.12640567123889923 0.6048333048820496 0.7036126852035522 0.005240253172814846 -0.2500694692134857 0.45061686635017395 -0.12788477540016174 0.03992520645260811 0.6126074194908142 -0.038468457758426666 -0.024147840216755867 -0.17108815908432007 0.29935750365257263 -0.9166942834854126 -0.11640176922082901 0.019574571400880814 -0.14396986365318298 0.36035963892936707 0.3053699731826782 0.5390152335166931 -0.5355398654937744 -0.22353357076644897 0.07606014609336853 -0.11210768669843674 0.07031334936618805 0.05488058924674988 -0.10200172662734985 0.0616900809109211 -0.09740552306175232 0.042587343603372574 0.9932248592376709 -1.061571717262268 0.4682047963142395 0.29073214530944824 0.37999480962753296 -0.029060713946819305 0.1398887187242508 0.6910655498504639 0.36103320121765137 -0.029336102306842804 0.6900570392608643 0.3434118926525116 -0.41500553488731384 0.22332721948623657 0.22530071437358856 0.3779037892818451 0.15463541448116302 0.2375393509864807 0.3551673889160156 -0.11114376038312912 -0.3598383963108063 -0.9858646392822266 0.7125756740570068 -0.26103419065475464 -0.08174163848161697 -0.16694822907447815 -0.11396016925573349 1.0921807289123535 -0.3906571567058563 -0.5732425451278687 -0.44393834471702576 -0.1462658941745758 0.024560408666729927 0.07514789700508118 -0.2327432632446289 -0.05111566185951233 -0.10539401322603226 -0.4312900900840759 -0.07069971412420273 -0.594399094581604 0.01619868353009224 -0.10427124053239822 0.20484618842601776 -0.029106684029102325 0.5480901002883911 0.10908471792936325 -0.8303937315940857 -0.22879230976104736 0.14057330787181854 0.09319739043712616 -0.029188938438892365 0.27061212062835693 0.20832328498363495 -0.042213886976242065 0.632078230381012 0.3995635211467743 0.2723237872123718 0.4417632818222046 0.020207714289426804 -0.2809303402900696 -0.17075443267822266 0.30052894353866577 0.42697975039482117 0.9884281754493713 0.45572200417518616 0.2176336646080017 -0.27493709325790405 0.23814895749092102 0.06461510807275772 -0.04018482565879822 -0.20023426413536072 -0.013156682252883911 -0.2888956069946289 -0.3835059106349945 -0.33317795395851135 -0.1635146141052246 0.20906595885753632 0.1635505110025406 0.10044918954372406 -0.42004841566085815 -0.18087728321552277 -0.2722300589084625 0.5325034260749817 -0.4003124535083771 -0.00843836646527052 -0.31706273555755615 0.03778854385018349 0.13510540127754211 -0.0005021652323193848 0.2460622936487198 -0.2132316380739212 0.09883104264736176 -0.1520482450723648 0.3481345474720001 0.28895702958106995 -0.01722995564341545 0.10612626373767853 0.05515590310096741 -0.01878780871629715 -0.09934664517641068 -0.04765094444155693 0.1589585244655609 -0.011567477136850357 -0.3541775643825531 -0.7272902131080627 0.046383533626794815 0.10482364892959595 -0.04676952213048935 0.5414013862609863 0.18639031052589417 -0.20319299399852753 0.28594085574150085 0.5036330819129944 -0.5929999351501465 -0.171353280544281 0.14900095760822296 -0.7580673098564148 -0.08446367084980011 0.38717788457870483 0.9755321741104126 -0.357042133808136 0.27542799711227417 0.18588590621948242 -0.7675080895423889 -0.40567344427108765 0.20602937042713165 -0.3755815029144287 0.6376597881317139 0.016450434923171997 -0.5387338399887085 -0.5931788086891174 0.2743929922580719 0.008572331629693508 0.350826233625412 0.00942793395370245 -0.04610647261142731 -0.0658852830529213 -0.6067874431610107 0.2249939739704132 -0.15262261033058167 -0.4725113809108734 -0.505168080329895 -0.22886121273040771 -0.17757919430732727 0.5283190608024597 -0.18161195516586304 0.23835766315460205 0.0524316169321537 0.026823323220014572 0.09399975836277008 -0.6024343967437744 0.15365411341190338 -0.1255924254655838 -0.1294628381729126 -0.4155504107475281 0.08002059906721115 0.04802113026380539 -0.19643688201904297 1.3590786457061768 0.09377660602331161 -0.12661153078079224 0.7702828049659729 0.11863956600427628 -0.17748674750328064 0.0671067014336586 0.013604709878563881 -0.25090262293815613 0.30661463737487793 0.3430476784706116 -0.11903045326471329 -0.16405875980854034 0.26698237657546997 -0.06504763662815094 -0.21091319620609283 0.1451895833015442 0.14079166948795319 -0.20934347808361053 -0.27411702275276184 -0.09245029091835022 -0.020575406029820442 -0.36000964045524597 -0.07405120879411697 -0.31823256611824036 0.08991923183202744 0.3876480758190155 -0.2940016984939575 -0.5124970078468323 -0.17648601531982422 -0.2763725221157074 -0.09035750478506088 -0.2007846087217331 -0.5126069784164429 0.3022478222846985 0.3224796950817108 -0.05293675884604454 0.07946880161762238 -0.02417675405740738 0.02499186433851719 -0.250282883644104 0.09634435921907425 -0.037079036235809326 0.7970395684242249 0.208794504404068 -0.2773516774177551 -0.25851038098335266 -0.38725727796554565 0.16548338532447815 0.10174975544214249 -0.1451706439256668 -0.1771995574235916 -0.07095912843942642 0.07062933593988419 0.023529134690761566 -0.005553501658141613 0.23549242317676544 -0.12737013399600983 0.06948572397232056 -0.2944328188896179 -0.07638676464557648 0.403067946434021 -0.21970389783382416 -0.6273038387298584 0.017600195482373238 -0.5715951919555664 0.2813328802585602 -0.4105032980442047 0.07810284942388535 1.02036452293396 0.48642513155937195 0.08115975558757782 0.08393894881010056 -0.19414649903774261 -0.0921335443854332 -0.20029917359352112 -0.06171268969774246 0.22491030395030975 -0.45597538352012634 -0.5112850069999695 0.5326423645019531 -0.4314102828502655 -0.3208051919937134 -6.6480326652526855 -0.26816949248313904 -0.3482135534286499 -0.45333778858184814 0.08840657025575638 -0.4026987552642822 -0.261819452047348 -0.0371592678129673 0.43094971776008606 -0.2707304060459137 0.11104375869035721 -0.14543963968753815 0.30615994334220886 -0.36242038011550903 -0.15662992000579834 0.42406901717185974 0.38401222229003906 -0.1025671735405922 -0.25442802906036377 0.2860898971557617 -0.4378076195716858 -0.2742571532726288 0.44872450828552246 -0.18223075568675995 0.3954268991947174 -0.10494913905858994 -0.6227680444717407 -0.04565094783902168 -0.06519749760627747 -0.46105027198791504 -0.11887410283088684 -0.1975584179162979 -0.19068118929862976 0.82610023021698 -0.3820103406906128 -0.5714452266693115 0.013945191167294979 -0.3449214696884155 -0.18634527921676636 -0.3424699902534485 0.04511138051748276 -0.19294947385787964 0.061470355838537216 -0.2581421136856079 0.7159086465835571 -0.24153687059879303 0.2787969708442688 0.26436951756477356 0.20463910698890686 0.35332682728767395 -0.5070108771324158 -0.7173458933830261 0.07782743871212006 -0.4432273209095001 0.06059917062520981 -0.042303718626499176 0.3134128153324127 1.192949652671814 -0.24167795479297638 -0.3415437340736389 0.7459353804588318 -0.6308936476707458 -0.08688626438379288 -0.022268710657954216 -0.2768786549568176 -0.09750673174858093 -0.7414501309394836 -0.5841153264045715 -0.36918139457702637 -0.16495144367218018 -0.6495527625083923 0.5679119825363159 0.039862893521785736 -1.128037929534912 0.19284331798553467 -0.44025856256484985 0.08003340661525726 0.1408284306526184 -0.33406832814216614 -0.060684796422719955 -0.4496348202228546 -0.28518572449684143 -0.16986684501171112 0.1825999766588211 -0.6988322734832764 0.115727499127388 -0.1502705216407776 -0.8553630709648132 -0.674363911151886 -0.1017305850982666 0.0520721971988678 -0.05018264427781105 0.1765734702348709 0.21266448497772217 0.19179114699363708 -0.06703891605138779 0.928280234336853 -0.40767136216163635 0.40190911293029785 -0.038405343890190125 0.40215641260147095 -0.1859804093837738 0.4173208177089691 -0.3756437599658966 -0.2959330081939697 -0.029492726549506187 -0.607637882232666 -0.10961101204156876 0.15465287864208221 -0.3311050832271576 -0.015874622389674187 -0.12950436770915985 -0.5803020596504211 -0.08362016081809998 -0.21497555077075958 -0.0810539722442627 0.38677144050598145 -0.16128204762935638 0.3128238618373871 -0.7043070793151855 -0.7574485540390015 0.2763684093952179 -0.5147547125816345 -0.15951910614967346 0.205701544880867 0.2229354977607727 -0.0143068702891469 -0.12307535111904144 -0.09312751889228821 -0.10671292245388031 -0.3244006335735321 -0.17918388545513153 0.03370844945311546 -0.0721726268529892 0.2984691560268402 -0.3073634207248688 0.0959581732749939 0.03990412503480911 0.17601557075977325 -0.24518771469593048 0.3061921298503876 0.43090084195137024 0.06157989427447319 -0.04500368982553482 -0.026433350518345833 0.09728728979825974 0.09893176704645157 0.4724596440792084 0.10429012030363083 -0.02158377692103386 0.03227083012461662 -0.754331111907959 0.19896702468395233 0.12432049959897995 0.008813601918518543 -0.1532212793827057 0.27162986993789673 -0.0762597918510437 -0.48452699184417725 -0.4538547992706299 0.5192928314208984 -0.3335590064525604 -0.38785406947135925 0.3655593991279602 0.2852802574634552 -0.02377902716398239 0.5614883303642273 0.312443345785141 0.04447921738028526 -1.1039671897888184 -0.3204706311225891 0.3534598648548126 0.04504084587097168 0.24885694682598114 0.06659962981939316 0.4988985061645508 0.23928606510162354 -0.24278615415096283 0.15416929125785828 0.728473424911499 0.13408870995044708 0.3474360704421997 0.2586168348789215 0.1105574294924736 -0.005611431784927845 0.07077881693840027 0.11133037507534027 0.44021719694137573 0.4778212606906891 0.5770967602729797 -0.4947962164878845 0.3451440930366516 0.2680157721042633 -0.45495641231536865 0.2163405567407608 -0.7515822649002075 0.4078733026981354 -0.399481862783432 -0.19848304986953735 0.504943311214447 -0.17431989312171936 -0.029098903760313988 -0.8008235096931458 0.12580901384353638 -0.4300924241542816 0.20938518643379211 0.23818358778953552 0.23838457465171814 0.4034806489944458 -0.09750786423683167 0.1057555302977562 -0.5128722190856934 -0.4896755516529083 -0.5001929402351379 0.16590379178524017 0.09893669933080673 -0.3529805839061737 0.169796884059906 -0.35385334491729736 -0.10056202858686447 0.17332178354263306 0.3000246286392212 0.6779932379722595 -0.04865070432424545 -0.13004568219184875 0.28706932067871094 0.4201306104660034 -0.42124080657958984 -0.30732613801956177 -0.009190527722239494 -0.18808118999004364 -1.1830554008483887 0.2686254382133484 0.07770953327417374 0.05184730142354965 -0.6351456642150879 -0.6157999038696289 0.00012879281712230295 0.12675724923610687 -0.4456180930137634 -0.10644442588090897 -0.4899929463863373 -0.4242185354232788 -0.5062927007675171 -0.5439079999923706 -0.07521945238113403 -0.29611554741859436 0.0332644023001194 -0.4650413393974304 -0.010793494991958141 0.1892673671245575 -0.5969165563583374 -0.27740973234176636 -0.4790157377719879 0.46616172790527344 -0.35710909962654114 -0.2861212491989136 -0.21648052334785461 -0.4414527118206024 -0.003009607782587409 -0.054637037217617035 0.2904578447341919 0.14773881435394287 0.2603776156902313 0.05360133945941925 0.10008139908313751 0.17966222763061523 0.06444432586431503 -0.06788310408592224 -0.7036038041114807 -0.3706890046596527 0.24724525213241577 -0.09162798523902893 0.7283739447593689 0.4470244348049164 -0.18109561502933502 -0.4801501929759979 -0.3464430272579193 0.2516683340072632 -0.39446189999580383 -0.5040006637573242 0.06188356503844261 0.22382771968841553 0.13294097781181335 0.5213413238525391 -0.3730015158653259 0.001142506138421595 0.37765589356422424 0.21128025650978088 -0.2684471309185028 0.26043570041656494 0.5214719772338867 -0.20739160478115082 -0.20851130783557892 -0.535119891166687 0.25860586762428284 0.23527318239212036 0.2650670111179352 0.32962802052497864 0.05538514629006386 -0.1601697951555252 -0.11083298921585083 0.565639853477478 0.2788037359714508 0.0005684678326360881 0.21463695168495178 0.03314197435975075 -0.27303993701934814 -0.2094569057226181 -0.1967942863702774 0.03445397689938545 -0.18343716859817505 0.6098216772079468 1.0562165975570679 0.06670223921537399 -0.24172654747962952 -0.7115688323974609 -0.1585274040699005 -0.1839742660522461 -0.2857350707054138 -0.060153622180223465 0.03781110793352127 0.5480209589004517 0.07499291747808456 -0.26259467005729675 -0.44294556975364685 0.03884200379252434 -0.2865438759326935 -0.06687914580106735 -0.13233482837677002 -0.4108772277832031 0.010385720990598202 -0.22901929914951324 0.3036757707595825 0.18945470452308655 -0.45855045318603516 -0.15764161944389343 -0.12079023569822311 0.15169256925582886 -0.09551067650318146 -0.19978387653827667 0.4798586964607239 -0.26953092217445374 0.4273127019405365 -0.01296236366033554 -0.07858393341302872 -0.3154374957084656 0.13822154700756073 0.1071186363697052 0.18323715031147003 0.006222731899470091 0.3412827253341675 -0.06904983520507812 0.45026299357414246 0.11054109781980515 0.046187624335289 0.36295485496520996 -0.4370172619819641 -0.11046347767114639 0.8273584246635437 0.15548758208751678 0.004621420055627823 -0.10227590799331665 -0.5891558527946472 -0.2461332082748413 0.06973277032375336 0.1305193305015564 -0.33439671993255615 0.11742138117551804 0.16685697436332703 0.4039686322212219 -0.15279942750930786 0.12326368689537048 -0.22816963493824005 -0.13908302783966064 -0.21498967707157135 0.24030347168445587 -0.07192027568817139 -0.3794774115085602 -0.12662801146507263 -0.6186096668243408 -0.5922728180885315 -0.5974763035774231 -0.25085338950157166 0.33145031332969666 -0.3887104094028473 0.12325242161750793 -0.02591058984398842 -0.2555485963821411 -0.3835773766040802 -0.17164891958236694 0.17166437208652496 0.320482075214386 0.09391780942678452 0.18659844994544983 -0.15447460114955902 0.10904078185558319 0.13080020248889923 0.610027015209198 -0.04790874943137169 0.1250334084033966 -0.08744604885578156 -0.22884894907474518 0.06803811341524124 0.14787964522838593 -0.21348047256469727 0.19871702790260315 0.0377127081155777 -0.6008767485618591 0.087073914706707 -0.051212385296821594 0.20836681127548218 0.033023253083229065 -0.04003540426492691 -0.07661145180463791 0.3336290717124939 0.2754368782043457 -0.25232475996017456 -0.3987094759941101 0.17452183365821838 -0.06914282590150833 -0.41377556324005127 0.15328140556812286 0.006526051554828882 0.35614800453186035 -0.2624107897281647 0.12161880731582642 0.3979305028915405 -0.019976619631052017 0.01842930167913437 -0.416340708732605 0.1605282723903656 0.2472197711467743 0.35619640350341797 -0.6785480380058289 -0.3190156817436218 0.17210325598716736 0.37677887082099915 0.03165918588638306 0.1825445145368576 -0.7170105576515198 0.5133039355278015 -0.07031121850013733 -0.07689382135868073 -0.21051351726055145 -0.07264257222414017 0.5696032047271729 -0.0034008314833045006 -0.5982844233512878 -0.25008106231689453 0.19669246673583984 0.20272845029830933 -0.5665357708930969 -0.5559719204902649 0.2141103595495224 0.34752312302589417 -0.2725265622138977 -0.4810698628425598 -0.06713846325874329 0.697801947593689</t>
  </si>
  <si>
    <t>-0.24469251930713654 -0.4150824248790741 -0.21453681588172913 -0.3585487902164459 0.3135114312171936 -0.7939417362213135 0.2848629355430603 0.0308600515127182 -0.01889543980360031 -0.42611268162727356 0.11041969060897827 -0.1617351472377777 0.1116587296128273 -0.029733337461948395 -0.37433433532714844 0.5711658000946045 -0.0014276551082730293 0.21238137781620026 0.5689071416854858 -0.07094983011484146 -0.27452144026756287 -0.2528194785118103 0.19055451452732086 -0.1357823759317398 0.3092889189720154 0.23709814250469208 0.2300548404455185 0.1384487897157669 -0.4365217089653015 0.5269914269447327 0.2717873454093933 0.4002741873264313 -0.027402758598327637 -0.013310138136148453 -0.07483410090208054 0.08017255365848541 0.05363544449210167 -0.2642301321029663 -0.2570103704929352 0.4305625259876251 -0.18378517031669617 -0.34234294295310974 0.257159560918808 -0.06508819013834 -0.031989049166440964 -0.3596850335597992 -0.35111236572265625 0.25138089060783386 -0.6689460873603821 -0.18572236597537994 -0.6259056925773621 -0.3775104284286499 -0.711149275302887 -0.18568719923496246 0.1977396160364151 0.041810743510723114 -0.003824310377240181 -0.3608319163322449 0.012989751063287258 0.27344921231269836 -0.12172319740056992 -0.3449483811855316 0.1015254557132721 0.08604299277067184 0.16955356299877167 0.10763277113437653 -0.5390499234199524 -0.016535036265850067 -0.3071291446685791 0.19916456937789917 -0.6164489984512329 0.2692166268825531 0.2604932487010956 0.347329705953598 0.07035966217517853 0.013428449630737305 -0.13725915551185608 0.42895618081092834 -0.29073217511177063 0.013978255912661552 -0.1896630972623825 0.22260989248752594 -0.040990136563777924 -0.3048953711986542 -0.006561292335391045 0.1539291888475418 -0.10095851868391037 -0.39482641220092773 -0.0031230729073286057 0.4581989645957947 -0.04898189753293991 -0.5165154337882996 -0.26458942890167236 0.21386636793613434 0.4649403393268585 -0.2886334955692291 -0.23528452217578888 -0.052018653601408005 0.29461073875427246 -0.1832643300294876 0.01920866034924984 -0.08927667886018753 -0.3208673894405365 -0.16030338406562805 -0.28858089447021484 -0.010336765088140965 0.029910262674093246 -0.04907262325286865 -0.020339861512184143 -0.0014912174083292484 -0.02152760699391365 0.5038875341415405 0.14066524803638458 -0.0029800126794725657 -0.08132074028253555 0.43719324469566345 -0.48661166429519653 -0.007766048423945904 0.01917901821434498 0.01652606576681137 0.108246348798275 0.34531721472740173 0.3074246048927307 0.14894497394561768 0.2760604918003082 0.48744189739227295 -0.02443472109735012 0.08751285076141357 0.3193480670452118 0.11680889129638672 -0.05996489152312279 -0.08548533916473389 0.012691433541476727 -0.1483052372932434 -0.2063423991203308 0.02034086547791958 -0.3701516091823578 0.08896307647228241 -0.08513151854276657 -0.5873836278915405 -0.2837994694709778 0.005323347635567188 -0.3175482451915741 -0.5150423049926758 0.23439405858516693 -0.24790231883525848 0.18333718180656433 0.24771779775619507 -0.03289538249373436 0.09644731879234314 0.0462309867143631 0.2582976818084717 -0.1359959840774536 -0.26753565669059753 -0.7372056841850281 0.12142539024353027 -0.044557590037584305 0.03224986046552658 0.15683260560035706 -0.3621708154678345 0.013673347420990467 0.26159048080444336 -0.2569750249385834 0.30611446499824524 0.05045119300484657 -0.11259499192237854 -0.4765738546848297 0.46270397305488586 0.3055093586444855 -0.012364057824015617 0.0022915240842849016 -0.27827948331832886 0.43279626965522766 0.43948331475257874 0.3740280270576477 -0.2829568684101105 -0.4716469645500183 -0.37653350830078125 -0.12067025154829025 -0.10804039984941483 -0.6258353590965271 0.36288052797317505 0.4123692810535431 0.041919175535440445 -0.2586459815502167 0.3181351125240326 0.9617515802383423 -0.42530885338783264 0.16338331997394562 0.547356367111206 0.021412575617432594 -0.11596018075942993 0.2808801233768463 -0.2231980860233307 -0.11011270433664322 -0.22922715544700623 0.216507226228714 -0.06273004412651062 -0.10212495923042297 0.05008615925908089 0.5682195425033569 -0.11230866611003876 -0.013717662543058395 0.14006303250789642 -0.23570410907268524 0.687897801399231 -0.20795544981956482 -0.19196797907352448 -0.2050599902868271 0.11155340820550919 0.09632351249456406 0.5400373339653015 -0.2354823350906372 -0.591917872428894 0.45459961891174316 -0.3118111193180084 0.1587195098400116 0.40054526925086975 0.2146850824356079 0.03290505334734917 -0.07061503082513809 -0.14786019921302795 -0.08105023205280304 0.2846122682094574 -0.4736064672470093 0.2888250946998596 0.12526798248291016 -0.02641824074089527 0.3448474705219269 -0.4217682480812073 -0.07933853566646576 -0.031086307018995285 0.3166070282459259 0.09734827280044556 -0.6145147681236267 0.28326737880706787 0.10922403633594513 0.10763750970363617 -0.3028426170349121 -0.11856724321842194 -0.3846699595451355 0.12532557547092438 0.4749602675437927 -0.018649449571967125 0.10636244714260101 0.1403629630804062 0.17356613278388977 -0.38334107398986816 -0.27925094962120056 0.42926549911499023 -0.07743426412343979 -0.389911413192749 -0.033372800797224045 -0.3034305274486542 -0.03931471332907677 -0.09829738736152649 -0.1836831420660019 -0.19556032121181488 0.0010488824918866158 -0.6878509521484375 0.11375095695257187 0.07560177892446518 -0.19791336357593536 -0.3417741358280182 -0.4244757294654846 -0.14784908294677734 0.31550005078315735 0.20609936118125916 0.08804724365472794 -0.26784229278564453 0.19202786684036255 -0.1945030242204666 -0.3080997169017792 0.06646855920553207 -0.4722779393196106 -0.046637628227472305 0.3743439018726349 0.632465660572052 0.17630425095558167 -0.3840973675251007 -0.24538032710552216 0.170123890042305 0.22193293273448944 0.24399644136428833 -0.10821444541215897 -0.16705851256847382 -0.033803459256887436 -0.4519747197628021 0.07949448376893997 -0.05874192342162132 -0.08112641423940659 0.06336354464292526 0.15919965505599976 -0.4726511240005493 0.43726813793182373 0.04750647023320198 -0.6459388136863708 0.4901285469532013 -0.17017370462417603 -0.4246024489402771 -0.8390718102455139 0.16071240603923798 -0.06632614880800247 -0.29709315299987793 -0.22454914450645447 0.29998981952667236 -0.6453613042831421 0.004290986806154251 -9.023317337036133 -0.3407154381275177 -0.16554251313209534 -0.07879465073347092 0.3664357364177704 -0.4875771701335907 -0.21492047607898712 0.2450454980134964 -0.12350916862487793 -0.15390272438526154 0.3534633219242096 0.09001977741718292 0.34227752685546875 0.04511374235153198 0.319272518157959 0.18563798069953918 -0.1285313069820404 0.3840993642807007 -0.26116055250167847 0.4130922853946686 -0.11185930669307709 0.07700694352388382 0.6091630458831787 -0.5088618397712708 0.09698818624019623 0.3154202401638031 -0.23251035809516907 0.24960914254188538 -0.3477155566215515 -1.1919305324554443 -0.1865897923707962 -0.02280966378748417 -0.1484871208667755 0.6256839632987976 -0.11035068333148956 0.14970314502716064 -0.09584860503673553 0.00583687936887145 0.7058122754096985 -0.08170914649963379 -0.3627983033657074 0.1987232118844986 -0.1719273030757904 0.18325795233249664 0.06307844817638397 0.024058576673269272 0.5748357176780701 0.48224228620529175 0.055099375545978546 0.5966231822967529 0.004083740059286356 -0.3998664319515228 0.039817288517951965 -0.16177238523960114 0.11887474358081818 0.41999730467796326 0.25838181376457214 0.32025444507598877 -0.1122693419456482 -0.3544085621833801 -0.054740265011787415 -0.37621399760246277 -0.6097267866134644 0.24275937676429749 -0.19798971712589264 0.393282949924469 -0.19279782474040985 -0.08073850721120834 0.18392086029052734 -0.22735340893268585 -0.06913559883832932 0.7494406700134277 0.22162196040153503 -1.6692125797271729 -0.5176106095314026 -0.024429326876997948 -0.3687211871147156 0.38318392634391785 0.42350006103515625 0.002078746445477009 -0.4482956528663635 -0.18906329572200775 0.449517160654068 0.3386102318763733 -0.0048059020191431046 0.10461046546697617 0.3573533892631531 0.014620181173086166 -0.362183541059494 -0.04145684093236923 -0.12894318997859955 -0.3144668936729431 0.18903745710849762 -0.12512068450450897 -0.12715332210063934 -0.2395467460155487 0.6098712086677551 -0.6904759407043457 0.2399025559425354 -0.00347879808396101 -0.2555369436740875 -0.009785978123545647 -0.2781735062599182 0.5344661474227905 0.44678303599357605 -0.08476856350898743 -0.3550339937210083 0.3502315878868103 0.3021182119846344 -0.05408931523561478 0.7765076756477356 -0.4200192987918854 -0.20239931344985962 -0.0740722194314003 -0.30203863978385925 -0.014502436853945255 0.15459159016609192 0.15428680181503296 -0.12185440957546234 -0.23613080382347107 -0.340377539396286 0.18386901915073395 -0.09895382821559906 -0.7179869413375854 -0.1735459268093109 0.03648889809846878 -0.7069178819656372 -0.26261618733406067 -0.9111964106559753 0.20451869070529938 0.1583794206380844 -0.062330204993486404 0.2923259437084198 -0.25988832116127014 0.018694769591093063 -0.13424988090991974 -0.4630374610424042 0.4686378240585327 0.5196027159690857 -0.2045091986656189 0.14007708430290222 0.3095106780529022 -0.3107875883579254 -0.24629871547222137 0.06753838807344437 -0.49951115250587463 0.15827137231826782 0.2569015324115753 -0.001495238859206438 -0.05296480283141136 0.09447257220745087 -0.629960298538208 0.5258997678756714 0.17774751782417297 0.03885725513100624 -0.018483556807041168 0.2076791226863861 -0.49090275168418884 -0.018282148987054825 -0.7027344703674316 -0.05325005203485489 -0.186637744307518 -0.36239296197891235 0.4035933017730713 -0.07547971606254578 0.22763365507125854 0.2502533495426178 0.4207456707954407 0.4050997495651245 -0.05965308099985123 0.057264745235443115 0.16769267618656158 -0.21905185282230377 0.3656872510910034 -0.15718267858028412 0.11497483402490616 -0.027311377227306366 -0.32761257886886597 -0.04346826672554016 0.3905169367790222 0.32834064960479736 -0.11809337139129639 -0.3447714149951935 -0.005942732561379671 0.6847594976425171 -0.1748397797346115 -0.10283882170915604 -0.38732394576072693 0.3752868175506592 0.3878175914287567 -0.378699392080307 -0.02610001340508461 -0.18709927797317505 0.16166165471076965 0.1695878505706787 0.32469210028648376 0.5229265689849854 -0.04248054325580597 0.0803416296839714 0.38218629360198975 0.14430111646652222 -0.08083629608154297 0.0823700875043869 -0.10646288096904755 -0.5412923693656921 0.07117744535207748 0.21212589740753174 0.30661892890930176 -0.22644025087356567 -0.6078868508338928 0.10109763592481613 -0.08647902309894562 -0.1640937477350235 -0.29351502656936646 -0.08158427476882935 0.221409872174263 0.27764198184013367 -0.05367133021354675 -0.4948844015598297 -0.10778443515300751 0.14756320416927338 -0.13141518831253052 0.16387498378753662 -0.23148809373378754 0.19233474135398865 -0.23832695186138153 0.2325156033039093 -0.14504824578762054 -0.31319016218185425 0.21310575306415558 -0.16793932020664215 -0.6320366859436035 0.498677134513855 0.016449397429823875 -0.050506383180618286 -0.403290718793869 -0.01171738002449274 -0.3043493926525116 0.09231364727020264 -0.2723267078399658 -0.17201438546180725 -0.6356646418571472 -0.271943598985672 -0.33529865741729736 0.022443857043981552 -0.09581223875284195 -0.5083441138267517 0.12055633217096329 -0.3489690124988556 0.25768527388572693 0.1973010003566742 -0.23396721482276917 -0.3369096517562866 -0.37047669291496277 0.33255189657211304 -0.25475040078163147 -0.5284774899482727 -0.06451304256916046 0.13232003152370453 1.0572004318237305 -0.5505034923553467 0.20705507695674896 0.3619003891944885 0.04402685910463333 -0.24657519161701202 0.19957372546195984 0.15010680258274078 0.10250572860240936 -0.2732797861099243 -0.22378705441951752 -0.02655688300728798 0.004404884763062 0.44755440950393677 -0.1059177964925766 0.08018551766872406 0.16431207954883575 -0.04735457897186279 -0.6241141557693481 0.4209774434566498 -0.15859782695770264 -0.4656376838684082 0.10837897658348083 0.29760611057281494 -0.3303074836730957 -0.008971679955720901 -0.0965537279844284 -0.1050935611128807 0.11375504732131958 -0.11136443167924881 -0.24614299833774567 0.16773080825805664 0.009158484637737274 -0.0869351252913475 0.12644262611865997 0.13359221816062927 0.01599195785820484 0.07279792428016663 -0.32074499130249023 0.33598431944847107 0.06128792092204094 -0.09605181217193604 0.3386749029159546 0.10651089251041412 0.2835461497306824 -0.21113909780979156 0.6108061075210571 -0.06810995936393738 -0.2839987576007843 0.2598341107368469 0.2059222012758255 -0.14657098054885864 -0.18196362257003784 0.6913621425628662 0.2010105550289154 -0.09594222158193588 0.00046514300629496574 -0.6008744835853577 -0.43062976002693176 0.20418299734592438 0.36867859959602356 0.20650199055671692 0.41383323073387146 0.5092824101448059 0.07863659411668777 0.005685016512870789 -0.0019761668518185616 -0.5215058922767639 -0.4129432737827301 -0.1418791115283966 0.37467092275619507 0.04895956814289093 -0.09607146680355072 0.16538332402706146 0.038050808012485504 -0.22494226694107056 0.00912934448570013 0.38668689131736755 0.2912938594818115 -0.056904032826423645 0.4583849012851715 0.06511198729276657 0.22797340154647827 0.6915761828422546 0.4965888261795044 0.014880089089274406 -0.014522070065140724 -0.324526846408844 -0.5453237295150757 0.21072375774383545 0.6136725544929504 0.13976295292377472 -0.1123027577996254 -0.17661796510219574 0.4645010232925415 -0.09706336259841919 -0.0396241620182991 0.2006697803735733 0.2993665635585785 -0.1793239861726761 0.40313073992729187 0.48417121171951294 0.13521671295166016 -0.2870492935180664 -0.33336716890335083 0.25378045439720154 -0.22126905620098114 -0.12228304892778397 0.09104955941438675 -0.2324056625366211 -0.09695784002542496 0.026921264827251434 -0.10767044126987457 -0.26266056299209595 0.590952455997467 -0.17800039052963257 0.3817891478538513 0.06725209206342697 0.13125547766685486 0.12918022274971008 -0.3160971999168396 -0.1588754951953888 -0.3903662860393524 -0.10847488045692444 -0.31286028027534485 0.12716972827911377 -0.46861639618873596 -0.2874245345592499 0.16212569177150726 -0.272206574678421 -0.05506160482764244 -0.25224414467811584 0.14274945855140686 0.04116784408688545 -0.3220774531364441 -0.05957881733775139 0.15928776562213898 0.09604763984680176 -0.034713927656412125 0.024653911590576172 -0.4278741478919983 0.06960579752922058 -0.16194699704647064 0.2733965814113617 -0.07018905878067017 0.03331343084573746 0.015149237588047981 -0.3485108017921448 0.417648047208786 -0.6288497447967529 -0.2247590869665146 0.04004707187414169 0.19835549592971802 -0.07571741938591003 0.17373839020729065 0.3630478084087372 0.1997983157634735 -0.5754417777061462 -0.4959324300289154 0.5288429856300354 -0.11932503432035446 0.44989874958992004 -0.8861849308013916 -0.022463159635663033 0.13512299954891205 -0.5848067402839661 -1.8073492050170898 0.0011099823750555515 0.22934752702713013 -0.047742974013090134 0.16234053671360016 -0.08992530405521393 -0.04735422506928444 0.3203411102294922 0.07237697392702103 -0.2051248699426651 -0.19143663346767426 -0.3023948669433594 0.05607683211565018 0.2303498387336731 0.5251122713088989 -0.35406628251075745 0.10746040940284729 0.014001874253153801 -0.22495396435260773 -0.39721181988716125 -0.03429826349020004 0.13519664108753204 0.1014370322227478 -0.1984807252883911 -0.37945327162742615 0.24492986500263214 -0.4197222590446472 0.18303972482681274 0.057562217116355896 -0.07378428429365158 0.11665073037147522 0.21024289727210999 -0.37167513370513916 0.05031993240118027 0.4218076169490814</t>
  </si>
  <si>
    <t>-0.2671096920967102 -0.3595271110534668 0.5773000121116638 -0.3770752251148224 0.4323923587799072 -0.4630046784877777 0.0990908220410347 0.18431979417800903 -0.15132978558540344 -0.008161893114447594 0.027855386957526207 -0.30640631914138794 0.48119011521339417 0.5749767422676086 -0.6510132551193237 -0.1627824455499649 -0.06349611282348633 0.26593440771102905 0.06501305103302002 0.19524750113487244 0.3465459942817688 0.24490699172019958 0.12136831134557724 -0.21349534392356873 0.014765660278499126 0.24233181774616241 0.11633722484111786 -0.41801419854164124 -0.35820436477661133 0.03448782488703728 -0.1282235085964203 0.17569264769554138 0.20293214917182922 -0.11415481567382812 -0.5129932761192322 -0.37578099966049194 -0.2950538992881775 0.3387942612171173 -0.026858175173401833 0.046821143478155136 0.09527923166751862 -0.3065406382083893 0.19516928493976593 0.14879120886325836 -0.3188309073448181 0.07538215070962906 -0.42417973279953003 0.007349213119596243 0.5264586210250854 -0.022486137226223946 0.08022816479206085 -0.4627739489078522 -0.832592785358429 -0.03455100208520889 0.03052714839577675 0.29728955030441284 0.2687591016292572 -0.386741578578949 0.4030481278896332 0.429706335067749 0.1198853850364685 -0.3741742968559265 0.21906737983226776 0.05232691764831543 -0.5128777027130127 -0.5365626215934753 -0.15850652754306793 -0.0698404461145401 -0.24025890231132507 0.24372825026512146 -0.29642942547798157 0.4742715358734131 0.09100018441677094 0.3532591462135315 -0.08810727298259735 -0.10892313718795776 -0.3579104244709015 0.501042366027832 -0.014738000929355621 -0.5266628265380859 -0.03206546604633331 0.27107852697372437 0.016790172085165977 -0.20034794509410858 0.40091976523399353 -0.1417212337255478 -0.14203673601150513 -0.2516173720359802 -0.18796972930431366 0.6035661101341248 0.6649318933486938 0.287476122379303 -0.41770458221435547 0.2159343957901001 -0.022737931460142136 0.09350726008415222 -0.6381883025169373 -0.2988680899143219 0.3729947805404663 0.2303602397441864 0.22885069251060486 0.04643215984106064 0.24503390491008759 0.014696973375976086 0.30739015340805054 -0.048093102872371674 -0.4196558892726898 0.664165198802948 0.050950728356838226 -0.032933954149484634 0.02632574737071991 0.5732811689376831 0.04785458371043205 0.08354564011096954 -0.3903275728225708 -0.3564820885658264 0.24088096618652344 -0.19813260436058044 0.6203673481941223 -0.10894586145877838 -0.8634271621704102 0.218583345413208 0.4006618559360504 0.18550431728363037 0.30973029136657715 0.7223734855651855 -0.35435956716537476 -0.11075396835803986 0.21290633082389832 0.22047396004199982 -0.3020424544811249 0.47852444648742676 0.1711602509021759 -0.23294159770011902 0.5867012143135071 -0.07204187661409378 -0.4602081775665283 0.10205912590026855 -0.05411044880747795 -0.11482790857553482 -0.4451731741428375 0.2935892939567566 0.3450894057750702 0.22924776375293732 0.2591124176979065 0.17203374207019806 -0.48685556650161743 0.35082125663757324 -0.3635219931602478 0.5115140676498413 -0.296634703874588 -0.3008931875228882 -0.43768200278282166 0.24563029408454895 -0.530394434928894 -0.19053234159946442 -0.044512901455163956 0.1434875726699829 -0.1060679703950882 0.22678454220294952 0.04824395105242729 -0.22617051005363464 0.17808082699775696 0.054870545864105225 0.2366848886013031 -0.18408241868019104 0.06975068151950836 -0.14890296757221222 -0.045696936547756195 -0.5999630689620972 -0.18082526326179504 -0.22759051620960236 0.10288248211145401 -0.16095708310604095 0.4448217451572418 -0.37618395686149597 -0.1203940138220787 -0.39456838369369507 -0.12626327574253082 0.3270198702812195 -0.5857899188995361 -0.008405333384871483 -0.22611752152442932 -0.4703545570373535 -0.18219372630119324 0.3328348994255066 0.0885852575302124 -0.15212087333202362 0.8378968238830566 -0.3133298456668854 0.08467577397823334 0.29849904775619507 0.3414676785469055 -0.48564815521240234 -0.0627533420920372 -0.11321677267551422 0.37386566400527954 -0.5348190665245056 -0.3220131993293762 0.42133909463882446 0.45039018988609314 0.18113097548484802 0.4025828242301941 -0.3013342320919037 -0.22736111283302307 0.3273177444934845 -0.09448884427547455 0.39825767278671265 -0.13732950389385223 -0.06774817407131195 -0.045059382915496826 0.9459844827651978 -0.34575992822647095 -0.12575224041938782 0.3874973654747009 -0.401573121547699 0.14311565458774567 -0.4198794960975647 0.3693843483924866 0.24918076395988464 -0.2156108170747757 -0.19474981725215912 0.15273988246917725 0.2277669459581375 -0.24402563273906708 0.821317195892334 0.022417662665247917 0.00864761509001255 0.06860443204641342 -0.07643520832061768 -0.3366139531135559 -0.16626772284507751 0.0938677042722702 -0.15303286910057068 0.0017826376715674996 -0.021012142300605774 0.3040880560874939 0.2856349050998688 -0.13830113410949707 0.032189927995204926 -0.4238715171813965 0.024000227451324463 0.5060892105102539 -0.4829469621181488 0.17302477359771729 0.02904290333390236 -0.20904211699962616 -0.5004172325134277 -0.1772974133491516 -0.35446467995643616 -0.1769528090953827 -0.3152383267879486 -0.05800945311784744 -0.21295996010303497 -0.46040016412734985 0.22600793838500977 -0.1544499397277832 -0.37250053882598877 -0.42839545011520386 -0.5019744634628296 -0.19788172841072083 -0.6920130848884583 -0.11662677675485611 0.08590398728847504 -0.2601565718650818 -0.0076166256330907345 0.19187334179878235 0.015991482883691788 0.8022982478141785 -0.2308981865644455 -0.20153823494911194 -0.144322007894516 -0.21116521954536438 0.3749117851257324 0.08282992988824844 0.1691206395626068 0.48588696122169495 0.13090714812278748 0.3008265793323517 -0.33813321590423584 0.06460503488779068 0.38736945390701294 0.14367972314357758 0.17457415163516998 -0.13536305725574493 0.04551226645708084 -0.44160977005958557 -0.17856137454509735 -0.06401388347148895 -0.49417370557785034 0.0244674663990736 0.2657284140586853 -0.06970654428005219 0.12400565296411514 0.6807438135147095 0.08843019604682922 -0.5452989339828491 -0.24169722199440002 -0.6316581964492798 -0.6117712259292603 -0.294514000415802 0.45837458968162537 -0.2065601795911789 -0.00917994324117899 -0.42866334319114685 0.15394386649131775 -0.18024078011512756 -0.04615863412618637 -13.25567626953125 -0.37731504440307617 -0.571410059928894 -0.2649969458580017 0.45443230867385864 -0.4888962209224701 0.1363888829946518 0.09820273518562317 -0.29330840706825256 0.11714453995227814 0.36162644624710083 -0.17544683814048767 0.49141955375671387 0.15446363389492035 0.4635995328426361 0.2134721726179123 -0.04746290668845177 -0.05559607222676277 -0.24188537895679474 0.1233435869216919 0.18004126846790314 -0.034433815628290176 0.49484196305274963 -0.036310624331235886 0.16168932616710663 -0.4901503920555115 0.2203110009431839 0.2092067003250122 -0.4301934838294983 -0.49190753698349 0.3104080557823181 0.3965780436992645 0.15087752044200897 0.7341218590736389 -0.535416305065155 0.012199649587273598 0.08723467588424683 0.11187733709812164 0.4633212983608246 -0.02306426130235195 -0.14855119585990906 0.03599652275443077 0.056483883410692215 0.17887434363365173 -0.002328773494809866 -0.014119507744908333 0.20285725593566895 0.23446038365364075 -0.0775509625673294 0.3693672716617584 -0.29622945189476013 -0.19098004698753357 0.3376385569572449 -0.42938232421875 -0.2552885115146637 -0.30857372283935547 0.06692252308130264 0.7000705003738403 -0.6053282618522644 -0.1391337811946869 0.26303553581237793 -0.08554104715585709 -0.20146772265434265 -0.24847853183746338 -0.5334483981132507 -0.008722884580492973 -0.8861304521560669 -0.18775039911270142 0.12764093279838562 -0.086856409907341 -0.46572861075401306 0.1694621741771698 0.39105096459388733 -1.7914342880249023 0.1300634741783142 0.4694816470146179 -0.18114511668682098 0.1400158405303955 -0.0784858912229538 -0.03893375024199486 -0.20501668751239777 -0.02927016094326973 0.14655135571956635 0.4271567761898041 0.006608611438423395 -0.27271583676338196 -0.2539104223251343 -0.7309190034866333 -0.3112187385559082 -0.2581081986427307 0.2461187094449997 -0.45011621713638306 0.36993107199668884 0.1994946300983429 0.07401244342327118 -0.023303914815187454 0.4664722979068756 -0.5600668787956238 0.03848583251237869 -0.006522606126964092 0.6434165239334106 -0.006272514350712299 -0.14268678426742554 -0.23200508952140808 -0.294027179479599 -0.607623279094696 -0.17407557368278503 0.22902362048625946 0.03651319816708565 0.06681470572948456 0.7126315832138062 -0.42182478308677673 -0.628641664981842 0.170465350151062 -0.35192808508872986 -0.16069544851779938 0.4619573652744293 -0.14300933480262756 -0.1715991199016571 -0.5691389441490173 0.0510728545486927 -0.2403527796268463 -0.5587309002876282 -0.7836833596229553 -0.20479018986225128 0.2494674026966095 -0.5958713889122009 -0.05262380093336105 -0.5413803458213806 0.1289115846157074 -0.7156519293785095 -0.04855794459581375 0.1609286665916443 0.2626630663871765 0.26638340950012207 -0.04791295528411865 -0.06850297749042511 -0.08449272811412811 0.3381806015968323 -0.4237902760505676 -0.12334046512842178 -0.476632297039032 0.14438647031784058 0.04646791145205498 0.1421370655298233 0.038748323917388916 0.6880844235420227 0.3133717477321625 0.11246003955602646 0.017275145277380943 -0.2521154582500458 -0.3602711856365204 0.7149645686149597 0.630588173866272 -0.20953795313835144 -0.11997900158166885 0.15213510394096375 -0.2416210174560547 0.1983550488948822 -0.30118075013160706 -0.4914817810058594 0.21308276057243347 0.15151995420455933 0.45938992500305176 -0.21908649802207947 0.34909361600875854 0.5252070426940918 0.2025848627090454 0.050202347338199615 0.0066316574811935425 -0.25592511892318726 0.35226401686668396 -0.5871270895004272 -0.15940500795841217 0.13885892927646637 0.31217217445373535 0.31460538506507874 0.15856710076332092 -0.12037628889083862 0.6980591416358948 0.05205468460917473 -0.055993348360061646 0.17975696921348572 0.33055412769317627 0.4610588550567627 0.3447381854057312 -0.2796570062637329 0.032339196652173996 0.38346585631370544 -0.18545672297477722 -0.9152498245239258 0.2938227355480194 -0.24810416996479034 -0.6564432978630066 0.2433173954486847 -0.2982172667980194 0.5860737562179565 0.09617235511541367 0.29580631852149963 0.38952431082725525 -0.31139305233955383 0.05054735019803047 0.04508880525827408 0.14936931431293488 -0.0022403616458177567 0.050816625356674194 -0.27371472120285034 -0.055802009999752045 0.3974544405937195 -0.2939080595970154 0.7988835573196411 -0.2996472716331482 -0.2592867612838745 -0.045268714427948 0.37449800968170166 0.13637672364711761 0.06990273296833038 0.1543620377779007 -0.6087906360626221 -0.024691149592399597 0.6442797183990479 -0.1370578110218048 0.1497935950756073 -0.06743092834949493 -0.035507988184690475 -0.3664703965187073 0.22281208634376526 -0.4161610007286072 0.19843140244483948 0.20982711017131805 -0.05795469880104065 -1.1157788038253784 0.21947506070137024 0.24518027901649475 0.11352883279323578 -0.5909987092018127 -0.36899420619010925 0.28152793645858765 0.2310628443956375 -0.2586631178855896 -0.38142746686935425 -0.624366044998169 -0.26511481404304504 -0.7301791310310364 -0.19473692774772644 0.5350651144981384 -0.32669883966445923 0.2966821789741516 -0.06943433731794357 0.2624872326850891 0.39311638474464417 -0.2182660549879074 -0.13560838997364044 -0.1276427060365677 -0.22075775265693665 -0.3990010619163513 -0.013964807614684105 -0.1514790952205658 -0.25929054617881775 0.4839063584804535 -0.4699084758758545 0.5324826240539551 0.17903324961662292 -0.4803733825683594 -0.3818398714065552 0.27842286229133606 0.24362102150917053 0.004977337084710598 0.2316594421863556 -0.5176220536231995 -0.38379359245300293 0.06995837390422821 0.0504312627017498 0.14653415977954865 0.7459613084793091 -0.407753050327301 -0.4132351875305176 -0.25401240587234497 0.13362708687782288 -0.08633670210838318 -0.10716452449560165 -0.2051650732755661 -0.23193326592445374 0.13731668889522552 -0.06307400017976761 0.36162328720092773 -0.22885045409202576 -0.42399582266807556 -0.023612130433321 0.2500423491001129 0.15954123437404633 0.4756494462490082 -0.6034899950027466 0.1671510636806488 0.26507145166397095 0.3670578598976135 -0.10038959980010986 0.11563390493392944 0.4995063841342926 0.2656852900981903 -0.22257521748542786 0.059620440006256104 0.4696653485298157 -0.4342115819454193 -0.34294646978378296 0.5038660764694214 -0.4535481035709381 0.26094406843185425 -0.038961220532655716 0.5761760473251343 0.02575426921248436 0.22386328876018524 0.4943060278892517 0.1981458216905594 0.4229166507720947 -0.37317708134651184 -0.5691129565238953 0.076494000852108 -0.08901815116405487 0.022565582767128944 -0.132872074842453 -0.056235939264297485 0.6712793111801147 -0.005882054567337036 0.16339744627475739 -0.03450556471943855 -0.13717493414878845 0.028708022087812424 -0.28244876861572266 0.10471562296152115 0.1947757750749588 -0.40174055099487305 -0.08815708756446838 0.4062817096710205 -0.15607324242591858 -0.2778698205947876 0.031077969819307327 0.15898717939853668 0.33307456970214844 0.05787527561187744 0.1622559130191803 0.34086138010025024 0.26967620849609375 0.3558931350708008 -0.1468513011932373 -0.2748732268810272 -0.9151703715324402 -0.040552861988544464 0.08207110315561295 0.35799920558929443 -0.17391431331634521 -0.18161049485206604 -0.04522125795483589 -0.17616727948188782 0.04644995182752609 -0.23054710030555725 -0.12417036294937134 0.3111726641654968 0.06534728407859802 0.41140562295913696 0.2935994565486908 0.08606677502393723 -0.13691934943199158 0.04610292613506317 0.023393984884023666 0.35023075342178345 -0.12287335097789764 0.6918331980705261 -0.14923065900802612 0.08590871840715408 0.16337840259075165 -0.49239581823349 -0.04340484365820885 0.29157835245132446 0.047022826969623566 -0.21289488673210144 0.2701666057109833 -0.17598676681518555 -0.460432767868042 -0.012690943665802479 -0.08210180699825287 -0.2842131555080414 -0.07408317923545837 -0.3774006962776184 0.2515649199485779 -1.0357320308685303 -0.2133796215057373 0.13812312483787537 -0.06321873515844345 -0.1804209202528 -0.652019739151001 -0.01919628493487835 0.06655510514974594 -0.16192132234573364 -0.11607620865106583 0.5148276090621948 0.1204841360449791 -0.2845662236213684 0.28942111134529114 0.2091917097568512 0.41566377878189087 -0.533033013343811 0.16189350187778473 -0.12392525374889374 0.08673686534166336 -0.187257319688797 -0.1999250054359436 0.38880714774131775 -0.2205834835767746 0.2147514522075653 -0.18629354238510132 0.505919337272644 0.009879904799163342 -0.031090712174773216 0.31864219903945923 -0.018072957172989845 -0.2114505022764206 -0.4287050664424896 -0.14836254715919495 -0.1403874009847641 -0.3563772737979889 -0.38749971985816956 -0.17484918236732483 -0.04807206988334656 -0.11812130361795425 -1.11495041847229 -0.13379843533039093 0.07511524856090546 0.16748017072677612 -0.3485649526119232 0.0611717626452446 -0.1611606776714325 0.6494313478469849 0.1685415804386139 -0.27421849966049194 -0.12963178753852844 0.0029903703834861517 -0.10102355480194092 0.07961682975292206 0.4759013056755066 -0.06810762733221054 0.29860779643058777 0.020963264629244804 0.2918810248374939 0.12488353252410889 -0.18822863698005676 0.19638215005397797 0.3568381071090698 -0.4927447438240051 0.13577184081077576 0.015361395664513111 0.39520496129989624 0.13524675369262695 0.03305783495306969 0.19702978432178497 0.3031005263328552 -0.4199950098991394 -0.7729624509811401 -0.002980511635541916 0.10432273149490356</t>
  </si>
  <si>
    <t>-0.12291084975004196 0.06734931468963623 0.4140177369117737 0.017268359661102295 0.002088874811306596 -0.49579906463623047 0.19253607094287872 0.5543774962425232 -0.4299176335334778 -0.34178248047828674 -0.08066194504499435 -0.11377599090337753 0.22254103422164917 0.543915331363678 -0.36845219135284424 0.8397729396820068 -0.27155065536499023 0.06846418231725693 -0.2576543986797333 -0.10185219347476959 0.4453285038471222 0.031070075929164886 0.28813791275024414 0.20216284692287445 0.08311843872070312 -0.3496581017971039 0.08124389499425888 0.10809370130300522 -0.32506176829338074 -0.08602812141180038 -0.05042792111635208 0.06614643335342407 -0.2647484540939331 -0.039472728967666626 -0.43204161524772644 -0.29899147152900696 -0.23994846642017365 0.1994061917066574 0.36730489134788513 0.2761423587799072 -0.029896244406700134 -0.3285926580429077 -0.11557792127132416 -0.21109028160572052 0.04097313806414604 -0.17098268866539001 -0.4481351375579834 -0.09794491529464722 0.3947107195854187 -0.5660156607627869 -0.483323335647583 -0.027154313400387764 0.22947807610034943 -0.0947079285979271 -0.1455446481704712 0.49463677406311035 0.1064613088965416 -0.49956637620925903 -0.008961754851043224 0.19626261293888092 -0.11132802814245224 -0.29913821816444397 -0.239399716258049 -0.14767077565193176 -0.1300515979528427 -0.26073598861694336 -0.44553589820861816 0.4994186460971832 -0.5573895573616028 -0.08051443099975586 -0.15324455499649048 0.3007194399833679 0.1325010359287262 0.08190193772315979 -0.06096367910504341 0.3510512709617615 0.16304248571395874 0.8295050859451294 0.12827156484127045 -0.37008312344551086 -0.22159628570079803 0.026278221979737282 0.19358117878437042 -0.030340593308210373 0.20609727501869202 -0.40292268991470337 0.06186647340655327 -0.05763250216841698 0.010062402114272118 0.2647234797477722 3.878791903844103e-05 -0.10787767171859741 0.08256664127111435 0.0664917454123497 0.32205861806869507 -0.21135348081588745 -0.2860040068626404 0.08914124965667725 0.09090980887413025 0.3230588138103485 -0.0556500218808651 0.015686117112636566 -0.23197107017040253 -0.04851369187235832 -0.32481566071510315 -0.311871200799942 -0.5289931297302246 0.40599724650382996 0.2687220573425293 0.029703902080655098 -0.17136000096797943 0.32552191615104675 -0.08849970996379852 -0.35492315888404846 0.08143515884876251 0.12382993847131729 0.006265874952077866 -0.10957930237054825 0.1318453848361969 -0.14561103284358978 -0.25433480739593506 0.24224695563316345 -0.0324743315577507 0.2367151379585266 -0.15209265053272247 0.12314426153898239 -0.41767945885658264 -0.5207610130310059 0.11845386773347855 0.1147279217839241 0.5942797660827637 0.16295938193798065 0.12991023063659668 -0.15689003467559814 0.17585861682891846 0.05506608262658119 -0.20576895773410797 -0.08959685266017914 -0.1541193723678589 -0.44690588116645813 -0.3743297755718231 -0.000970685388892889 -0.3022247552871704 -0.014222810044884682 0.01179457362741232 0.06100783124566078 -0.6577231287956238 -0.14265309274196625 -0.04493708163499832 0.29419341683387756 -0.24909356236457825 -0.019036775454878807 -0.4724896550178528 0.13006411492824554 -0.2835353910923004 -0.03707258030772209 -0.23272569477558136 0.06571076065301895 0.10306021571159363 0.5629380941390991 0.08605989813804626 0.1456112563610077 -0.29484352469444275 -0.14278919994831085 0.4117896854877472 -0.560660183429718 -0.005157987121492624 0.057682521641254425 -0.12947803735733032 -0.2846289575099945 -0.26997923851013184 -0.3130398690700531 0.09452404826879501 0.07312262058258057 0.546027421951294 0.24335013329982758 -0.2394620031118393 -0.06785991042852402 -0.20251350104808807 0.8128342628479004 -0.4191277027130127 -0.1273156702518463 -0.031101876869797707 -0.3043489456176758 0.2753910422325134 0.24655187129974365 0.5165790319442749 -0.2957722246646881 -0.00796771701425314 -0.10805835574865341 -0.4140404760837555 -0.01026084367185831 0.03267033025622368 -0.4116939306259155 0.15040425956249237 -0.2952735722064972 0.02800057828426361 0.054312556982040405 -0.10733283311128616 0.36174193024635315 0.41077494621276855 -0.10075327754020691 0.09390749782323837 0.06785892695188522 -0.4350091516971588 0.3635615110397339 0.4620337188243866 0.018274741247296333 -0.6042277216911316 0.15604713559150696 -0.05478803813457489 0.7144097089767456 0.01212587021291256 0.27003565430641174 0.30067434906959534 -0.12556427717208862 0.2545492649078369 -0.5759498476982117 0.49056926369667053 0.2858428955078125 0.026624826714396477 0.0032541658729314804 0.12753015756607056 0.14751574397087097 -0.28193092346191406 0.8973596692085266 0.36913132667541504 -0.056897275149822235 0.8774043917655945 -0.04980083927512169 -0.2564907371997833 -0.28150686621665955 0.33956611156463623 -0.246049702167511 0.09091506898403168 0.40146687626838684 -0.21643729507923126 -0.15533579885959625 -0.40529534220695496 -0.04472959041595459 -0.25136324763298035 0.4387807846069336 0.2913123071193695 -0.029163405299186707 -0.04438788816332817 0.3008362054824829 -0.1270233392715454 -0.2176303118467331 -0.2334611564874649 -0.18276534974575043 -0.07830383628606796 0.27408772706985474 -0.17922990024089813 -0.13146905601024628 -0.08652479201555252 -0.25367414951324463 0.09060239046812057 -0.714857280254364 -0.3940161168575287 -0.08250715583562851 0.29931795597076416 0.07974525541067123 -0.12408266216516495 -0.1432809680700302 -0.18116174638271332 0.18533119559288025 0.13588088750839233 -0.08927051723003387 0.21481187641620636 0.09926193207502365 -0.30730190873146057 0.07058928161859512 0.02582934871315956 0.5365822911262512 -0.04771408438682556 0.13365714251995087 0.4023415446281433 -0.07414573431015015 0.13917966187000275 -0.44477447867393494 -0.28575363755226135 0.25125637650489807 -0.018584396690130234 0.06120404973626137 -0.35995492339134216 -0.1551559567451477 0.0632852241396904 0.07368985563516617 -0.1917579025030136 -0.13391953706741333 -0.22522838413715363 -0.17145679891109467 0.0674867108464241 -0.17788313329219818 0.5306199789047241 0.053038012236356735 0.03396657854318619 -0.002604262437671423 -0.45798802375793457 -0.2625671327114105 -0.5186216831207275 0.03387647122144699 0.06348889321088791 -0.13780689239501953 -0.1992446780204773 0.11004774272441864 -0.5165159702301025 -0.1681847870349884 -12.456768035888672 -0.12198470532894135 -0.28931206464767456 -0.3543805778026581 0.21895834803581238 -0.5455742478370667 -0.3761669099330902 -0.0062839253805577755 -0.009020465426146984 -0.2378387153148651 0.06726064532995224 -0.0975327417254448 -0.11273730546236038 -0.24048812687397003 0.05574515461921692 0.11587516963481903 0.3113134801387787 0.40935420989990234 -0.39918458461761475 0.4139421284198761 -0.31145450472831726 0.2359582483768463 0.38635507225990295 0.07409898936748505 0.3230139911174774 0.14068669080734253 -0.031751953065395355 0.46372488141059875 -0.3661458194255829 -0.10132599622011185 -0.021439753472805023 -0.039352476596832275 0.06597188115119934 0.8485918641090393 -0.19432160258293152 -0.13078227639198303 -0.20510803163051605 -0.33033865690231323 0.38616254925727844 -0.1298021823167801 -0.10288437455892563 -0.05447333678603172 -0.12560702860355377 -0.3666062653064728 0.7028846740722656 -0.40895983576774597 -0.14299723505973816 0.12374067306518555 -0.08671354502439499 0.12364257127046585 -0.23450234532356262 -0.5983690023422241 0.22157272696495056 -0.23882022500038147 0.08045098930597305 -0.10165683180093765 0.08342836797237396 0.7317843437194824 -0.25914642214775085 -0.22385616600513458 0.14185845851898193 -0.24707713723182678 -0.5213291049003601 0.05576461926102638 -0.0743570551276207 -0.23279376327991486 -0.4255436360836029 -0.1252165585756302 -0.16732847690582275 -0.37279805541038513 -0.007327354978770018 0.4405825734138489 0.17955473065376282 -1.4393390417099 -0.32691365480422974 0.04390086233615875 -0.19393475353717804 0.354463666677475 0.05655789375305176 -0.019969787448644638 -0.6432792544364929 0.016094326972961426 -0.07011771947145462 0.04547115042805672 -0.4494367837905884 -0.3731890618801117 -0.02841292880475521 -0.6719358563423157 -0.4442189335823059 0.7143680453300476 0.251436322927475 -0.2783782482147217 0.34464338421821594 0.3809799551963806 -0.0664592906832695 -0.12927651405334473 0.2302103042602539 -0.5872474908828735 0.06397838145494461 0.3520091772079468 0.3801129162311554 -0.3409176766872406 0.17652778327465057 0.11828125268220901 0.054945532232522964 0.2711651027202606 -0.15766610205173492 0.410776823759079 0.0733388364315033 0.0542435385286808 0.09809411317110062 -0.16038721799850464 -0.4042069613933563 0.016697430983185768 -0.5515942573547363 -0.15214943885803223 0.4022308588027954 -0.19797885417938232 0.036786578595638275 -0.4981817901134491 -0.3249046206474304 0.3907588720321655 -0.21458879113197327 -0.3038037121295929 0.18911324441432953 -0.0313534289598465 -0.2880733013153076 0.047624409198760986 -0.24953854084014893 0.25866320729255676 0.1431582272052765 -0.30869433283805847 0.1994723230600357 0.07455041259527206 -0.30537620186805725 -0.32383623719215393 0.06989973783493042 -0.7560775279998779 -0.4777146279811859 -0.05566803365945816 0.2662297487258911 0.20249265432357788 0.2910445034503937 0.028707697987556458 -0.05034346133470535 -0.1791372299194336 0.28744515776634216 0.45202577114105225 0.08819051831960678 0.11614090204238892 -0.1771412044763565 -0.9294511079788208 0.5051610469818115 0.39799198508262634 0.2603798806667328 0.16859185695648193 0.2369631677865982 -0.29745885729789734 -0.3630298376083374 -0.16469332575798035 0.11783201992511749 -0.35282889008522034 0.31538906693458557 0.3445069193840027 -0.21431927382946014 0.20534242689609528 0.2068636417388916 0.021260514855384827 0.10726237297058105 -0.32225215435028076 -0.1588531881570816 0.5567708015441895 -0.5651383399963379 0.15275783836841583 0.23734845221042633 0.2632916569709778 0.23675072193145752 -0.140931636095047 -0.31610748171806335 0.7292126417160034 0.2555767595767975 0.4483194351196289 -0.04869090020656586 0.2628859877586365 0.21624121069908142 0.33875155448913574 0.2066788673400879 0.06337592005729675 0.2628493905067444 0.18851538002490997 -0.33125582337379456 0.304699182510376 -0.2889042794704437 -0.08732419461011887 0.06289558857679367 -0.439781129360199 0.6171799302101135 -0.16364270448684692 -0.06520964950323105 0.4009619653224945 -0.05508865788578987 -0.034316252917051315 -0.1746835559606552 0.22435760498046875 -0.5120971202850342 0.14362657070159912 -0.06585554033517838 -0.08738609403371811 0.10038617998361588 -0.3399128019809723 -0.028568414971232414 -0.3691101372241974 -0.3474717140197754 0.015356657095253468 0.25652140378952026 -0.3407474458217621 -0.03769555687904358 -0.4354422688484192 -0.03812802582979202 -0.052198927849531174 0.3142724931240082 -0.09415965527296066 0.4054163992404938 0.12167409807443619 -0.18610607087612152 -0.06309543550014496 0.27622005343437195 -0.4404679834842682 -4.0742912688074284e-07 0.09125438332557678 0.3384433090686798 -1.3593759536743164 0.41359591484069824 0.4863978326320648 -0.1822996288537979 -0.1581173986196518 -0.012565809302031994 0.24018651247024536 0.31996142864227295 -0.04995045065879822 -0.06355340778827667 -0.19655999541282654 -0.3388892114162445 -0.3781064450740814 -0.023240583017468452 0.019349511712789536 -0.5372414588928223 -0.022178102284669876 -0.346653550863266 0.25143784284591675 -0.010760056786239147 -0.13463611900806427 0.06378006190061569 -0.20459195971488953 0.24378997087478638 -0.870103120803833 -0.17320290207862854 -0.12671445310115814 -0.24657754600048065 0.10167322307825089 -0.004694548901170492 -0.013709994032979012 0.08160603046417236 0.1490190625190735 -0.39471501111984253 0.08623091876506805 0.11345234513282776 0.2447807341814041 -0.15853679180145264 -0.37297794222831726 -0.3867747187614441 0.23154835402965546 -0.006734940689057112 0.3405463993549347 -0.08945312350988388 -0.14031176269054413 -0.3939155340194702 -0.3436409831047058 0.2863452732563019 0.10200649499893188 -0.22996756434440613 -0.5165410041809082 0.07829014956951141 -0.19113798439502716 0.632167637348175 -0.042489733546972275 -0.11547420918941498 0.20104297995567322 0.0603783018887043 -0.18349535763263702 0.2250446081161499 0.13499599695205688 -0.5321024060249329 -0.12539935111999512 0.01563531719148159 -0.015552694909274578 -0.08050664514303207 0.08718365430831909 0.06661553680896759 0.1873398721218109 -0.2879143953323364 -0.11651109158992767 0.04285350441932678 -0.06219659373164177 0.3992355167865753 0.0305368360131979 -0.1933162659406662 -0.16909265518188477 -0.13359160721302032 -0.14239148795604706 -0.05205497145652771 0.32292813062667847 0.5099331736564636 0.33314159512519836 0.2165401130914688 0.0718434527516365 -0.36690568923950195 0.06908759474754333 0.024454915896058083 -0.178470179438591 -0.3150518238544464 0.1984795331954956 0.5594520568847656 -0.19554169476032257 -0.13893866539001465 0.23607012629508972 -0.3042023479938507 -0.11143597960472107 -0.09446634352207184 0.3701799809932709 -0.3543161451816559 -0.25658872723579407 0.046023160219192505 0.15937842428684235 0.1536196768283844 -0.0213214959949255 0.16849079728126526 0.043843042105436325 -0.18140192329883575 0.016697123646736145 -0.0020781003404408693 0.30880850553512573 -0.1855347603559494 0.44228020310401917 0.40256357192993164 -0.4232601821422577 -0.11684799194335938 -0.061471693217754364 0.2210734486579895 -0.3916988968849182 -0.01588050089776516 0.019851461052894592 0.010140291415154934 0.5191890001296997 -0.17611350119113922 -0.002258079592138529 -0.10026700794696808 0.20445987582206726 -0.13390466570854187 0.6229403614997864 0.5679528117179871 0.11639268696308136 -0.45045244693756104 -0.3419513702392578 -0.016885368153452873 -0.04950931295752525 0.5051144957542419 0.4324202239513397 0.2824447751045227 -0.14604432880878448 0.1492748111486435 -0.05762109160423279 0.4073464870452881 0.23546826839447021 -0.3427468240261078 0.013471711426973343 0.6825857162475586 0.025104163214564323 -0.23689021170139313 -0.24197113513946533 -0.013285528868436813 0.4271117150783539 -0.40143072605133057 -0.36724257469177246 0.06230701878666878 -0.47397175431251526 0.03863828629255295 0.20583181083202362 -0.055416591465473175 -0.2515360116958618 -0.4112444221973419 0.18820185959339142 0.3901368975639343 -0.16486166417598724 -0.11801059544086456 0.03676863759756088 0.03929811716079712 -0.05907728150486946 0.1343359500169754 0.16730593144893646 0.18603970110416412 -0.29608601331710815 0.23185499012470245 0.035037823021411896 0.007079795002937317 -0.04827701672911644 -0.09178463369607925 0.450639009475708 -0.6790955662727356 0.00011455611092969775 0.23813092708587646 0.1587941199541092 -0.03185177966952324 0.341115802526474 -0.1022874265909195 -0.056435879319906235 0.358618825674057 -0.3804943859577179 -0.6282007694244385 -0.24692285060882568 -0.3098028302192688 -0.3514689803123474 0.14271984994411469 0.09693270921707153 0.10137444734573364 -0.7383021116256714 -0.3752221167087555 -0.01347272377461195 -0.22803497314453125 0.16716615855693817 -0.11731245368719101 0.4877324402332306 0.22066271305084229 0.4520406723022461 -0.14906355738639832 -0.1976122409105301 -0.2894497811794281 0.22174105048179626 0.353644996881485 0.5605692863464355 -0.019719762727618217 -0.03828338161110878 0.21573583781719208 0.175106942653656 0.18024182319641113 0.09983278065919876 0.2374482899904251 0.2576160728931427 -0.3346666991710663 -0.3970440924167633 -0.1977468729019165 -0.0027399067766964436 -0.2337672859430313 -0.059190940111875534 -0.1286926418542862 0.08440522849559784 -0.47331398725509644 -0.6602258086204529 -0.15194639563560486 -0.1100451722741127</t>
  </si>
  <si>
    <t>0.2090284824371338 -0.6926590800285339 0.3229653239250183 0.2199687659740448 0.007746271323412657 -0.4340803325176239 0.058994513005018234 0.9334567785263062 0.22241218388080597 -0.5785412192344666 0.41830819845199585 -0.04634452238678932 0.07229100912809372 0.2511249780654907 -0.38088560104370117 0.042963091284036636 -0.4481028914451599 0.1719527244567871 0.25186631083488464 -0.0016795669216662645 -0.030675576999783516 -0.014103815890848637 -0.4360271096229553 0.22607697546482086 0.23177815973758698 0.10095728188753128 0.03339564427733421 0.3237379193305969 -0.3153846859931946 0.034210845828056335 0.11672711372375488 -0.15012530982494354 0.2767791152000427 -0.3271603286266327 -0.20477154850959778 -0.5307016372680664 -0.21844416856765747 0.5931776762008667 -0.6006115078926086 0.31208208203315735 -0.06079357862472534 0.28747284412384033 0.6078701615333557 0.22058416903018951 0.38681820034980774 0.2617327868938446 -0.053854189813137054 -0.5169777274131775 0.06004064902663231 -0.5508430004119873 -0.9181363582611084 0.06809461861848831 0.08809684962034225 0.10285910964012146 -0.09871196746826172 0.23899579048156738 -0.303196519613266 -0.4985624849796295 -0.5152228474617004 0.21591727435588837 -0.10392379015684128 -0.1415494829416275 -0.2834974229335785 -0.19222958385944366 0.018175823614001274 0.04106969013810158 0.07432987540960312 -0.18268653750419617 -0.5948881506919861 0.3623640239238739 -0.011275446973741055 -0.1172357052564621 -0.0506272092461586 -0.06607944518327713 -0.36533457040786743 0.3600843846797943 0.05821988359093666 0.4301730990409851 0.06056145951151848 -0.08109482377767563 -0.3487982749938965 0.8709002137184143 0.12893162667751312 -0.3435223400592804 -0.03500552475452423 0.4431983530521393 -0.382330060005188 -0.16331931948661804 -0.6686962842941284 -0.10346707701683044 -0.016819855198264122 -0.0869026854634285 -0.4631378948688507 -0.1531798392534256 0.9064368605613708 -0.5054659247398376 -0.05785965174436569 0.17694522440433502 -0.4499552547931671 0.2627324163913727 0.6704067587852478 -0.6877008080482483 -0.2654959261417389 -0.7881072163581848 0.1084723025560379 0.2357761710882187 -0.29859933257102966 -0.2418019026517868 0.29988744854927063 0.5446335077285767 0.05237236246466637 0.4525802731513977 -0.14762058854103088 -0.17119015753269196 -0.38415342569351196 0.11793843656778336 0.1782769411802292 0.12519033253192902 -0.19450002908706665 0.24644486606121063 -0.11173412203788757 0.5627927184104919 -0.1603609025478363 0.03365395590662956 -0.25547564029693604 -0.1341174691915512 0.11664208024740219 -0.5433998107910156 -0.043580252677202225 -0.36026209592819214 0.3108008801937103 0.5232092142105103 0.43502822518348694 -0.5537737607955933 0.08677477389574051 0.11338122934103012 0.34545212984085083 -0.1421118825674057 -0.19297705590724945 -0.37750911712646484 -0.06447099149227142 0.32037681341171265 0.2820621132850647 0.47054940462112427 0.36538904905319214 0.37064212560653687 -0.041329190135002136 -0.06366392225027084 0.04003163054585457 -0.4218350052833557 -0.126100093126297 0.07885099947452545 -0.29137974977493286 0.011476004496216774 -0.481387734413147 0.3626502752304077 -0.48838451504707336 0.12627282738685608 -0.49590590596199036 0.46143022179603577 0.2990277409553528 -0.04897202551364899 -0.185037761926651 0.28850576281547546 0.1212942972779274 0.13884198665618896 -0.21711693704128265 0.030508968979120255 0.07018949091434479 0.28414973616600037 -0.13137075304985046 0.12536382675170898 0.3457740247249603 -0.48623496294021606 0.4573633372783661 0.3773113489151001 0.3389759063720703 0.23529474437236786 0.07501678168773651 -0.0480046272277832 -0.4599968194961548 -0.22978678345680237 -0.31843090057373047 -0.5397069454193115 0.07552418112754822 0.3192397952079773 0.9475406408309937 -0.11873941868543625 0.17164070904254913 0.44705718755722046 -0.2582921087741852 0.015214916318655014 0.19871896505355835 0.16147750616073608 0.17846034467220306 0.018270181491971016 0.04784703627228737 -0.11842315644025803 -0.22435887157917023 -0.07408106327056885 0.6822218298912048 0.09242349117994308 0.04416269809007645 -0.05321194604039192 -0.4698081612586975 0.19707679748535156 -0.20763660967350006 0.2572040259838104 -0.10714814066886902 0.4318000376224518 -0.58700031042099 0.2595176696777344 -0.12877508997917175 0.1025480329990387 0.19208918511867523 0.36822235584259033 -0.09173396229743958 -0.31510084867477417 -0.17624583840370178 0.3269636332988739 0.18893586099147797 0.25425201654434204 -0.2811570465564728 0.850217878818512 -0.007351752836257219 0.3954811692237854 -0.06974829733371735 0.002951401984319091 0.10717230290174484 -0.219747856259346 -0.18560855090618134 -0.26675945520401 0.05746929347515106 0.17594781517982483 -0.042506661266088486 0.1030927449464798 -1.0317491292953491 -0.5165084600448608 -0.004257061053067446 0.4052540957927704 0.28998512029647827 0.018154846504330635 0.28942248225212097 0.6737829446792603 0.01921781711280346 0.32291486859321594 -0.5142784714698792 -0.062222324311733246 0.2637956738471985 -0.19521063566207886 -0.599754273891449 0.17077957093715668 -0.18063901364803314 -0.6434203386306763 0.31121838092803955 0.060479577630758286 -0.4718451201915741 -0.1217353418469429 -0.480228066444397 -0.22400379180908203 0.18620827794075012 0.27939078211784363 -0.0026311215478926897 -0.07170972228050232 0.08750874549150467 -0.09504660218954086 0.29173821210861206 -0.4264642596244812 0.329966276884079 -0.1829647719860077 -0.3638920187950134 -0.39699360728263855 -0.3302207589149475 0.3312971889972687 -0.11233612895011902 -0.042920392006635666 0.2894248366355896 0.16619127988815308 0.13161058723926544 0.2675836682319641 0.24675270915031433 0.29277780652046204 -0.3609945476055145 0.07331455498933792 -0.6591586470603943 -0.14212444424629211 0.029634632170200348 -0.05524519830942154 -0.3763138949871063 -0.17613016068935394 -0.6698792576789856 0.32138919830322266 0.04525058716535568 -0.4265751540660858 0.8667436838150024 -0.05176433175802231 0.3408328592777252 -0.07834580540657043 -0.4042714834213257 -0.8353193998336792 0.07401884347200394 -0.2378387451171875 0.36491963267326355 0.2915925979614258 0.04117126017808914 0.10592368990182877 -0.8075075149536133 -0.5655308365821838 -9.303436279296875 -0.05971900746226311 -0.0704796314239502 -0.1137264147400856 -0.17071090638637543 0.08602961152791977 0.16114187240600586 -0.425130158662796 -0.05884522199630737 -0.308266282081604 -0.20234635472297668 0.15147307515144348 0.5121941566467285 0.02952122502028942 0.13676588237285614 0.06493999063968658 0.2567110061645508 0.1960357278585434 -0.3979490101337433 0.37946617603302 -0.3654438555240631 0.49232199788093567 0.3078469932079315 -0.42408719658851624 0.06377130001783371 0.4793519973754883 0.2308879792690277 0.660133957862854 0.01902499608695507 -0.10794413089752197 0.2546803057193756 -0.22695676982402802 -0.1459147185087204 0.703468382358551 -0.20037759840488434 -0.08241879940032959 -0.1725924164056778 -0.09922996908426285 0.41218996047973633 0.40211212635040283 0.17864122986793518 0.1442311406135559 0.267879843711853 -0.06660740822553635 0.7190940380096436 -0.14430417120456696 0.2523905336856842 0.00853792019188404 -0.07720374315977097 0.3411075174808502 -0.0892527848482132 -0.3985757529735565 0.1997014433145523 -0.2723996043205261 -0.1478976309299469 -0.006107416469603777 0.1775256246328354 0.7898848056793213 -0.19544190168380737 -0.4058901369571686 -0.20602670311927795 -0.8741880655288696 -0.40173131227493286 -0.47979894280433655 -0.26226508617401123 -0.006474596913903952 0.13455912470817566 -0.5542088150978088 -0.009839016944169998 -0.3890281021595001 -0.10997430980205536 0.5424000024795532 0.3593941926956177 -1.7819246053695679 -0.18043723702430725 0.24900119006633759 -0.39959093928337097 0.5688119530677795 -0.28638121485710144 -0.12083448469638824 -0.04573281109333038 -0.33608219027519226 -0.5267671942710876 -0.040217481553554535 -0.2729337513446808 -0.4016264081001282 -0.1907149851322174 -0.6818742752075195 -0.3888930082321167 0.0875408947467804 0.4465934634208679 -0.13698095083236694 0.22602342069149017 0.4130840599536896 -0.013035695999860764 -0.23782919347286224 0.36556318402290344 -0.40453040599823 -0.12054618448019028 0.30786070227622986 0.27926212549209595 -0.05395752191543579 0.3898150324821472 0.3204646408557892 -0.3163094222545624 -0.03717537596821785 -0.12885035574436188 -0.0977901890873909 -0.31067949533462524 0.4531504213809967 -0.07936418056488037 -0.6061855554580688 0.03315318003296852 0.08037379384040833 -0.6464433670043945 -0.014441419392824173 0.062391247600317 -0.6976996660232544 -0.5545410513877869 -0.3117065131664276 -0.08809804171323776 -0.08811011910438538 -0.5232418775558472 -0.28752997517585754 -0.4245956838130951 -0.08753395825624466 -0.30499619245529175 -0.43090036511421204 -0.28648021817207336 0.4416469931602478 0.1948573738336563 -0.13140523433685303 -0.41566574573516846 0.5740618109703064 0.23170426487922668 -0.31467118859291077 -0.30656883120536804 -0.4258101284503937 0.19009041786193848 0.25343772768974304 -0.5440791845321655 0.04424508661031723 0.24979713559150696 -0.07868894934654236 0.033381007611751556 -0.2651793658733368 0.16116413474082947 -0.004173563793301582 0.07268782705068588 0.055018238723278046 -0.8270094990730286 -0.2976074814796448 -0.1557643562555313 -0.2187139242887497 0.01982596516609192 0.3037647604942322 0.4619002342224121 -0.5890440940856934 -0.13533832132816315 0.042829614132642746 -0.09712052345275879 -0.09208563715219498 0.04890584945678711 0.930171012878418 0.10561024397611618 0.14400358498096466 -0.07095037400722504 0.07250772416591644 0.09614744782447815 -0.23460213840007782 -0.694234311580658 0.48572367429733276 -0.1995566487312317 -0.0029448391869664192 0.6846218109130859 0.4342342019081116 0.022516919299960136 -0.09261418879032135 -0.08531694859266281 0.1862199455499649 -0.033579710870981216 -0.45040515065193176 0.10389798134565353 -0.2779705226421356 0.2593749761581421 0.08407788723707199 0.4475246071815491 -0.02231668122112751 0.4957634210586548 0.2811262309551239 -0.9343570470809937 0.23820717632770538 -0.6694943904876709 -0.4869075119495392 -0.12139187753200531 -0.6984481811523438 0.4100900888442993 -0.270062118768692 0.4813995957374573 0.47720450162887573 0.08510362356901169 0.37147271633148193 -0.4733763039112091 0.5340731143951416 -0.7733529210090637 -0.11561177670955658 -0.5236601233482361 0.09511636197566986 -0.2892664670944214 -0.03823035582900047 0.10626106709241867 -0.24084962904453278 -0.40294691920280457 -0.22311684489250183 0.18623854219913483 0.19597505033016205 -0.21125179529190063 -0.2067010998725891 -0.24158960580825806 0.545691728591919 -0.2706869840621948 -0.06671380251646042 0.3352642357349396 0.16959264874458313 -0.12562711536884308 -0.6691099405288696 -0.11565147340297699 0.48493024706840515 -0.1509779542684555 -0.1895766407251358 0.06879220902919769 -1.4825210571289062 0.20741507411003113 0.01585400477051735 -0.1912476122379303 0.00036735745379701257 -0.019885443150997162 0.13152354955673218 0.20636551082134247 -0.2712916135787964 -0.4107334017753601 -0.5260107517242432 -0.061990559101104736 -0.14319780468940735 -0.46307501196861267 -0.21388520300388336 -0.13766872882843018 0.2328580766916275 -0.7617258429527283 0.454525887966156 0.41168028116226196 -0.04455588757991791 -0.4279787838459015 -0.38903412222862244 0.025322850793600082 -0.8543556928634644 -0.3240838348865509 -0.0689362958073616 -0.04041532427072525 1.0765353441238403 0.4342394173145294 -0.055163685232400894 0.4416085481643677 0.38364747166633606 0.048752591013908386 -0.08514542877674103 0.37488874793052673 -0.29337263107299805 -0.25632378458976746 -0.40072911977767944 0.11393607407808304 0.45970186591148376 0.21005389094352722 0.13389280438423157 0.07366211712360382 0.2489291876554489 0.018963070586323738 -0.7703772187232971 0.3317413330078125 -0.16283227503299713 0.1967179775238037 0.16269686818122864 -0.37366706132888794 0.18697184324264526 -0.2394738346338272 -0.3999186158180237 0.042434412986040115 0.5384634733200073 -0.23090454936027527 -0.03792840614914894 -0.3148086667060852 0.7967023849487305 -0.018979137763381004 -0.2323777973651886 0.2079017013311386 0.1982548087835312 0.2717463970184326 -0.30872008204460144 -0.002390748355537653 0.12069226801395416 -0.03498109430074692 0.413297176361084 0.18890458345413208 -0.07699564844369888 -0.14620532095432281 0.1885184943675995 0.04174021631479263 -0.0839790552854538 0.2752625048160553 0.03864801675081253 -0.4751848876476288 -0.2197108268737793 0.8522620797157288 0.4423743784427643 0.036768339574337006 -0.3466634750366211 -0.5944547653198242 -0.5283240675926208 -0.36212268471717834 0.014313695952296257 0.12029708176851273 -0.10113399475812912 0.3065912425518036 -0.20086230337619781 -0.2080845981836319 -0.32305294275283813 -0.3697821795940399 -0.09416551887989044 -0.0723147764801979 0.5576465725898743 -0.23554173111915588 -0.02155374549329281 -0.35094594955444336 -0.1329415738582611 -0.3199388086795807 -0.29670119285583496 0.25820299983024597 0.14385738968849182 -0.06647557020187378 -0.007617685478180647 -0.43020614981651306 0.06811148673295975 0.5471166372299194 0.4381349980831146 0.14495417475700378 0.060090187937021255 -0.26470181345939636 -0.12874159216880798 0.43491044640541077 0.393027126789093 -0.12908683717250824 0.24910686910152435 0.14644604921340942 -0.1490335762500763 -0.25556060671806335 0.05319682136178017 0.3668968379497528 0.0027072452940046787 0.2844063639640808 0.6337258815765381 0.6680726408958435 0.10286439955234528 -0.5430163145065308 0.022356662899255753 0.0543222576379776 0.24871107935905457 0.3815751075744629 0.5089171528816223 0.41383278369903564 0.2680959105491638 -0.06478234380483627 -0.11033548414707184 0.24916966259479523 0.3025781512260437 0.14906249940395355 0.03860004246234894 0.2705344557762146 -0.11451859027147293 -0.13653086125850677 -0.03852005675435066 0.09674008935689926 0.05286010354757309 -0.5613245964050293 -0.13482294976711273 0.07899007201194763 -0.6244269609451294 -0.12879061698913574 -0.33050423860549927 0.3659817576408386 -0.47354501485824585 -0.3138977587223053 -0.11336327344179153 -0.20239342749118805 -0.06344925612211227 0.11269742995500565 -0.20342212915420532 0.0791461169719696 0.019431978464126587 0.3225402534008026 -0.1221189871430397 -0.04120659828186035 -0.5518031716346741 0.49947458505630493 0.6875309348106384 -0.1701076328754425 0.10684964060783386 -0.004620091058313847 0.6231365203857422 -1.0153981447219849 -1.0152312517166138 -0.01085715088993311 0.9269337058067322 -0.11584644764661789 0.43738681077957153 0.1924246996641159 -0.006787857040762901 -0.15491662919521332 -0.025143994018435478 0.094319187104702 -0.2396712601184845 0.14634281396865845 -0.4401342570781708 0.4511161148548126 0.05189223960042 0.6346303224563599 -0.6665142774581909 -0.40270692110061646 -0.0918235257267952 0.1377117931842804 0.012815325520932674 -0.08421332389116287 0.4526079595088959 0.22772662341594696 0.37534624338150024 -0.2518100440502167 -0.2711097300052643 0.42182350158691406 -0.20090171694755554 0.4666014015674591 0.3369958698749542 -0.4828467071056366 -0.12317550182342529 -0.07566844671964645 0.05702809989452362 -0.05310223624110222 0.055783890187740326 0.4167664647102356 -0.4722962975502014 -0.2620706260204315 -0.46772339940071106 0.11578312516212463 0.0009131047409027815 0.24890924990177155 -0.4225359261035919 -0.246047705411911 0.47818708419799805 -0.04231029376387596 -0.10778757929801941 0.20182107388973236 0.056022386997938156</t>
  </si>
  <si>
    <t>-0.16532985866069794 -0.39002299308776855 0.11727721244096756 -0.2689788043498993 -0.1308903694152832 0.24580520391464233 -0.11764319986104965 0.23859024047851562 -0.46292057633399963 -0.06818120181560516 -0.24314503371715546 0.26339152455329895 -0.1836698055267334 0.1506279706954956 -0.5292421579360962 0.19166336953639984 -0.2238953709602356 0.060838062316179276 -0.22489051520824432 0.3230650722980499 -0.17921288311481476 0.18753790855407715 -0.20154522359371185 -0.19233901798725128 -0.13921107351779938 -0.3776983916759491 0.04399733617901802 -0.27296683192253113 -0.3611023426055908 0.514182448387146 0.19143474102020264 0.2053855061531067 0.4440644085407257 -0.34963157773017883 -0.2678515613079071 0.3532673120498657 0.32217881083488464 0.24103973805904388 -0.1548464447259903 0.664418637752533 0.36263009905815125 -0.5101142525672913 -0.1807936578989029 0.2778881788253784 0.06287219375371933 0.3863414227962494 -0.5375644564628601 -0.05400375649333 0.17374031245708466 -0.5237871408462524 -0.759990930557251 -0.1804111748933792 -0.514369785785675 -0.03218160942196846 0.21381516754627228 0.3503759205341339 0.16941870748996735 -0.6996921896934509 0.3382452726364136 0.16648246347904205 -0.40839532017707825 -0.3310246467590332 0.17712701857089996 -0.03193976357579231 -0.5953319668769836 -0.05708641931414604 0.18484437465667725 0.47251608967781067 -0.7747088074684143 0.17979629337787628 -0.5295203328132629 0.087433360517025 -0.03707585483789444 0.5439376831054688 0.13433009386062622 -0.16892822086811066 -0.11885114759206772 0.1168593168258667 -0.02212960086762905 0.07596759498119354 0.02050722949206829 0.4976949393749237 0.14899449050426483 0.11493169516324997 0.12714070081710815 0.1392061859369278 0.05358568951487541 -0.2666091024875641 -0.09552142769098282 0.22402571141719818 0.1822236329317093 -0.1649170219898224 -0.5134315490722656 0.14942777156829834 -0.15628200769424438 0.4711076319217682 -0.6942958235740662 -0.31022360920906067 0.1782768964767456 -0.5536155104637146 0.10901998728513718 0.4657742977142334 0.06194797158241272 -0.27962327003479004 -0.041531965136528015 -0.1500290185213089 -0.18890249729156494 -0.47027528285980225 -0.14918722212314606 -0.04138610139489174 0.12908266484737396 0.4616425335407257 -0.11071071773767471 -0.07032116502523422 0.11951535195112228 0.08535903692245483 -0.030951188877224922 -0.03024863637983799 0.47433021664619446 0.25009870529174805 -0.270001620054245 -0.1613975465297699 0.3370554447174072 0.17970865964889526 -0.003015071852132678 0.4570038616657257 -0.6063986420631409 -0.02173534221947193 -0.15953737497329712 0.5231305956840515 0.06657439470291138 0.4078182280063629 0.0971013680100441 0.069806307554245 0.30665186047554016 0.16264094412326813 -0.00021505728363990784 0.574628472328186 0.22164469957351685 -0.11200371384620667 -0.12448957562446594 0.5960000157356262 -0.16135014593601227 -0.3880724012851715 0.26658084988594055 0.40220820903778076 -0.2581724226474762 0.47482648491859436 0.16527996957302094 0.3421367108821869 -0.22077982127666473 -0.16722355782985687 -0.335952490568161 -0.011664316058158875 0.027557825669646263 -0.28599002957344055 -0.17044472694396973 0.29135027527809143 -0.37604883313179016 0.13454122841358185 -0.05645665526390076 0.42360571026802063 -0.2678203284740448 0.07000058144330978 0.33049145340919495 0.5152189135551453 0.0507718026638031 0.34633398056030273 0.017555059865117073 -0.8818306922912598 -0.2934474050998688 -0.3968900442123413 0.0006591025739908218 -0.12336433678865433 0.4339061975479126 0.32360610365867615 0.4505261480808258 0.11083551496267319 0.4836736023426056 0.45980334281921387 -0.7873781323432922 -0.2754824757575989 0.29009637236595154 -0.44255366921424866 0.04400118812918663 0.5018219351768494 0.4926588833332062 -0.15729893743991852 0.045382361859083176 0.14519263803958893 -0.4150647222995758 0.1072077825665474 0.308925598859787 -0.4319750964641571 -0.003683690680190921 -0.43911436200141907 0.2600056529045105 -0.5049721002578735 0.03624684363603592 0.07571979612112045 0.41649794578552246 -0.043739404529333115 0.25872960686683655 -0.35439810156822205 -0.025943785905838013 0.613480269908905 0.090315081179142 -0.23902545869350433 -0.6357294321060181 0.39663517475128174 -0.3304954767227173 0.585379421710968 -0.03821294382214546 -0.12441765516996384 0.19347448647022247 -0.2384006828069687 0.47715041041374207 0.01280131470412016 0.21600721776485443 0.053993210196495056 -0.17207549512386322 0.036701180040836334 -0.382595419883728 0.2722765803337097 -0.07636994868516922 1.4204221963882446 0.3863297998905182 -0.16308045387268066 0.32330578565597534 0.17671571671962738 0.040654588490724564 -0.0632636621594429 -0.2238110899925232 -0.10686114430427551 -0.002168426290154457 0.08943653851747513 -0.2765681743621826 0.37704017758369446 0.28317034244537354 -0.09028778225183487 -0.221139594912529 -0.1383150964975357 0.25851118564605713 -0.07591962069272995 0.2776283919811249 0.024905217811465263 -0.16894406080245972 -0.26122841238975525 -0.11512284725904465 0.12176766991615295 0.008652676828205585 -0.14376910030841827 0.34061959385871887 0.054578747600317 -0.6647670865058899 -0.33128973841667175 -0.08143352717161179 -0.2764138877391815 0.002705732360482216 0.10103818774223328 0.1252661496400833 -0.5090963244438171 0.6761563420295715 0.14459189772605896 0.11067324876785278 -0.24468301236629486 0.31469467282295227 0.41839030385017395 0.6553823351860046 -0.3456108272075653 -0.3845619857311249 0.349533349275589 -0.32650160789489746 0.29571405053138733 -0.2105790227651596 0.057016998529434204 0.23994286358356476 0.0257505401968956 -0.08284636586904526 -0.40060436725616455 0.6824829578399658 0.3270009458065033 -0.3464796245098114 0.3259844481945038 -0.06659234315156937 0.06178714334964752 -0.7381296753883362 -0.16089002788066864 0.2235414981842041 -0.20927397906780243 -0.2503966689109802 0.47838571667671204 -0.7648399472236633 -0.736052930355072 0.9214436411857605 0.19903576374053955 -0.1247473880648613 -0.046581778675317764 -0.3109704852104187 -0.11545268446207047 0.1860692948102951 0.476595401763916 -0.16324873268604279 -0.10854967683553696 -0.6677350997924805 0.2737235724925995 -0.15057742595672607 -0.6064847111701965 -10.092679023742676 0.0919870063662529 -0.24787704646587372 -0.4702552258968353 0.6438197493553162 -0.25202834606170654 0.22872920334339142 -0.06052066758275032 -0.4365004301071167 -0.14450331032276154 -0.017305148765444756 -0.5982065796852112 -0.2449272871017456 0.47988200187683105 -0.01001745741814375 -0.173003152012825 -0.33445456624031067 -0.04826618358492851 -0.038588497787714005 0.23346306383609772 0.4787270724773407 -0.40130630135536194 0.5508155226707458 -0.4355480670928955 0.07464372366666794 -0.44104957580566406 -0.32472869753837585 0.2253750115633011 -0.42423105239868164 -0.18213103711605072 0.2927609384059906 -0.19567763805389404 -0.546974241733551 0.6655200123786926 -0.49164196848869324 -0.36813342571258545 -0.22867894172668457 -0.4492570459842682 0.37139835953712463 0.1633378565311432 0.18230384588241577 0.4406571388244629 0.34970900416374207 0.09537941962480545 0.6532905697822571 0.3203277587890625 0.4110385477542877 -0.36201080679893494 -0.13632571697235107 0.26939302682876587 0.001984488219022751 0.2167883962392807 0.5199307799339294 -0.48019734025001526 0.17631268501281738 0.1891605108976364 0.5970625281333923 0.6463872790336609 -0.12604708969593048 0.15984056890010834 0.9936265349388123 -0.11795270442962646 -0.04148732125759125 -0.3760453760623932 -0.9485874176025391 -0.2797885835170746 -0.7897322177886963 -0.36168810725212097 0.2721952795982361 -0.12557291984558105 -0.4856836795806885 0.36688515543937683 0.860386073589325 -1.3929394483566284 -0.16580842435359955 -0.39431753754615784 -0.3365243375301361 -0.00046264813863672316 0.25177693367004395 -0.44083118438720703 -0.30381229519844055 -0.5152212977409363 -0.09428039938211441 -0.15214191377162933 -0.12595342099666595 0.12204695492982864 -0.660021960735321 -0.2821768820285797 0.10348259657621384 -0.12385418266057968 -0.0768098533153534 -0.17790670692920685 0.4658912718296051 0.07597586512565613 -0.43827053904533386 -0.21438360214233398 0.3222736120223999 0.10639253258705139 0.1225564256310463 0.01103247981518507 0.05098654329776764 0.012153301388025284 -0.249948188662529 -0.37879911065101624 -0.2560230791568756 -0.44992944598197937 -0.5616614818572998 0.10593102127313614 0.42277249693870544 -0.0659480169415474 0.31978264451026917 -0.0873698964715004 -0.20347650349140167 -0.021829476580023766 -0.24155397713184357 0.15605038404464722 0.03757346794009209 -0.03966477885842323 0.2725815773010254 -0.21358682215213776 -0.4854010045528412 0.07654207199811935 -0.11450614780187607 -0.6708850860595703 -0.24967943131923676 0.05447773262858391 0.06528379768133163 -0.21513740718364716 -0.84246826171875 0.1269158571958542 -0.1554262489080429 -0.3031776547431946 0.05891085043549538 -0.12393304705619812 0.011117878369987011 -0.10343266278505325 -0.4168238639831543 -0.01227030623704195 -0.2378414124250412 0.29666465520858765 0.36870238184928894 -0.1869717240333557 0.5057680010795593 0.12156308442354202 0.5931464433670044 0.058084044605493546 0.827347993850708 0.2434680312871933 0.31984904408454895 0.5156006217002869 0.34670910239219666 -0.7621609568595886 0.37801551818847656 0.085478775203228 -0.09633028507232666 -0.1168181300163269 0.5001497864723206 -0.27117833495140076 -0.2917228639125824 -0.5482373833656311 0.14254964888095856 -0.040155742317438126 -0.2531603276729584 0.10245267301797867 0.04221387580037117 0.07273746281862259 0.337603896856308 0.5091082453727722 0.09695912152528763 -0.3463761508464813 -0.17175431549549103 -0.18222010135650635 -0.5960502028465271 -0.10464951395988464 -0.15086545050144196 0.18949009478092194 0.2742386758327484 -0.20152926445007324 -0.08513232320547104 0.8567988872528076 0.216511070728302 0.0927506759762764 0.3085139989852905 -0.17541992664337158 0.3340089023113251 -0.5013043284416199 -0.2275724858045578 -0.08143527805805206 0.049800992012023926 -0.43059036135673523 -0.4504793882369995 0.010487358085811138 0.06731084734201431 -0.4908452332019806 -0.02238140068948269 -0.7705984115600586 0.29273906350135803 0.5075258612632751 0.17825306951999664 0.31996825337409973 -0.22869230806827545 0.0736854150891304 0.2012842446565628 0.08110478520393372 0.17400555312633514 -0.009765871800482273 -0.10787052661180496 -0.22925598919391632 0.48941847681999207 -0.4639710485935211 0.5255380868911743 -0.5455547571182251 -0.4927334487438202 -0.23910307884216309 -0.11090902239084244 0.2612389326095581 -0.24281853437423706 0.4799259901046753 -0.13594023883342743 -0.1294793337583542 -0.4996800124645233 -0.07156459987163544 0.3290143311023712 -0.15891416370868683 -0.6781132817268372 -0.21007199585437775 -0.08704326301813126 -0.4709136188030243 -0.26419389247894287 -0.19351832568645477 -0.053432200103998184 -0.6975165009498596 0.2711179852485657 0.33641159534454346 0.2015043944120407 -0.7609270215034485 -1.1033517122268677 0.2984607517719269 0.40913569927215576 0.1145850419998169 -0.15566666424274445 -0.48786473274230957 -0.4206629991531372 -0.40538668632507324 -0.21658267080783844 -0.1642806977033615 0.22529394924640656 -0.1241845190525055 0.24371998012065887 0.08589929342269897 -0.31676241755485535 -0.10615050792694092 -0.1104699969291687 -0.4679456055164337 0.12614233791828156 -0.4613337516784668 -0.22391283512115479 -0.5424646735191345 0.09931322932243347 -0.09728246182203293 -0.38237953186035156 0.7851117253303528 0.12805967032909393 -0.31441423296928406 -0.2570010721683502 -0.14054013788700104 0.062323182821273804 0.40805482864379883 0.41815435886383057 -0.4360135793685913 -0.9321637749671936 0.028205469250679016 -0.007030103355646133 0.6583841443061829 0.23995643854141235 -0.7671518325805664 0.14052243530750275 -0.4275071620941162 0.27119478583335876 -0.34665045142173767 -0.23661835491657257 -0.03990212827920914 -0.052230481058359146 -0.12504425644874573 0.38496795296669006 -0.4751213788986206 -0.07912521809339523 -0.5279249548912048 -0.011792168021202087 -0.319579154253006 0.060531631112098694 0.755164384841919 -0.8702660202980042 -0.19792978465557098 -0.3915247619152069 0.7462199330329895 0.0323823019862175 0.25336623191833496 -0.22790999710559845 0.32637059688568115 -0.07111718505620956 0.18808995187282562 0.554512083530426 0.11302423477172852 0.04830610752105713 0.06719405204057693 -0.4636831283569336 0.244002103805542 -0.1621396690607071 -0.2531363070011139 -0.6806010603904724 -0.24096019566059113 0.2860459089279175 0.22686390578746796 0.03376549854874611 -0.53132563829422 -0.2402399629354477 -0.3984701633453369 -0.2009706050157547 0.5717379450798035 -0.07056153565645218 0.09684198349714279 0.8582088947296143 0.15309922397136688 -0.004765983670949936 -0.181044340133667 0.08931723982095718 -0.21231257915496826 0.28842708468437195 0.08354935050010681 0.12554579973220825 -0.34258174896240234 0.45024070143699646 0.27197372913360596 0.21160097420215607 -0.012895925901830196 0.42311549186706543 0.543771505355835 -0.3636474907398224 0.19379132986068726 -0.20025195181369781 0.05943542718887329 0.4119075536727905 -0.09177416563034058 0.22345499694347382 -0.29225218296051025 -0.027117008343338966 0.31613725423812866 0.2839145362377167 0.37202557921409607 -0.17549389600753784 0.17290200293064117 0.32762277126312256 -0.12092060595750809 -0.4904293715953827 -0.2293272763490677 -0.20553451776504517 0.21236306428909302 0.13455049693584442 0.02065715380012989 -0.013193932361900806 -0.20236748456954956 -0.11719635128974915 0.05226115882396698 0.0835334062576294 -0.11272141337394714 -0.16149087250232697 0.33316391706466675 0.514671266078949 -0.2126430869102478 0.23336099088191986 0.1303681582212448 -0.142774298787117 0.5682317614555359 0.28587910532951355 -0.45249149203300476 0.3399851620197296 -0.38697299361228943 -0.10138943046331406 -0.0012356037041172385 -0.2068377584218979 -0.19900840520858765 0.030207762494683266 -0.46424445509910583 0.2012730836868286 -0.31450384855270386 0.01357401441782713 0.0026591315399855375 0.498513787984848 -0.39143601059913635 0.16389261186122894 -0.04546504095196724 0.19580911099910736 -0.05617455020546913 0.09234374016523361 0.09060972183942795 -0.05460703745484352 -0.11559436470270157 0.30703938007354736 0.11737566441297531 0.5713449120521545 -0.2491275668144226 -0.4457574784755707 0.06372107565402985 -0.04004340618848801 -0.10071615129709244 0.10464760661125183 0.39235469698905945 -0.6344583630561829 0.2906179428100586 0.22007745504379272 0.7544966340065002 -0.020354723557829857 -0.10511085391044617 -0.08604391664266586 -0.015512087382376194 -0.008015227504074574 -0.3159940838813782 -0.6021752953529358 0.3450483977794647 -0.24005047976970673 -0.21496176719665527 -0.10596970468759537 -0.49018076062202454 -0.20537032186985016 -0.686507523059845 0.24216783046722412 -0.08254484087228775 0.16693224012851715 0.26250162720680237 0.47523483633995056 0.505315899848938 -0.3402504622936249 0.4279029667377472 0.27928581833839417 0.011673036031425 -0.1182471215724945 -0.6426454186439514 -0.41082584857940674 0.5078773498535156 -0.07115697115659714 0.5562350749969482 -0.14359600841999054 0.36578109860420227 0.08219391852617264 -0.8627605438232422 -0.17746438086032867 -0.4393434226512909 -0.5842550992965698 -0.10487440228462219 -0.10690797120332718 -0.1145845279097557 -0.16287505626678467 -0.4536725580692291 0.5254939198493958 0.10803692787885666 0.1722680926322937 -0.20084981620311737 -0.2665553390979767 0.4152935743331909</t>
  </si>
  <si>
    <t>-0.6018518805503845 -0.007457229308784008 0.3606157898902893 -0.7023261189460754 -0.12687717378139496 0.19780787825584412 0.8007267117500305 0.8550041913986206 -0.7060406804084778 0.10308381915092468 0.08185957372188568 0.13499094545841217 0.5722781419754028 -0.13510893285274506 -0.6831279397010803 0.8923652172088623 0.39862436056137085 -0.1891871690750122 -0.30172741413116455 0.004691442474722862 0.0710078626871109 0.655130922794342 -0.5162466168403625 -0.629463255405426 0.5585253834724426 -0.056200601160526276 -0.20041319727897644 -0.010602198541164398 -0.98820561170578 -0.3610747754573822 -0.08019381761550903 0.21362948417663574 0.056043218821287155 0.6885369420051575 -0.9188840985298157 -0.5558509826660156 0.2941127419471741 -0.15541508793830872 -0.501693606376648 0.6358604431152344 -0.6721228957176208 0.19471515715122223 0.2128116935491562 -0.44281113147735596 -0.03260379657149315 0.22975541651248932 -0.26462143659591675 0.29946523904800415 -0.4897792935371399 -0.33938682079315186 -0.8930346965789795 -0.4407601058483124 0.04660877212882042 0.10256144404411316 -0.6027418375015259 0.64960777759552 0.1446685492992401 -0.8902544379234314 0.3662671446800232 0.3058290183544159 -0.4009751081466675 -0.1459353268146515 -0.38740307092666626 -0.035804908722639084 0.3034999370574951 -0.1473015695810318 -0.3924371898174286 0.3677003085613251 -1.101641297340393 0.31301170587539673 -0.63043612241745 -0.05552547797560692 -0.18179915845394135 -0.09636298567056656 0.1720810830593109 0.15653128921985626 -0.5110845565795898 0.14702366292476654 -0.3283172845840454 -0.35511335730552673 -0.5302483439445496 0.10313050448894501 0.21678078174591064 -0.5172201991081238 0.4105449914932251 -0.12785042822360992 -0.3326004445552826 -0.6537680625915527 -0.31372424960136414 0.6719138026237488 0.18601448833942413 -0.40635570883750916 -1.1468454599380493 0.0007648579776287079 0.3666088283061981 0.29120656847953796 -0.39581334590911865 0.3152048587799072 0.7016207575798035 0.3020694851875305 -0.6456002593040466 -0.19122041761875153 0.34317681193351746 -0.2288781702518463 -0.45015478134155273 -0.047403644770383835 -0.8802946209907532 0.9008679389953613 0.8247359395027161 -0.018651336431503296 0.0031125505920499563 0.46974465250968933 0.5119110941886902 -0.27393829822540283 -1.0666000843048096 0.17816472053527832 -0.05429777130484581 0.6729347705841064 -0.2780965268611908 -0.5287253260612488 -0.4666505455970764 -0.05756908655166626 0.2878911793231964 0.361177921295166 0.5676670074462891 0.8277512192726135 -0.29027220606803894 -0.05071234703063965 0.24466167390346527 -0.3409266173839569 -0.550299346446991 0.7735167741775513 0.6849302053451538 0.5332520008087158 0.06807214766740799 0.10482505708932877 -0.032844774425029755 -0.4516534209251404 -1.0015908479690552 -0.14893725514411926 -0.12412905693054199 0.45760220289230347 0.43727749586105347 0.11892981827259064 0.5804846286773682 0.30997234582901 -1.1393766403198242 0.5435424447059631 0.009730614721775055 0.7591462135314941 0.16327126324176788 -0.27037134766578674 -0.26721200346946716 0.08032704889774323 -0.6811415553092957 0.2772901952266693 0.37936440110206604 0.5978893041610718 -0.1456277072429657 0.058385033160448074 0.5928620100021362 0.43977877497673035 -0.13165462017059326 0.07266820222139359 0.33315154910087585 0.025004524737596512 -0.9037129878997803 0.5652602910995483 -0.313524067401886 -0.17273618280887604 0.12331169843673706 -0.12230240553617477 0.8181207180023193 -0.3051232099533081 -0.8721401691436768 -0.06411989033222198 -0.35464200377464294 -0.2135264128446579 0.45280373096466064 0.3488680422306061 -0.7965055704116821 0.6223068833351135 -0.2396739274263382 -0.4274463653564453 0.3583803176879883 0.3149539828300476 0.09339030832052231 -0.486802875995636 0.28536516427993774 0.1660126894712448 -0.23606359958648682 0.2299426645040512 -0.0035415058955550194 -0.3461756110191345 -0.5074034333229065 -0.7125482559204102 -0.24118585884571075 -0.45858845114707947 0.040489111095666885 0.19701601564884186 0.18814583122730255 0.026804698631167412 -0.08304975926876068 0.40055203437805176 0.13537178933620453 0.3987341821193695 0.22501622140407562 0.15604813396930695 0.2360706627368927 0.6128247380256653 -0.016966281458735466 1.157603144645691 0.5708255171775818 0.881881594657898 0.9777426719665527 -0.020381275564432144 0.26608020067214966 -1.0905039310455322 0.5556988716125488 0.2523297071456909 0.08950752019882202 -0.5495731830596924 -0.05139932781457901 0.5249831676483154 0.017330342903733253 0.8911336064338684 -0.35161128640174866 -0.11807402968406677 -0.16575554013252258 -0.14099299907684326 0.43622225522994995 -0.3213493227958679 0.2888663709163666 -0.14816592633724213 -0.314955472946167 0.20208053290843964 -0.32267633080482483 0.5547966361045837 -0.041613392531871796 -0.37851589918136597 -0.5637654066085815 0.4091709554195404 0.6463839411735535 -0.06488671898841858 0.04979146644473076 -0.17795749008655548 0.22823861241340637 -1.0124740600585938 -0.2867353856563568 -0.052189990878105164 -0.3627741038799286 -0.361572802066803 -0.20958365499973297 -0.9536230564117432 -0.6872736215591431 0.0012344911228865385 0.33433640003204346 0.3891937732696533 0.0551488995552063 -0.04269859939813614 -0.45655301213264465 0.8555256724357605 -0.19908498227596283 0.3330504596233368 -0.7017570734024048 0.08773399144411087 0.27232497930526733 0.1944432109594345 0.2727338969707489 -0.5756024122238159 -0.5771989822387695 -0.8699334263801575 -0.38336560130119324 0.7439979314804077 -1.0308029651641846 -0.10453455150127411 -0.12399069219827652 0.5620173215866089 -0.2148262858390808 -0.8025273084640503 0.17454947531223297 0.18205606937408447 0.7022319436073303 0.5916783809661865 -0.5059359669685364 -0.2873646914958954 0.3514620363712311 -0.6918139457702637 -0.5224289894104004 -0.7040413618087769 -0.4098590612411499 0.5157586336135864 -0.2285560816526413 -0.1168549582362175 0.1698598712682724 0.26198339462280273 -0.49049052596092224 0.10342811793088913 0.17146870493888855 -1.5806453227996826 -0.4486922025680542 -0.28354769945144653 0.025833815336227417 -0.019970092922449112 -0.6196918487548828 0.22400467097759247 -0.5663763284683228 -0.30776697397232056 -8.167167663574219 0.39692115783691406 -0.09362933784723282 -0.1077301874756813 0.276810884475708 -0.4525352716445923 0.22195345163345337 -0.40497130155563354 0.33644503355026245 -0.15788637101650238 0.11398689448833466 -0.529379665851593 0.30228716135025024 0.6326912641525269 -0.1549321860074997 -0.297420859336853 -0.157914400100708 0.13155613839626312 -0.6558399796485901 0.11199631541967392 0.4067484438419342 0.35628843307495117 0.764720618724823 0.010911878198385239 0.5873744487762451 0.32029637694358826 -0.33688169717788696 0.5321176052093506 -0.24787119030952454 -0.5966805815696716 0.21440507471561432 0.0561320036649704 0.6793274879455566 0.6411895155906677 -0.6073493361473083 0.3135743737220764 0.26253804564476013 0.1456116884946823 1.2887636423110962 0.3546513319015503 0.11522510647773743 0.05007465183734894 -0.07760976999998093 -0.4426938593387604 0.40932580828666687 0.2974989116191864 -0.09091697633266449 -0.49097687005996704 0.3229595720767975 0.11984966695308685 0.015205929055809975 -0.7379163503646851 0.2613833248615265 0.14191477000713348 0.8816938400268555 0.6748806238174438 0.7211060523986816 0.45437559485435486 0.27345654368400574 -0.8315202593803406 0.3619999885559082 -0.2770894765853882 -1.2204509973526 -0.219381645321846 0.6009618043899536 -0.1723610907793045 -0.8352905511856079 0.20412053167819977 -0.10535028576850891 0.07504706084728241 -0.6115725636482239 0.026090476661920547 0.6577956676483154 -0.9950774312019348 -0.006506480276584625 -0.06671028584241867 0.16108141839504242 0.13970156013965607 -0.45281535387039185 -0.13753630220890045 -0.529123067855835 -0.20288440585136414 -0.2846536636352539 -0.06387867778539658 -0.23966020345687866 0.38884803652763367 -0.47285544872283936 -0.8304157853126526 -0.5012118816375732 -0.029596833512187004 0.05865832045674324 -0.3122369050979614 -0.1771411895751953 -0.056756868958473206 -0.03697899729013443 -0.20333212614059448 0.8776283860206604 -1.1008869409561157 0.5952240824699402 -0.8635144233703613 0.09690774232149124 -0.16798941791057587 0.4011009633541107 0.12095797806978226 0.21926474571228027 0.14606884121894836 -0.9777641296386719 -0.042749982327222824 0.00444951094686985 -0.03357304260134697 0.3628389537334442 -0.6848064064979553 -0.000381439458578825 0.4281299114227295 -0.38959163427352905 -0.14142480492591858 0.29577186703681946 -0.34185245633125305 0.2480623722076416 -0.3168291449546814 -0.042730849236249924 0.01699516922235489 -0.7853488922119141 -1.030206561088562 -0.5441836714744568 -0.08939231187105179 -0.8176321387290955 0.16631026566028595 -0.3076018989086151 0.23142369091510773 -0.22192320227622986 -0.7509737610816956 0.013505972921848297 0.12318172305822372 0.3617848753929138 -0.11607477813959122 -0.20635300874710083 0.3951239585876465 0.6610848307609558 -0.3426000773906708 0.40140533447265625 -0.3148076832294464 -0.2401537299156189 -0.5794884562492371 0.4087110161781311 0.5126020908355713 0.03797175735235214 -0.33281511068344116 -0.24439501762390137 0.4521823525428772 0.42420247197151184 -0.7738564610481262 0.06354903429746628 0.03705926239490509 0.13869288563728333 -0.1778179109096527 -0.4377511441707611 -0.6543630361557007 -0.6081845760345459 -0.156314417719841 0.33815208077430725 0.22210785746574402 -0.020793072879314423 0.05362749472260475 -0.4613274037837982 -0.13902278244495392 0.36514025926589966 0.3886387050151825 0.2593228220939636 0.019328441470861435 -0.796746551990509 0.14680777490139008 -0.1485319286584854 0.20955221354961395 0.2032667100429535 0.33628639578819275 -0.2016371488571167 0.5436373949050903 -0.3993928134441376 0.5012958645820618 0.2539321482181549 -0.4446543753147125 -0.01983441598713398 0.9399673342704773 0.48362141847610474 0.25459471344947815 -0.19653943181037903 0.10142654925584793 0.5346216559410095 -0.2537153959274292 -0.2690364420413971 -0.04700646549463272 -0.038433682173490524 -0.6536542773246765 -0.5463173985481262 -0.8300163149833679 -0.09316231310367584 0.271243155002594 0.06332238018512726 0.19952400028705597 0.518189549446106 0.70367830991745 0.3162250518798828 -0.6154642701148987 0.3054451644420624 -0.2175944447517395 0.42815396189689636 -0.12815715372562408 0.2177412062883377 -0.14667215943336487 -0.0055670179426670074 -0.837796151638031 -0.5721426010131836 -0.9948285818099976 0.3885442316532135 -0.21993252635002136 0.7524941563606262 0.6129786968231201 -0.5498482584953308 -0.2635432779788971 0.25056228041648865 -0.01744396798312664 -0.22420918941497803 0.17738306522369385 -0.043667204678058624 -0.3467157483100891 -0.19201107323169708 0.22730955481529236 -0.30148667097091675 -0.2134074717760086 0.41946476697921753 -1.107664942741394 0.44089770317077637 0.25238093733787537 0.19338253140449524 -0.416593462228775 -0.25111404061317444 -0.13440318405628204 0.4723636209964752 -0.7901697158813477 0.09721274673938751 -0.45663172006607056 -0.36766353249549866 -0.45142972469329834 -0.41031038761138916 0.7063870429992676 0.07745899260044098 0.27382272481918335 0.03494693338871002 0.5752634406089783 -0.23278498649597168 0.08081484586000443 -0.5549525022506714 -0.23859107494354248 -0.37181857228279114 -0.7736301422119141 -0.9138360023498535 0.0955706313252449 -0.7076273560523987 0.9518902897834778 0.46567344665527344 -0.3390044867992401 0.21834038197994232 1.4332448244094849 -0.2908717691898346 1.1176050901412964 0.6856148838996887 0.9076928496360779 0.2585241198539734 -0.37976938486099243 -0.44901758432388306 -0.5271621942520142 -0.13767163455486298 -0.40107643604278564 0.32493433356285095 -0.20021754503250122 -0.9083075523376465 -0.1546533703804016 0.5483196973800659 0.556138813495636 -0.8838736414909363 -0.4039989113807678 0.20006126165390015 0.2434377521276474 0.8889191746711731 -0.07968489825725555 -0.8005099296569824 0.3219734728336334 -0.606979489326477 0.06642117351293564 0.18342383205890656 0.42635613679885864 -0.18939799070358276 0.38622188568115234 -0.17748066782951355 -0.2343958616256714 0.32174038887023926 0.46429523825645447 0.4216139018535614 -0.3557235300540924 -0.10048875957727432 0.3963349461555481 0.09891699254512787 0.3352564573287964 -0.32923853397369385 0.4780651330947876 -0.1375637799501419 -0.6798919439315796 0.9345235228538513 0.30167537927627563 0.35304996371269226 -0.2772431969642639 1.3319913148880005 1.1719762086868286 0.72896409034729 0.008143479004502296 -0.8136197924613953 -0.15386860072612762 -0.3332851529121399 -0.03366285562515259 0.21273036301136017 -0.4848353862762451 1.0637340545654297 -0.06129935383796692 -0.92481929063797 0.6062615513801575 -0.3071579933166504 -0.34334230422973633 -0.32574209570884705 0.4464690387248993 -0.09214406460523605 -0.4251493811607361 -0.15902365744113922 -0.30632951855659485 -0.5587593913078308 -0.1063605397939682 -0.07401029020547867 0.3984028100967407 0.9262691736221313 -0.41881147027015686 0.4382783770561218 0.8761694431304932 -0.07126758992671967 -0.2635648548603058 -0.38973960280418396 -0.8843752145767212 -0.5305631756782532 -0.11526960134506226 0.5402941703796387 0.4662584364414215 0.7337645888328552 0.49498310685157776 -0.1053774505853653 -0.09062570333480835 0.028597595170140266 -0.41513264179229736 0.04636373370885849 0.36629483103752136 0.5887252688407898 -0.2584138810634613 -0.13433513045310974 0.4168529212474823 0.25715476274490356 -0.4122450351715088 0.3113325834274292 0.03331458568572998 -0.07821177691221237 0.019406793639063835 -0.3340102434158325 -0.3872314989566803 -0.1742502748966217 -0.3541235029697418 -0.17905236780643463 -0.7209423184394836 -0.35418930649757385 0.28083178400993347 0.09064187854528427 -0.4050813913345337 -0.709934413433075 -0.053458258509635925 -0.6983736157417297 0.003504635766148567 -0.6566802263259888 -0.9190704822540283 -0.4806930124759674 -0.6627873778343201 -0.8368304967880249 -0.3427317142486572 -0.09699525684118271 0.24517416954040527 -0.4252696931362152 -0.05954442918300629 0.5226504802703857 -0.6701056361198425 0.2359645664691925 -0.21694204211235046 -0.11629872024059296 0.3153678774833679 0.5510500073432922 -0.11317387968301773 0.5809138417243958 -0.06893297284841537 0.004376343917101622 -0.7027373909950256 0.4998934864997864 -0.022261565551161766 -0.5540979504585266 0.945730984210968 -0.21095512807369232 -0.029529400169849396 0.44263139367103577 0.7056434750556946 0.03032347559928894 0.20471562445163727 0.02991369739174843 -0.28778451681137085 -0.44219887256622314 -0.10934803634881973 -0.13009968400001526 0.6330050230026245 -0.6744047403335571 -0.24887022376060486 0.20886465907096863 0.003326193895190954 0.23497454822063446 -0.18680191040039062 -0.24453729391098022 0.7425217628479004 -0.4210127890110016 -0.9232798218727112 -0.30256152153015137 0.09714022278785706 0.7640426158905029 -0.29215824604034424 -0.2404254674911499 0.0439213402569294 0.07995349168777466 0.27376788854599 0.13932563364505768 0.31523704528808594 -0.22292093932628632 0.8861640691757202 0.09571254998445511 0.5795925855636597 -0.3424922227859497 0.20239299535751343 0.4123155474662781 -0.21304209530353546 -0.09053678810596466 -0.4697309732437134 0.3519497513771057 -0.1509203314781189 0.2397979497909546 0.5594033002853394 0.9089986085891724 0.02646946907043457 0.5945374369621277 -0.7115206718444824 0.4043942093849182 0.3597429692745209</t>
  </si>
  <si>
    <t>0.24560590088367462 -0.03243862837553024 0.6376230120658875 -0.26415255665779114 0.399625688791275 -0.4018946886062622 -0.14372187852859497 0.5379754900932312 -0.36646565794944763 -0.04999817907810211 -0.4843386113643646 -0.18443742394447327 -0.059472016990184784 0.427974134683609 0.11766202747821808 0.5265761017799377 -0.2688817083835602 0.39877113699913025 0.19557082653045654 0.4149555265903473 0.6253330111503601 0.11933425813913345 -0.26309141516685486 0.20502512156963348 0.277557373046875 -0.16058231890201569 0.252465158700943 -0.4490116238594055 -0.8656618595123291 -0.08739836513996124 0.035014037042856216 -0.10315587371587753 0.20477789640426636 -0.33172866702079773 -0.10539500415325165 -0.5556137561798096 -0.4324287474155426 -0.24499793350696564 0.5505380034446716 0.72468101978302 0.040856119245290756 -0.3319029211997986 0.1642329841852188 0.01894434727728367 -0.013521559536457062 0.5437060594558716 -0.03925211355090141 -0.021962128579616547 -0.06729669123888016 0.1636023372411728 -0.755617618560791 -0.026713309809565544 -0.02253047004342079 -0.15659640729427338 0.4132295250892639 0.4531411826610565 0.27432718873023987 -0.5017086267471313 -0.12340723723173141 -0.02736746333539486 -0.13900910317897797 -0.0289305429905653 0.03519044443964958 -0.07525400817394257 -0.18203739821910858 -0.32735130190849304 0.12358970940113068 0.8285909295082092 -1.0839041471481323 0.3546678423881531 0.32814955711364746 0.39378684759140015 -0.26483115553855896 0.13766609132289886 0.4694761335849762 0.28570130467414856 -0.03117985464632511 0.4977138638496399 0.16428953409194946 -0.2550329864025116 0.27412885427474976 0.19594095647335052 0.4464331865310669 0.1624290496110916 0.18958507478237152 0.49268898367881775 -0.14617550373077393 -0.3358488082885742 -0.8364405035972595 0.5658706426620483 -0.11421654373407364 -0.001982701476663351 -0.11350809037685394 -0.06296489387750626 0.8350868225097656 -0.28854286670684814 -0.5569581985473633 -0.4539669454097748 -0.2925722002983093 0.03641393035650253 0.007309204898774624 -0.19656841456890106 0.020356720313429832 -0.21379879117012024 -0.3252010643482208 -0.09028151631355286 -0.625058114528656 -0.02809564396739006 -0.23634082078933716 0.13258904218673706 -0.045072589069604874 0.4707816243171692 -0.03209366649389267 -0.9163123965263367 -0.03856736049056053 0.019733645021915436 0.3610832095146179 -0.011925718747079372 0.33640339970588684 0.254433274269104 0.1191244125366211 0.5190366506576538 0.25673624873161316 0.20162729918956757 0.16183002293109894 0.0027005397714674473 -0.32765740156173706 -0.19243749976158142 0.15563198924064636 0.28911757469177246 0.7041177153587341 0.5242899060249329 0.1875876933336258 -0.26708245277404785 0.21919794380664825 0.23415590822696686 -0.33539268374443054 -0.20307965576648712 0.0337848998606205 -0.29358115792274475 -0.3253104090690613 -0.3058483600616455 -0.13009829819202423 0.14192412793636322 0.24741831421852112 0.13162611424922943 -0.24283836781978607 -0.04797552898526192 -0.43485739827156067 0.45457032322883606 -0.34107986092567444 -0.2966752350330353 -0.0907028466463089 -0.010713286697864532 0.21745362877845764 -2.1941288650850765e-05 0.3584112226963043 -0.18707655370235443 0.21861578524112701 -0.21919715404510498 0.2974429428577423 -0.034236520528793335 -0.05109001696109772 0.14259691536426544 0.10733547061681747 0.0643250048160553 0.04195905849337578 -0.02364913932979107 -0.10999767482280731 -0.3008895814418793 -0.2884480655193329 -0.8206327557563782 -0.22047783434391022 0.09068217128515244 -0.07891601324081421 0.5358049273490906 0.20380407571792603 -0.1860148012638092 0.39882662892341614 0.27975529432296753 -0.5822051763534546 -0.08637875318527222 0.10864578932523727 -0.8515287041664124 0.1666996031999588 0.5642042756080627 0.8181580305099487 -0.28440356254577637 0.35325726866722107 0.1981198489665985 -0.6174287796020508 -0.13805410265922546 0.10835544764995575 -0.26959657669067383 0.3370281457901001 -0.025765027850866318 -0.3529704213142395 -0.6861370801925659 0.25478222966194153 0.12340747565031052 0.328902930021286 0.0748298391699791 -0.0015934696421027184 -0.20607854425907135 -0.537082850933075 0.21811912953853607 0.05481615662574768 -0.42618778347969055 -0.4440500736236572 -0.24405668675899506 -0.27993783354759216 0.3261111080646515 -0.22770465910434723 0.35327544808387756 -0.00816453155130148 0.040411051362752914 0.18939191102981567 -0.5966918468475342 0.2593168020248413 0.003723657224327326 -0.07886272668838501 -0.3165816366672516 0.08094178140163422 0.09619264304637909 -0.23717916011810303 1.37843656539917 0.017734546214342117 -0.18762995302677155 0.7003746628761292 0.13928042352199554 -0.3532658517360687 0.015293287113308907 0.04273545369505882 -0.3960631191730499 0.47499439120292664 0.30915021896362305 -0.12283433973789215 -0.2918630838394165 0.34416380524635315 -0.16379760205745697 -0.15482723712921143 0.28601041436195374 0.26578065752983093 -0.229275181889534 0.09370249509811401 -0.24641546607017517 -0.019831161946058273 -0.37512511014938354 -0.09382157027721405 -0.14625436067581177 0.14397402107715607 0.5969805717468262 -0.3617832064628601 -0.31764519214630127 -0.17541438341140747 -0.11953455954790115 -0.04280725121498108 -0.3580173850059509 -0.5012471675872803 0.177432581782341 0.3241459131240845 -0.2764395773410797 0.19473034143447876 -0.03543597087264061 0.05849627032876015 -0.31888073682785034 0.31495633721351624 -0.03633634373545647 1.009821891784668 0.1988833099603653 -0.33948153257369995 -0.10438869148492813 -0.34235867857933044 0.36950719356536865 0.15175628662109375 -0.09689714759588242 0.020138049498200417 -0.19785968959331512 0.14303964376449585 0.11872763931751251 0.20924821496009827 0.10054857283830643 -0.1534896194934845 0.008859961293637753 -0.40466994047164917 -0.10101287811994553 0.14381226897239685 -0.35416820645332336 -0.4306732416152954 0.09522604942321777 -0.3688124418258667 0.43182089924812317 -0.38889390230178833 -0.22134721279144287 1.0728485584259033 0.4762829542160034 0.07302353531122208 -0.10941494256258011 -0.19976499676704407 -0.08398760855197906 -0.18355770409107208 -0.13648921251296997 0.03564281761646271 -0.5196629762649536 -0.7028026580810547 0.7952669262886047 -0.4876375198364258 -0.34950706362724304 -6.9521026611328125 -0.22354178130626678 -0.5048955082893372 -0.4442739486694336 0.0822327509522438 -0.33662837743759155 -0.0843622237443924 0.04768729209899902 0.31140705943107605 -0.08327891677618027 0.06904982030391693 -0.20121608674526215 0.26565608382225037 -0.40696343779563904 -0.21502189338207245 0.40920326113700867 0.3584304451942444 -0.15550783276557922 -0.24231459200382233 0.30561715364456177 -0.4750306010246277 -0.31250715255737305 0.2701840102672577 -0.27328550815582275 0.4807851314544678 -0.05557539314031601 -0.37235406041145325 -0.2557471692562103 -0.005248432047665119 -0.38447970151901245 0.26223963499069214 -0.09587407857179642 -0.3738614320755005 1.0433119535446167 -0.27282968163490295 -0.6475603580474854 0.06139293685555458 -0.4164084494113922 -0.2603985369205475 -0.456379771232605 0.26332905888557434 -0.29164549708366394 -0.03854154422879219 -0.02459455281496048 0.7645053267478943 -0.3070462942123413 0.4267593026161194 0.33221396803855896 0.14143435657024384 0.3606383204460144 -0.4503314197063446 -0.5658918023109436 -0.010370992124080658 -0.6044847965240479 -0.009749695658683777 0.04183037579059601 0.4014819264411926 1.1078602075576782 -0.23692786693572998 -0.08922655135393143 0.9167437553405762 -0.5238262414932251 0.0362897552549839 -0.1125933825969696 -0.6676638126373291 0.11905673891305923 -0.8780574202537537 -0.7993496656417847 -0.4968520402908325 -0.16722092032432556 -0.7132696509361267 0.5775987505912781 0.08370332419872284 -0.9939531683921814 0.17720262706279755 -0.5067386627197266 0.13922612369060516 0.05828075483441353 -0.3295170068740845 -0.189893901348114 -0.36128631234169006 -0.1665450930595398 -0.18783338367938995 0.1699620485305786 -0.5470612049102783 0.07349357008934021 -0.07052101939916611 -0.6893776655197144 -0.5076772570610046 -0.059782568365335464 0.09028652310371399 -0.13199253380298615 0.28388169407844543 0.20899896323680878 -0.09487779438495636 -0.31838902831077576 0.9816974401473999 -0.13460871577262878 0.24566105008125305 0.0043070949614048 0.5840639472007751 -0.1836467981338501 0.4827306270599365 -0.4684312343597412 -0.5214753150939941 -0.07982924580574036 -0.544049859046936 -0.2494942992925644 0.22821848094463348 -0.3394221067428589 -0.035668209195137024 -0.12487929314374924 -0.5433322787284851 -0.02420680969953537 -0.11774058640003204 -0.22958974540233612 0.35770541429519653 0.011423149146139622 0.3296273946762085 -0.6955437660217285 -0.8651831746101379 0.45772141218185425 -0.6044561862945557 -0.2094782292842865 0.019063953310251236 0.264475017786026 -0.015508804470300674 -0.004467727616429329 -0.4309244155883789 -0.3725701868534088 -0.23380370438098907 -0.40300247073173523 0.018681669607758522 0.04568023234605789 0.4641076922416687 -0.25847485661506653 0.2492181658744812 0.14047031104564667 -0.03895476832985878 -0.2770805060863495 0.30489426851272583 0.3233106732368469 0.06823671609163284 0.11920863389968872 0.15451890230178833 -0.06114174798130989 0.1284371167421341 0.4444296360015869 0.21586206555366516 -0.05743667483329773 0.08240199089050293 -0.7281305193901062 0.33866026997566223 0.16883273422718048 0.18988195061683655 0.003671926911920309 0.4618130624294281 -0.13661383092403412 -0.5177266597747803 -0.4158262610435486 0.6512917876243591 0.002551016164943576 -0.30737411975860596 0.29134872555732727 0.28517836332321167 -0.13775204122066498 0.5750989317893982 0.3437686860561371 -0.026094412431120872 -0.9012514352798462 -0.398417204618454 0.3532048165798187 0.08821318298578262 0.07708902657032013 -0.021940356120467186 0.6451336741447449 0.257074236869812 -0.28417864441871643 -0.06684024631977081 0.6288642883300781 0.120572529733181 0.06819958984851837 0.0735410749912262 0.11672738939523697 -0.05535513907670975 0.09390959143638611 0.005601305514574051 0.31463706493377686 0.3488781750202179 0.49728983640670776 -0.33361363410949707 0.17047719657421112 0.32177817821502686 -0.5004727244377136 0.36052608489990234 -0.7015606760978699 0.5096431970596313 -0.44248318672180176 -0.18027357757091522 0.5658363103866577 -0.4041447937488556 -0.023301992565393448 -0.7660042643547058 0.17468847334384918 -0.40373602509498596 0.044848907738924026 0.18481022119522095 0.4527415335178375 0.39478543400764465 -0.18595565855503082 0.29869478940963745 -0.4783255457878113 -0.5342492461204529 -0.42040663957595825 0.033266808837652206 0.3811260163784027 -0.20773214101791382 -0.03789154067635536 -0.18185541033744812 -0.23345431685447693 0.17041900753974915 0.4966679811477661 0.7502755522727966 -0.11227498203516006 -0.4399949312210083 0.1555367112159729 0.2799009084701538 -0.3827567398548126 -0.20179985463619232 -0.10573861002922058 -0.24053697288036346 -1.647711992263794 0.19258661568164825 -0.01893867552280426 0.10584340989589691 -0.561977207660675 -0.6498716473579407 0.16617228090763092 0.23643867671489716 -0.4256429672241211 -0.347920686006546 -0.547887921333313 -0.5419042110443115 -0.47013354301452637 -0.44988197088241577 -0.1208428218960762 -0.21182237565517426 -0.05711174011230469 -0.26205310225486755 0.05665313079953194 -0.03301349654793739 -0.577811598777771 -0.08054301142692566 -0.47927623987197876 0.38214007019996643 -0.23281355202198029 -0.11669833213090897 -0.15869449079036713 -0.45736226439476013 -0.10990075767040253 -0.11703403294086456 0.3081720173358917 0.23854707181453705 0.04568788409233093 -0.033311180770397186 0.10504668205976486 0.18836210668087006 0.039546042680740356 0.2911241054534912 -0.7983005046844482 -0.45016831159591675 0.21479904651641846 -0.19951538741588593 0.8329257369041443 0.5604443550109863 -0.19728846848011017 -0.44468405842781067 -0.3936546742916107 0.1924547553062439 -0.39515620470046997 -0.6174700260162354 0.030494678765535355 0.09510109573602676 0.17910341918468475 0.21315252780914307 -0.575570821762085 0.20996971428394318 0.3442051410675049 0.17508845031261444 -0.12931524217128754 0.35242512822151184 0.5730294585227966 -0.22452999651432037 -0.17300599813461304 -0.8494163751602173 0.15647153556346893 0.3449065387248993 0.24982495605945587 0.44099995493888855 0.21374721825122833 -0.21702666580677032 0.059649523347616196 0.5066984295845032 0.048014115542173386 0.05964813381433487 0.09114633500576019 -0.02521613985300064 -0.22884637117385864 -0.21118469536304474 -0.1878107190132141 -0.1745566874742508 -0.4517061710357666 0.6681352257728577 0.8477984666824341 0.05819704011082649 -0.4990999698638916 -0.5517644882202148 -0.017187656834721565 -0.2576596140861511 -0.1791410595178604 0.08354006707668304 0.020085306838154793 0.5217046141624451 0.04426693916320801 -0.017082447186112404 -0.008252657018601894 0.07192645221948624 -0.29390496015548706 0.15914282202720642 0.017323346808552742 -0.352117657661438 -0.1692054569721222 -0.20875284075737 0.4476247727870941 0.16378802061080933 -0.40317589044570923 0.02553120069205761 -0.09773322939872742 -0.036628514528274536 -0.06234327703714371 -0.17248687148094177 0.39817801117897034 -0.31574487686157227 0.34826546907424927 -0.03780754283070564 0.09624826163053513 -0.3392109274864197 0.03441489115357399 0.03166770935058594 0.1111258789896965 0.05537836626172066 0.2634911835193634 0.06653843820095062 0.4512113630771637 0.037800196558237076 0.12494713068008423 0.28073811531066895 -0.39710575342178345 -0.09556511789560318 0.7803102731704712 0.05238163471221924 0.032624587416648865 0.05018792673945427 -0.4077051281929016 -0.33599066734313965 0.03395509719848633 0.25585559010505676 -0.2525520920753479 0.08055899292230606 0.19614070653915405 0.3217269778251648 0.07061401009559631 0.058091092854738235 -0.19992537796497345 0.01096076238900423 -0.20563100278377533 0.20999042689800262 -0.23023627698421478 -0.4153635799884796 -0.006632355507463217 -0.6010679602622986 -0.4083915948867798 -0.5445910692214966 -0.2704410254955292 0.3803877532482147 -0.5695493221282959 0.32625284790992737 -0.010893935337662697 -0.26815587282180786 -0.3468823730945587 -0.23330146074295044 0.21453753113746643 0.5039432048797607 0.2160632461309433 0.053917862474918365 -0.1510498970746994 -0.06439515948295593 0.20406396687030792 0.5812719464302063 0.016149992123246193 0.04266368970274925 -0.03803936392068863 -0.1826392412185669 0.07943259179592133 0.0870155617594719 -0.32979124784469604 0.12748780846595764 0.18791435658931732 -0.729826807975769 0.14514383673667908 -0.012504116632044315 0.08890397101640701 0.09005000442266464 0.024914979934692383 -0.10700008273124695 0.470618337392807 0.47093531489372253 -0.11808917671442032 -0.5006133913993835 0.2850887179374695 0.14042487740516663 -0.418859601020813 0.1649109423160553 -0.216708704829216 0.08694852888584137 -0.07079823315143585 0.2495940923690796 0.28892844915390015 -0.030809033662080765 0.014174860902130604 -0.20718708634376526 0.11070729047060013 0.34277430176734924 0.5425668954849243 -0.73801589012146 -0.15801192820072174 0.04755926504731178 0.31559115648269653 -0.11688296496868134 0.38039517402648926 -0.6725191473960876 0.43618783354759216 -0.0434911772608757 0.07780919224023819 -0.2828148603439331 -0.19702190160751343 0.14275197684764862 -0.1452232301235199 -0.758314311504364 -0.20382818579673767 -0.0034766902681440115 0.1582682877779007 -0.3443359434604645 -0.5366446375846863 0.19325771927833557 0.3612435460090637 -0.2701904773712158 -0.5522844791412354 -0.18225029110908508 0.6664589643478394</t>
  </si>
  <si>
    <t>0.3183712065219879 -0.045289546251297 0.5581462383270264 -0.0684269592165947 0.4047749638557434 -0.4176456928253174 -0.10025527328252792 0.5440701246261597 -0.3807598948478699 -0.11895681172609329 -0.43707355856895447 -0.11410948634147644 0.008024952374398708 0.33929842710494995 0.18614555895328522 0.5515234470367432 -0.36210620403289795 0.3468519151210785 0.2825475037097931 0.49480220675468445 0.6340680718421936 0.10735122859477997 -0.21211107075214386 0.21970811486244202 0.34323838353157043 -0.15484024584293365 0.10107932239770889 -0.4972923994064331 -0.8053563833236694 -0.0183669775724411 0.08776328712701797 -0.06578022986650467 0.21539969742298126 -0.14593534171581268 -0.16161146759986877 -0.6469178795814514 -0.44433391094207764 -0.3115854561328888 0.498750239610672 0.805864691734314 0.006588018499314785 -0.3356846868991852 0.18942919373512268 0.0652535930275917 0.10479134321212769 0.5042470693588257 -0.09244179725646973 0.07135683298110962 -0.01795670948922634 0.34759074449539185 -0.6883922815322876 -0.07319721579551697 0.008609112352132797 -0.080996073782444 0.3994409441947937 0.4260736405849457 0.3467916250228882 -0.3874932825565338 -0.18102294206619263 -0.040785666555166245 -0.07260333746671677 0.08419238775968552 0.00023501785472035408 -0.14998921751976013 -0.11939239501953125 -0.3031383752822876 0.13447652757167816 0.876537024974823 -1.0767728090286255 0.2270575761795044 0.19409847259521484 0.26200011372566223 -0.26708167791366577 0.20270994305610657 0.5295102596282959 0.32086190581321716 0.013387632556259632 0.5269725918769836 0.24552564322948456 -0.23423747718334198 0.2766769528388977 0.18468700349330902 0.3948543965816498 0.13327771425247192 0.13761557638645172 0.4577888250350952 -0.16192233562469482 -0.316161572933197 -0.9338844418525696 0.43983200192451477 -0.09698286652565002 0.055754154920578 -0.1332610696554184 -0.08960811793804169 0.8314383029937744 -0.2713986337184906 -0.5910772681236267 -0.46166324615478516 -0.2655101418495178 0.10562586039304733 0.18753257393836975 -0.12568967044353485 0.008958817459642887 -0.27416059374809265 -0.3325309455394745 -0.11124590039253235 -0.6120148301124573 -0.014105260372161865 -0.20237402617931366 0.13771440088748932 -0.14566311240196228 0.466933935880661 -0.059495773166418076 -0.9301053881645203 -0.039929501712322235 -0.034954458475112915 0.3023793697357178 -0.019922101870179176 0.3032633364200592 0.29270264506340027 0.15007075667381287 0.48279324173927307 0.21057504415512085 0.1583215594291687 0.18105098605155945 0.007478830870240927 -0.20211900770664215 -0.11799171566963196 0.12710334360599518 0.2633264660835266 0.670173168182373 0.4562488794326782 0.08724884688854218 -0.2498491108417511 0.16138319671154022 0.17244356870651245 -0.307722270488739 -0.21443535387516022 0.11755633354187012 -0.33595794439315796 -0.3200936019420624 -0.2579275965690613 -0.1449986845254898 0.03421952947974205 0.2973926067352295 0.15952204167842865 -0.1842404156923294 -0.03503694012761116 -0.5785606503486633 0.3854941129684448 -0.37415453791618347 -0.2882373631000519 -0.026416197419166565 -0.006345449015498161 0.26740050315856934 0.08028603345155716 0.4689350426197052 -0.1686398833990097 0.3299312889575958 -0.28087207674980164 0.2725185453891754 0.08178924769163132 -0.127700075507164 0.3294219672679901 -0.04510257765650749 0.18106186389923096 -0.0729004368185997 -0.0019689311739057302 0.06362471729516983 -0.3317659795284271 -0.25801804661750793 -0.663044273853302 -0.24415431916713715 0.13375884294509888 -0.1820850968360901 0.5382247567176819 0.11604553461074829 -0.11288686841726303 0.3807666301727295 0.2420763373374939 -0.5791320204734802 -0.16186803579330444 0.13092325627803802 -0.8081506490707397 0.0450545996427536 0.5793545842170715 0.8983330726623535 -0.2903408110141754 0.3264102041721344 0.22214800119400024 -0.6599275469779968 -0.1513710618019104 0.20214270055294037 -0.3240564465522766 0.24850717186927795 -0.06852888315916061 -0.5446281433105469 -0.6941332817077637 0.09638466686010361 0.029648099094629288 0.322600394487381 0.06192418187856674 0.0794958546757698 -0.014423196204006672 -0.49890899658203125 0.07640743255615234 -0.060999661684036255 -0.591989278793335 -0.34187427163124084 -0.15004727244377136 -0.2440526932477951 0.2628568708896637 -0.2069198489189148 0.5106275677680969 -0.10456917434930801 -0.0011305034859105945 0.2087058275938034 -0.5808342099189758 0.23462051153182983 -0.02362380549311638 -0.039098359644412994 -0.27037397027015686 0.11867689341306686 0.12047260254621506 -0.11063003540039062 1.315962314605713 -0.08396292477846146 -0.16409575939178467 0.618172824382782 0.18745791912078857 -0.4792637228965759 -0.07466038316488266 0.06398467719554901 -0.3046626150608063 0.556850254535675 0.1229938194155693 -0.0947137176990509 -0.28490787744522095 0.3302982449531555 -0.16996222734451294 -0.10897865146398544 0.1929132044315338 0.20646348595619202 -0.14988860487937927 0.10830491781234741 -0.12926052510738373 -0.05821192264556885 -0.39734169840812683 -0.03478292375802994 -0.2804451882839203 0.1809178739786148 0.664009153842926 -0.4154758155345917 -0.3764483630657196 -0.27867910265922546 -0.07617665827274323 0.03451792150735855 -0.3279935121536255 -0.4772212505340576 0.2934788465499878 0.3610849678516388 -0.26585760712623596 0.22646349668502808 -0.01628638431429863 0.025222551077604294 -0.4210174083709717 0.364278644323349 -0.09531652182340622 0.9525952339172363 0.38536563515663147 -0.2869977653026581 -0.17427478730678558 -0.34260663390159607 0.33313339948654175 0.1599351316690445 -0.09478402137756348 -0.04269646108150482 -0.15869227051734924 0.09930732846260071 0.19633352756500244 0.2460361272096634 0.11047834157943726 2.0141453205724247e-05 0.11434817314147949 -0.34697040915489197 -0.0931672677397728 0.16234132647514343 -0.40359392762184143 -0.5014011263847351 0.18128564953804016 -0.35954582691192627 0.3927614092826843 -0.5098305940628052 -0.17910930514335632 1.1422383785247803 0.4761291444301605 0.15330927073955536 -0.09851571172475815 -0.12043128162622452 -0.07541840523481369 -0.2305590808391571 -0.2758519649505615 0.0007754827965982258 -0.5683985352516174 -0.7286501526832581 0.8489775657653809 -0.45592963695526123 -0.4050244987010956 -6.4443254470825195 -0.41246044635772705 -0.44852226972579956 -0.3153550326824188 -0.05730882287025452 -0.4030259847640991 0.040267910808324814 -0.03133135661482811 0.25572314858436584 -0.13261127471923828 0.089259073138237 -0.07955068349838257 0.25237658619880676 -0.27018463611602783 -0.1088206097483635 0.4144454896450043 0.36540865898132324 -0.10280823707580566 -0.16561700403690338 0.3731239438056946 -0.4548760950565338 -0.3445114195346832 0.21363744139671326 -0.22790531814098358 0.382302463054657 -0.0006246092962101102 -0.25862088799476624 -0.18853771686553955 -0.08478947728872299 -0.3432447910308838 0.2476162165403366 -0.20314888656139374 -0.36438584327697754 1.0201228857040405 -0.3466540575027466 -0.7551653981208801 -0.016957296058535576 -0.3573104739189148 -0.2664584517478943 -0.4782048165798187 0.14070002734661102 -0.37122970819473267 0.10460485517978668 -0.11884202063083649 0.6847168207168579 -0.32766857743263245 0.48133179545402527 0.2556615471839905 0.17408032715320587 0.3442506492137909 -0.308227002620697 -0.5809267163276672 0.022523606196045876 -0.5097619891166687 -0.2238839864730835 0.14041796326637268 0.42052242159843445 1.1022838354110718 -0.38797667622566223 -0.16111478209495544 0.8236175775527954 -0.6697698831558228 0.03625931963324547 -0.09149357676506042 -0.6536121368408203 0.08250795304775238 -0.8515673279762268 -0.8404886722564697 -0.5155779719352722 -0.3029727637767792 -0.7571762204170227 0.6081113219261169 0.03727501630783081 -0.9213364124298096 0.12760117650032043 -0.6386444568634033 0.20036303997039795 -0.060710348188877106 -0.4502115249633789 -0.2599673569202423 -0.2775804400444031 -0.2115737795829773 -0.2193528413772583 0.1462831050157547 -0.6187766790390015 0.11534725874662399 -0.09718625992536545 -0.6653038263320923 -0.49074292182922363 -0.15950296819210052 0.1565992385149002 -0.17408479750156403 0.37195438146591187 0.17871339619159698 -0.07595693320035934 -0.22177046537399292 1.1160781383514404 -0.1545003354549408 0.16625763475894928 -0.04597049579024315 0.6254386305809021 -0.18473118543624878 0.4503178298473358 -0.5200475454330444 -0.538353443145752 -0.12851087749004364 -0.518990695476532 -0.08503580093383789 0.3207780718803406 -0.4412461221218109 0.02480161376297474 -0.026204543188214302 -0.6243097186088562 -0.03150497376918793 -0.13929733633995056 -0.20663785934448242 0.31724557280540466 0.0469261035323143 0.3719228506088257 -0.8288478851318359 -0.7927346229553223 0.322282075881958 -0.6884026527404785 -0.18101735413074493 0.008921238593757153 0.15815792977809906 -0.08122022449970245 -0.11496307700872421 -0.36638501286506653 -0.12087971717119217 -0.2045270949602127 -0.3494583070278168 -0.03200508654117584 0.07692941278219223 0.4042637348175049 -0.10090985894203186 0.3185025453567505 0.1907932162284851 0.10307406634092331 -0.347331166267395 0.25530537962913513 0.3160267472267151 -0.09628446400165558 0.043578892946243286 0.25317296385765076 0.029183432459831238 -0.031102770939469337 0.4304591119289398 0.18982946872711182 -0.11069127172231674 -0.04934373497962952 -0.6356862187385559 0.2898254990577698 0.2015368491411209 0.21783506870269775 -0.05089019611477852 0.34025630354881287 -0.06354855746030807 -0.5229619145393372 -0.33229538798332214 0.5247074365615845 0.0017546898452565074 -0.2635849416255951 0.24399061501026154 0.20643338561058044 -0.07247001677751541 0.6432754397392273 0.34595516324043274 0.00844823382794857 -0.8810020685195923 -0.345287024974823 0.22358088195323944 -0.07322604954242706 -0.047684237360954285 0.001507831271737814 0.5391719341278076 0.2520691752433777 -0.11937206238508224 0.012753695249557495 0.6283384561538696 0.019530069082975388 0.09297449141740799 0.18717579543590546 0.0997827798128128 -0.07566916197538376 0.024134421721100807 -0.06431211531162262 0.34288814663887024 0.32988685369491577 0.6107426285743713 -0.37321171164512634 0.18393515050411224 0.354462206363678 -0.48180970549583435 0.32837748527526855 -0.7576618790626526 0.512832522392273 -0.5899844765663147 -0.22578497231006622 0.49366089701652527 -0.38852202892303467 -0.06116751581430435 -0.7070358395576477 0.2102700173854828 -0.45757976174354553 0.10605635493993759 0.14777502417564392 0.5567440390586853 0.302937388420105 -0.24014273285865784 0.19291149079799652 -0.3847119212150574 -0.5745437741279602 -0.37621647119522095 0.03708099201321602 0.39086413383483887 -0.1958674192428589 -0.011545334942638874 -0.19612832367420197 -0.10533932596445084 0.283517450094223 0.5080645084381104 0.6777753233909607 -0.18330909311771393 -0.2891763150691986 0.14199146628379822 0.3060547709465027 -0.42723411321640015 -0.30405545234680176 -0.19424551725387573 -0.2067677527666092 -1.4231034517288208 0.005795267876237631 0.01830904558300972 0.16577346622943878 -0.4745500981807709 -0.6788698434829712 0.09496816992759705 0.27873048186302185 -0.28948304057121277 -0.31691303849220276 -0.46759650111198425 -0.633368968963623 -0.34102168679237366 -0.49776798486709595 -0.09258615225553513 -0.178608238697052 -0.22234588861465454 -0.40694668889045715 0.13089793920516968 -0.12443512678146362 -0.5270114541053772 0.04262750223278999 -0.540525496006012 0.4549090564250946 -0.30487942695617676 -0.10113182663917542 -0.21374616026878357 -0.39326703548431396 -0.11510062962770462 -0.1611437052488327 0.3003441095352173 0.3077946603298187 0.07271523773670197 0.02735329605638981 0.06715475022792816 0.05506237968802452 0.05931056663393974 0.3279423415660858 -0.7417349815368652 -0.4129551649093628 0.17251360416412354 -0.2772417366504669 0.6845047473907471 0.6219777464866638 -0.22877706587314606 -0.520115077495575 -0.3548060357570648 0.17091304063796997 -0.5951170921325684 -0.664328396320343 0.005730814766138792 0.24079430103302002 0.13851425051689148 0.17071235179901123 -0.49874600768089294 0.16729988157749176 0.40850064158439636 0.1170436292886734 -0.10894302278757095 0.45330971479415894 0.5574281811714172 -0.0572441965341568 0.008132564835250378 -0.873768150806427 0.17212501168251038 0.3847050070762634 0.33821484446525574 0.3684699535369873 0.22926080226898193 -0.28039270639419556 0.1047319620847702 0.45693278312683105 0.014056379906833172 0.029283123090863228 0.06572804600000381 0.042422033846378326 -0.2467513084411621 -0.24153584241867065 -0.20623081922531128 0.01672668755054474 -0.45207545161247253 0.5900517106056213 0.857492208480835 0.17279890179634094 -0.3668912947177887 -0.6242368817329407 0.025270843878388405 -0.24654939770698547 -0.22537381947040558 0.024349158629775047 0.13639482855796814 0.4194450080394745 0.03817032650113106 -8.12381476862356e-05 -0.11710834503173828 0.12942829728126526 -0.27227163314819336 0.14650142192840576 -0.06465612351894379 -0.38311803340911865 -0.1600227952003479 -0.18033553659915924 0.44941258430480957 0.2725256085395813 -0.412791907787323 -0.057220395654439926 -0.09606605768203735 0.014423749409615993 -0.1157744973897934 -0.22209656238555908 0.360057532787323 -0.38342636823654175 0.4295560121536255 -0.10284213721752167 0.17567414045333862 -0.3567466735839844 0.04615696519613266 0.03367281332612038 0.07282400876283646 0.09392037242650986 0.2447519153356552 -0.08317471295595169 0.45628201961517334 0.01736978068947792 0.19161811470985413 0.353788822889328 -0.3688780665397644 -0.06886068731546402 0.7839924693107605 0.08152031153440475 0.03550967574119568 -0.054479941725730896 -0.35949888825416565 -0.31899529695510864 0.01066652499139309 0.16011899709701538 -0.3022519648075104 0.1363808512687683 0.1782492846250534 0.2981097996234894 0.08756348490715027 -0.0072324685752391815 -0.43802979588508606 0.05471893399953842 -0.2539377510547638 0.24362030625343323 -0.2790358364582062 -0.3407632112503052 -0.00987071730196476 -0.5849054455757141 -0.5001363754272461 -0.576352596282959 -0.23240646719932556 0.4458222985267639 -0.5044790506362915 0.2807983458042145 0.06532581150531769 -0.17958348989486694 -0.4218987226486206 -0.18652977049350739 0.2295927256345749 0.535652220249176 0.3118610084056854 -0.08459637314081192 -0.06090576946735382 -0.015863532200455666 0.14735454320907593 0.5289984941482544 0.006011683493852615 0.07591221481561661 -0.21457727253437042 -0.19586467742919922 0.2245860993862152 -0.0063705481588840485 -0.3327043056488037 0.09742160141468048 0.13967102766036987 -0.6816046833992004 0.1914614886045456 -0.05707741156220436 0.081458680331707 0.12704060971736908 0.04026908427476883 -0.2976962625980377 0.4793740510940552 0.44453829526901245 -0.09033308178186417 -0.37134605646133423 0.29249367117881775 0.12050710618495941 -0.45504432916641235 0.22959068417549133 -0.16239522397518158 0.13425199687480927 -0.34401312470436096 0.26617980003356934 0.32249709963798523 0.03734825178980827 0.0785120502114296 -0.20018446445465088 0.07163520157337189 0.34033626317977905 0.5519388914108276 -0.7035267353057861 -0.12671490013599396 0.046608444303274155 0.3702501952648163 -0.12234240770339966 0.3988345265388489 -0.757948637008667 0.4470473527908325 -0.1472843736410141 -0.027660241350531578 -0.23501239717006683 -0.15879279375076294 0.20410862565040588 -0.05943034961819649 -0.7348337769508362 -0.027937525883316994 0.07166790962219238 0.1377146691083908 -0.3207961916923523 -0.5732741355895996 0.17257307469844818 0.335623174905777 -0.2694012522697449 -0.5238330960273743 -0.23640358448028564 0.6769043803215027</t>
  </si>
  <si>
    <t>0.2680321931838989 -0.10544807463884354 0.6263412237167358 -0.13857287168502808 0.4108079969882965 -0.3955567181110382 -0.11250631511211395 0.5619394183158875 -0.3641407787799835 -0.12296134978532791 -0.394736647605896 -0.14367793500423431 -0.03201848268508911 0.3605738878250122 0.08369635790586472 0.5619032382965088 -0.36354607343673706 0.34887778759002686 0.19695092737674713 0.48911499977111816 0.6133255362510681 0.1280456930398941 -0.1834019124507904 0.1425376534461975 0.34375324845314026 -0.22014343738555908 0.1908193975687027 -0.46476417779922485 -0.8457849025726318 -0.1251322478055954 -0.00028702139388769865 -0.1553996205329895 0.18231958150863647 -0.28081947565078735 -0.11305388808250427 -0.682497501373291 -0.43919333815574646 -0.2740541100502014 0.5484273433685303 0.7728469371795654 0.08472633361816406 -0.2959956228733063 0.19202210009098053 -0.005922583397477865 0.06004059687256813 0.5284300446510315 -0.03997623547911644 0.02262023277580738 -0.05229902267456055 0.3210882842540741 -0.7289037108421326 -0.1049783006310463 -0.028401432558894157 -0.1225336343050003 0.38560494780540466 0.42060112953186035 0.37900692224502563 -0.49221092462539673 -0.1464482992887497 -0.047178272157907486 -0.08982212841510773 0.010107041336596012 -0.04462521895766258 -0.14532727003097534 -0.03049454838037491 -0.2772628664970398 0.09204201400279999 0.7378628253936768 -1.0537203550338745 0.19951684772968292 0.3349577784538269 0.3716384470462799 -0.2721249461174011 0.1370801031589508 0.6098185777664185 0.3443235456943512 0.07204911857843399 0.559558093547821 0.23176628351211548 -0.22390985488891602 0.27582305669784546 0.1958506554365158 0.3869926929473877 0.20750778913497925 0.10858843475580215 0.562013566493988 -0.14555534720420837 -0.27918773889541626 -0.9787425398826599 0.5137507319450378 -0.08367672562599182 -0.03790828958153725 -0.08948894590139389 -0.07410802692174911 0.9228305220603943 -0.32237720489501953 -0.5691782832145691 -0.455526202917099 -0.2613350749015808 0.08853425830602646 0.0027571094688028097 -0.19103184342384338 -0.07687176764011383 -0.2529091238975525 -0.37902405858039856 -0.11509670317173004 -0.6652979254722595 -0.016489220783114433 -0.20176677405834198 0.1551528424024582 -0.11528430134057999 0.4580800533294678 -0.00836504902690649 -0.9742298722267151 -0.06839484721422195 -0.1003672331571579 0.3172833025455475 -0.053185611963272095 0.34315383434295654 0.303734689950943 0.21182119846343994 0.5863216519355774 0.27371320128440857 0.1638866811990738 0.2023525834083557 0.014690752141177654 -0.17403516173362732 -0.08206740021705627 0.16135548055171967 0.25307929515838623 0.7665775418281555 0.4658919870853424 0.11971861869096756 -0.25555330514907837 0.13692955672740936 0.217960923910141 -0.27262043952941895 -0.25726383924484253 0.08442968130111694 -0.3252815306186676 -0.35626769065856934 -0.30925115942955017 -0.12768535315990448 0.0618053637444973 0.24807053804397583 0.21470634639263153 -0.26407191157341003 -0.12615486979484558 -0.5311480760574341 0.44835132360458374 -0.33924201130867004 -0.30975064635276794 -0.04891614988446236 0.02767830528318882 0.25055205821990967 0.06420667469501495 0.3673557639122009 -0.15458174049854279 0.2661861777305603 -0.3078060448169708 0.3002074956893921 0.028687339276075363 -0.09487219154834747 0.2018055021762848 -0.003812250215560198 0.1805642694234848 -0.06755763292312622 -0.06242626532912254 0.047138430178165436 -0.2592262923717499 -0.24161548912525177 -0.7641923427581787 -0.23056963086128235 0.16120098531246185 -0.22001831233501434 0.5731410384178162 0.10864298790693283 -0.1500067114830017 0.36320868134498596 0.2848464846611023 -0.5811583995819092 -0.0955585166811943 0.105042964220047 -0.8691619634628296 0.012639033608138561 0.5946758985519409 0.8616652488708496 -0.28369882702827454 0.32673266530036926 0.13268157839775085 -0.574491560459137 -0.204508438706398 0.12001491338014603 -0.23994655907154083 0.3090116083621979 -0.09210172295570374 -0.5289692878723145 -0.6500665545463562 0.158868208527565 0.07080604881048203 0.3101544976234436 0.09703798592090607 -0.023876726627349854 -0.0222955122590065 -0.5502294301986694 0.11447839438915253 -0.08058851212263107 -0.5871244072914124 -0.3813314735889435 -0.20327819883823395 -0.27222535014152527 0.2923743724822998 -0.17917662858963013 0.4969255328178406 -0.006289256736636162 -0.02127460017800331 0.17485089600086212 -0.554648756980896 0.24882890284061432 -0.09479863941669464 -0.08793802559375763 -0.3067622482776642 0.0876431092619896 0.08630088716745377 -0.15898054838180542 1.3963476419448853 -0.028919082134962082 -0.1584298312664032 0.660166323184967 0.16966336965560913 -0.42987316846847534 -0.0825299322605133 0.04889310523867607 -0.33106669783592224 0.4924176335334778 0.21330921351909637 -0.07875540107488632 -0.2421998828649521 0.36002013087272644 -0.18175910413265228 -0.1238752081990242 0.29897433519363403 0.23158572614192963 -0.18583808839321136 0.07112172991037369 -0.17506538331508636 -0.03499433398246765 -0.3914029002189636 -0.09130395203828812 -0.29382461309432983 0.16598805785179138 0.6116853356361389 -0.44779250025749207 -0.3722922205924988 -0.23245272040367126 -0.05909055098891258 -0.011331578716635704 -0.3462684154510498 -0.50693279504776 0.23430857062339783 0.38825371861457825 -0.15288172662258148 0.10995671153068542 -0.03132166713476181 0.06654197722673416 -0.3705558478832245 0.3896362781524658 -0.13376563787460327 1.0033084154129028 0.33783185482025146 -0.2459409534931183 -0.17607462406158447 -0.30133646726608276 0.28904807567596436 0.18005704879760742 -0.07308955490589142 -0.07243886590003967 -0.17784738540649414 0.09019667655229568 0.2132512629032135 0.2586973309516907 0.10167039185762405 -0.005614535883069038 0.11912284791469574 -0.28124162554740906 -0.07042057812213898 0.2684168219566345 -0.2641713321208954 -0.49161750078201294 0.084364153444767 -0.4148634672164917 0.34128859639167786 -0.4535340368747711 -0.1679365485906601 1.1313303709030151 0.45648929476737976 0.11042434722185135 -0.007002455648034811 -0.14713773131370544 -0.09219813346862793 -0.23529528081417084 -0.28422462940216064 0.038017891347408295 -0.6201202273368835 -0.6361013650894165 0.790346086025238 -0.4770996868610382 -0.311165988445282 -6.4084954261779785 -0.32331982254981995 -0.4797907769680023 -0.34379664063453674 -0.051476821303367615 -0.41924309730529785 -0.06168036535382271 -0.009020247496664524 0.3447834849357605 -0.11007291823625565 0.159869983792305 -0.11451342701911926 0.2224530726671219 -0.32104530930519104 -0.059152863919734955 0.5246630907058716 0.36225613951683044 -0.13351097702980042 -0.14639528095722198 0.3139331638813019 -0.5370590686798096 -0.31644198298454285 0.20595552027225494 -0.23936611413955688 0.4433348476886749 0.04703885689377785 -0.3055332601070404 -0.21769538521766663 -0.037754371762275696 -0.39323097467422485 0.17529194056987762 -0.23004832863807678 -0.29597967863082886 1.0584115982055664 -0.3394777774810791 -0.7815600633621216 -0.00808149017393589 -0.3856826424598694 -0.2508814334869385 -0.5409109592437744 0.17703337967395782 -0.3445913791656494 0.0699780285358429 -0.10068811476230621 0.7241426706314087 -0.34034115076065063 0.48209917545318604 0.28525781631469727 0.14882314205169678 0.32784855365753174 -0.37551990151405334 -0.6676715016365051 -0.03983773663640022 -0.512923002243042 -0.09869661927223206 0.1179957166314125 0.40250614285469055 1.0807116031646729 -0.3527225852012634 -0.11579598486423492 0.8620062470436096 -0.6469269394874573 0.04703228920698166 -0.0527755469083786 -0.6497957706451416 0.06232963129878044 -0.8063406348228455 -0.8355886936187744 -0.4374951124191284 -0.20774132013320923 -0.7611849308013916 0.4836936891078949 0.08061645179986954 -0.9171693921089172 0.10243355482816696 -0.5736722350120544 0.1834685206413269 0.013567385263741016 -0.4646073281764984 -0.1447301059961319 -0.2782483398914337 -0.192638099193573 -0.13207310438156128 0.07419157773256302 -0.6354894042015076 0.19610151648521423 -0.030490348115563393 -0.6413578987121582 -0.5356895327568054 -0.14616252481937408 0.06723760813474655 -0.1735313981771469 0.3626786470413208 0.1632026731967926 -0.03866707906126976 -0.27852627635002136 1.111196517944336 -0.16720439493656158 0.29067227244377136 -0.05532539263367653 0.564795732498169 -0.15338006615638733 0.48666542768478394 -0.49244940280914307 -0.5119929909706116 -0.13600824773311615 -0.5267165899276733 -0.129607692360878 0.3331340551376343 -0.39738956093788147 -0.019685208797454834 -0.028460724279284477 -0.5259057879447937 -0.06792227178812027 -0.17177672684192657 -0.2270219773054123 0.33928272128105164 -0.019294999539852142 0.39377257227897644 -0.8005385398864746 -0.7915050387382507 0.37903907895088196 -0.7068830728530884 -0.1494600623846054 0.1068236455321312 0.21433675289154053 -0.13134624063968658 -0.08298539370298386 -0.35906898975372314 -0.14867845177650452 -0.21344278752803802 -0.3639848828315735 0.0010539164068177342 0.027491049841046333 0.4379960596561432 -0.18055656552314758 0.32010239362716675 0.1961517184972763 0.1954685002565384 -0.43974635004997253 0.25916123390197754 0.3311034142971039 -0.10170204192399979 0.04111683368682861 0.12994740903377533 -0.031878482550382614 -0.043508902192115784 0.4600718021392822 0.24756379425525665 -0.14477325975894928 -0.0041278572753071785 -0.684004545211792 0.3077375888824463 0.23896408081054688 0.17947088181972504 -0.0952693447470665 0.29222044348716736 -0.12768733501434326 -0.5455468893051147 -0.3207804560661316 0.5606771111488342 0.0025827467907220125 -0.41802462935447693 0.2532191574573517 0.23734329640865326 -0.17282603681087494 0.6140390038490295 0.310006707906723 0.03567340970039368 -0.7718966603279114 -0.336012065410614 0.22905997931957245 0.03850579634308815 -0.021549902856349945 0.035645853728055954 0.5907388925552368 0.2516983151435852 -0.21464599668979645 0.028774704784154892 0.684028148651123 0.009355275891721249 0.11143996566534042 0.07476583123207092 0.06585657596588135 -0.07340969890356064 0.0851491242647171 -0.000751596235204488 0.33138108253479004 0.3797268569469452 0.5805984139442444 -0.3693286180496216 0.15484891831874847 0.283420205116272 -0.4354599416255951 0.3309057354927063 -0.7411048412322998 0.5132541060447693 -0.5087835192680359 -0.22361494600772858 0.6184663772583008 -0.33849993348121643 -0.07020963728427887 -0.7082055807113647 0.1638214886188507 -0.49213409423828125 0.05277751013636589 0.18011870980262756 0.46184685826301575 0.36910468339920044 -0.2033601999282837 0.1847749948501587 -0.37158963084220886 -0.5531079769134521 -0.3915051519870758 0.08931055665016174 0.3820517361164093 -0.25491568446159363 0.04521484300494194 -0.1663178652524948 -0.14106342196464539 0.3124895989894867 0.5475853681564331 0.7848134636878967 -0.15518824756145477 -0.31311169266700745 0.14033269882202148 0.3338156044483185 -0.44259175658226013 -0.2582225203514099 -0.1316809058189392 -0.1986686885356903 -1.5001373291015625 0.09728872030973434 0.015000319108366966 0.18867944180965424 -0.5366147756576538 -0.6905168294906616 0.05599641427397728 0.30482128262519836 -0.464769184589386 -0.3027278184890747 -0.47876179218292236 -0.6353139281272888 -0.41357144713401794 -0.49296462535858154 -0.08153502643108368 -0.2654868960380554 -0.10387696325778961 -0.3337540030479431 0.1153295636177063 -0.10182715207338333 -0.5358380675315857 -0.012204669415950775 -0.5302997827529907 0.5027821063995361 -0.2488013058900833 -0.1404925286769867 -0.20071381330490112 -0.3972989022731781 -0.05173961818218231 -0.12386227399110794 0.2408842295408249 0.280971884727478 0.13583143055438995 0.009981351904571056 0.015422774478793144 0.16024890542030334 0.027569599449634552 0.269378125667572 -0.7547638416290283 -0.4640984833240509 0.23917458951473236 -0.16570036113262177 0.7799908518791199 0.6128115653991699 -0.21257133781909943 -0.4856407046318054 -0.32940158247947693 0.12882515788078308 -0.5370756983757019 -0.6916918158531189 0.06430521607398987 0.18295787274837494 0.18055959045886993 0.13925567269325256 -0.4968808889389038 0.16470474004745483 0.4264299273490906 0.18346263468265533 -0.06602878868579865 0.5006940960884094 0.5797223448753357 -0.16564823687076569 -0.058157648891210556 -0.7865777015686035 0.15133267641067505 0.3495185375213623 0.33481308817863464 0.41368594765663147 0.265482097864151 -0.2711414098739624 0.0506407655775547 0.532766580581665 0.005373520776629448 0.05355576425790787 0.04973630607128143 0.10454709827899933 -0.2365817278623581 -0.2707294225692749 -0.18645721673965454 -0.05209565535187721 -0.4025906026363373 0.6346314549446106 0.8463976383209229 0.13777968287467957 -0.37557297945022583 -0.6602078080177307 0.016355670988559723 -0.23297713696956635 -0.270699679851532 0.0388437919318676 0.15152697265148163 0.411447137594223 -0.02991514652967453 -0.0659797415137291 -0.15024912357330322 0.1047762855887413 -0.24708816409111023 0.18353158235549927 -0.04163551330566406 -0.405561625957489 -0.09328924864530563 -0.30245286226272583 0.45248714089393616 0.22645798325538635 -0.41320011019706726 -0.11290993541479111 -0.08686666190624237 0.08265148848295212 -0.1358197182416916 -0.15293340384960175 0.45192623138427734 -0.32209327816963196 0.3957269787788391 -0.042222846299409866 0.08540357649326324 -0.36915457248687744 0.08253886550664902 -0.00042749286512844265 0.04248933494091034 0.025295162573456764 0.2674325704574585 -0.07348074018955231 0.42037826776504517 0.025342268869280815 0.22159810364246368 0.37999945878982544 -0.3889494836330414 -0.048215314745903015 0.7286126017570496 0.052721668034791946 0.06776070594787598 -0.025181163102388382 -0.3932661712169647 -0.3244973421096802 -0.054339781403541565 0.19937780499458313 -0.3403553366661072 0.03894143924117088 0.07728955149650574 0.29194748401641846 0.17624405026435852 0.053244270384311676 -0.28732118010520935 0.004089365713298321 -0.3031318783760071 0.21398870646953583 -0.24576063454151154 -0.33496981859207153 -0.008880374021828175 -0.6274868249893188 -0.45428988337516785 -0.6161352396011353 -0.25885114073753357 0.36196762323379517 -0.49310410022735596 0.30256155133247375 0.11020152270793915 -0.22364015877246857 -0.4506056606769562 -0.18541045486927032 0.19381842017173767 0.5817788243293762 0.2373691201210022 -0.03467912971973419 -0.13258567452430725 -0.04120609909296036 0.10653328150510788 0.5186827182769775 -0.012785506434738636 0.08663003891706467 -0.13055424392223358 -0.21659748256206512 0.22398492693901062 0.04998301342129707 -0.33221274614334106 0.07770994305610657 0.1463080197572708 -0.6597075462341309 0.1317821890115738 -0.04007485881447792 0.0059738303534686565 0.11823705583810806 0.048377588391304016 -0.2004207968711853 0.4497266113758087 0.4721713662147522 -0.020663488656282425 -0.4196586608886719 0.2931407690048218 0.10048273205757141 -0.4448504149913788 0.23920272290706635 -0.19929076731204987 0.17620031535625458 -0.23747175931930542 0.31160715222358704 0.4032387137413025 0.047846049070358276 0.021281767636537552 -0.28871333599090576 0.13687771558761597 0.3211634159088135 0.515070915222168 -0.7200270891189575 -0.1564210057258606 0.018163837492465973 0.3786751627922058 -0.14734072983264923 0.38024163246154785 -0.7048943042755127 0.37987369298934937 -0.039558056741952896 0.03745131194591522 -0.3205419182777405 -0.2017708718776703 0.24481244385242462 -0.1552535891532898 -0.7222683429718018 -0.10567596554756165 0.07871831208467484 0.09493061155080795 -0.3418779671192169 -0.5872096419334412 0.1368999034166336 0.37844371795654297 -0.2940201759338379 -0.521630048751831 -0.25069892406463623 0.7143232226371765</t>
  </si>
  <si>
    <t>0.22610434889793396 -0.1178402528166771 0.6023150086402893 -0.13072890043258667 0.39983031153678894 -0.38197991251945496 -0.14262108504772186 0.5499975681304932 -0.3948090672492981 -0.13527803122997284 -0.4331655502319336 -0.15959905087947845 -0.023703303188085556 0.37912338972091675 0.08363593369722366 0.5656009912490845 -0.37712955474853516 0.359432578086853 0.2791353464126587 0.5068920254707336 0.6195977926254272 0.14487291872501373 -0.27943912148475647 0.13155335187911987 0.33409106731414795 -0.19198161363601685 0.18654392659664154 -0.388189435005188 -0.8753656148910522 -0.10502597689628601 -0.01760544814169407 -0.12106874585151672 0.2516210377216339 -0.2706586718559265 -0.11800170689821243 -0.6885578632354736 -0.46261775493621826 -0.28288534283638 0.4956403076648712 0.7917201519012451 0.044911790639162064 -0.2882821559906006 0.2618136405944824 -0.0011128479382023215 0.04977208748459816 0.5412880778312683 -0.05561645328998566 0.014744525775313377 -0.05230369418859482 0.3099610209465027 -0.7387775182723999 -0.0907205268740654 -0.07138967514038086 -0.12056467682123184 0.3843998312950134 0.40103158354759216 0.3430168628692627 -0.5135560035705566 -0.12264695018529892 -0.017176950350403786 -0.10508325695991516 0.021555107086896896 -0.021344928070902824 -0.1671690046787262 -0.05061013251543045 -0.2603626251220703 0.12195465713739395 0.758168637752533 -1.0569151639938354 0.24041838943958282 0.3115166127681732 0.3438214063644409 -0.26951858401298523 0.1281731128692627 0.583712637424469 0.3143881857395172 0.06630775332450867 0.5845044255256653 0.21083015203475952 -0.19921240210533142 0.2759062647819519 0.2157379686832428 0.43640977144241333 0.18186235427856445 0.11546102166175842 0.5404667258262634 -0.17118977010250092 -0.29707667231559753 -0.966062068939209 0.5045406818389893 -0.09599094092845917 -0.0025171374436467886 -0.12345010787248611 -0.06418959051370621 0.9255635142326355 -0.3180527985095978 -0.6115122437477112 -0.46894967555999756 -0.16805800795555115 0.10454573482275009 0.0007751841912977397 -0.175079807639122 -0.066553495824337 -0.23926496505737305 -0.39915961027145386 -0.13210245966911316 -0.6555222272872925 -0.060235023498535156 -0.20364393293857574 0.13127407431602478 -0.09115532040596008 0.4747506082057953 -0.020690975710749626 -1.0056731700897217 -0.07270994037389755 -0.048354607075452805 0.3273639380931854 -0.07528576254844666 0.31280097365379333 0.30708396434783936 0.1740182489156723 0.5754706263542175 0.2859790325164795 0.19413094222545624 0.2112932801246643 0.01730913110077381 -0.15685495734214783 -0.04648386314511299 0.15890856087207794 0.2932530641555786 0.7772251963615417 0.4661044776439667 0.1089552491903305 -0.239639550447464 0.11627466231584549 0.14873260259628296 -0.23019877076148987 -0.2311953604221344 0.13181635737419128 -0.2779586911201477 -0.3438182771205902 -0.2822398841381073 -0.10270140320062637 0.06231953576207161 0.26548826694488525 0.22028298676013947 -0.24219153821468353 -0.1260516196489334 -0.5877789258956909 0.40901219844818115 -0.37611842155456543 -0.3093022108078003 -0.060232821851968765 -0.04724843427538872 0.25743114948272705 0.07211884111166 0.3453317880630493 -0.15540513396263123 0.25118184089660645 -0.2176959365606308 0.33442223072052 0.025230035185813904 -0.06950023770332336 0.1706918478012085 -0.023019373416900635 0.18589910864830017 -0.042707595974206924 -0.03086652234196663 0.0494404137134552 -0.23435631394386292 -0.2923086881637573 -0.7498093247413635 -0.19174107909202576 0.1288823038339615 -0.16357626020908356 0.5269357562065125 0.10857649892568588 -0.15273036062717438 0.3680865168571472 0.26644715666770935 -0.5909631848335266 -0.11813323199748993 0.09656020998954773 -0.8454734683036804 -0.022426044568419456 0.6218500137329102 0.8497111797332764 -0.26496991515159607 0.37162601947784424 0.2156892567873001 -0.6132615804672241 -0.19979655742645264 0.12851035594940186 -0.25698038935661316 0.3637680411338806 -0.09276704490184784 -0.5183985233306885 -0.6146941184997559 0.1770794689655304 0.08552052825689316 0.3028302788734436 0.09323246777057648 -0.05922815948724747 -0.02887302078306675 -0.5411874651908875 0.11293347179889679 -0.026778239756822586 -0.5833607316017151 -0.37297970056533813 -0.2117636352777481 -0.22861601412296295 0.3286251127719879 -0.17802658677101135 0.4870711863040924 -0.03953561186790466 0.005708042532205582 0.17365989089012146 -0.5694705843925476 0.22043369710445404 -0.12297285348176956 -0.06075751781463623 -0.3272436261177063 0.11034733057022095 0.09250811487436295 -0.16815702617168427 1.3856228590011597 -0.01472966093569994 -0.12723682820796967 0.6942342519760132 0.1602030247449875 -0.4197777807712555 -0.04573822021484375 0.03900046646595001 -0.3513701558113098 0.4593752324581146 0.18724310398101807 -0.07689917832612991 -0.25989046692848206 0.4325174391269684 -0.16882126033306122 -0.12275590002536774 0.21919047832489014 0.2158128321170807 -0.14950624108314514 0.0861123725771904 -0.1500837504863739 -0.040467776358127594 -0.43437644839286804 -0.08861837536096573 -0.268637478351593 0.15181736648082733 0.5562583804130554 -0.43564778566360474 -0.39537590742111206 -0.25262951850891113 -0.08076302707195282 0.021738126873970032 -0.3551093637943268 -0.47318804264068604 0.25768643617630005 0.41455981135368347 -0.16255731880664825 0.14509189128875732 -0.02994564361870289 0.06246144697070122 -0.34814566373825073 0.36812731623649597 -0.10642892122268677 0.9510988593101501 0.38466107845306396 -0.2835581302642822 -0.23861606419086456 -0.34566134214401245 0.3186195194721222 0.13143254816532135 -0.09269390255212784 -0.05423685535788536 -0.17531168460845947 0.09672847390174866 0.22367727756500244 0.2330121397972107 0.07865656167268753 -0.05879611521959305 0.07716241478919983 -0.2912024259567261 -0.08618934452533722 0.236528217792511 -0.2598535120487213 -0.5302416086196899 0.047757185995578766 -0.3867185115814209 0.3814939856529236 -0.3867182433605194 -0.16374562680721283 1.1281706094741821 0.47291433811187744 0.10728415846824646 -0.01928938925266266 -0.11635876446962357 -0.07147251814603806 -0.26322466135025024 -0.26004257798194885 0.09965796768665314 -0.5950841903686523 -0.6763564944267273 0.8021013736724854 -0.4725703299045563 -0.34746241569519043 -6.513477802276611 -0.3198916018009186 -0.5054568648338318 -0.3225143849849701 -0.004578693304210901 -0.39453598856925964 0.000783892348408699 -0.013117463327944279 0.29087895154953003 -0.10339052230119705 0.10923034697771072 -0.07908392697572708 0.22235709428787231 -0.35692349076271057 -0.07102635502815247 0.48941725492477417 0.35751980543136597 -0.15710654854774475 -0.13078391551971436 0.30453136563301086 -0.5065233111381531 -0.3659106492996216 0.1963701844215393 -0.22713355720043182 0.4422813653945923 0.011546670459210873 -0.31004902720451355 -0.2011530101299286 -0.0630667433142662 -0.33897820115089417 0.14826861023902893 -0.21910087764263153 -0.3218097984790802 0.9923614263534546 -0.346504807472229 -0.7939140200614929 0.019530845806002617 -0.3557291030883789 -0.2357972264289856 -0.5566069483757019 0.18678835034370422 -0.3617097735404968 0.09119179844856262 -0.13480167090892792 0.6886142492294312 -0.381839394569397 0.49029844999313354 0.2854404151439667 0.20020996034145355 0.35305699706077576 -0.37764567136764526 -0.6621078252792358 -0.0007604978163726628 -0.5321592092514038 -0.0952768325805664 0.04107905924320221 0.3850274384021759 1.121720552444458 -0.31837865710258484 -0.16296501457691193 0.8847125768661499 -0.6372925639152527 0.052509766072034836 -0.0893031433224678 -0.6442153453826904 0.05311150103807449 -0.8119685649871826 -0.8816543817520142 -0.41027069091796875 -0.17058596014976501 -0.7983357906341553 0.5354292988777161 0.056648630648851395 -0.932627260684967 0.09123184531927109 -0.5745401382446289 0.16241611540317535 0.010224753990769386 -0.5260850191116333 -0.0860501304268837 -0.2763409912586212 -0.22402061522006989 -0.15059582889080048 0.11494821310043335 -0.629086434841156 0.1537654846906662 -0.06607834994792938 -0.6730586886405945 -0.4815834164619446 -0.12295950204133987 0.04626277834177017 -0.11337877064943314 0.33731594681739807 0.1789911687374115 -0.035870086401700974 -0.29071056842803955 1.123573660850525 -0.17974410951137543 0.2634364068508148 -0.035466939210891724 0.5576900243759155 -0.185029998421669 0.4391460120677948 -0.4809669554233551 -0.47158944606781006 -0.13408030569553375 -0.5409687161445618 -0.145769402384758 0.3422422409057617 -0.3324052393436432 -0.023493194952607155 -0.01200995221734047 -0.5353526473045349 -0.043582525104284286 -0.1359126716852188 -0.18504373729228973 0.3394509255886078 -0.0037811652291566133 0.4017483592033386 -0.7995981574058533 -0.7737565040588379 0.3994557559490204 -0.6714699268341064 -0.17420153319835663 0.07113789021968842 0.2259877622127533 -0.0890115275979042 -0.09150955826044083 -0.4333837032318115 -0.15402103960514069 -0.2165408581495285 -0.3327116072177887 -0.004685229156166315 0.022356808185577393 0.42851248383522034 -0.17702670395374298 0.31741487979888916 0.2359274923801422 0.17040599882602692 -0.4234010577201843 0.2649956941604614 0.2817729115486145 -0.05527644604444504 0.067288838326931 0.12523460388183594 -0.024659937247633934 0.0024215301964432 0.42495477199554443 0.23009829223155975 -0.12849965691566467 0.048174500465393066 -0.7245165109634399 0.32494667172431946 0.24428680539131165 0.14883728325366974 -0.08912315964698792 0.25791698694229126 -0.16608083248138428 -0.5226873159408569 -0.2821708023548126 0.5881513953208923 -0.043036311864852905 -0.3801765739917755 0.24670076370239258 0.282564640045166 -0.10158175230026245 0.5914480686187744 0.3152112066745758 -0.04068097472190857 -0.8302658796310425 -0.3518999516963959 0.22198928892612457 0.0023659581784158945 -0.009206495247781277 0.050473105162382126 0.5610581040382385 0.24003282189369202 -0.1777975708246231 0.04049597680568695 0.635460376739502 0.031944431364536285 0.08319785445928574 0.10888692736625671 0.09046947211027145 -0.059287358075380325 0.04217485338449478 -0.039367690682411194 0.367989182472229 0.33515238761901855 0.6445890069007874 -0.34790492057800293 0.23197321593761444 0.3190922141075134 -0.4659877121448517 0.3530503511428833 -0.7880012392997742 0.49645373225212097 -0.48034682869911194 -0.20689505338668823 0.5795866250991821 -0.33683696389198303 -0.09174010902643204 -0.7541455030441284 0.16621707379817963 -0.46830683946609497 0.0492791123688221 0.16537852585315704 0.4727492928504944 0.35281819105148315 -0.19959066808223724 0.19329911470413208 -0.40101736783981323 -0.5486856698989868 -0.42813244462013245 0.035770248621702194 0.3785111904144287 -0.23190221190452576 0.0038016957696527243 -0.16816841065883636 -0.12493103742599487 0.23858742415905 0.534297525882721 0.7670091986656189 -0.1471078246831894 -0.363869309425354 0.16334140300750732 0.33928370475769043 -0.43679752945899963 -0.24896906316280365 -0.15851618349552155 -0.18806463479995728 -1.5114071369171143 0.11753611266613007 -0.017514578998088837 0.19781683385372162 -0.49462729692459106 -0.6617984175682068 0.06700091063976288 0.2555791735649109 -0.4029139280319214 -0.2694062292575836 -0.49362385272979736 -0.591914713382721 -0.4008338153362274 -0.5504810214042664 -0.12022923678159714 -0.22979429364204407 -0.06258530169725418 -0.3373534083366394 0.13723590970039368 -0.09651412814855576 -0.5124450325965881 -0.011544776149094105 -0.525316596031189 0.47597450017929077 -0.2179737538099289 -0.10757081210613251 -0.26423436403274536 -0.37870147824287415 -0.06002013757824898 -0.10958816856145859 0.3013051450252533 0.28242045640945435 0.1365012675523758 0.003841337515041232 0.030292034149169922 0.1225791871547699 0.004711192566901445 0.3302573263645172 -0.7341826558113098 -0.4321727752685547 0.21562212705612183 -0.16785690188407898 0.7763627767562866 0.5431177020072937 -0.2133883833885193 -0.5128474235534668 -0.34083425998687744 0.12543825805187225 -0.582999587059021 -0.651716947555542 0.08605348318815231 0.1852959394454956 0.19826216995716095 0.14300209283828735 -0.4890303313732147 0.16012278199195862 0.3639322519302368 0.20757398009300232 -0.06477446854114532 0.40440312027931213 0.5770260095596313 -0.1474854052066803 0.005600147880613804 -0.7631310224533081 0.19337421655654907 0.34275615215301514 0.3092266619205475 0.3885735273361206 0.27124887704849243 -0.22418224811553955 0.10068688541650772 0.5273205637931824 0.01399314310401678 0.05814318731427193 0.09624214470386505 0.12872183322906494 -0.22993755340576172 -0.24077914655208588 -0.22155354917049408 -0.03644852712750435 -0.4412704408168793 0.6286978125572205 0.8730719089508057 0.052824366837739944 -0.3851974606513977 -0.5917263627052307 -0.016893059015274048 -0.20414583384990692 -0.24793146550655365 0.05839254707098007 0.13502143323421478 0.4257403612136841 -0.00031452655093744397 -0.06298822164535522 -0.12802256643772125 0.059639185667037964 -0.3108784556388855 0.15735368430614471 -0.04071259871125221 -0.3816754221916199 -0.11238213628530502 -0.26259344816207886 0.46570682525634766 0.25526946783065796 -0.4137513041496277 -0.09411314129829407 -0.07201468199491501 0.007609060034155846 -0.10326841473579407 -0.16349691152572632 0.4374788701534271 -0.39069288969039917 0.4643886089324951 -0.05938201770186424 0.0956815704703331 -0.35970595479011536 0.07292473316192627 0.03511716425418854 0.07276074588298798 0.04004067927598953 0.2329806685447693 -0.08880343288183212 0.44323021173477173 0.03309427201747894 0.22782641649246216 0.31711143255233765 -0.3875237703323364 -0.03333452343940735 0.7474982738494873 0.0836298018693924 0.10929694026708603 -0.05076489597558975 -0.38219359517097473 -0.28980883955955505 -0.052231959998607635 0.21932995319366455 -0.3555145561695099 0.05763985216617584 0.09931444376707077 0.3175566792488098 0.13794271647930145 0.10530216991901398 -0.2708261013031006 -0.003022487973794341 -0.3221355080604553 0.18154995143413544 -0.23198476433753967 -0.3728160858154297 -0.035520248115062714 -0.5812525749206543 -0.5088321566581726 -0.6520072221755981 -0.25892260670661926 0.3784267008304596 -0.4828808605670929 0.3022923171520233 0.12854118645191193 -0.20746511220932007 -0.40714749693870544 -0.19164562225341797 0.1955595165491104 0.5546762943267822 0.2538664937019348 -0.0510919988155365 -0.11778190732002258 -0.017355287447571754 0.12485186755657196 0.538928747177124 0.00572382565587759 0.06732255220413208 -0.17181187868118286 -0.24543912708759308 0.2397664487361908 -0.003263188060373068 -0.30293694138526917 0.10256317257881165 0.08072078973054886 -0.6630520820617676 0.15206775069236755 -0.018786586821079254 0.014355077408254147 0.11810491234064102 0.06764048337936401 -0.1804588884115219 0.49970147013664246 0.46146172285079956 -0.05609962344169617 -0.40242668986320496 0.29638370871543884 0.09419284015893936 -0.4567500650882721 0.22109384834766388 -0.1490563452243805 0.17172497510910034 -0.2383849322795868 0.29887571930885315 0.39138084650039673 0.02039218135178089 0.0216973964124918 -0.2452249377965927 0.17406663298606873 0.3496246635913849 0.5417676568031311 -0.7334599494934082 -0.18537652492523193 -0.006963103543967009 0.36528530716896057 -0.13551416993141174 0.37743446230888367 -0.7008016109466553 0.3738665282726288 -0.07057982683181763 -0.05476684495806694 -0.37757399678230286 -0.20598779618740082 0.21226495504379272 -0.1753973364830017 -0.7290807962417603 -0.15703894197940826 0.05791589245200157 0.08527840673923492 -0.32491686940193176 -0.5886074900627136 0.15814462304115295 0.41308364272117615 -0.2819797396659851 -0.5293869972229004 -0.24266201257705688 0.6773176789283752</t>
  </si>
  <si>
    <t>-0.17953531444072723 -0.675025463104248 0.3538113236427307 -0.290016770362854 0.41218045353889465 -0.1837063431739807 -0.07473292946815491 0.15565481781959534 -0.048909153789281845 -0.7633529901504517 -0.1741374135017395 0.17844754457473755 -0.14506465196609497 -0.13654117286205292 -0.1066354289650917 0.5667480230331421 -0.16178850829601288 -0.029831789433956146 0.5962513089179993 -0.14406239986419678 -0.03354937583208084 0.2502320110797882 -0.08768238127231598 -0.10081586986780167 0.45761314034461975 -0.10144983977079391 0.1428411602973938 -0.39925575256347656 -0.24334308505058289 0.9481751322746277 0.39878717064857483 0.44022923707962036 -0.19204559922218323 -0.2693677544593811 0.45402786135673523 0.17623461782932281 0.18397186696529388 -0.15197595953941345 -0.4537438154220581 0.16826298832893372 -0.37533003091812134 -0.4630988836288452 0.26640766859054565 -0.3514682650566101 -0.47290119528770447 -0.59480220079422 -0.2030029296875 -0.10621541738510132 -0.3786262273788452 -0.5688996315002441 -0.5326699614524841 -0.24240030348300934 -0.5090436935424805 0.546312153339386 -0.1676250845193863 0.45984187722206116 -0.008335459977388382 -0.12604139745235443 -0.4007614552974701 0.23817308247089386 -0.2842665910720825 -0.6092238426208496 0.21581803262233734 0.34255388379096985 0.41068896651268005 -0.16012248396873474 0.11062602698802948 0.3152397572994232 -0.28463977575302124 0.17241771519184113 -1.1250754594802856 -0.24441395699977875 -0.2717571258544922 0.5890380144119263 -0.7837226390838623 0.03803102299571037 -0.2483372688293457 0.30158257484436035 0.028255369514226913 -0.4216656982898712 0.05055813863873482 0.8243319392204285 -0.6759788393974304 -0.18043240904808044 -0.09108341485261917 -0.1031731367111206 0.38506728410720825 -0.2138492465019226 -0.8751277923583984 0.4230535328388214 -0.06288796663284302 -0.2841796278953552 -0.12512531876564026 0.10405389964580536 0.513378381729126 -0.753882646560669 -0.38749709725379944 0.10017457604408264 0.04791189730167389 -0.17796316742897034 0.5279637575149536 -0.16361576318740845 -0.4160367548465729 -0.2634797990322113 -0.01569519191980362 -0.4808727502822876 -0.35354915261268616 -0.16335150599479675 0.32367372512817383 -0.23199741542339325 -0.03205367550253868 0.48574528098106384 0.12224454432725906 -0.11394447833299637 -0.18073658645153046 0.297787070274353 -0.684065580368042 0.09313219785690308 0.17958618700504303 -0.16772514581680298 -0.19658119976520538 0.09989733248949051 0.24689769744873047 0.07407446950674057 0.25313863158226013 -0.036976881325244904 0.3955478072166443 0.622410237789154 0.1039818748831749 -0.05823047459125519 0.14562895894050598 0.13819867372512817 0.4131034314632416 0.0663023442029953 -0.21388107538223267 0.22997631132602692 0.04672209918498993 -0.14635105431079865 -0.5252478122711182 -0.010117043741047382 -0.27569273114204407 0.08486504852771759 0.28296685218811035 -0.6224565505981445 0.15684881806373596 -0.010305402800440788 -0.2482190877199173 -0.02606295235455036 0.03583628684282303 0.04319861903786659 -0.27625736594200134 0.43158337473869324 -0.4103893041610718 -0.003252453403547406 -0.38066065311431885 -0.1184249073266983 -0.5133612155914307 0.5626707673072815 -0.38510334491729736 0.4796493351459503 0.09797805547714233 0.21963675320148468 -0.16286823153495789 -0.16825836896896362 0.11223570257425308 -0.13769687712192535 -0.1742587387561798 0.6166597604751587 0.050644416362047195 0.3414822816848755 -0.03597426041960716 -0.29413196444511414 0.14239391684532166 0.5692958831787109 0.9895969033241272 0.2810869812965393 -0.22351676225662231 -0.4114603102207184 0.370996356010437 0.34870874881744385 -0.7070302963256836 0.4884301722049713 0.2695455849170685 0.38775646686553955 0.05203711614012718 -0.04615311324596405 0.291456013917923 -0.5476623177528381 0.3765912353992462 0.37728196382522583 -0.29169198870658875 0.2270135134458542 -0.0538574643433094 -0.48267337679862976 -0.4526340067386627 -0.43469831347465515 -0.2853555977344513 -0.36200833320617676 -0.1130422055721283 0.1378025859594345 0.25678014755249023 0.20635466277599335 -0.11757980287075043 0.07975716143846512 0.27633288502693176 0.8298099040985107 -0.13178177177906036 -0.10016331076622009 -0.5140808820724487 0.4150506556034088 -0.6721908450126648 1.0296707153320312 -0.2438894659280777 -0.4585689902305603 -0.08277937024831772 -0.19465331733226776 -0.1999574601650238 -0.035915061831474304 0.2289682775735855 0.2553478479385376 0.3908948600292206 0.003434781450778246 0.01884494163095951 0.699171781539917 -0.12755636870861053 0.7955210208892822 0.49909061193466187 0.09304562211036682 0.5241524577140808 -0.27702653408050537 -0.0749293640255928 -0.4374472498893738 0.20279373228549957 0.6491446495056152 -0.19884978234767914 0.2763131856918335 -0.09813707321882248 -0.10402880609035492 -0.1982768476009369 0.03999996557831764 0.06670460850000381 0.03582353889942169 0.5741629600524902 -0.2668050527572632 0.22417865693569183 0.08622363209724426 -0.12165244668722153 -0.030646860599517822 -0.008543704636394978 -0.10418806970119476 0.0039234282448887825 -0.23978951573371887 -0.029603593051433563 -0.12442603707313538 -1.1073682308197021 -0.1803743988275528 -0.5121686458587646 -0.17919953167438507 0.15244553983211517 -0.3231116235256195 -0.2750342786312103 -0.1370176374912262 0.027113324031233788 -0.31954994797706604 -0.2710531949996948 -0.04626316949725151 -0.04655816778540611 -0.004991320427507162 0.08073393255472183 -0.3227529227733612 -0.2942514717578888 -0.24683870375156403 -0.41239237785339355 0.14691941440105438 -0.8668347001075745 -0.48310115933418274 0.2281574159860611 0.21106664836406708 -0.525097668170929 0.031513750553131104 0.1352699100971222 0.07911458611488342 -0.8468430042266846 0.18120214343070984 0.10245248675346375 -0.19422614574432373 0.3917575180530548 0.16452620923519135 -0.13703607022762299 -0.15955449640750885 -0.6486766934394836 0.14324641227722168 0.22441734373569489 -1.209798812866211 0.7297981977462769 -0.13669416308403015 -0.36809951066970825 0.08104339241981506 -0.886894702911377 -0.3105960190296173 -0.17136162519454956 -0.23105740547180176 0.2146955132484436 0.24985983967781067 -0.31690114736557007 0.25838133692741394 -0.16496355831623077 -0.3073955774307251 -9.101140022277832 -0.5124673843383789 0.035559024661779404 0.19261875748634338 0.21965183317661285 0.056604307144880295 0.14266681671142578 -0.12785719335079193 -0.38690850138664246 -0.149647518992424 -0.5308452248573303 -0.5155319571495056 -0.22303438186645508 0.505638837814331 0.4326198101043701 -0.2548920512199402 0.6995594501495361 0.2600930631160736 0.12437523901462555 0.5525206327438354 -0.11018097400665283 -0.4662873446941376 -0.4132181406021118 -0.3370661437511444 -0.32356134057044983 -0.18511898815631866 -0.1819637268781662 0.004069511312991381 -0.624442458152771 -0.5639798641204834 0.1996341198682785 -0.33459460735321045 0.26663780212402344 0.8765528798103333 -0.39038926362991333 0.37566637992858887 -0.2528171241283417 0.38627833127975464 0.39381375908851624 0.42673301696777344 0.39405620098114014 0.2279907912015915 0.048834312707185745 0.1524004340171814 0.3576867878437042 0.1577487736940384 0.019974393770098686 0.47684627771377563 -0.3338632881641388 -0.09137020260095596 -0.30559420585632324 0.3041752278804779 0.37474119663238525 -0.1443057656288147 -0.14922095835208893 0.15793363749980927 0.30364954471588135 0.4860430359840393 0.12586474418640137 -0.5678800344467163 0.13164323568344116 -0.7165696620941162 -0.427288681268692 0.6497145891189575 0.010334272868931293 0.11457399278879166 -0.4753725826740265 -0.2832774817943573 -0.12902434170246124 -0.21884135901927948 -0.04944484680891037 0.24176804721355438 -0.12060892581939697 -1.7583744525909424 -0.609907865524292 -0.4404548704624176 0.2511632740497589 0.6192345023155212 0.24064159393310547 -0.2807022035121918 -0.4337022602558136 -0.3440505862236023 -0.04828180745244026 0.41354691982269287 -0.1075243130326271 0.15222911536693573 0.596548318862915 0.16355659067630768 -0.23607760667800903 -0.586363673210144 -0.02685399539768696 0.02061108499765396 0.2671191096305847 0.28065165877342224 -0.1667771339416504 -0.4802992641925812 0.03565187752246857 -0.21709129214286804 -0.08251538872718811 0.08546070009469986 -0.33374717831611633 -0.4473472237586975 -0.10749742388725281 0.8781020045280457 -0.16759604215621948 0.062080323696136475 -0.4889296293258667 -0.10204041004180908 0.3913955092430115 -0.12395399063825607 0.5169939994812012 -0.32235589623451233 -0.09218882024288177 -0.24318845570087433 -0.23489491641521454 0.3870636522769928 0.07227256149053574 -0.26040297746658325 0.005063001997768879 -0.3901199996471405 0.24294182658195496 0.07958302646875381 -0.271311491727829 -0.15624044835567474 -0.5975620746612549 -0.4904429018497467 -0.6238786578178406 0.16442430019378662 -0.6518601775169373 0.18065863847732544 0.08961917459964752 0.1892508715391159 0.0034709693863987923 0.013976259157061577 0.009638702496886253 0.27516502141952515 0.4528305232524872 0.44021692872047424 0.619793713092804 -0.2044302523136139 -0.005192021373659372 0.6344850063323975 0.1551271229982376 -0.3406847417354584 -0.4264966547489166 0.3488513231277466 0.5502958297729492 0.18469274044036865 0.36983034014701843 -0.4949859082698822 -0.14088690280914307 -0.5603161454200745 -0.054442569613456726 0.03798021003603935 0.05600328743457794 0.08334483206272125 0.4097517132759094 -0.349368691444397 0.4749492108821869 -0.4439322054386139 0.06577841192483902 -0.05944173038005829 -0.11263313889503479 -0.009049908258020878 0.49736201763153076 0.7606931328773499 -0.25554221868515015 -0.02804746851325035 0.13762956857681274 -0.18173226714134216 -0.37402087450027466 0.1930614709854126 -0.2502906024456024 -0.05430044233798981 0.4838273227214813 -0.057000577449798584 0.0892149806022644 -0.12852118909358978 0.0268088486045599 0.0990556851029396 0.12397681176662445 -0.57369464635849 -0.45136451721191406 0.0163002610206604 0.31448131799697876 0.10967352986335754 -0.24902325868606567 0.22349603474140167 0.12176913768053055 0.21397188305854797 -0.5592012405395508 0.03849723935127258 -0.604056715965271 -0.497138649225235 -0.4351286292076111 -0.36754748225212097 -0.12899062037467957 -0.16332966089248657 0.28363779187202454 0.641132652759552 0.047105785459280014 0.48478665947914124 0.35161179304122925 -0.28926360607147217 -0.43254101276397705 0.5623969435691833 -0.6803382635116577 0.1509799361228943 -0.43419837951660156 -0.20118902623653412 -0.1859176754951477 0.007244447246193886 -0.19637823104858398 -0.19131901860237122 0.006795142311602831 -0.3157670199871063 0.2068600207567215 -0.34763309359550476 -0.6285804510116577 0.286440372467041 -0.11929220706224442 -0.49444130063056946 -0.021779470145702362 0.25277388095855713 -0.13836681842803955 -0.6797345280647278 0.10977010428905487 -0.003720379201695323 -0.04629773274064064 -0.049483589828014374 -0.4221399426460266 -0.3048096001148224 0.281343013048172 0.13626712560653687 -0.3831568956375122 -0.6508938074111938 -0.5056942105293274 0.21051420271396637 -0.36897894740104675 -0.4451901614665985 -0.5757133364677429 -0.4477149546146393 0.6200544238090515 -0.2246340662240982 -0.2832784652709961 -0.3108106553554535 -0.21121172606945038 0.2293848991394043 -0.31459692120552063 0.4285414516925812 0.20058244466781616 0.053003761917352676 -0.8494687676429749 -0.2295173853635788 0.22269336879253387 -0.17144259810447693 0.13260936737060547 -0.36323970556259155 0.24335244297981262 0.6487288475036621 -0.4187135398387909 0.36042824387550354 0.42871811985969543 0.15134680271148682 0.05989227071404457 -0.025982361286878586 -0.14916105568408966 0.32924211025238037 -0.0879034698009491 -0.1801745593547821 -0.015238155610859394 0.13507528603076935 0.17434069514274597 -0.11297949403524399 0.6007353067398071 -0.22402852773666382 -0.05181192234158516 -0.3246685266494751 0.15779301524162292 -0.36648473143577576 -0.45424726605415344 0.19169321656227112 -0.003307826118543744 0.1866728663444519 -0.0909968763589859 0.021550023928284645 -0.3708171546459198 0.19753947854042053 -0.18509259819984436 0.1477382630109787 -0.19932958483695984 0.34704846143722534 -0.2520102262496948 0.22249968349933624 0.7190907001495361 0.332344114780426 0.24782821536064148 -0.05626705661416054 0.11252591013908386 -0.18113385140895844 -0.061769869178533554 0.0029422014486044645 0.3527659475803375 -0.03143716976046562 -0.3154367208480835 0.9025967121124268 0.23649972677230835 0.2414299100637436 0.42991697788238525 0.27207866311073303 0.4437403380870819 0.2864997684955597 0.04665262624621391 0.1257711797952652 0.32592296600341797 -0.5675020217895508 -0.14626087248325348 -0.19385920464992523 0.02185804396867752 0.47135353088378906 -0.4071561098098755 0.20675040781497955 0.28166502714157104 -0.4527294337749481 -0.08752328902482986 -0.007563168648630381 -0.4096905589103699 -0.06744009256362915 -0.3007548153400421 0.8888344168663025 -0.06864572316408157 0.2679641544818878 0.1575682908296585 0.10349896550178528 -0.19008316099643707 -0.050630394369363785 0.2711545526981354 0.07938336580991745 -0.1943420171737671 0.25477299094200134 0.06368007510900497 0.5778509378433228 0.901149332523346 0.7133406400680542 0.011154819279909134 -0.24365432560443878 -0.4240533709526062 -0.3055516481399536 0.11051170527935028 0.8228715062141418 -0.013342184945940971 -0.306674599647522 0.16033609211444855 -0.18871229887008667 0.32788002490997314 0.32672035694122314 0.2787381112575531 0.05254290997982025 0.3867446184158325 0.7428677678108215 0.7718263864517212 0.4357001781463623 -0.03439997881650925 -0.7511039972305298 0.2802678346633911 0.12445150315761566 -0.03862032666802406 0.2723597288131714 0.06716341525316238 -0.222639262676239 0.387445330619812 0.2774191200733185 0.6426819562911987 0.678130030632019 0.6712470054626465 0.3177132308483124 0.12272550165653229 0.10812696069478989 -0.12527161836624146 0.15618987381458282 -0.288144588470459 0.0002398379147052765 -0.16607077419757843 0.04359370470046997 -0.2880078852176666 -0.22071537375450134 -0.004822705406695604 0.10561144351959229 0.5627238154411316 -0.39069312810897827 -0.43650761246681213 -0.20345419645309448 -0.3454131484031677 0.020225362852215767 0.21824678778648376 0.4907883107662201 -0.2884473204612732 -0.29704394936561584 0.5296196937561035 -0.6282315850257874 0.15689201653003693 -0.1650364100933075 0.04837636649608612 -0.4976857900619507 0.2462928593158722 -0.15617530047893524 -0.16268715262413025 0.4017828702926636 -0.6248140931129456 -0.7511531710624695 0.4243758022785187 0.3997998833656311 -0.02252873405814171 -0.03783046826720238 0.42077258229255676 -0.24043120443820953 -0.2803543210029602 -0.678196907043457 0.2737234830856323 -0.01326717808842659 -0.09517758339643478 -1.162278652191162 -0.05663732811808586 0.2387920469045639 -0.0032904944382607937 -0.9925777912139893 0.3371759355068207 0.4856176972389221 0.10595794022083282 -0.2565484941005707 -0.040909625589847565 0.08222270011901855 0.674753725528717 0.19544754922389984 0.02484355866909027 -0.08843005448579788 -0.5118486881256104 -0.013940569013357162 0.2238202840089798 0.28120625019073486 -0.35295453667640686 0.4255785346031189 0.2679506540298462 0.089361771941185 0.10460938513278961 -0.41228458285331726 -0.17787066102027893 -0.04351569712162018 0.08111745864152908 0.03424869477748871 -0.27698978781700134 0.02180401422083378 -0.10179192572832108 0.19115203619003296 0.10066679120063782 0.16354157030582428 -0.044614277780056 -0.7242572903633118 0.014065086841583252 0.42308589816093445</t>
  </si>
  <si>
    <t>-0.30921462178230286 -0.47043293714523315 0.08383473008871078 -0.3109993040561676 0.41489481925964355 -0.5526727437973022 -0.13116569817066193 0.4343690574169159 -0.10973531752824783 -0.5327364802360535 -0.21998783946037292 -0.19034944474697113 0.21643196046352386 0.13987241685390472 -0.18991179764270782 0.07330375164747238 -0.06298055499792099 0.24863983690738678 0.47658631205558777 0.055527541786432266 -0.2589539587497711 -0.15779785811901093 0.10215435922145844 -0.3170521855354309 0.2174127846956253 -0.02977043390274048 -0.1652127355337143 -0.020423201844096184 -0.5436103343963623 0.4472164213657379 0.11348950862884521 0.31233975291252136 -0.11251546442508698 -0.12227462977170944 -0.18632087111473083 -0.15870578587055206 0.0016026718076318502 0.06567756831645966 -0.410509318113327 0.2539154589176178 -0.27857571840286255 -0.566721498966217 0.38616225123405457 0.041938889771699905 -0.35582607984542847 -0.1782674342393875 -0.2459883689880371 0.07084689289331436 -0.5437752604484558 -0.0226785559207201 -0.7466605305671692 -0.5596548914909363 -0.621706485748291 -0.10976292937994003 0.11595358699560165 0.3217128813266754 0.061403922736644745 -0.5667725205421448 0.1577642858028412 0.2713848948478699 0.050281792879104614 -0.5337659120559692 0.0522768534719944 0.01002340018749237 0.12638267874717712 0.1515134871006012 -0.27951470017433167 -0.38956791162490845 -0.11222627013921738 -0.04281707480549812 -0.4670105576515198 0.33903172612190247 0.19744861125946045 0.335528165102005 0.039136387407779694 -0.0017190612852573395 -0.007765993941575289 0.5959758758544922 -0.3181300759315491 -0.07796802371740341 -0.4050268232822418 0.30516478419303894 -0.06780894100666046 -0.4562579095363617 0.07369931787252426 -0.07318122684955597 -0.04646112769842148 -0.4646450877189636 -0.07982077449560165 0.784513533115387 0.06254315376281738 -0.36828163266181946 -0.18161210417747498 0.3383421301841736 0.3693123161792755 -0.39521050453186035 -0.2573285698890686 0.08838410675525665 0.19928333163261414 -0.07337746769189835 0.03426916152238846 -0.2583979070186615 -0.172786682844162 -0.05541471764445305 -0.13967661559581757 0.04871267452836037 -0.2058396339416504 0.3560135066509247 0.26286134123802185 -0.2928881347179413 -0.0662272498011589 0.370873361825943 0.38758787512779236 -0.17856468260288239 -0.3256361484527588 0.17449092864990234 -0.34920746088027954 0.04371462017297745 0.0844634547829628 -0.561687707901001 -0.14876918494701385 0.3244761526584625 0.3376222550868988 0.13074682652950287 0.2525506913661957 0.3407849967479706 -0.34945574402809143 -0.10592494159936905 0.20258574187755585 0.20706279575824738 -0.1669185906648636 0.15116055309772491 -0.15874598920345306 -0.21164491772651672 0.14764349162578583 0.1101980209350586 -0.20232416689395905 -0.044880665838718414 0.021972959861159325 -0.4295016825199127 -0.31701773405075073 0.0297709833830595 -0.21752074360847473 -0.19054849445819855 0.3094853460788727 -0.28265655040740967 -0.016388634219765663 0.05634578689932823 -0.13633744418621063 0.1518591195344925 -0.015628796070814133 -0.06370893865823746 -0.2416038066148758 0.1691051721572876 -0.8521407246589661 -0.06009513884782791 -0.08696454763412476 -0.08419076353311539 0.3868142068386078 0.1071457490324974 0.10556049644947052 0.39181947708129883 -0.015612226910889149 -0.04302268102765083 -0.022363414987921715 -0.35275211930274963 -0.04960252717137337 0.29258185625076294 0.34492239356040955 -0.23605763912200928 0.015044375322759151 -0.29736965894699097 0.5326210856437683 0.6622977256774902 0.3389154076576233 -0.1662125587463379 -0.43712183833122253 -0.6227607131004333 -0.09723877906799316 0.1872248649597168 -0.6716552376747131 0.6662080883979797 0.47953516244888306 -0.11355452984571457 -0.4653324484825134 0.30173927545547485 0.7808417677879333 -0.3335552513599396 0.4339929521083832 0.47260329127311707 0.09854543209075928 0.02838645502924919 0.02579219453036785 -0.1604434698820114 -0.21607685089111328 -0.3964700400829315 0.44481614232063293 -0.12789388000965118 -0.09267471730709076 0.127961665391922 0.587834894657135 -0.2514037489891052 -0.15360026061534882 0.02147837169468403 -0.218612939119339 0.7022109031677246 0.00903447438031435 -0.4181070625782013 0.2818104922771454 0.2665794789791107 0.1271398961544037 0.4999064803123474 -0.3523147404193878 -0.6997374892234802 0.5932433009147644 -0.2445807009935379 -0.05551718920469284 -0.00462331110611558 0.06057975813746452 0.04476863145828247 0.19223329424858093 0.05132380500435829 0.05816591903567314 0.1915459781885147 -0.5721755623817444 0.39675673842430115 -0.08710283041000366 0.009164512157440186 0.14875809848308563 -0.30329960584640503 0.10522550344467163 0.14293618500232697 0.011489590629935265 0.013884524814784527 -0.47728410363197327 0.08607705682516098 0.2980705797672272 0.11779318749904633 -0.3229491114616394 -0.3151329457759857 -0.4179728329181671 0.33306655287742615 0.6328145265579224 0.012323505245149136 0.20260877907276154 0.2445140928030014 0.2929123342037201 -0.44838324189186096 -0.1978900134563446 0.1735095977783203 -0.045119572430849075 -0.5214391946792603 -0.09083255380392075 -0.3046473562717438 -0.3637208640575409 -0.27328795194625854 -0.12177398055791855 -0.25590962171554565 0.055112242698669434 -0.6734259724617004 -0.07024823874235153 -0.14811432361602783 -0.10338418930768967 -0.33995383977890015 -0.4815092384815216 -0.18159162998199463 0.46241888403892517 0.09576387703418732 -0.07114032655954361 -0.26216620206832886 0.09898345172405243 0.0408744215965271 -0.055439550429582596 0.11824936419725418 -0.18066667020320892 0.14929544925689697 0.42868664860725403 0.5438181161880493 0.24726606905460358 -0.3671897351741791 -0.05335616320371628 0.118197962641716 0.4104704260826111 0.27191850543022156 0.07260068506002426 -0.24675393104553223 -0.46991437673568726 -0.2022991180419922 0.21577440202236176 -0.1569625288248062 -0.3216550052165985 -0.019566740840673447 0.19398729503154755 0.06327644735574722 0.34765538573265076 -0.019049804657697678 -0.2763444781303406 0.5515337586402893 -0.459674596786499 -0.2535080015659332 -0.8628597855567932 0.06498772650957108 -0.08341008424758911 -0.5893168449401855 -0.18992196023464203 0.24396060407161713 -0.5034213066101074 -0.014922181144356728 -10.277191162109375 -0.25595295429229736 -0.07886799424886703 -0.22205321490764618 0.3274106979370117 -0.7514615058898926 -0.21754835546016693 0.32315418124198914 -0.04310924559831619 -0.0173029825091362 0.3995971083641052 -0.1570945680141449 0.48570337891578674 0.0030544910114258528 0.4088435769081116 0.06093494966626167 -0.17166033387184143 0.27230122685432434 -0.1722794622182846 0.16579480469226837 -0.3782467544078827 -0.268306165933609 0.5334635972976685 -0.35132333636283875 0.10273603349924088 0.23938466608524323 -0.19360680878162384 0.12096258252859116 -0.08550950139760971 -0.8576909303665161 -0.22834227979183197 -0.09640602767467499 -0.20604002475738525 0.29326316714286804 -0.19316068291664124 0.16930937767028809 -0.08862603455781937 0.09515365213155746 0.7702102661132812 -0.05491918325424194 -0.396796315908432 0.41067081689834595 -0.3637411594390869 -0.006729873362928629 0.1485304981470108 0.2005067616701126 0.3000035583972931 0.2844032645225525 0.19452771544456482 0.4667038321495056 0.010905700735747814 -0.35887667536735535 0.08198901265859604 -0.18624810874462128 0.19796179234981537 0.4520457684993744 0.19403506815433502 0.3584957718849182 -0.22449834644794464 -0.43087348341941833 0.09080382436513901 -0.2895737588405609 -0.5792516469955444 0.3219481408596039 0.026297809556126595 0.4089076817035675 -0.26581481099128723 0.053643226623535156 0.6659719347953796 0.02540317177772522 -0.11927417665719986 0.45243707299232483 0.22414155304431915 -1.7878179550170898 -0.4032738506793976 -0.0656590387225151 -0.16418811678886414 0.43680137395858765 0.18635983765125275 -0.3002287447452545 -0.3198380470275879 0.16207671165466309 0.4143652021884918 0.23260505497455597 0.1573111116886139 -0.2457275390625 0.3382279872894287 -0.11910232156515121 -0.0982796922326088 -0.03752609342336655 -0.2994488775730133 -0.4374740421772003 0.24927690625190735 -0.07111585140228271 -0.03213297948241234 -0.10955780744552612 0.4494214951992035 -0.7359304428100586 0.0813431590795517 0.11655775457620621 -0.07009074836969376 -0.1579667329788208 -0.33840039372444153 0.3582398593425751 0.511875331401825 -0.17943349480628967 -0.371383935213089 0.13299137353897095 0.4250812530517578 0.14534974098205566 0.40828511118888855 -0.31267261505126953 -0.2453700751066208 0.18587996065616608 -0.4900396466255188 0.07170134782791138 0.19716832041740417 0.1619144231081009 0.16886301338672638 -0.02627667412161827 -0.11933448165655136 -0.30176156759262085 -0.20340724289417267 -0.7364338636398315 -0.041505806148052216 -0.04445100948214531 -0.6168717741966248 -0.09614245593547821 -0.8683422207832336 -0.14419187605381012 0.07785940915346146 -0.31199949979782104 0.15066170692443848 0.05778057128190994 0.04606351628899574 -0.23823297023773193 -0.28282326459884644 0.3461093306541443 0.6354454159736633 -0.12712141871452332 0.24164843559265137 0.14623916149139404 -0.23456741869449615 -0.5092695355415344 -0.03578999266028404 -0.35031241178512573 -0.24935272336006165 0.1541665941476822 0.008114302530884743 -0.09208344668149948 0.1534048616886139 -0.2608233690261841 0.2917202115058899 0.5465952754020691 -0.03289979323744774 0.08770923316478729 -0.07535029202699661 -0.994260847568512 0.039707038551568985 -0.20408037304878235 -0.23895768821239471 -0.03262944892048836 -0.10551837831735611 0.5576514601707458 -0.35661593079566956 0.1467347890138626 0.21345193684101105 0.667055606842041 0.3429437577724457 0.11179900169372559 -0.30521827936172485 0.001916751847602427 -0.16606055200099945 0.30651888251304626 0.10479265451431274 0.4620797336101532 0.04248238727450371 -0.4641236364841461 0.4476541578769684 0.41289395093917847 0.2583896219730377 -0.04532584547996521 -0.20784541964530945 0.08687473833560944 0.5610525012016296 -0.03568986430764198 -0.05195915326476097 -0.10264748334884644 0.2684582471847534 0.6736263036727905 -0.19867198169231415 0.17930284142494202 -0.4823826253414154 -0.0839986577630043 0.3198176920413971 0.3993094563484192 0.604759156703949 0.04713546857237816 0.05351493880152702 0.20723605155944824 0.33158615231513977 0.0006986901862546802 0.03374572843313217 0.08747397363185883 -0.4013100266456604 0.3358052670955658 0.016395654529333115 0.023946458473801613 -0.2214888483285904 -0.5592998266220093 0.16996057331562042 0.14794383943080902 -0.233755961060524 -0.15712884068489075 0.11050718277692795 0.1753101348876953 0.6420668363571167 -0.14460933208465576 -0.2304992973804474 0.15432651340961456 0.28128644824028015 0.07808312028646469 0.048537127673625946 -0.27759474515914917 0.14048708975315094 -0.08332721889019012 0.14656436443328857 -0.19621415436267853 -0.12402229011058807 0.09078163653612137 0.07141605764627457 -0.684115469455719 0.37179332971572876 -0.11054018884897232 0.11488368362188339 -0.3435560166835785 -0.059971608221530914 -0.2800065875053406 0.12411651760339737 -0.41598957777023315 -0.10781115293502808 -0.8118813633918762 -0.36325904726982117 -0.3912957012653351 -0.05833633616566658 0.22955478727817535 -0.33918264508247375 -0.0375753715634346 0.08753935247659683 0.4805680215358734 0.1765492707490921 -0.09282107651233673 -0.08591332286596298 -0.18152160942554474 0.22718514502048492 -0.3721320331096649 -0.3874990940093994 0.10134626179933548 -0.15745136141777039 0.773550808429718 -0.4956464171409607 0.20229105651378632 0.08090060949325562 -0.00681088725104928 -0.23008373379707336 0.42750224471092224 0.45818740129470825 0.3775312900543213 -0.01969706453382969 0.0283643938601017 -0.18527324497699738 -0.04001227766275406 0.5856204628944397 0.012370997108519077 0.039553068578243256 0.2103319615125656 -0.4021909832954407 -0.35022440552711487 0.05345231294631958 0.0008309558033943176 -0.18815244734287262 0.0548514686524868 -0.04154178127646446 -0.17001000046730042 0.1473582684993744 0.06313827633857727 -0.17781618237495422 -0.05523703619837761 0.017748596146702766 -0.43832284212112427 0.13489492237567902 -0.17729179561138153 -0.02133256196975708 0.033801011741161346 0.21783041954040527 0.3147675395011902 0.26517453789711 -0.30963134765625 0.4991043508052826 0.15652893483638763 -0.33741849660873413 0.38980773091316223 0.08928606659173965 0.16097106039524078 -0.08420168608427048 0.6185666918754578 -0.1224200502038002 -0.20725654065608978 0.20743907988071442 0.018183231353759766 -0.005696362815797329 -0.24674490094184875 0.4785008430480957 0.2709268629550934 0.26346656680107117 -0.10217134654521942 -0.5060840249061584 -0.4669899344444275 -0.2238556444644928 0.21374830603599548 0.28835242986679077 0.20318005979061127 0.5360295176506042 -0.06433699280023575 0.019873153418302536 0.041109029203653336 -0.3884304165840149 -0.4316234290599823 -0.36028987169265747 0.5330711007118225 0.17096047103405 -0.23663902282714844 -0.23886607587337494 0.05311158299446106 -0.4410991668701172 -0.01638197712600231 0.24646343290805817 0.25683996081352234 -0.15795910358428955 0.2602401375770569 0.16271662712097168 0.43146201968193054 0.6704748868942261 0.41438964009284973 -0.2266349494457245 -0.06274736672639847 -0.22199717164039612 -0.26852577924728394 0.2756419777870178 0.3380219638347626 0.16813325881958008 -0.26157063245773315 0.04616406559944153 0.31418323516845703 -0.11667416244745255 -0.39287543296813965 -0.15332916378974915 0.30790311098098755 0.12813884019851685 0.23709750175476074 0.4011952877044678 0.18695876002311707 -0.25622251629829407 -0.4493553638458252 0.18814730644226074 -0.38877221941947937 0.15422619879245758 -0.03194302320480347 -0.06733150035142899 -0.35389789938926697 0.011849853210151196 0.014711144380271435 -0.13105584681034088 0.44190487265586853 -0.1462792605161667 0.24910485744476318 0.14593973755836487 0.3003130555152893 -0.12149365991353989 -0.2831060290336609 -0.0719764307141304 -0.4737887680530548 0.05207520350813866 -0.12349174916744232 0.24406670033931732 -0.515281081199646 -0.263203889131546 0.06890792399644852 -0.184432715177536 0.05982605367898941 -0.16012489795684814 -0.03474215790629387 0.03160514310002327 -0.16267773509025574 0.11530788987874985 0.08777063339948654 0.11774540692567825 -0.3960707485675812 -0.020300891250371933 -0.47217199206352234 0.3014630675315857 -0.20131170749664307 0.08149517327547073 -0.14505478739738464 -0.11117736995220184 0.054179660975933075 -0.16685418784618378 0.6626644134521484 -0.6655791997909546 -0.13729748129844666 0.2663648724555969 0.18982568383216858 -0.12764474749565125 0.12481896579265594 0.47575828433036804 0.20394110679626465 -0.8102935552597046 -0.21414189040660858 0.38310521841049194 -0.27199193835258484 0.27355432510375977 -0.8314684629440308 -0.009918684139847755 -0.03491760417819023 -0.4196126461029053 -1.6671465635299683 0.07481247186660767 0.02432856895029545 0.35142189264297485 0.19926556944847107 -0.10222053527832031 0.16230560839176178 0.45162132382392883 0.36443495750427246 0.03516225144267082 -0.2414325624704361 -0.19993098080158234 0.2797850966453552 0.43337100744247437 0.5451396107673645 -0.1566120833158493 -0.008884836919605732 -0.0334940142929554 0.013035380281507969 -0.2685825228691101 -0.40650323033332825 0.10314691811800003 -0.01675286702811718 -0.2741781771183014 -0.21415860950946808 0.10525617748498917 -0.7932782173156738 0.41086000204086304 0.05644930526614189 -0.13166925311088562 -0.01851196400821209 0.10854483395814896 -0.5233582258224487 -0.10118303447961807 0.1380639225244522</t>
  </si>
  <si>
    <t>-0.27764347195625305 -0.2658522129058838 0.12883269786834717 -0.49742773175239563 0.02439221553504467 -0.0944877490401268 0.22575271129608154 0.6506733894348145 -0.04499136283993721 -0.005075202323496342 -0.1468472182750702 -0.06416808068752289 -0.13815028965473175 -0.07691548019647598 -0.3492213189601898 0.35499340295791626 -0.08063789457082748 0.46722468733787537 -0.18625859916210175 -0.5266603231430054 0.11679049581289291 0.373760461807251 -0.5988021492958069 -0.22634275257587433 0.5026328563690186 0.274930864572525 -0.03981969878077507 0.12609867751598358 -0.4907560348510742 -0.20250250399112701 -0.032689351588487625 0.5236353874206543 -0.11261477321386337 -0.22985179722309113 -0.49735331535339355 -0.14920032024383545 0.33118095993995667 -0.6282809972763062 0.11182772368192673 0.5223534107208252 -0.1356792449951172 0.150211900472641 0.3637908399105072 -0.3322485089302063 -0.2413366436958313 -0.017098888754844666 -0.3344072103500366 -0.18287810683250427 -0.21362972259521484 -0.7497454881668091 -0.8589775562286377 -0.4221363067626953 -0.2520248293876648 -0.0209637563675642 -0.1880500763654709 0.5562059283256531 0.05805324390530586 -0.7699410915374756 0.4745006561279297 0.1935437172651291 -0.143479585647583 -0.034213315695524216 -0.12262465804815292 0.2200116664171219 0.49508848786354065 -0.06630363315343857 -0.26404786109924316 0.24569697678089142 -1.1035935878753662 0.19953568279743195 -0.6726775765419006 -0.32570114731788635 -0.47010156512260437 -0.2775590121746063 -0.6312986612319946 0.3934727609157562 -0.36884915828704834 0.2586340606212616 -0.14427511394023895 -0.006159142125397921 -0.3458091914653778 0.2854202687740326 0.4967895746231079 -0.22125773131847382 0.5575956106185913 -0.26364418864250183 -0.21491818130016327 0.24966704845428467 -0.33628904819488525 0.3287046253681183 0.3934527635574341 -0.23452864587306976 -0.3862558603286743 0.1329870969057083 0.989798903465271 0.29174792766571045 -0.4000774323940277 0.06013336777687073 0.32439112663269043 0.43562689423561096 -0.04454416409134865 -0.42728856205940247 0.16720595955848694 -0.2254164069890976 -0.7204254865646362 -0.460578054189682 -0.4597878158092499 0.5326478481292725 0.4285871088504791 0.27267879247665405 0.14220716059207916 0.5257280468940735 0.13867610692977905 -0.5733456611633301 -0.15842683613300323 -0.17440813779830933 -0.3443238437175751 0.31040915846824646 0.1375732272863388 -0.1747380495071411 -0.015283740125596523 0.2851453423500061 0.4285984933376312 0.1828577071428299 0.11660739034414291 0.27165666222572327 -0.2636430561542511 0.4641914963722229 0.11867444217205048 -0.20239023864269257 0.05267820879817009 0.8839959502220154 0.8287531137466431 -0.07213720679283142 -0.24437327682971954 -0.12282361835241318 -0.1412353515625 0.1113547757267952 -0.6008792519569397 -0.3340573310852051 -0.6298766732215881 0.639640748500824 -0.011669454164803028 0.09195441007614136 0.7450852990150452 0.626285195350647 -0.413219690322876 -0.047949329018592834 0.34668949246406555 0.6488595008850098 0.14197401702404022 0.10529400408267975 -0.2355029433965683 0.26645728945732117 -0.5950368642807007 0.24470552802085876 0.159009650349617 0.6279892921447754 -0.597022533416748 0.3371468186378479 0.5180670619010925 -0.04937875643372536 -0.22377172112464905 -0.07125715911388397 0.5386492609977722 -0.34632471203804016 -0.06192183494567871 0.21281865239143372 -0.12829114496707916 0.20725645124912262 -0.2014530897140503 -0.5993650555610657 0.6062381863594055 0.1908448189496994 0.0027276098262518644 -0.16110320389270782 -0.1943214237689972 -0.5464399456977844 0.5783182978630066 0.44764766097068787 -0.5343067049980164 0.6237929463386536 0.026759132742881775 -0.14711511135101318 -0.2043730616569519 0.16221582889556885 0.16163773834705353 -0.9055520296096802 0.7327939867973328 -0.2163122594356537 -0.33997824788093567 -0.2667447030544281 -0.2931191325187683 -0.635007381439209 -0.25973615050315857 -0.06283117830753326 -0.17367896437644958 0.441022664308548 -0.24377551674842834 -0.08502013236284256 0.5606188774108887 -0.23142407834529877 -0.24127846956253052 -0.153432235121727 0.1628895252943039 0.3266540467739105 -0.23539209365844727 0.2416360229253769 -0.9089324474334717 0.5227713584899902 0.18406814336776733 1.0118263959884644 0.39263081550598145 -0.17232979834079742 0.49875742197036743 -0.22706854343414307 0.24134011566638947 -0.5108501315116882 -0.023060018196702003 -0.22959297895431519 0.38295337557792664 -0.6534650325775146 -0.22615079581737518 0.4620624780654907 -0.44492268562316895 1.264391303062439 0.06436891853809357 0.30521953105926514 0.9441081881523132 0.22299127280712128 0.10779222846031189 -0.07428596168756485 0.36649954319000244 -0.14701305329799652 0.28309720754623413 0.19713348150253296 0.09445720911026001 0.08092605322599411 -0.14722603559494019 -0.2604423761367798 0.04683197662234306 0.6206825375556946 -0.059774648398160934 -0.1672726273536682 0.32968828082084656 -0.06408857554197311 0.027695897966623306 -0.2959228456020355 -0.5373191237449646 0.25763651728630066 -0.14069989323616028 -0.141524076461792 -0.35964784026145935 -0.615043044090271 -0.7126442790031433 -0.10471878200769424 -0.3807828724384308 -0.341580867767334 0.02802458219230175 0.06154397130012512 0.11263297498226166 0.5753427147865295 -0.5116018652915955 0.24949616193771362 -0.30778026580810547 -0.21827749907970428 0.1162407249212265 0.22094272077083588 0.43174195289611816 -0.3452909290790558 -0.4734334945678711 -0.9314432740211487 -0.24045735597610474 -0.01077638566493988 -1.1762109994888306 -0.18167005479335785 -0.1431066244840622 0.5502892732620239 -0.6828688383102417 -0.3116748631000519 -0.10372273623943329 0.12227024883031845 0.1717928647994995 0.13672155141830444 -0.08204194158315659 -0.35806649923324585 0.18134592473506927 -0.12145458906888962 -0.48096713423728943 -0.07901991903781891 0.11857084184885025 -0.044625308364629745 -0.32922685146331787 -0.3115401864051819 0.41657283902168274 0.21248094737529755 -0.06387375295162201 0.38978269696235657 -0.042459022253751755 -0.83207768201828 -0.7501952052116394 0.09952670335769653 -0.027907779440283775 -0.1394156813621521 -0.6690309047698975 0.5562525987625122 -0.7131620645523071 -0.08965855091810226 -11.021297454833984 0.2483132779598236 -0.24484263360500336 0.010169528424739838 -0.08044452220201492 0.037197668105363846 0.0455738864839077 -0.40358325839042664 0.5085728168487549 -0.05664941668510437 -0.19842371344566345 -0.5466205477714539 -0.09651218354701996 0.41531020402908325 0.21427799761295319 -0.27684280276298523 0.07088091969490051 -0.13959798216819763 -0.19025275111198425 0.1358400583267212 -0.1999119073152542 -0.025849608704447746 0.07968148589134216 0.09095992892980576 0.03673086315393448 0.005950729828327894 -0.02643403224647045 0.0006815923261456192 0.007299421820789576 -1.2188695669174194 -0.09483768045902252 0.02089761570096016 0.3418477475643158 0.04124707728624344 -0.9789120554924011 0.2791663110256195 -0.04306236281991005 -0.3340471386909485 0.6096738576889038 -0.17276598513126373 0.11627982556819916 0.3853488862514496 0.8422289490699768 -0.3128008246421814 0.27777528762817383 0.08199439942836761 -0.1743541955947876 -0.32362455129623413 0.485377699136734 0.06117949262261391 -0.4549255967140198 -0.18994168937206268 -0.08801315724849701 -0.035913314670324326 0.30494457483291626 0.3206872045993805 0.9805721640586853 0.36328768730163574 -0.39548584818840027 -0.5742843151092529 -0.24407397210597992 -0.8285771608352661 -0.36318692564964294 -0.2648124694824219 -0.03920581564307213 -0.1617048680782318 -1.2789117097854614 0.24719160795211792 -0.011993679217994213 -0.24815213680267334 -0.5023729801177979 0.330059289932251 0.4630497395992279 -1.2467114925384521 0.2645993232727051 -0.4571513533592224 0.0711248442530632 -0.16671057045459747 -0.22231993079185486 0.23766309022903442 -1.0735211372375488 -0.2969895005226135 -0.4155259430408478 0.09106842428445816 -0.48969563841819763 -0.059453681111335754 -0.21012569963932037 -0.663592517375946 -0.6478903293609619 -0.3648708164691925 0.31633231043815613 0.36173415184020996 -0.013045141473412514 0.5994141101837158 -0.06435830146074295 -0.03847786784172058 0.8559094667434692 -0.5019584894180298 -0.1735794097185135 0.1062682643532753 0.3374236524105072 -0.466011643409729 -0.10599198192358017 0.03180936723947525 0.3237564265727997 0.3068399131298065 -0.9947817921638489 0.26936888694763184 0.24188899993896484 0.2573077082633972 -0.0766221210360527 0.058742109686136246 -0.38092225790023804 -0.4855106770992279 -0.5971609950065613 0.1494895964860916 0.15186835825443268 -0.15047195553779602 0.5169353485107422 -0.24224868416786194 -0.4301479756832123 0.11411485821008682 -0.3959748148918152 -0.5662875771522522 -0.4000643789768219 -0.38026759028434753 -0.4817703068256378 0.16757084429264069 -0.09919247031211853 -0.29070115089416504 -0.3105640709400177 -0.13560135662555695 0.288688600063324 -0.08367059379816055 0.46195095777511597 -0.2679844796657562 -0.3237400949001312 0.7096771597862244 0.07291139662265778 -0.6150787472724915 0.29586032032966614 -0.017595654353499413 0.07197623699903488 -0.29495343565940857 0.25421974062919617 0.11955688148736954 0.3117789328098297 -0.20075228810310364 0.23701083660125732 -0.03966895490884781 -0.15079128742218018 -0.3744795322418213 0.1975392997264862 -0.14675256609916687 0.17201140522956848 -0.3350679576396942 -0.048799511045217514 -0.2986393868923187 0.21741122007369995 -0.6010080575942993 0.31025466322898865 -0.14688995480537415 0.39978718757629395 0.10343235731124878 -0.307563453912735 -0.3602343201637268 0.06871937960386276 0.2192721664905548 -0.20675313472747803 -0.25310018658638 -0.8595201373100281 -0.013035313226282597 -0.11214911192655563 -0.05469467118382454 0.6965701580047607 0.34009790420532227 0.36117681860923767 0.429546594619751 0.10078179091215134 0.6064770817756653 0.3382312059402466 0.009017233736813068 -0.3521314263343811 -0.1566808670759201 0.5836130976676941 0.1522817611694336 0.18842299282550812 0.47427910566329956 -0.004890320356935263 -0.21546240150928497 -0.4489082396030426 0.07878866046667099 -0.06908365339040756 -0.667350172996521 -0.45118170976638794 -0.34617748856544495 0.1891353577375412 0.18497399985790253 0.2367626279592514 -0.2446317970752716 0.32115358114242554 -0.15241052210330963 -0.3168499171733856 -0.3541123867034912 -0.5009658336639404 -0.39238694310188293 0.1441328525543213 -0.029196813702583313 -0.14956440031528473 -0.18074487149715424 -0.48894816637039185 -0.6282476186752319 -0.15801461040973663 -0.937894344329834 0.39716243743896484 -0.13339169323444366 0.08264976739883423 0.13436822593212128 -0.5016828179359436 -0.39263057708740234 -0.1399373859167099 -0.6236108541488647 0.8695467710494995 0.2955530881881714 0.24233052134513855 -0.22923535108566284 0.12358977645635605 -0.2878475487232208 0.16043397784233093 -0.24120506644248962 0.39524272084236145 -1.9494352340698242 0.5324969291687012 0.4501506984233856 -0.20264898240566254 -1.1168655157089233 -0.21265393495559692 -0.0918237492442131 -0.19338668882846832 -0.31995514035224915 0.01851499080657959 -0.19335520267486572 -0.17604389786720276 -0.49470704793930054 -0.001453064731322229 -0.17223988473415375 -0.14445249736309052 0.09609406441450119 -0.34360384941101074 0.6776620745658875 -0.16008435189723969 -0.0010055374586954713 -0.4910133183002472 0.18702857196331024 0.2697069048881531 -0.10250427573919296 -0.055415209382772446 -0.49907633662223816 -0.3804122507572174 0.6933767795562744 0.6888595223426819 -0.2150346040725708 0.2803649604320526 0.6595844030380249 -0.04206753149628639 0.40222159028053284 0.1269240379333496 0.4472922682762146 0.046858519315719604 -0.2850430905818939 0.14572261273860931 -0.3990425765514374 -0.19237597286701202 0.010860033333301544 0.3679446280002594 -0.49608325958251953 -0.29329386353492737 -0.30170080065727234 0.5410429239273071 -0.24821332097053528 -0.2121122032403946 -0.2988481819629669 0.501177966594696 0.10105771571397781 0.27880677580833435 -0.03772224858403206 -0.4023819863796234 0.10272309929132462 0.16005390882492065 -0.1853402853012085 -0.21999403834342957 0.17410190403461456 0.12116172164678574 -0.0866168662905693 -0.7339150309562683 0.09616372734308243 0.2672556936740875 0.25506848096847534 0.5465037226676941 -0.25050824880599976 -0.27376890182495117 0.30735528469085693 0.3070153295993805 0.12135083973407745 -0.5634261965751648 0.07536336034536362 0.3159257769584656 -0.3119179308414459 0.23369593918323517 0.14866884052753448 0.29512593150138855 -0.08497083932161331 1.314880132675171 0.6060011982917786 0.2728815972805023 -0.44619515538215637 -0.40102848410606384 -0.2793528139591217 -0.08683599531650543 -0.058725036680698395 -0.2861655056476593 -0.3908776342868805 0.9241576790809631 -0.041447337716817856 -0.6450064778327942 0.513559877872467 -0.3575943410396576 -0.37968868017196655 -0.34825068712234497 0.1701022833585739 0.11271926015615463 -0.12537771463394165 -0.12872925400733948 -0.14678338170051575 -0.28615811467170715 0.05279204621911049 -0.03375833481550217 -0.07305217534303665 0.5356354713439941 -0.09611457586288452 0.5521318316459656 0.2423645257949829 0.06732289493083954 0.15318365395069122 0.056165605783462524 -0.23888768255710602 0.1292138546705246 0.2474956065416336 0.29076752066612244 1.018799066543579 0.7520833015441895 0.020037468522787094 -0.2225462943315506 0.1722736805677414 0.22386705875396729 0.031592611223459244 0.1477074772119522 0.1318441778421402 0.22465312480926514 0.7136951684951782 0.31100142002105713 0.5683635473251343 -0.05703860893845558 -0.8746312856674194 0.45051661133766174 0.0024231586139649153 0.5925893187522888 0.2855002284049988 0.48069146275520325 -0.16926991939544678 -0.21268650889396667 0.3202231526374817 -0.22131241858005524 0.22769388556480408 -0.03416347876191139 0.5124455094337463 0.7845213413238525 0.0568169429898262 -0.7571583390235901 -0.059722691774368286 -0.46424829959869385 -0.27322015166282654 -0.4844101369380951 -0.21674996614456177 -0.5336488485336304 -0.7724871635437012 -0.08912716060876846 0.04276229068636894 -0.2942870259284973 0.2708659768104553 -0.6791698932647705 -0.16906459629535675 0.16038548946380615 -0.8859487771987915 0.49231594800949097 0.23534445464611053 -0.03997313603758812 0.24390360713005066 0.6843240857124329 0.1380552053451538 0.7005172967910767 -0.18675267696380615 0.20808978378772736 -0.07246337085962296 -0.2238151580095291 0.30208396911621094 0.16028280556201935 0.3524213433265686 -0.4170597195625305 -0.07611565291881561 0.6438116431236267 0.6150785684585571 0.10670895129442215 -0.18017783761024475 0.23455123603343964 0.13726991415023804 0.05559859052300453 -0.22359433770179749 -0.2400377243757248 0.16322563588619232 -0.3801351487636566 0.019806688651442528 0.6406241655349731 -0.3493935465812683 0.2712063193321228 -0.1958724409341812 0.5380889177322388 0.18956148624420166 -0.06919336318969727 -0.27497223019599915 0.0002513531653676182 0.2694825232028961 0.639799952507019 0.3932858407497406 0.09586578607559204 -0.16107375919818878 -0.33422717452049255 0.07613182067871094 0.07565369457006454 0.4246319830417633 -0.6339826583862305 0.20081232488155365 -0.09440982341766357 0.2763335704803467 0.03924212232232094 0.4794650971889496 0.20447862148284912 -0.33235377073287964 -0.44750046730041504 -0.4074990153312683 0.3964077830314636 -0.0034954766742885113 0.32994553446769714 0.08876035362482071 0.20154334604740143 0.2742050290107727 0.4215158224105835 -0.6560543775558472 0.036865830421447754 0.8289318084716797</t>
  </si>
  <si>
    <t>-0.0008587159682065248 -0.4189859628677368 0.586765706539154 -0.2823984622955322 0.4083605110645294 -0.19728924334049225 -0.3472839891910553 0.3123285472393036 -0.018477793782949448 0.06250037252902985 0.34672388434410095 0.02163734659552574 0.13633936643600464 0.29279351234436035 -0.8192523121833801 0.43591561913490295 0.013440212234854698 0.1724751889705658 -0.22619399428367615 0.29679033160209656 0.7461881637573242 0.22789481282234192 -0.24471266567707062 -0.18836650252342224 0.11837562173604965 -0.20272257924079895 -0.39560234546661377 -0.18500003218650818 -0.3499031662940979 0.1392635703086853 0.1531592309474945 0.15640650689601898 0.20373018085956573 -0.36033397912979126 -0.5843834280967712 -0.5108662843704224 0.2325385957956314 0.5429134964942932 -0.07283139228820801 0.3850521445274353 0.05245547741651535 -0.5791962146759033 0.25621774792671204 -0.4421210289001465 -0.2738930583000183 -0.25883418321609497 -0.43466565012931824 0.055625516921281815 0.18274831771850586 0.047824181616306305 -0.06750209629535675 0.12021458894014359 -1.0039255619049072 -0.21141870319843292 -0.10573948919773102 0.6233606934547424 0.6403710842132568 -0.538254976272583 0.23284442722797394 0.03262702375650406 -0.08244538307189941 -0.22168970108032227 0.3236081302165985 0.13950325548648834 -0.36000415682792664 -0.14090323448181152 0.0700460821390152 0.06563523411750793 -0.3652263283729553 0.06604747474193573 -0.06852282583713531 0.0486384853720665 -0.0442456379532814 0.5828001499176025 -0.5430371761322021 -0.1858188360929489 -0.6553313732147217 -0.095557801425457 0.1533006727695465 -0.5544089078903198 -0.27179813385009766 -0.1794140487909317 -0.35887259244918823 -0.2463807463645935 0.3022881746292114 -0.3575775921344757 0.4894522428512573 0.13485834002494812 -0.562359094619751 0.9957080483436584 0.4965262711048126 -0.4727063775062561 -0.35327595472335815 -0.08014997839927673 0.17371591925621033 -0.30081361532211304 -0.6203839778900146 0.2603324353694916 0.24536265432834625 0.3203641474246979 0.31534144282341003 -0.15781372785568237 0.34204867482185364 -0.05001264810562134 0.3036878705024719 0.3161536455154419 -0.20151522755622864 1.0295504331588745 0.23056825995445251 0.22013458609580994 -0.2478405386209488 0.2786526083946228 0.3608134388923645 0.13625739514827728 -0.6567678451538086 -0.18625643849372864 -0.087608702480793 -0.18482905626296997 0.6182175874710083 -0.5477702617645264 -1.1038882732391357 0.042962007224559784 0.07299408316612244 0.20078888535499573 0.30283883213996887 0.5382729768753052 -0.33912956714630127 0.05753069743514061 0.4255978763103485 0.3050244152545929 -0.11051037907600403 0.3259787857532501 -0.33064600825309753 -0.4179435074329376 0.2916851341724396 0.11252403259277344 -0.04109268635511398 -0.09829314798116684 -0.7509012818336487 -0.2601654529571533 -0.5314012765884399 0.576066255569458 0.44270026683807373 0.19622476398944855 0.49924230575561523 -0.3013480305671692 -0.70756995677948 -0.14336368441581726 -0.027826396748423576 0.7907744646072388 -0.1459357887506485 0.04862602427601814 -0.44188758730888367 0.23501737415790558 -0.7670013904571533 0.07600747048854828 -0.611229419708252 0.22424086928367615 -0.31309959292411804 0.4619148373603821 0.19273649156093597 0.004981220234185457 0.2553277611732483 0.003669374855235219 0.2817932367324829 -0.22627784311771393 0.13601061701774597 -0.05483992397785187 -0.09868127852678299 -0.10416089743375778 0.1617092788219452 -0.011183002963662148 0.40406879782676697 0.26531410217285156 0.03886379674077034 0.17841209471225739 -0.15207244455814362 -0.29334717988967896 -0.1807260662317276 0.6994250416755676 -0.5572807788848877 0.4869428277015686 -0.1365872025489807 -0.08863647282123566 0.074148029088974 0.2685788869857788 0.3146052658557892 -0.1465388685464859 0.638617217540741 -0.7260488271713257 0.218812957406044 0.0012878854759037495 -0.3401346206665039 -0.4568342864513397 0.5883511304855347 -0.5887925624847412 -0.1818934828042984 -0.24062754213809967 -0.1812654584646225 0.2467871755361557 0.1209641844034195 0.05187869444489479 0.26605990529060364 0.10068673640489578 0.04415661469101906 0.4180949330329895 -0.02867780439555645 0.36661297082901 -0.5454509854316711 0.5528579950332642 0.04178919643163681 0.5272725224494934 -0.37454673647880554 0.11034940928220749 0.1053977832198143 0.16306759417057037 0.28308430314064026 -0.31271082162857056 0.5405349135398865 0.4383508265018463 -0.06421612203121185 -0.61667400598526 -0.32142844796180725 0.29988962411880493 -0.35226571559906006 0.8210395574569702 0.34204721450805664 -0.41416674852371216 -0.12066587805747986 0.34212538599967957 0.12846027314662933 -0.35953277349472046 0.6239039897918701 0.1438257396221161 0.1827535629272461 0.2634241282939911 0.5113117694854736 0.06117020547389984 0.04680181294679642 0.17140847444534302 -0.23933161795139313 -0.06932730972766876 0.4873793423175812 -0.14751791954040527 0.11693553626537323 -0.351877897977829 -0.26678305864334106 -0.7545071244239807 -0.034070104360580444 0.0919618234038353 -0.16088247299194336 -0.061944808810949326 0.3718484044075012 -0.4739837348461151 -0.15933164954185486 -0.21521392464637756 0.2138558179140091 -0.13358399271965027 -0.11436274647712708 -0.5859618782997131 0.2287059724330902 0.16981099545955658 0.10535811632871628 -0.27058133482933044 -0.2000480741262436 -0.2180301547050476 -0.053442735224962234 0.4877453148365021 0.9169686436653137 -0.11080750077962875 -0.2200092375278473 -0.2148085981607437 -0.20749250054359436 0.6622297763824463 -0.14609603583812714 0.04074930399656296 0.545153021812439 0.45160019397735596 0.0072263251058757305 -0.7665430903434753 0.06387143582105637 0.26702526211738586 0.5627299547195435 -0.0836462676525116 0.4004504382610321 -0.22817720472812653 -0.06600957363843918 0.4049309492111206 0.16906538605690002 -0.3196951746940613 -0.28477755188941956 0.07817088067531586 -0.33002662658691406 0.057429321110248566 0.4026804268360138 0.5639408230781555 -0.13087517023086548 -0.2939583361148834 0.37597179412841797 -0.8907098174095154 -0.4056307077407837 0.1651720404624939 -0.19061681628227234 -0.04950317367911339 0.2869323194026947 -0.23000243306159973 -0.08762568980455399 0.06256158649921417 -13.01273250579834 -0.12052956968545914 -0.13730257749557495 -0.40458840131759644 0.3620552718639374 -0.5071516036987305 0.24216970801353455 -0.061119016259908676 -0.22859348356723785 -0.051653046160936356 -0.1243838220834732 -0.16232535243034363 0.324191689491272 0.3003188967704773 -0.046891167759895325 0.42189666628837585 0.2213965207338333 0.6517288684844971 -0.6635924577713013 0.6190633177757263 -0.032576315104961395 -0.4913029372692108 0.8834177851676941 -0.3581589162349701 0.247751384973526 -0.009587912820279598 -0.1649569571018219 0.03371262177824974 -0.23617802560329437 -0.34905651211738586 0.23783041536808014 -0.011370108462870121 -0.05839749798178673 0.5936771035194397 -0.7405879497528076 0.27656158804893494 0.11696286499500275 -0.5219159722328186 0.47891587018966675 0.39759761095046997 -0.36894142627716064 0.045858461409807205 0.03192760422825813 0.319460391998291 0.28659722208976746 -0.16448166966438293 0.2366950511932373 -0.06550415605306625 0.08277490735054016 -0.21666237711906433 -0.38387438654899597 -0.08275634795427322 0.20888042449951172 -0.6154221296310425 -0.17205946147441864 0.006321751046925783 0.910097062587738 0.7436720132827759 -0.277034729719162 -0.682047426700592 0.028350425884127617 -0.0695476308465004 -0.7297744154930115 -0.03271424397826195 0.1962471306324005 0.11864106357097626 -0.46316465735435486 -0.32693418860435486 -0.49460268020629883 0.2729093134403229 -0.3717765510082245 0.2631259560585022 0.3494279980659485 -1.4779961109161377 -0.3777318298816681 0.4830206334590912 0.10996624082326889 0.19645634293556213 -0.02101883292198181 0.05155651271343231 -0.2855127155780792 -0.392907977104187 -0.09676317125558853 0.2015070617198944 -0.6193652749061584 -0.2895805239677429 0.010060192085802555 -0.9592115879058838 -0.5993977785110474 0.24816809594631195 0.12225758284330368 -0.3753708600997925 0.11198361217975616 0.3050799071788788 0.2820066511631012 0.014188672415912151 0.44010624289512634 -0.7042690515518188 0.21962818503379822 -0.4650595486164093 0.664514422416687 0.28913918137550354 0.32174938917160034 -0.09144864976406097 -0.2663378119468689 -0.15760010480880737 -0.3052446246147156 0.07736528664827347 0.17781081795692444 0.46260377764701843 0.5138078331947327 -0.11808145046234131 -0.4041714668273926 0.33167070150375366 -0.39548903703689575 -0.24755586683750153 0.09956871718168259 -0.003761871485039592 -0.29089996218681335 -0.6548652648925781 -0.4602717161178589 -0.46774399280548096 -0.7484477162361145 -1.0742520093917847 -0.2444125860929489 -0.09770449250936508 -0.7149959802627563 0.33703815937042236 -0.266752153635025 0.003895601024851203 -0.6228939890861511 -0.07014269381761551 0.08522922545671463 -0.003001007018610835 0.16177576780319214 -0.3916349411010742 -0.0583050511777401 0.09279166907072067 0.5480698943138123 -0.11005890369415283 0.48634999990463257 0.03000030107796192 0.45627179741859436 0.028950942680239677 -0.16423533856868744 -0.07162613421678543 -0.14078085124492645 -0.19930773973464966 -0.1821703016757965 0.23742730915546417 -0.5535849928855896 -0.9017099142074585 0.5444656014442444 -0.17249709367752075 0.14017388224601746 -0.26774269342422485 -0.10315681993961334 -0.8361924886703491 -0.2400723248720169 -0.7713407278060913 -0.49995213747024536 -0.005432608537375927 -0.18634812533855438 0.412317156791687 -0.30030056834220886 0.36827197670936584 -0.36458075046539307 -0.08172743022441864 0.49160337448120117 -0.3006778359413147 -0.2611953616142273 0.03283638134598732 -0.12023137509822845 0.4487641453742981 0.05532262101769447 0.5445708632469177 -0.008776241913437843 -0.4930056929588318 -0.18966811895370483 0.6753421425819397 0.25163790583610535 0.15884360671043396 0.31400755047798157 0.3638526201248169 0.6136441826820374 -0.22349824011325836 -0.4117211103439331 -0.09038194268941879 0.22093723714351654 0.18494051694869995 -0.677445650100708 0.3484504818916321 -0.04201978072524071 -0.3830261528491974 0.23167723417282104 0.12004857510328293 0.8042288422584534 0.06701114028692245 0.19138552248477936 0.46252915263175964 -0.09458298981189728 -0.24640782177448273 0.4533376097679138 0.02472095564007759 -0.01679307594895363 0.059057511389255524 0.13508173823356628 -0.12053247541189194 -0.010330374352633953 0.23386216163635254 -0.01959206908941269 -0.6389808654785156 0.05800937861204147 -0.18995633721351624 0.5118075609207153 -0.19029226899147034 -0.23971334099769592 -0.2630457878112793 -0.7924715280532837 -0.04531801491975784 0.45658382773399353 -0.36304953694343567 -0.10531265288591385 0.22999590635299683 -0.046530310064554214 -0.059282559901475906 0.5083109140396118 -0.03777742385864258 0.2657707631587982 -0.047995440661907196 -0.18898089230060577 -1.145859956741333 -0.2998920977115631 -0.08919031172990799 -0.07203629612922668 -0.20951321721076965 -0.35378140211105347 0.1009804829955101 0.2462417036294937 -0.4569544494152069 -0.4269273579120636 -0.5439479351043701 -0.04125122353434563 -0.5968942046165466 -0.007182181812822819 0.7986786365509033 0.06901685893535614 0.029346086084842682 -0.4336131811141968 0.7200775742530823 -0.006657655816525221 -0.11474550515413284 0.15976722538471222 -0.339011013507843 0.06306835263967514 -0.2415449470281601 -0.3538438081741333 -0.32446354627609253 -0.3149849474430084 0.787438690662384 -0.6935180425643921 0.0024239083286374807 -0.13832274079322815 -0.05808461084961891 -0.15598323941230774 0.34400084614753723 0.37663763761520386 0.24522829055786133 -0.04964311793446541 -0.2871922254562378 -0.24317923188209534 -0.5555781126022339 0.19824106991291046 -0.30826571583747864 -0.0885419026017189 -0.2596779465675354 -0.7471810579299927 0.29689821600914 0.3581804633140564 0.37977665662765503 -0.24508921802043915 -0.7307342886924744 0.4301242530345917 0.03613442927598953 0.2022157609462738 0.13540484011173248 -0.012805299833416939 -0.4255034029483795 -0.059296369552612305 0.3412400484085083 0.23900029063224792 0.2482382357120514 -0.4579566717147827 -0.25424903631210327 0.16111823916435242 0.2502598762512207 -0.07962913811206818 -0.34575873613357544 0.2575763463973999 0.3982340097427368 0.03190794587135315 -0.14827485382556915 0.4995986819267273 -0.421662300825119 0.09351808577775955 0.43359267711639404 -0.3046812415122986 0.2922118008136749 0.2116113007068634 0.4537418484687805 0.1149350255727768 0.4590242803096771 0.5132197737693787 0.14839546382427216 0.28891104459762573 -0.5060476064682007 -0.09073497354984283 0.08466606587171555 0.03730279952287674 0.09114490449428558 -0.4174661934375763 0.25164735317230225 1.0321823358535767 -0.28835055232048035 -0.14507834613323212 0.40610626339912415 -0.0077888621017336845 -0.2298714965581894 -0.6045916080474854 0.15605932474136353 0.09123393893241882 -0.19832588732242584 0.00943472795188427 0.23047472536563873 -0.31077301502227783 -0.13897867500782013 -0.04344666376709938 -0.2820034921169281 0.6294589638710022 -0.04420151188969612 0.5092780590057373 0.4757937788963318 0.471122145652771 0.5351664423942566 -0.39438772201538086 -0.26203861832618713 -0.2958225607872009 0.3563833236694336 0.7797337770462036 0.6484355330467224 0.2240285873413086 -0.05018599331378937 -0.1352280080318451 -0.24593745172023773 0.21742556989192963 -0.4778934121131897 -0.01676369458436966 0.38736021518707275 0.09979954361915588 0.45798829197883606 0.47053682804107666 -0.08074529469013214 -0.21549643576145172 -0.4965857267379761 0.16630150377750397 0.26583927869796753 0.25152039527893066 0.05470547825098038 -0.6306225657463074 -0.06712934374809265 0.21907857060432434 0.10255502164363861 0.1446910798549652 0.35755205154418945 0.18302534520626068 0.1919308602809906 -0.28540199995040894 0.05014346167445183 -0.5859747529029846 0.3346330523490906 -0.02797108143568039 -0.3599192202091217 -0.23117931187152863 -0.514053463935852 -0.17908677458763123 -0.43705764412879944 -0.18657132983207703 -0.007551192305982113 -0.3350854218006134 0.287861704826355 -0.4206395447254181 -0.14718082547187805 -0.1014704629778862 -0.6160981059074402 0.5142194628715515 0.031556934118270874 0.09485412389039993 -0.12405619025230408 0.7342098951339722 0.06408912688493729 0.33812814950942993 -0.5179609656333923 0.042740821838378906 -0.3040179908275604 0.22055138647556305 -0.020238278433680534 -0.11842275410890579 0.4510097801685333 -0.33231866359710693 -0.10608836263418198 -0.16625557839870453 0.6451600790023804 -0.03151268884539604 -0.11216669529676437 -0.13707786798477173 -0.3906629979610443 -0.33575910329818726 -0.3640221059322357 -0.24121373891830444 -0.2373957633972168 -0.4508892595767975 -0.492692768573761 -0.11738843470811844 -0.342961847782135 -0.18654035031795502 -1.4160587787628174 -0.5452722311019897 0.24410907924175262 0.08699477463960648 -0.24949200451374054 -0.09812945872545242 0.08221964538097382 0.5226458311080933 -0.04708796367049217 0.1065613329410553 0.12517757713794708 -0.2182711809873581 -0.2504601776599884 0.19707776606082916 0.4275258481502533 -0.13693271577358246 0.05594475939869881 0.12313469499349594 0.16896262764930725 0.11924971640110016 0.4355488419532776 -0.1939934939146042 0.3553977310657501 -0.20322386920452118 -0.5237706899642944 0.29527243971824646 -0.005411073565483093 0.3487188518047333 0.18689243495464325 0.07623595744371414 0.0723818689584732 -0.3918326199054718 -0.9365555644035339 -0.1765751838684082 -0.2014058381319046</t>
  </si>
  <si>
    <t>-0.17241951823234558 -0.7615217566490173 0.5063510537147522 -0.39933061599731445 0.1278865486383438 -0.017783980816602707 -0.02818535640835762 0.14482860267162323 0.17835809290409088 -0.5457998514175415 -0.08118224889039993 0.05042968690395355 0.2939146161079407 -0.1352306753396988 -0.26400309801101685 0.231337770819664 0.10834047198295593 0.3281508684158325 0.372277170419693 -0.11259482055902481 0.44308796525001526 0.2543306052684784 -0.388020783662796 -0.07524310797452927 0.4083693325519562 -0.1944747120141983 -0.2586124539375305 0.1891554743051529 -0.2528436481952667 0.2971556484699249 0.0011445764685049653 0.43345487117767334 -0.021337321028113365 -0.2626413404941559 -0.3504354655742645 0.14719174802303314 0.28114935755729675 -0.1290452480316162 -0.16985537111759186 0.662781298160553 -0.5345571041107178 -0.20888417959213257 0.07473129779100418 -0.2872416079044342 0.04504936560988426 -0.3833055794239044 -0.23589840531349182 -0.0730346292257309 0.3157041072845459 -0.24446558952331543 -0.7730346918106079 -0.28088119626045227 -0.6559767723083496 0.17778366804122925 -0.06012555584311485 0.543114185333252 0.23693743348121643 -0.46670129895210266 0.23115991055965424 0.1356782615184784 0.11120471358299255 -0.23153866827487946 -0.3461110293865204 0.2760026156902313 0.13022607564926147 -0.4355669319629669 0.06266853958368301 -0.33510732650756836 -0.626818060874939 0.17940421402454376 -0.5091313123703003 0.19469419121742249 -0.2541385889053345 0.13202081620693207 0.13654471933841705 0.181923970580101 -0.6976568698883057 0.35595375299453735 0.02834498882293701 -0.10175390541553497 -0.7542846202850342 0.2553146779537201 0.11594653129577637 -0.3788456916809082 0.07531572133302689 -0.10092201083898544 -0.08174464851617813 -0.05521119013428688 -0.25686824321746826 0.5387577414512634 0.2547459900379181 -0.25934404134750366 -0.20347552001476288 0.04499895125627518 0.5621435642242432 -0.2777748107910156 -0.4763649106025696 -0.29295292496681213 0.5409718155860901 0.150774747133255 -0.1750437617301941 -0.37837016582489014 0.08087969571352005 -0.16998013854026794 -0.28955644369125366 -0.46323031187057495 -0.5740903615951538 0.4043266177177429 0.3283928334712982 0.18839168548583984 -0.13623033463954926 0.3196895122528076 0.055360447615385056 -0.22015433013439178 -0.3325081169605255 0.26215216517448425 -0.4521145522594452 0.14992652833461761 0.23336243629455566 -0.314628005027771 -0.27223342657089233 0.3659626841545105 0.15567506849765778 0.3088690936565399 0.5324106812477112 0.5000403523445129 -0.03328033909201622 0.3677533268928528 -0.20601247251033783 0.174438014626503 0.09859809279441833 0.8786882162094116 0.5232391953468323 0.1699715256690979 0.0654129683971405 0.030977677553892136 -0.1614406853914261 -0.14353825151920319 -0.7608949542045593 -0.22549620270729065 -0.6869385242462158 0.005080921575427055 0.27912548184394836 -0.21799038350582123 0.6555547118186951 -0.09976339340209961 -0.6929171681404114 -0.33400437235832214 0.20794591307640076 0.40718868374824524 -0.06953490525484085 0.09798907488584518 -0.4946657121181488 0.3489496409893036 -0.5433595776557922 -0.24949264526367188 0.1679748296737671 0.9477433562278748 -0.4694907069206238 0.28026503324508667 0.34459927678108215 -0.024792324751615524 -0.12789465487003326 0.30684033036231995 0.37077996134757996 -0.23657692968845367 0.4626188278198242 0.41534432768821716 0.3240790069103241 0.035115908831357956 0.1912343055009842 -0.31961357593536377 0.4924071133136749 0.5381743311882019 -0.008183990605175495 -0.3620457947254181 -0.3303893804550171 -0.350411057472229 0.031038986518979073 0.6003046631813049 -0.6642212271690369 0.581980288028717 -0.0848117545247078 -0.19835208356380463 0.07839113473892212 0.24881991744041443 0.3251354992389679 -0.33202317357063293 0.2169644832611084 -0.10217240452766418 -0.16667033731937408 -0.11733687669038773 -0.15771633386611938 -0.40278056263923645 -0.011878193356096745 -0.7261040210723877 -0.1976199746131897 -0.4074372947216034 -0.8650456070899963 0.23730064928531647 0.40172168612480164 -0.14523857831954956 -0.12094786018133163 0.07143053412437439 -0.1236380785703659 0.6590483784675598 -0.0912184938788414 0.054713163524866104 -0.17954109609127045 0.42117950320243835 0.19914039969444275 1.1132333278656006 0.07112583518028259 0.0498671680688858 0.6520949006080627 -0.3002721965312958 0.27189797163009644 -0.4458674192428589 0.24544133245944977 0.32575759291648865 0.009341496974229813 -0.29119035601615906 -0.47641876339912415 0.6711409091949463 -0.504412829875946 1.3604719638824463 -0.000289204966975376 0.13080324232578278 0.5305244326591492 0.18026801943778992 -0.037065163254737854 -0.22624224424362183 0.4314769506454468 0.19961096346378326 -0.23854370415210724 0.278762549161911 0.4090895354747772 0.18028761446475983 -0.17901280522346497 -0.297688364982605 -0.14700239896774292 0.7241499423980713 0.41977787017822266 -0.5009365677833557 -0.3421749472618103 -0.20121335983276367 0.12533782422542572 -0.9916558861732483 -0.2474658340215683 -0.0797506645321846 -0.3424626588821411 -0.45896416902542114 -0.2622126638889313 -0.39516890048980713 -0.4970247149467468 -0.13109639286994934 -0.10049306601285934 -0.08956748992204666 0.10269013047218323 0.02244216948747635 0.23625436425209045 -0.24220089614391327 -0.3723333179950714 0.037784431129693985 -0.5426972508430481 -0.45452040433883667 0.04479142650961876 0.28940707445144653 0.7211303114891052 -0.11168637126684189 -0.4882814586162567 -0.6704410314559937 -0.2701192796230316 0.043950796127319336 -1.182924747467041 0.022164519876241684 -0.14335785806179047 0.2210431545972824 -0.4777352511882782 -0.7253026366233826 0.17586128413677216 0.3541286289691925 0.28628742694854736 0.2552623748779297 0.15688039362430573 -0.1030256450176239 -0.04074234887957573 -0.5536451935768127 0.021604055538773537 -0.689850389957428 -0.4311172664165497 0.2726045846939087 -0.17432765662670135 -0.4378877878189087 0.37488898634910583 0.45447635650634766 -0.0009995237924158573 -0.06588991731405258 -0.2198200225830078 -0.6867179870605469 -0.5622848868370056 -0.010162726044654846 -0.14643622934818268 -0.08035831898450851 -0.8647233843803406 0.17542095482349396 -0.5447569489479065 0.04176878556609154 -11.497284889221191 -0.02276233583688736 -0.10795772820711136 0.15582293272018433 0.1113380640745163 -0.06784837692975998 -0.11589277535676956 -0.22017674148082733 0.6090137958526611 -0.11341279000043869 -0.3872591257095337 -0.6923547387123108 -0.15350043773651123 -0.16461654007434845 0.20037813484668732 -0.18779291212558746 0.5466010570526123 0.0013269687769934535 0.049428489059209824 0.6196986436843872 -0.3636140525341034 -0.48546460270881653 0.42813822627067566 -0.3134295344352722 0.1964646428823471 -0.1167474091053009 0.1415133774280548 0.15696357190608978 -0.367195725440979 -0.6324863433837891 -0.43134090304374695 -0.19411598145961761 0.299480140209198 0.5991923213005066 -0.30608418583869934 -0.03641137480735779 0.052770696580410004 -0.35862019658088684 0.7882279753684998 0.15482868254184723 -0.12822332978248596 0.6016497611999512 0.17823980748653412 -0.05976523458957672 0.49779680371284485 -0.22515521943569183 0.009771663695573807 0.033962566405534744 0.2829916179180145 0.78786301612854 -0.34471389651298523 -0.33849480748176575 -0.06966597586870193 -0.5916022658348083 0.22337870299816132 0.344018816947937 0.3894135653972626 0.5271157622337341 -0.6300020217895508 -0.6195529103279114 -0.1292576789855957 -0.37724435329437256 -0.8176138401031494 0.1892634481191635 0.13249996304512024 0.032436493784189224 -0.8537752032279968 -0.2835085093975067 0.07707078754901886 -0.15154051780700684 -0.4829138517379761 0.301570862531662 0.2615143656730652 -1.5533535480499268 -0.06822024285793304 -0.18430456519126892 0.2679654657840729 -0.0844212993979454 0.07123922556638718 -0.6202908158302307 -0.7869444489479065 -0.6440625786781311 0.03911168500781059 0.11292910575866699 -0.5223603844642639 -0.037708088755607605 0.35759809613227844 -0.32327768206596375 0.0723976418375969 0.15207834541797638 0.2320823073387146 0.16665546596050262 0.03489382937550545 0.10393772274255753 -0.1976064145565033 -0.186839297413826 0.8461437225341797 -0.8136259317398071 -0.03376675397157669 0.13757358491420746 0.2694864869117737 -0.23576682806015015 -0.002379161771386862 0.1506001055240631 -0.19305554032325745 0.20962299406528473 -0.9757184982299805 0.061889875680208206 0.036690209060907364 0.27379143238067627 -0.00834741536527872 -0.5319342613220215 -0.059622444212436676 -0.10849631577730179 -0.5643720626831055 0.189197838306427 0.05707301199436188 -0.09558293968439102 0.3088965117931366 -0.36013558506965637 -0.22789131104946136 -0.07714469730854034 -0.3558028042316437 -0.9880002737045288 -0.23226577043533325 -0.1169215515255928 -0.7709731459617615 0.5372183918952942 -0.8098828792572021 -0.2853469252586365 -0.035512227565050125 -0.2100735306739807 0.022924430668354034 0.19260181486606598 0.35162362456321716 -0.16960087418556213 -0.24429377913475037 0.4208031892776489 0.41437676548957825 -0.2367009073495865 0.4854789674282074 0.29860028624534607 0.2382255643606186 -0.10235517472028732 0.13126817345619202 -0.036327846348285675 -0.08772043883800507 -0.5744842886924744 -0.021390413865447044 0.19226542115211487 -0.06050651893019676 -0.5495246052742004 0.3553955852985382 0.14714711904525757 0.13149984180927277 0.04893909767270088 -0.3637998700141907 -0.6122264862060547 -0.1221868246793747 -0.3320361077785492 0.2868642210960388 0.3544791042804718 0.24670957028865814 -0.09217999130487442 -0.08156957477331161 0.046570729464292526 0.24471734464168549 0.43159019947052 0.3489246070384979 -0.31210091710090637 -0.18570643663406372 -0.1833317130804062 0.01630168966948986 0.11096037179231644 0.5688384175300598 0.02353435568511486 0.09785452485084534 -0.06207558885216713 0.5038437247276306 0.6241782307624817 0.0347398966550827 0.16575251519680023 -0.027650291100144386 0.22701631486415863 0.42571765184402466 -0.18073193728923798 -0.4587123990058899 -0.13787414133548737 0.050385113805532455 0.30118298530578613 -0.4131472706794739 0.1457442343235016 -0.6483845114707947 -0.5332868099212646 -0.15364447236061096 -0.16580712795257568 0.4923432469367981 -0.12233080714941025 0.5567835569381714 0.28200727701187134 0.274135559797287 0.11850962787866592 -0.19017867743968964 -0.08231984078884125 -0.4905160665512085 -0.032340411096811295 -0.10312531143426895 0.4226895272731781 0.03188668563961983 -0.1655661016702652 0.143438920378685 -0.6657090783119202 -0.018374474719166756 -0.6292399764060974 -0.11539554595947266 0.105875663459301 0.25979524850845337 -0.11081662774085999 -0.29388630390167236 0.03689867630600929 -0.16383837163448334 -0.22796201705932617 0.3048490285873413 0.18628229200839996 0.1376926302909851 -0.1596149504184723 0.09852587431669235 -0.07559941709041595 -0.08304096013307571 0.1875120997428894 0.02812568098306656 -0.6496940851211548 0.23860205709934235 0.4073767364025116 0.290849894285202 -0.6442433595657349 -0.7139071822166443 -0.3872208893299103 -0.03972722589969635 -0.21854563057422638 -0.1644117832183838 -0.7601197957992554 -0.3688563406467438 -0.3031986951828003 -0.3036748468875885 0.15350840985774994 -0.12730267643928528 0.10386242717504501 0.05556543171405792 0.7993329763412476 0.5063399076461792 -0.10659906268119812 -0.28318285942077637 -0.5909221172332764 0.07057496160268784 0.007858384400606155 0.18444184958934784 0.1413479745388031 0.03557843714952469 0.6943774819374084 -0.5450361371040344 -0.20903533697128296 -0.0940786823630333 0.5656973719596863 -0.32216334342956543 0.7643773555755615 0.10995171219110489 0.15249893069267273 0.16779348254203796 -0.05121147632598877 -0.3033500909805298 -0.3191298246383667 0.17642173171043396 -0.4254666566848755 0.11567146331071854 -0.41912487149238586 -0.3324039876461029 -0.14402689039707184 0.2543712854385376 -0.3601643443107605 -0.36170557141304016 -0.32227638363838196 0.5305117964744568 0.31324252486228943 0.011707869358360767 0.5069133043289185 -0.2878754436969757 0.16086523234844208 0.06645917147397995 -0.15472421050071716 -0.3694685995578766 0.3589976727962494 -0.692193865776062 0.0375598706305027 0.318566232919693 0.28650811314582825 0.08541746437549591 0.1136784553527832 -0.03170997276902199 -0.1707354187965393 -0.36036917567253113 -0.1392393708229065 0.14891676604747772 0.09883980453014374 -0.2813265025615692 0.4588269293308258 0.23385080695152283 -0.032246578484773636 0.3104577362537384 0.29171788692474365 0.1571347564458847 0.031821709126234055 0.3244578540325165 0.3947708308696747 0.3692030906677246 -0.27748551964759827 -0.1347118467092514 -0.03083561174571514 0.08518973737955093 0.2074352353811264 -0.44284504652023315 -0.2772228419780731 0.35794565081596375 -0.3380053639411926 -1.1729106903076172 0.21530188620090485 -0.33529454469680786 -0.000900561164598912 -0.45326223969459534 0.2504419982433319 0.3008568584918976 -0.23992377519607544 0.31769850850105286 0.26463231444358826 -0.17701750993728638 -0.08395068347454071 0.11866507679224014 0.21413779258728027 0.06793352961540222 -0.12488431483507156 0.3137343227863312 0.8246443271636963 0.07973310351371765 0.10123016685247421 -0.16091123223304749 -0.33542123436927795 0.042533621191978455 -0.018492572009563446 0.03889971598982811 0.7438811659812927 0.2557806670665741 -0.23546700179576874 -0.14583079516887665 -0.21991071105003357 -0.05805765464901924 -0.01797926239669323 0.13332988321781158 0.3547235429286957 0.21646419167518616 0.4700046479701996 0.45978185534477234 0.12761609256267548 0.10490994155406952 -0.658931314945221 0.1469007283449173 0.004884646739810705 0.15646877884864807 -0.059629980474710464 0.18124538660049438 -0.14551812410354614 0.1924215406179428 0.410491019487381 -0.18607579171657562 0.17279653251171112 0.23481030762195587 0.40858858823776245 0.32478782534599304 0.3139905631542206 -0.7562245726585388 -0.3660627603530884 0.01335686445236206 -0.1434977650642395 -0.2249075323343277 -0.49718987941741943 -0.5571151375770569 -0.6252720952033997 -0.42882445454597473 -0.07561523467302322 0.20147523283958435 0.16267408430576324 -0.12344710528850555 0.03582349792122841 -0.030467526987195015 -0.31162258982658386 0.2961134612560272 0.33950039744377136 -0.11900819092988968 0.08256316930055618 0.5694563984870911 0.07908406853675842 0.5920552015304565 -0.12358839064836502 0.30062487721443176 -0.3185482323169708 -0.42842960357666016 0.12491719424724579 0.03685177117586136 0.9557466506958008 -0.6008910536766052 -0.5237783789634705 0.3342225253582001 0.588270902633667 0.08986847847700119 -0.0894983783364296 0.3563658893108368 -0.06915611773729324 -0.3814888298511505 0.19400662183761597 0.1237022802233696 0.12185583263635635 -0.6640809178352356 -0.6858842372894287 -0.017747599631547928 0.6466939449310303 0.3374875783920288 -1.0943938493728638 0.22402648627758026 0.23674888908863068 0.3999600410461426 -0.5378437042236328 0.3149564862251282 0.5979946255683899 0.5833209753036499 0.20316433906555176 -0.23484164476394653 -0.4058951437473297 -0.4373701810836792 0.3417564332485199 0.17712506651878357 0.4676532745361328 -0.25729188323020935 0.5985172986984253 0.34857773780822754 0.8569889068603516 -0.20696258544921875 0.31186583638191223 0.1380547434091568 0.02835761196911335 -0.2680293023586273 0.07539992034435272 0.12432463467121124 0.09869415313005447 0.18660330772399902 0.3097906708717346 0.07911689579486847 0.20959796011447906 -0.013756182044744492 -0.5308749675750732 0.12331919372081757 0.5002853870391846</t>
  </si>
  <si>
    <t>-0.40545782446861267 0.1399867683649063 0.2692526578903198 -0.21452684700489044 0.09335505217313766 -0.14841406047344208 0.3294138014316559 0.33964693546295166 -0.13128329813480377 -0.483437180519104 -0.1422652304172516 0.31832996010780334 0.6326999068260193 -0.04204943776130676 -0.7292380332946777 -0.10954038053750992 -0.0961478054523468 0.020412148907780647 0.03609170764684677 0.07985441386699677 -0.03840608894824982 0.27039632201194763 0.10671127587556839 -0.26524052023887634 -0.021360190585255623 -0.05053221061825752 0.047954585403203964 0.24318750202655792 -0.612826406955719 -0.16374151408672333 0.16519947350025177 0.044503893703222275 -0.15875665843486786 -0.054467882961034775 -0.6709139943122864 -0.6679185032844543 0.016444377601146698 0.5540600419044495 -0.31322070956230164 -0.18039768934249878 0.06475464254617691 0.21330977976322174 0.7019804120063782 -0.09994391351938248 0.037699487060308456 -0.34282755851745605 -0.6502553820610046 -0.22784124314785004 0.5029662847518921 -0.4165681302547455 -0.3701520264148712 -0.29369714856147766 -0.25506898760795593 -0.2567802965641022 0.02531958930194378 0.34125909209251404 0.031191760674118996 -0.3690958321094513 0.4843973219394684 0.26773136854171753 -0.2974516451358795 -0.017368599772453308 0.5430597066879272 0.08517243713140488 -0.18486694991588593 -0.13775423169136047 -0.02463252656161785 -0.13039150834083557 -0.21600808203220367 0.5144715309143066 -0.06988248974084854 0.3280703127384186 0.24291299283504486 0.3319946229457855 -0.4206162989139557 -0.7419098019599915 0.2773723602294922 -0.036613579839468 -0.32455191016197205 -0.41579559445381165 -0.3720877468585968 0.3812446892261505 -0.35596606135368347 -0.5560218691825867 0.13828599452972412 0.21380126476287842 0.5801036357879639 -0.02416088432073593 -0.7158686518669128 0.19126825034618378 0.6931326985359192 -0.07356175035238266 -0.8888513445854187 -0.24696999788284302 0.34984537959098816 0.0938926711678505 -0.38704803586006165 0.14827142655849457 -0.054460253566503525 0.07246745377779007 -0.10204320400953293 0.21752913296222687 0.24495285749435425 -0.1290299892425537 0.047793563455343246 0.19660140573978424 -0.3415108621120453 0.2831357717514038 0.22545002400875092 0.3041216731071472 0.26671215891838074 0.2616002857685089 0.368215411901474 -0.4563114643096924 -0.5001760125160217 0.3037576675415039 0.10936036705970764 0.2698793113231659 -0.021721431985497475 0.11349443346261978 -0.24722625315189362 -0.05740863457322121 0.13543395698070526 0.17951112985610962 0.2937856614589691 0.4655495584011078 -0.4257979393005371 0.18355117738246918 0.08389192819595337 -0.044078242033720016 -0.1961999386548996 0.0735442116856575 -0.2582177519798279 0.10202848166227341 0.08247071504592896 0.21120959520339966 0.44104063510894775 -0.5367891192436218 -0.7365766167640686 -0.18031315505504608 -0.5566542148590088 0.3742523491382599 -0.05986756458878517 -0.0954861268401146 0.2841111421585083 -0.18935006856918335 -0.7476896643638611 0.48003479838371277 -0.3581613302230835 0.252796471118927 -0.26564064621925354 0.16014453768730164 -0.2432161569595337 -0.059785883873701096 -0.4894074499607086 0.2949083745479584 -0.17911039292812347 0.49699434638023376 0.005804767366498709 -0.02756020426750183 0.282182902097702 0.10173530131578445 0.0032265279442071915 -0.1303165704011917 -0.2728625535964966 0.08079000562429428 -0.05411236360669136 0.2419877052307129 0.06719601899385452 0.002538164844736457 0.2683073580265045 0.27194350957870483 -0.027345487847924232 -0.14560063183307648 0.10826284438371658 -0.474453330039978 -0.2084333747625351 0.026338182389736176 -0.3200245201587677 0.10095632076263428 -0.8625001907348633 0.25132542848587036 -0.047312844544649124 -0.4083975553512573 -0.17797566950321198 -0.12297872453927994 -0.06163395941257477 -0.04656602069735527 0.10869092494249344 0.08055856078863144 -0.18604958057403564 0.055275123566389084 0.03687582165002823 -0.5395843386650085 0.4679490029811859 -0.10021007061004639 0.3332769274711609 -0.10542168468236923 0.017578626051545143 -0.09279099106788635 0.6158356070518494 -0.07044807076454163 -0.19005191326141357 0.16562838852405548 -0.012716904282569885 0.5188918709754944 0.22332312166690826 0.1111818179488182 -0.03218316286802292 0.2053857296705246 -0.23273225128650665 0.26027220487594604 -0.03450003266334534 0.18141983449459076 0.0035578852985054255 0.04326726868748665 0.029588928446173668 -0.12258096784353256 0.20018871128559113 0.5794728398323059 0.11487431079149246 -0.14571554958820343 -0.3239976465702057 0.23306375741958618 -0.6800464987754822 0.4196509122848511 0.0725986585021019 -0.2613794505596161 0.15189142525196075 -0.10113417357206345 0.06606962531805038 -0.23456186056137085 0.6502653956413269 -0.3453109562397003 -0.10272017866373062 -0.13160714507102966 -0.09086930006742477 -0.08133696764707565 0.13130860030651093 -0.06724228709936142 -0.22403664886951447 -0.1780840903520584 0.6544120907783508 0.3494189977645874 0.36163702607154846 -0.0023307788651436567 0.08420770615339279 -0.34702983498573303 0.5985803008079529 -0.09359687566757202 -0.2620563805103302 -0.9210984110832214 0.19895116984844208 -0.335067480802536 -0.7671598792076111 -0.3011656701564789 -0.2094731479883194 0.11166095733642578 0.319299578666687 -0.19735229015350342 -0.34244897961616516 0.093202143907547 -0.12274318933486938 0.23426751792430878 -0.07232716679573059 -0.101773701608181 0.29211708903312683 -0.3080745041370392 0.21372413635253906 -0.19240409135818481 0.20383693277835846 -0.12478134781122208 -0.2783623933792114 0.44282326102256775 -0.30339163541793823 0.3871898949146271 0.43521666526794434 0.17753148078918457 -0.0882330909371376 -0.5094998478889465 0.20529495179653168 0.3537020981311798 -0.17602920532226562 -0.014615342952311039 -0.14371447265148163 -0.18053682148456573 -0.09276505559682846 -0.5902117490768433 -0.07130595296621323 -0.4772888422012329 -0.41184863448143005 0.32946690917015076 0.19289647042751312 0.10485649853944778 0.6038987040519714 -0.15038910508155823 -0.2350160926580429 -0.2101552039384842 -0.11972389370203018 -0.7160428166389465 -0.5208003520965576 0.1052059531211853 -0.12996576726436615 0.1470371037721634 -0.18509028851985931 -0.11594655364751816 -0.33988240361213684 -0.16336382925510406 -10.577481269836426 0.02104533277451992 -0.12967979907989502 -0.17356866598129272 0.8019395470619202 -0.646220862865448 0.36284756660461426 -0.6797882914543152 -0.34175240993499756 0.11576200276613235 -0.037316013127565384 0.0569089911878109 0.5793237090110779 -0.24186807870864868 -0.18847335875034332 0.15973639488220215 -0.07326998561620712 -0.34487220644950867 -0.3814909756183624 0.3467535674571991 0.3892904818058014 -0.5562446713447571 0.40646234154701233 0.06968419998884201 -0.036840710788965225 -0.441449910402298 -0.16962718963623047 0.7375964522361755 -0.7252491116523743 0.03532179817557335 -0.05376055836677551 -0.22054104506969452 0.1787034273147583 0.5223521590232849 -0.030756084248423576 -0.20468856394290924 0.51091468334198 0.17822498083114624 0.9567521214485168 0.22656123340129852 -0.3144769072532654 -0.24522022902965546 0.21193182468414307 0.1208665743470192 -0.0942072942852974 -0.11397004872560501 -0.32381755113601685 -0.254515141248703 0.2281375378370285 0.3843378722667694 -0.35160723328590393 -0.2765158712863922 0.3920232057571411 -0.1155543327331543 0.012478089891374111 -0.3558349907398224 0.5958681702613831 0.3986611068248749 -0.18081821501255035 -0.8279573321342468 0.19190114736557007 -0.13791927695274353 -0.15055683255195618 -0.08575881272554398 -0.13107262551784515 0.7271069884300232 -0.4391207993030548 -0.5015592575073242 -0.15789447724819183 0.06342007964849472 -0.2048157900571823 0.06887467950582504 0.45445457100868225 -1.7750571966171265 0.08551859855651855 0.16460789740085602 -0.307648628950119 0.16623848676681519 -0.014175654388964176 -0.05577240511775017 -0.3211204409599304 -0.30736055970191956 0.2503944933414459 0.11004537343978882 0.05529215559363365 0.007601259276270866 0.14511363208293915 -0.6836904883384705 -0.1483854502439499 0.039638128131628036 0.409200519323349 0.2087550163269043 -0.08753939718008041 0.1087895855307579 0.3000161349773407 -0.3705486059188843 0.5014510750770569 -0.5579821467399597 0.6228355765342712 -0.2248125523328781 0.36679553985595703 0.06965317577123642 0.44764792919158936 -0.26097214221954346 0.12123730778694153 -0.18505863845348358 -0.36108896136283875 -0.08725357055664062 0.25788789987564087 0.334016889333725 0.6523256301879883 -0.1708894819021225 -0.18606162071228027 0.81685870885849 -0.46100473403930664 -0.14484289288520813 0.31548866629600525 0.46442267298698425 -0.21734808385372162 -0.2450326830148697 -0.18542133271694183 -0.45014074444770813 -0.2695988714694977 -0.1281125694513321 -0.3210684359073639 -0.003997001796960831 -0.3856384754180908 0.1690276861190796 -0.7917459011077881 -0.28203997015953064 0.043856021016836166 -0.30945533514022827 0.0965445414185524 -0.18783031404018402 -0.187113955616951 -0.08070550113916397 -0.243014857172966 -0.20167683064937592 0.2780245244503021 -0.04665416106581688 -0.04219130799174309 -0.023587748408317566 0.16459035873413086 -0.5401545763015747 0.5518799424171448 0.01832606829702854 -0.39539480209350586 0.25919419527053833 -0.42094019055366516 0.34406566619873047 0.03349951282143593 -0.49646249413490295 0.4957638084888458 0.1109062060713768 0.09652744978666306 0.19251792132854462 -0.2686150372028351 -0.3911152780056 0.37590476870536804 0.16759954392910004 -0.19587010145187378 -0.2145628184080124 -0.1717301458120346 0.36945340037345886 0.09592688083648682 0.16055119037628174 -0.3781425654888153 0.026120388880372047 0.047187041491270065 -0.2614477276802063 -0.09340479969978333 0.030862146988511086 -0.09700620919466019 0.19206826388835907 0.3405616581439972 0.4599889814853668 -0.09834212809801102 0.33902081847190857 0.0280783548951149 0.338882714509964 0.11952771991491318 -0.15300460159778595 -0.18799425661563873 0.18474341928958893 0.4350154399871826 -0.07237277179956436 -0.1483052521944046 -0.11383018642663956 0.5199827551841736 0.3829817473888397 -0.5157684683799744 0.22387973964214325 -0.4463382065296173 -0.21182632446289062 -0.20601747930049896 -0.19315755367279053 0.37566709518432617 0.13147099316120148 0.23970191180706024 0.5964288115501404 0.0652414932847023 0.1776420623064041 0.3116200864315033 -0.21140776574611664 -0.062026966363191605 0.05749533697962761 0.12276049703359604 -0.05519188567996025 -0.16462208330631256 -0.03949851542711258 -0.06350364536046982 -0.40798720717430115 -0.08832446485757828 -0.29451096057891846 0.23609252274036407 -0.616519033908844 -0.09319619089365005 -0.13979589939117432 -0.38121554255485535 0.26460057497024536 0.005979590117931366 -0.44047388434410095 -0.5691723227500916 -0.03693632408976555 -0.10698985308408737 -0.23804669082164764 0.2715397775173187 -0.07594738155603409 -0.14218677580356598 0.3097645938396454 0.016798650845885277 0.09485002607107162 0.21962861716747284 0.1342480182647705 0.4178624451160431 -0.028076300397515297 -0.29617413878440857 -0.005340748932212591 0.3490760028362274 -0.3349241316318512 0.06340695917606354 -0.6285295486450195 -0.4525318443775177 0.09372446686029434 -0.6297904849052429 0.4193108081817627 -0.3253466784954071 -0.01672525145113468 0.06808572262525558 0.4704514741897583 0.45660141110420227 0.08706701546907425 -0.2112695723772049 -0.41149356961250305 0.07880990952253342 -0.17415398359298706 -0.18367283046245575 0.19205264747142792 -0.35835930705070496 0.7988099455833435 -0.20206093788146973 0.3427932560443878 -0.008396000601351261 0.3070686161518097 -0.21251021325588226 0.14109985530376434 0.24810093641281128 0.20562857389450073 0.0851638913154602 -0.15285302698612213 -0.36017730832099915 -0.5848469138145447 0.1757158637046814 -0.0003528119996190071 -0.5099657773971558 0.019648456946015358 -0.40144726634025574 0.18767760694026947 0.600578248500824 0.2352607399225235 -0.6690468192100525 0.004645591136068106 -0.020810434594750404 -0.293364018201828 -0.09677774459123611 0.004781853873282671 0.05364590510725975 -0.09335669875144958 -0.50844407081604 -0.1166384294629097 0.23058104515075684 0.27527400851249695 -0.521509051322937 0.43054941296577454 -0.08011025935411453 0.5205557942390442 0.08071709424257278 -0.20606209337711334 -0.07516064494848251 0.40621840953826904 0.015949184074997902 -0.06350655853748322 0.2476077824831009 -0.28772297501564026 -0.10438171774148941 0.29328271746635437 -0.24727414548397064 0.06819962710142136 -0.08184627443552017 -0.16533046960830688 -0.08336661010980606 -0.14470793306827545 0.5785484910011292 -0.047568753361701965 0.0549912303686142 -0.46041545271873474 -0.4230346381664276 0.008711918257176876 -0.39142176508903503 0.12466123700141907 0.3274417817592621 0.019789548590779305 0.6479766368865967 0.13769559562206268 -0.20317208766937256 0.158274844288826 -0.44396695494651794 -0.5345024466514587 -0.1316317915916443 0.21174372732639313 0.016456805169582367 0.11922502517700195 -0.19927912950515747 -0.018623726442456245 0.35600414872169495 -0.16750778257846832 0.37387168407440186 0.2009565830230713 -0.23448000848293304 0.3626263439655304 0.3029833436012268 0.20700691640377045 0.6532634496688843 0.49649950861930847 -0.08725804090499878 -0.024142155423760414 -0.17294932901859283 0.46273359656333923 0.2738814651966095 0.36022770404815674 0.4718613922595978 0.17496852576732635 0.5172748565673828 -0.5304820537567139 0.13291756808757782 -0.19583047926425934 -0.04275768622756004 0.26963070034980774 -0.4863497018814087 0.045232463628053665 0.5496823787689209 0.10327354818582535 0.34229281544685364 -0.9355621337890625 0.491267591714859 0.4417071044445038 -0.0066099613904953 -0.4709632396697998 -0.3033454120159149 -0.14929558336734772 0.04953905940055847 -0.13252763450145721 -0.6669136881828308 0.12137892097234726 -0.06704923510551453 0.05930924043059349 -0.07224305719137192 0.06894519925117493 -0.05707534775137901 0.1903364658355713 0.008138290606439114 -0.25177326798439026 -0.1829833835363388 -0.5157806277275085 0.25979846715927124 0.139907106757164 -0.4036826193332672 -0.030743462964892387 -0.013353385962545872 -0.05310780182480812 -0.32768937945365906 -0.20122921466827393 -0.6219126582145691 0.2689025104045868 0.18680761754512787 0.1857140213251114 0.28229212760925293 -0.4216427505016327 0.16252225637435913 -0.057204727083444595 0.3145911991596222 0.11763174086809158 0.2573614716529846 -0.14333035051822662 0.0920688733458519 -0.19349688291549683 -0.0901653990149498 0.39968398213386536 -0.41816139221191406 -0.3993661403656006 0.26294538378715515 0.5859408974647522 -0.1110970750451088 0.17801785469055176 0.3310049772262573 0.13231085240840912 -0.4119921624660492 -0.2937817871570587 0.22491098940372467 0.23346935212612152 0.3070192039012909 -0.6010907292366028 0.03691636398434639 0.43176135420799255 0.15205694735050201 -0.4069161117076874 -0.2328786998987198 0.0427793525159359 -0.09715523570775986 -0.3520364761352539 0.05859915912151337 0.054345887154340744 0.17748673260211945 -0.30821627378463745 0.3931398391723633 0.09498494863510132 -0.09933770447969437 0.2014092206954956 0.17970724403858185 0.1201750636100769 -0.12955795228481293 0.07114598155021667 0.20824114978313446 0.6659846305847168 -0.4222826659679413 -0.06321156024932861 0.26759010553359985 0.2907402813434601 -0.16651475429534912 -0.08879006654024124 -0.09393388032913208 -0.4312403202056885 -0.21718595921993256 -0.13872869312763214 0.05934814736247063 0.35093042254447937 -0.06809770315885544 -0.48133060336112976 -0.1294759064912796 -0.1021183654665947</t>
  </si>
  <si>
    <t>0.1426887959241867 0.1150568276643753 0.44527268409729004 -0.00161017756909132 0.2530224919319153 -0.6720570921897888 0.15144705772399902 0.23167724907398224 -0.4434084892272949 -0.2957586348056793 -0.21130609512329102 -0.02363615110516548 0.13387422263622284 0.6759918928146362 -0.05921899154782295 0.982437014579773 -0.18567489087581635 0.39452487230300903 -0.4214673638343811 -0.26307356357574463 0.18453052639961243 -0.058599114418029785 -0.16448169946670532 0.0366450771689415 0.03938460722565651 0.04561678692698479 0.015394685789942741 0.039847247302532196 -0.2643597424030304 0.049987249076366425 -0.32622063159942627 0.20517942309379578 -0.015424433164298534 -0.295540988445282 -0.6684518456459045 -0.21023640036582947 -0.23553380370140076 0.07037265598773956 0.2507475018501282 0.392398864030838 0.1670902818441391 -0.4824984669685364 0.10021921247243881 -0.12792792916297913 -0.049880314618349075 -0.10155344009399414 -0.7222164869308472 0.0467260405421257 0.6381807923316956 -0.08764590322971344 -0.6754320859909058 0.19208475947380066 0.17557404935359955 -0.12075954675674438 0.011605264618992805 0.5320358872413635 0.2935388684272766 -0.8011468648910522 -0.010987428016960621 0.07825420796871185 -0.0765433982014656 0.03828179091215134 -0.0899232029914856 -0.007724803872406483 -0.2649165987968445 -0.4434634745121002 -0.5078486800193787 0.7577409744262695 -0.9098173975944519 0.24947282671928406 -0.06577089428901672 0.4856518805027008 0.3642885982990265 0.15155482292175293 -0.06390629708766937 0.055314164608716965 -0.2077120840549469 0.517142653465271 0.39462700486183167 -0.1055637001991272 0.061261724680662155 0.11759767681360245 0.4855594038963318 0.35976725816726685 0.3378773629665375 -0.10868346691131592 -0.2823786437511444 -0.34875020384788513 -0.2065844088792801 0.06060788780450821 -0.437091201543808 -0.12575116753578186 -0.05315787345170975 0.2545403838157654 0.24971552193164825 -0.1900038868188858 -0.2949383854866028 -0.1715136617422104 -0.12869422137737274 0.04493989795446396 0.23404331505298615 0.1118609681725502 -0.09404735267162323 -0.12681877613067627 -0.6799017190933228 -0.09293941408395767 -0.6273342370986938 -0.03909227252006531 0.2974530756473541 -0.15153101086616516 0.21436791121959686 0.2641311287879944 0.298886239528656 -0.43509286642074585 0.5032297372817993 0.1573481261730194 -0.04225703328847885 0.18121638894081116 0.12039361894130707 -0.38348549604415894 -0.18444222211837769 0.06811967492103577 0.10256367921829224 0.24533987045288086 0.10551538318395615 0.022769495844841003 -0.5767523646354675 -0.22500641644001007 0.0223251860588789 0.22416293621063232 0.8987876772880554 -0.03616947680711746 0.18099245429039001 -0.23666095733642578 -0.035744559019804 -0.06607530266046524 -0.4304271638393402 0.3237690031528473 -0.09097446501255035 -0.09961087256669998 -0.5784441232681274 -0.016641322523355484 -0.3206919729709625 -0.056742630898952484 0.2199544459581375 0.14798541367053986 -0.6098797917366028 -0.046262241899967194 -0.3289226293563843 0.36507517099380493 -0.33939191699028015 0.4809780716896057 -0.6309448480606079 -0.538221001625061 0.10175341367721558 0.16006438434123993 -0.0425695925951004 0.5472354292869568 0.5276564359664917 0.27789539098739624 -0.2359105795621872 0.322532057762146 -0.250238835811615 -0.33976274728775024 0.33749327063560486 -0.6325186491012573 -0.020201727747917175 0.13400545716285706 -0.06925750523805618 -0.5574586987495422 -0.20726998150348663 -0.573936939239502 0.07057566940784454 0.3706890344619751 0.6685600876808167 0.16930529475212097 0.14173327386379242 -0.37375980615615845 0.2128230631351471 0.7287814617156982 -0.5698329210281372 -0.0786016583442688 0.2515290081501007 -0.345864474773407 0.2622385025024414 0.2766975462436676 0.8984742164611816 -0.6125192046165466 -0.04436502978205681 0.3564207851886749 -0.6280697584152222 -0.08838950097560883 -0.2122470885515213 -0.41539081931114197 0.6534863710403442 -0.24222922325134277 -0.09356911480426788 -0.08672529458999634 -0.08795846998691559 0.2927621006965637 0.28661686182022095 -0.028591671958565712 0.007908958941698074 -0.5131367444992065 -0.4197515845298767 0.522260844707489 0.33007195591926575 -0.324878990650177 -0.9274886250495911 0.13372328877449036 -0.42905426025390625 0.428011953830719 -0.10871179401874542 0.4657662808895111 -0.11484800279140472 -0.09073515236377716 0.3651811480522156 -0.591011106967926 0.5146113634109497 0.2797726094722748 -0.0319192036986351 0.26449766755104065 0.11366584151983261 0.056276559829711914 -0.5161082744598389 1.0763013362884521 0.2033555954694748 -0.29045769572257996 0.7621130347251892 -0.025596141815185547 -0.11109709739685059 -0.2615267038345337 -0.02587129734456539 -0.23111888766288757 0.1864146888256073 0.6456776857376099 0.0900169387459755 -0.040464408695697784 -0.06746012717485428 0.030299682170152664 -0.3327006697654724 0.16695280373096466 0.3980650305747986 -0.07334458827972412 0.11019506305456161 0.43138083815574646 -0.05494549125432968 0.13067547976970673 -0.013154083862900734 -0.11288070678710938 0.3312569856643677 0.01880970597267151 -0.08149673789739609 0.037649672478437424 -0.049224160611629486 -0.30468541383743286 0.3269106447696686 -0.5528632402420044 -0.8293496370315552 0.025492262095212936 0.11385134607553482 -0.11450491100549698 0.49135929346084595 -0.1871231347322464 0.17188473045825958 0.10350985825061798 0.010844138450920582 -0.3267896771430969 0.2689233422279358 0.14057964086532593 -0.7443470358848572 0.3917415142059326 0.1820494830608368 0.7012913823127747 -0.10164906829595566 -0.11322659254074097 0.29747191071510315 -0.14106765389442444 0.4626688063144684 -0.37794965505599976 -0.24169111251831055 -0.04167308658361435 -0.34936434030532837 -0.025529781356453896 -0.12725143134593964 -0.3556671142578125 0.018738625571131706 0.328071266412735 -0.16174277663230896 0.21603408455848694 -0.0018816378433257341 0.2629418969154358 0.2727507948875427 -0.3153423070907593 0.8668820261955261 -0.19058172404766083 -0.21283456683158875 -0.14034131169319153 -0.7695900797843933 0.04809783399105072 -0.7376686334609985 0.03218882530927658 0.09879269450902939 -0.15920203924179077 0.21877536177635193 0.3878529667854309 -0.5257096886634827 -0.4208022654056549 -10.561832427978516 -0.6355679035186768 -0.431903600692749 -0.36881566047668457 0.5296773910522461 -0.43169641494750977 -0.28076615929603577 -0.10827920585870743 -0.19972215592861176 -0.3149334192276001 0.09362022578716278 -0.11002431064844131 -0.09897378832101822 -0.2854915261268616 -0.0010430067777633667 0.46850934624671936 0.4244329035282135 0.5470477342605591 -0.4441044330596924 0.5301292538642883 -0.11527620255947113 0.2581830322742462 0.4508170485496521 0.08696430921554565 0.6361781358718872 -0.05071008950471878 0.0037019539158791304 0.1560872197151184 -0.3144640326499939 -0.05090615153312683 -0.4571693539619446 0.009490933269262314 -0.07121993601322174 1.3198341131210327 -0.07423533499240875 -0.11460930109024048 -0.003334932029247284 -0.5193631052970886 0.1762806624174118 0.031669847667217255 -0.006958656944334507 -0.3348502814769745 -0.16391870379447937 -0.17979177832603455 0.8959077596664429 -0.5181525945663452 -0.0743117555975914 0.015606540255248547 -0.06603975594043732 0.42348265647888184 -0.15266579389572144 -0.5257723927497864 0.4148942530155182 -0.5598505735397339 -0.05340581387281418 -0.39830976724624634 -0.14790353178977966 0.6465178728103638 -0.16621911525726318 -0.03498675301671028 0.6391105651855469 -0.3410528898239136 -0.2887060046195984 -0.030600666999816895 -0.10011140257120132 -0.2559865415096283 -0.5711119174957275 -0.3101925551891327 -0.30558454990386963 -0.15141716599464417 0.0461399108171463 0.48209506273269653 0.013140970841050148 -1.241147518157959 -0.2162841558456421 0.041211627423763275 -0.1434672772884369 0.34295913577079773 0.15809670090675354 -0.2892637550830841 -0.9913542866706848 -0.00017491503967903554 -0.28647950291633606 -0.2107427418231964 -0.5171779990196228 -0.40924134850502014 -0.40670347213745117 -0.35455185174942017 -0.21857531368732452 0.8370839953422546 0.2084455043077469 0.02543753758072853 0.07079540193080902 0.20887987315654755 -0.20238718390464783 -0.256744921207428 0.21196231245994568 -0.2082182914018631 0.23621924221515656 0.4415925145149231 0.08884776383638382 -0.44695886969566345 0.1863825023174286 0.008889297023415565 -0.5122738480567932 0.33332937955856323 -0.31772398948669434 0.1877635419368744 0.11279062926769257 0.08506196737289429 -0.174359992146492 0.08624307811260223 -0.20151987671852112 0.21238800883293152 -0.25226956605911255 -0.30109745264053345 0.0884561687707901 -0.08526087552309036 0.06057070568203926 -0.2872317135334015 -0.6030702590942383 0.6447493433952332 -0.43801349401474 -0.4321483075618744 0.377110093832016 0.03520912677049637 0.070550337433815 -0.20950636267662048 -0.11341841518878937 -0.08000155538320541 -0.17750222980976105 -0.37173107266426086 0.3172985911369324 -0.08894979953765869 -0.4334617555141449 -0.202503964304924 0.03301709145307541 -0.9086663126945496 -0.7687517404556274 0.02017890475690365 0.7158520817756653 0.34077581763267517 0.19956561923027039 0.18088248372077942 0.10255255550146103 0.09042982012033463 0.5354284644126892 0.5666088461875916 0.2417130023241043 0.24883028864860535 -0.04692177101969719 -0.6371939182281494 0.5751215219497681 0.15540564060211182 0.43887394666671753 -0.264924019575119 0.0733528733253479 -0.12537634372711182 -0.4894435405731201 -0.32201775908470154 0.19669708609580994 -0.2742641568183899 -0.10894189029932022 0.39539963006973267 -0.013057691976428032 0.3184621334075928 0.523497998714447 0.1193171963095665 0.0034081623889505863 -0.2433752566576004 0.23080316185951233 0.4814283847808838 -0.09820365160703659 0.2673141360282898 -0.19323661923408508 0.44314709305763245 0.4059412479400635 -0.4821723997592926 -0.08806358277797699 0.7999247908592224 0.4591379761695862 0.81697016954422 0.01939663104712963 0.08996997773647308 0.3980517089366913 -0.21839645504951477 -0.013462008908390999 0.15112736821174622 0.27983972430229187 0.5469918251037598 -0.44645825028419495 0.07382364571094513 0.09274975955486298 -0.33513620495796204 -0.15150046348571777 -0.5078295469284058 0.5105648040771484 -0.15209051966667175 -0.027892235666513443 0.4930639863014221 -0.17975939810276031 -0.09299967437982559 -0.4388867914676666 0.05144762992858887 -0.5544588565826416 0.05942846089601517 -0.02121129259467125 -0.28498393297195435 0.4477066993713379 -0.40410494804382324 0.15961912274360657 -0.349065363407135 0.02109837904572487 0.010154853574931622 0.28938034176826477 0.1367923617362976 -0.03612401708960533 -0.6779900789260864 -0.11077748239040375 -0.058840177953243256 -0.4651266038417816 0.23122236132621765 0.2969278395175934 0.18234342336654663 -0.6244713664054871 -0.01596938818693161 0.08901054412126541 0.01468504685908556 0.045808855444192886 -0.10727803409099579 0.08232087641954422 -1.4298973083496094 0.3357231020927429 -0.01497146487236023 -0.09638559818267822 -0.40484657883644104 0.13760901987552643 0.6411510109901428 0.006362779997289181 -0.03392406180500984 0.17279121279716492 -0.557070255279541 -0.029297897592186928 -0.6119676232337952 0.16441568732261658 -0.0708848387002945 -0.977070689201355 -0.007236206438392401 -0.20145031809806824 0.008276521228253841 0.33872562646865845 -0.17207051813602448 0.016534311696887016 -0.38993558287620544 0.2646317481994629 -0.8750828504562378 -0.29906758666038513 -0.027050208300352097 -0.055080167949199677 -0.01948864385485649 -0.2451191246509552 0.45940694212913513 -0.2020377665758133 0.1653716266155243 -0.34462636709213257 0.2256765067577362 0.04132449999451637 -0.05324094370007515 0.09769109636545181 -0.4966292977333069 -0.3523879051208496 0.6072624325752258 0.012494663707911968 0.8421398401260376 -0.3172397315502167 -0.575820803642273 -0.4914126396179199 -0.24333706498146057 0.46272140741348267 0.11036201566457748 -0.4313129782676697 -0.03859852999448776 -0.2075301706790924 0.023875955492258072 0.3540116548538208 -0.5023239850997925 0.18242207169532776 -0.12738586962223053 -0.13095419108867645 -0.218769833445549 0.28191906213760376 0.2706528604030609 -0.36063310503959656 -0.06063221022486687 -0.2424771785736084 0.3636925518512726 -0.01671336218714714 -0.007470928132534027 -0.17550444602966309 0.7502228021621704 -0.2202209234237671 -0.16366513073444366 0.48482784628868103 -0.2385498285293579 0.18482866883277893 0.36174455285072327 -0.4464488923549652 -0.17433179914951324 -0.551533579826355 -0.3517361283302307 -0.49476057291030884 -0.10543489456176758 0.3006199300289154 0.4778251051902771 -0.16878154873847961 -0.19420616328716278 -0.12473303079605103 -0.194713294506073 -0.1458558589220047 -0.09609133005142212 -0.5481842756271362 0.36076903343200684 0.38920754194259644 0.09492897987365723 0.048368871212005615 0.23138900101184845 -0.5890611410140991 -0.3688262104988098 0.20885451138019562 0.22845380008220673 -0.4380374848842621 -0.1970769762992859 0.4009050726890564 0.2322109043598175 0.24624574184417725 -0.17660954594612122 0.271723210811615 0.26750674843788147 -0.4038773477077484 0.2915036082267761 -0.04786890000104904 0.3279169201850891 -0.4610573649406433 0.5821150541305542 0.16785404086112976 0.040004245936870575 0.10414387285709381 0.043426722288131714 0.1349414438009262 -0.25062623620033264 -0.14504829049110413 -0.2338595688343048 0.039995722472667694 0.4414246082305908 -0.326927125453949 0.1533302366733551 -0.16573722660541534 -0.0793483704328537 -0.2726640999317169 0.7830389142036438 0.48982030153274536 0.20760293304920197 -0.20877964794635773 -0.536544680595398 -0.3067929148674011 -0.27627164125442505 0.6725444793701172 0.4079396724700928 0.15946315228939056 -0.058224450796842575 0.1747012436389923 -0.06590351462364197 0.421191930770874 0.4666704535484314 -0.23518939316272736 -0.03987572342157364 0.47877877950668335 0.4479862153530121 0.14413072168827057 -0.2537601590156555 -0.5591578483581543 0.24311187863349915 -0.39887043833732605 -0.40862107276916504 0.5129573345184326 -0.016759593039751053 0.03990156203508377 -0.07530707865953445 -0.14111554622650146 -0.30008071660995483 0.2332899272441864 0.2952899932861328 0.4209366738796234 0.10221240669488907 -0.19953025877475739 -0.1738850176334381 0.19130828976631165 -0.1676580160856247 -0.0019486189121380448 0.3760949373245239 0.005199959967285395 -0.2714015543460846 -0.24464479088783264 -0.24777643382549286 0.013635963201522827 0.08971087634563446 -0.005822581704705954 0.047282762825489044 -0.4458692669868469 0.08457890152931213 -0.002764803124591708 -0.0856565535068512 -0.01995093561708927 0.3848974108695984 -0.45314279198646545 -0.04152574762701988 0.7306628227233887 -0.6033916473388672 -0.968134880065918 0.1871243715286255 -0.14647328853607178 -0.06725897639989853 -0.0568799264729023 0.4451269507408142 0.3402954936027527 -0.2547329068183899 -0.3735348582267761 -0.13911256194114685 -0.7262296080589294 -0.012329760007560253 -0.15937022864818573 0.3889393210411072 0.050247542560100555 0.2983631193637848 0.10027966648340225 -0.3634491562843323 -0.24613019824028015 -0.046144403517246246 0.18540039658546448 0.7408550977706909 0.31994202733039856 0.015049484558403492 -0.14321643114089966 -0.1658601015806198 0.04561329632997513 -0.12447723001241684 0.3135961890220642 0.12074563652276993 -0.5392968654632568 -0.5205210447311401 -0.14378304779529572 -0.28496137261390686 -0.7994219064712524 -0.356910765171051 0.02015647292137146 0.21165351569652557 -0.33403831720352173 -0.6030817031860352 -0.0972391664981842 -0.11303415149450302</t>
  </si>
  <si>
    <t>-0.27899137139320374 -0.3076377213001251 0.2788952887058258 0.151609405875206 0.5261391997337341 -0.39690256118774414 0.3488748073577881 0.3491102159023285 0.12509609758853912 0.1669180691242218 -0.4648189842700958 0.1598566770553589 -0.02889728918671608 -0.16959507763385773 -0.46302279829978943 0.10431494563817978 -0.307573527097702 0.3798021674156189 0.03785881772637367 -0.1658404916524887 -0.010321134701371193 -0.1890467256307602 -0.35399964451789856 -0.07690229266881943 0.09258780628442764 0.024258824065327644 0.05579664185643196 0.04523220285773277 -1.0842649936676025 -0.42161956429481506 0.035012464970350266 0.1926959902048111 0.20125515758991241 -0.4429731070995331 -0.1742800772190094 -0.2788236141204834 -0.2482205182313919 0.05762996897101402 0.011183670721948147 0.4390651285648346 -0.2598791718482971 0.1881968080997467 0.652449905872345 -0.08613749593496323 0.017261970788240433 0.035400159657001495 -0.2272220104932785 -0.3592682182788849 0.0457552969455719 -0.547603189945221 -0.5388979911804199 -0.1416645646095276 -0.16047312319278717 -0.018356958404183388 0.2191394716501236 0.39746809005737305 0.1339682638645172 -0.8928428292274475 0.4969079792499542 0.1976551115512848 0.04924086853861809 -0.23472075164318085 0.42028459906578064 -0.26243990659713745 0.19858381152153015 -0.19056221842765808 0.24857774376869202 0.5615846514701843 -0.7435435652732849 0.2970171868801117 0.14709730446338654 0.31315264105796814 -0.37630194425582886 -0.23176895081996918 -0.2798006534576416 0.46405595541000366 -0.6082154512405396 0.5031022429466248 -0.102011539041996 -0.27662593126296997 -0.20458157360553741 0.6443571448326111 0.05550738796591759 0.02365812472999096 0.2183046042919159 0.1227228045463562 0.16618072986602783 0.06997670978307724 -0.2407972514629364 0.7464308142662048 0.03602128103375435 0.2505602240562439 -0.37203100323677063 0.10850793868303299 0.5049415826797485 -0.3317270874977112 -0.8633037209510803 0.06631065160036087 0.2124132364988327 0.3517931401729584 -0.06004924699664116 -0.0947195291519165 -0.2468644082546234 0.23403418064117432 -0.07771647721529007 -0.39218607544898987 -0.8134544491767883 0.7032729387283325 0.4959900975227356 0.38251060247421265 0.30931857228279114 0.18224270641803741 0.05653620511293411 -0.292816698551178 -0.5082750916481018 0.27253952622413635 -0.3076785206794739 0.09925816208124161 0.23253671824932098 -0.1295819878578186 -0.09529531747102737 0.6531124711036682 0.27298811078071594 0.42028185725212097 0.36690592765808105 0.5150812268257141 -0.3305306136608124 0.15455985069274902 0.6136903166770935 -0.32266587018966675 -0.3316443860530853 0.45631179213523865 0.7669788599014282 0.1948557198047638 0.44312506914138794 0.018874462693929672 0.005322840064764023 -0.17872704565525055 -0.33553463220596313 -0.19151195883750916 -0.282650887966156 0.2308891862630844 -0.13198141753673553 0.29972657561302185 0.4998142421245575 0.2053997963666916 -0.7204926609992981 -0.34187301993370056 -0.28868788480758667 0.8244158625602722 -0.3092699646949768 0.22281751036643982 -0.4570382237434387 -0.08754298835992813 -0.7337927222251892 0.28242582082748413 0.46195080876350403 0.24008630216121674 -0.5316476225852966 -0.03463622182607651 0.5880147218704224 0.1762925237417221 -0.5608628392219543 -0.14168478548526764 -0.08373938500881195 -0.36431124806404114 -0.25400876998901367 0.5644849538803101 0.25772401690483093 -0.007977224886417389 0.07093450427055359 -0.4140240550041199 0.12909364700317383 0.34575724601745605 -0.13055524230003357 -0.08684041351079941 -0.09780643880367279 0.18748661875724792 0.14462752640247345 0.4395311772823334 -0.5300374627113342 0.3735944628715515 -0.18446294963359833 -0.28656840324401855 0.31355375051498413 0.6016157865524292 0.6135062575340271 -0.5786277651786804 0.2214629203081131 0.01178454514592886 -0.11021304130554199 -0.13433530926704407 0.1487647294998169 -0.0773683711886406 0.2913733124732971 -0.3394760191440582 -0.3383124768733978 0.23264774680137634 0.0387614406645298 0.3679609000682831 0.4595741927623749 0.020612401887774467 0.13227929174900055 -0.5642244219779968 -0.25153759121894836 0.26480746269226074 0.02135157585144043 -0.09330397099256516 -0.3134436309337616 0.21308808028697968 -0.20086908340454102 0.4948664605617523 0.020954957231879234 0.3509902060031891 0.47685274481773376 0.28091245889663696 -0.09736649692058563 -0.7488771677017212 0.2329404056072235 -0.0973394513130188 -0.008023007772862911 0.11725742369890213 -0.2754357159137726 0.2168789952993393 -0.679430365562439 0.9883577227592468 -0.26054149866104126 0.0337042436003685 0.5172411203384399 -0.05320271477103233 -0.23198555409908295 -0.46977734565734863 0.08101947605609894 -0.3730810284614563 0.04063346982002258 0.2473297417163849 -0.12450258433818817 0.09935767203569412 0.5088111162185669 0.14087139070034027 -0.1710970401763916 0.1910516768693924 0.360487163066864 -0.0020874429028481245 0.30457112193107605 0.22754351794719696 -0.13608412444591522 0.1967477649450302 0.1577644795179367 -0.15069901943206787 -0.15023241937160492 -0.218815416097641 -0.42836621403694153 -0.582196056842804 -0.18002228438854218 -0.28909268975257874 -0.012152391485869884 -0.2599101960659027 -0.6367763876914978 0.31686076521873474 0.2913251519203186 0.45647016167640686 -0.5136815309524536 0.6088178753852844 -0.25631123781204224 -0.4140560030937195 0.27313998341560364 0.21550920605659485 0.521562933921814 0.03778080269694328 -0.5223553776741028 -0.3347265124320984 -0.2953045070171356 0.5150291323661804 -0.18386104702949524 0.14384862780570984 0.18463926017284393 0.35819754004478455 -0.021193640306591988 -0.5058201551437378 -0.14952966570854187 -0.2022787183523178 -0.01851077377796173 0.3207426965236664 -0.032122232019901276 -0.5319541096687317 0.2450319230556488 -0.9306369423866272 -0.1996612399816513 -0.4072472155094147 0.055050309747457504 0.5628234148025513 0.077753946185112 -0.24852024018764496 0.6297059059143066 0.30242806673049927 -0.13337673246860504 0.08171918243169785 0.11094170808792114 -0.5446928143501282 -0.1477898806333542 -0.12834396958351135 0.21968822181224823 -0.14745604991912842 -0.2061443030834198 0.09429799020290375 -0.9482269287109375 -0.9981454014778137 -11.023770332336426 -0.1188465803861618 -0.3598930835723877 -0.1375904530286789 -0.03051372431218624 -0.04760372266173363 0.21924856305122375 -0.2646785378456116 -0.08842070400714874 -0.16637101769447327 -0.26345428824424744 -0.12130482494831085 0.13720129430294037 -0.26769134402275085 -0.47078561782836914 0.18521927297115326 0.29387596249580383 0.047954313457012177 -0.21210256218910217 0.6119669675827026 -0.4541606903076172 -0.5358880162239075 0.1924382597208023 0.11298783868551254 0.22094225883483887 0.18440625071525574 -0.29427388310432434 0.36571407318115234 0.16649487614631653 -0.09344469755887985 -0.03866123780608177 -0.2218863070011139 -0.23926886916160583 0.8570883870124817 -0.625160276889801 -0.27441146969795227 0.351565420627594 0.2184022217988968 0.4994473159313202 -0.29809972643852234 0.04250889644026756 0.2486574500799179 0.12094613164663315 0.001572870765812695 0.6702269911766052 -0.5319499969482422 -0.09999925643205643 0.0213658194988966 -0.16184481978416443 0.25205197930336 -0.40544605255126953 -0.4653005599975586 -0.1464063823223114 0.09827744960784912 -0.01904331147670746 -0.23371553421020508 0.6206885576248169 0.42230501770973206 -0.185164675116539 -0.4239071011543274 0.05616645887494087 -0.8177600502967834 -0.5556260943412781 -0.07071486860513687 -0.03078344650566578 -0.27273184061050415 -0.8084539175033569 -0.7019071578979492 -0.0960901752114296 0.2807534635066986 -0.5209358930587769 0.41538673639297485 -0.007133523467928171 -1.6874324083328247 -0.018338805064558983 0.014704672619700432 -0.4677346646785736 0.3333975374698639 -0.5474222898483276 -0.26238980889320374 -0.5797540545463562 -0.21114860475063324 0.35912829637527466 0.1033218652009964 -0.4271439015865326 0.04822102561593056 0.09700877964496613 -0.2485828697681427 -0.09821313619613647 0.19198615849018097 0.5119765996932983 -0.16661465167999268 0.046446409076452255 0.21729306876659393 -0.0950968787074089 0.037693481892347336 0.8718914985656738 -0.38665512204170227 0.22207500040531158 -0.09741979092359543 0.42232179641723633 -0.41244977712631226 0.18160460889339447 -0.6300356984138489 -0.07245302945375443 -0.015440711751580238 -0.35220617055892944 -0.05952446907758713 -0.0045799678191542625 0.43233320116996765 -0.11044593900442123 -0.39092114567756653 0.05203462019562721 -0.12354563921689987 -0.34580475091934204 0.05515686795115471 0.45091933012008667 0.027850838378071785 0.22885015606880188 -0.4067402184009552 -0.6359158158302307 -0.09401269257068634 -0.032833442091941833 -0.7910908460617065 0.029807282611727715 -0.22014617919921875 -0.3509553074836731 0.18705347180366516 -0.39017730951309204 -0.531804084777832 -0.25718364119529724 -0.4995252788066864 0.25856128334999084 0.2675601840019226 0.574091911315918 -0.38058218359947205 -0.28750160336494446 0.006506718695163727 0.07783672958612442 0.1610213667154312 0.17897310853004456 0.05316837877035141 0.0640459731221199 -0.05124754458665848 0.0550062470138073 -0.5944308042526245 0.008112450130283833 -0.21571147441864014 -0.26871150732040405 0.32040733098983765 -0.17819705605506897 -0.9298631548881531 0.3067556917667389 0.2354431301355362 -0.1685214787721634 -0.07804310321807861 0.0887456089258194 -0.2729186713695526 -0.1312599629163742 -0.495883971452713 0.24777638912200928 0.19075420498847961 0.18469057977199554 0.5495249032974243 -0.13546805083751678 -0.14791034162044525 0.20848272740840912 -0.05754620209336281 -0.4629070460796356 -0.2971705496311188 -0.032601263374090195 0.4582684338092804 0.011358974501490593 0.10328894853591919 0.4730132222175598 0.20268261432647705 0.13118530809879303 0.3374771475791931 0.025816185399889946 0.888582706451416 -0.05027281865477562 -0.3057514727115631 -0.24361476302146912 -0.22935804724693298 0.15165455639362335 0.3483801782131195 0.1821979135274887 0.15764401853084564 0.26823824644088745 0.08736249059438705 -0.379851758480072 0.8595075011253357 -0.30357295274734497 -0.599147379398346 -0.11726207286119461 -0.5902771949768066 0.24204429984092712 0.18914185464382172 -0.12419214099645615 0.306037962436676 0.1050979420542717 -0.007443040609359741 -0.3210907280445099 0.19799473881721497 0.1716151386499405 0.2998986542224884 0.12199471145868301 0.081791952252388 0.12913931906223297 -0.32053160667419434 0.3676535487174988 -0.4124344289302826 -0.4573444426059723 -0.7804720997810364 0.07999572902917862 0.03844665735960007 -0.1615087240934372 0.06409543752670288 -0.38418522477149963 0.14212097227573395 -0.2768101394176483 0.2589224874973297 0.2833004891872406 0.4014132618904114 0.19297181069850922 -0.03796369954943657 0.6547889709472656 0.12426815181970596 -0.41133230924606323 0.1752946823835373 -0.1570725440979004 -0.8703165650367737 0.45744261145591736 0.2739354968070984 -0.3348248600959778 -0.3397362232208252 -0.3887757658958435 0.14077502489089966 0.29474690556526184 -0.4295201003551483 0.053721435368061066 -0.595303475856781 -0.33499759435653687 -0.22101624310016632 -0.44754576683044434 0.028249861672520638 -0.7130312919616699 0.07444936037063599 -0.21678420901298523 0.5450990796089172 0.19478680193424225 -0.1861286163330078 -0.12779276072978973 -0.4563249945640564 -0.2908443808555603 -0.23119571805000305 -0.06675801426172256 0.05648977309465408 -0.3442370295524597 0.5137725472450256 0.17587736248970032 0.3194413185119629 0.1822807490825653 0.5639610290527344 0.07857845723628998 0.24407634139060974 0.4767135679721832 0.23799766600131989 -0.318322092294693 -0.22263678908348083 -0.08628273755311966 -0.4227007031440735 0.15451885759830475 0.2611847221851349 -0.35280898213386536 -0.40770670771598816 0.030119730159640312 0.19171874225139618 0.2030549794435501 0.1951112002134323 -0.45937061309814453 -0.2394244223833084 0.20406754314899445 -0.06296730041503906 0.07259083539247513 -0.10385842621326447 -0.205546036362648 0.07505273818969727 0.2558782398700714 -0.14945518970489502 -0.444060355424881 0.47023287415504456 -0.32432302832603455 -0.10849583148956299 -0.43225768208503723 0.4775194525718689 0.10189729183912277 -0.2688054144382477 0.13726791739463806 -0.06789929419755936 -0.011904518119990826 0.46456456184387207 0.40744835138320923 0.1666625291109085 0.10428435355424881 0.7229191660881042 -0.14093278348445892 -0.20369575917720795 -0.17652840912342072 0.07298313081264496 -0.2010052651166916 -0.27155694365501404 0.9116726517677307 0.6124247312545776 0.3337225615978241 -0.4131135046482086 -0.37753233313560486 -0.5675820112228394 -0.5116259455680847 -0.007627115119248629 -0.4561757743358612 -0.617242157459259 0.6851087808609009 0.00611103093251586 -0.6089534759521484 0.37820014357566833 0.06847846508026123 -0.2558327913284302 0.05382649227976799 0.012618076987564564 0.05481082201004028 -0.33774033188819885 0.1231909841299057 -0.27114734053611755 -0.14062249660491943 -0.11336730420589447 0.13190343976020813 -0.34321147203445435 0.10033905506134033 0.2521614730358124 0.19102168083190918 0.011786716990172863 -0.2576395571231842 -0.08942513912916183 -0.034016095101833344 0.1260806769132614 -0.12792375683784485 0.49651509523391724 0.23112209141254425 0.6195579171180725 0.26091572642326355 -0.006699573714286089 -0.14288078248500824 0.3377450406551361 0.0803050845861435 -0.27508044242858887 0.4737289845943451 0.1292932778596878 -0.18474531173706055 0.5170146822929382 0.1628263145685196 0.3164040744304657 0.18773281574249268 -0.6249379515647888 0.15784846246242523 0.08288725465536118 0.2481912523508072 0.24038629233837128 0.2540629804134369 -0.3373962342739105 -0.2235690802335739 -0.27125847339630127 0.033638935536146164 -0.18350331485271454 0.14854104816913605 -0.07106411457061768 0.33066749572753906 -0.011848234571516514 -0.4916573464870453 0.1289478838443756 -0.1847733110189438 -0.44369640946388245 -0.4949587881565094 0.08300112932920456 0.12413251399993896 -0.4157887101173401 -0.5014475584030151 0.3656617999076843 0.05623406916856766 -0.35696420073509216 -0.4709559977054596 0.158650740981102 0.28004711866378784 -0.32397451996803284 -0.1372121423482895 0.035261448472738266 -0.25995194911956787 0.10706270486116409 0.4900980293750763 0.00628120731562376 0.04160955175757408 -0.13028189539909363 0.12085770070552826 -0.45049789547920227 0.08296428620815277 0.2036665976047516 -0.31309881806373596 0.762209951877594 -1.1747187376022339 -0.14104686677455902 -0.11186549812555313 0.40073347091674805 -0.06382885575294495 -0.04514344409108162 0.07389311492443085 0.31882333755493164 0.1005869135260582 -0.051045965403318405 0.2803831398487091 0.14454977214336395 -0.347499281167984 -0.3694021701812744 0.3497854769229889 -0.15337201952934265 0.2306385338306427 0.04936416074633598 -0.21425436437129974 0.23968806862831116 -0.3188067078590393 -0.26230692863464355 -0.23685674369335175 0.032116424292325974 0.7906258702278137 0.4541489779949188 0.03202793747186661 0.0628495141863823 -0.1150076612830162 0.26012566685676575 0.3357563018798828 0.07060880959033966 -0.9188947677612305 0.15584386885166168 0.010811741463840008 0.4199817180633545 -0.016811560839414597 -0.12551651895046234 -0.024676654487848282 -0.02655915357172489 -0.5138795375823975 -0.3951561450958252 0.27533215284347534 0.16021282970905304 -0.017837801948189735 -0.07676924765110016 -0.13217592239379883 0.5593284368515015 -0.11006944626569748 -0.3692076504230499 -0.0523468442261219 0.30193349719047546</t>
  </si>
  <si>
    <t>-0.14138135313987732 0.07536609470844269 0.587191104888916 -0.024515628814697266 0.28047671914100647 -0.5827956199645996 0.23815585672855377 0.7621505856513977 -0.2763846218585968 -0.355612188577652 0.31465670466423035 -0.5231459140777588 0.03368128091096878 0.7803293466567993 -0.43644097447395325 0.44043782353401184 -0.07259967178106308 0.4306013584136963 -0.002381016965955496 0.30243924260139465 0.6755155920982361 0.1626630276441574 -0.047981295734643936 0.026670651510357857 0.5045985579490662 -0.10142385214567184 -0.11909127235412598 -0.08041489869356155 -0.5136568546295166 -0.005086123943328857 0.17387914657592773 0.39446669816970825 -0.044331952929496765 -0.4625225067138672 -0.5798807740211487 -0.34296467900276184 -0.15826201438903809 0.3454211354255676 -0.6021391153335571 0.38575422763824463 -0.17392538487911224 -0.22846156358718872 0.43752846121788025 -0.08750228583812714 -0.370829701423645 -0.08339564502239227 -0.11711066961288452 -0.590126097202301 -0.3170623481273651 -0.23223847150802612 -0.6889656186103821 0.006506257224828005 -0.36959555745124817 0.10692395269870758 0.20410747826099396 0.43405941128730774 0.23868174850940704 -0.4354013502597809 -0.15154816210269928 0.0013890917180106044 0.36828625202178955 -0.01630777306854725 -0.13278967142105103 0.1025940328836441 0.2277706265449524 -0.407708078622818 0.0023128867615014315 -0.1614680290222168 -0.5168571472167969 0.43974292278289795 -0.20844495296478271 0.18573087453842163 -0.23897619545459747 0.6656715869903564 -0.3728068470954895 0.3071666955947876 -0.21693606674671173 0.6389870643615723 0.11008821427822113 -0.08930812031030655 -0.1281501054763794 0.054744333028793335 -0.1037956029176712 0.04169192165136337 0.2946131229400635 0.14233754575252533 -0.37339746952056885 0.20016923546791077 -0.4066007137298584 0.4014347791671753 0.33308425545692444 -0.3479281961917877 -0.2584667503833771 0.18409059941768646 0.31490957736968994 -0.2615257501602173 0.059049781411886215 -0.00726131908595562 -0.0739288330078125 0.3894291818141937 0.3855880796909332 -0.20753943920135498 0.03484208881855011 -0.5017511248588562 -0.09664316475391388 -0.07203816622495651 -0.38362330198287964 0.5201257467269897 0.5210880041122437 0.179735004901886 -0.2736453711986542 0.39201629161834717 0.050369881093502045 0.10257239639759064 -0.47575077414512634 -0.18909704685211182 -0.14464256167411804 -0.12551724910736084 0.5610541701316833 0.34249168634414673 -0.7328298091888428 0.5338674187660217 0.27992013096809387 0.32235100865364075 0.2309902161359787 0.4440518915653229 -0.4725492596626282 -0.21468313038349152 0.06527456641197205 0.30938097834587097 0.5453284978866577 0.7959852814674377 0.41051265597343445 -0.5726577639579773 0.025473246350884438 -0.21715545654296875 -0.11818314343690872 -0.6506639719009399 -0.7945286631584167 -0.41493090987205505 -0.35810238122940063 0.1342095583677292 0.17568713426589966 0.10766717046499252 0.08839825540781021 0.11727870255708694 -0.566663920879364 -0.04075370728969574 -0.3800294101238251 0.7626864910125732 -0.6817190051078796 -0.39096909761428833 -0.5580917000770569 -0.0010401640320196748 -0.698508083820343 -0.015031273476779461 -0.3811269700527191 -0.18233297765254974 0.12034361064434052 0.11466405540704727 0.06743060052394867 -0.11260936409235 -0.26789572834968567 0.4293256103992462 0.40987807512283325 -0.4434279501438141 0.10534950345754623 0.41066616773605347 -0.030486131086945534 0.0491170696914196 -0.1797609180212021 0.11804937571287155 0.40935108065605164 -0.23800840973854065 0.04814637824892998 -0.2235872894525528 -0.21943435072898865 -0.16076841950416565 0.32425037026405334 0.3529523015022278 -0.38800033926963806 0.17228105664253235 -0.3196863830089569 -0.4695460796356201 -0.04054785147309303 0.32967978715896606 0.6229528188705444 -0.0867631807923317 0.47675246000289917 -0.2830548584461212 -0.544623851776123 -0.21163053810596466 -0.030479565262794495 -0.4313117563724518 0.48191460967063904 -0.12672626972198486 -0.26270097494125366 -0.03637995570898056 -0.33609336614608765 0.2836318910121918 0.5238017439842224 0.07768881320953369 0.3581920862197876 0.0006894815596751869 -0.38064640760421753 0.595303475856781 -0.15868127346038818 0.015116537921130657 -0.19793638586997986 0.48211002349853516 0.22688060998916626 0.45906883478164673 0.06068827211856842 0.17779232561588287 0.2598678469657898 0.13327394425868988 -0.03737340867519379 -0.31373652815818787 0.3226785361766815 0.23847587406635284 0.15695840120315552 -0.11474881321191788 -0.41885554790496826 0.3429487645626068 -0.12718120217323303 0.789093017578125 0.16669109463691711 -0.0289380494505167 0.22200258076190948 0.24137891829013824 -0.18529000878334045 0.2922486364841461 0.753017246723175 -0.0986994206905365 0.04598625749349594 -0.1106787696480751 -0.19471053779125214 -0.08149635046720505 -0.08470132201910019 0.13372288644313812 -0.20556515455245972 0.42095747590065 0.03002646379172802 0.3238913416862488 -0.10713356733322144 0.00015058853023219854 -0.5282255411148071 -0.7014408111572266 -0.05023491382598877 -0.12021346390247345 -0.288791686296463 -0.009304337203502655 -0.4056091010570526 -0.720764696598053 0.016227837651968002 0.14502395689487457 -0.4226970374584198 -0.38696932792663574 -0.5256691575050354 -0.15170049667358398 0.14311182498931885 -0.08367534726858139 -0.08511423319578171 -0.024252984672784805 -0.696671724319458 -0.26646435260772705 -0.056490980088710785 0.21656784415245056 0.3845254182815552 0.26292285323143005 0.17207293212413788 -0.6770271062850952 -0.08866620063781738 0.14118355512619019 0.13450032472610474 0.052144855260849 0.20497116446495056 0.2706473767757416 0.043698832392692566 -0.459947407245636 0.12336492538452148 0.6831192970275879 0.3436988890171051 -0.05883079022169113 0.05201416090130806 -0.342949777841568 -0.0031110786367207766 -0.1315540224313736 -0.09136898070573807 -0.6134595274925232 -0.40255656838417053 0.047085247933864594 -0.3835371732711792 -0.36474156379699707 0.3064640164375305 0.4662409722805023 -0.019091203808784485 0.1507871001958847 -0.1312953680753708 -0.5962952971458435 -0.43513810634613037 0.5553142428398132 0.054637741297483444 0.006327720824629068 -0.6199280619621277 -0.04593677073717117 -0.7862551212310791 0.2799639403820038 -11.883916854858398 -0.42072978615760803 -0.0054337382316589355 -0.00725633604452014 0.44960153102874756 -0.16290472447872162 0.12351518869400024 -0.07274769991636276 0.40720242261886597 -0.2852034270763397 -0.11158261448144913 -0.253933310508728 -0.08909263461828232 0.43697354197502136 0.0054022944532334805 0.12019959092140198 0.3637809753417969 0.37119293212890625 -0.16193370521068573 0.3401114344596863 -0.5535320043563843 -0.226220965385437 0.8350995779037476 -0.2054140865802765 0.35764002799987793 0.37997081875801086 -0.06450249999761581 -0.21426339447498322 0.09030506759881973 -0.1874363124370575 0.26200032234191895 -0.20036675035953522 -0.27520787715911865 1.106728196144104 -0.33993300795555115 0.11603828519582748 -0.247332364320755 -0.37616634368896484 0.605638861656189 -0.029490161687135696 -0.03887728601694107 -0.2015760838985443 -0.1054815798997879 0.0954577624797821 0.30828189849853516 -0.5416550636291504 -0.20531560480594635 -0.019274653866887093 -0.07117030024528503 0.5429720878601074 -0.4509621858596802 -0.29883986711502075 0.021784072741866112 -0.42467978596687317 0.0871809870004654 -0.1877623349428177 0.338716059923172 1.0977702140808105 0.01893535628914833 -0.5640129446983337 -0.4302767515182495 -0.20798392593860626 -0.920382559299469 -0.7755433917045593 -0.06295600533485413 0.22127138078212738 -0.3239792585372925 -0.1783904880285263 0.22365161776542664 -0.2484734207391739 -0.355241060256958 0.183208167552948 -0.05391595885157585 -1.4462982416152954 -0.5237441658973694 0.4944745600223541 0.1797185093164444 0.016753479838371277 -0.15671443939208984 -0.39817649126052856 -0.4208039343357086 -0.11831757426261902 -0.08074875921010971 -0.26985177397727966 -0.6052396893501282 -0.45377352833747864 0.07813870161771774 -0.9489495754241943 -0.43347111344337463 0.002735081361606717 0.20191825926303864 -0.06197655200958252 0.10052115470170975 0.26929524540901184 0.07897963374853134 -0.011367862112820148 0.49830299615859985 -0.8008322715759277 0.2608950436115265 -0.06280457228422165 0.6900752186775208 0.23817327618598938 0.05476583167910576 0.5898810625076294 0.1973646581172943 -0.10536406189203262 -0.3625703454017639 -0.02401021309196949 -0.21768306195735931 0.37525108456611633 0.3750246465206146 -0.6767297983169556 -0.20681311190128326 0.2501595616340637 -0.8400251865386963 -0.22478727996349335 0.7274786233901978 -0.6858327388763428 -0.02808426320552826 -0.30933281779289246 -0.015566485933959484 0.24139204621315002 -0.4957365095615387 -0.9577241539955139 -0.5107631087303162 -0.3148665130138397 -0.37375175952911377 0.20225027203559875 -0.29739055037498474 0.25104057788848877 -0.588844358921051 0.019732072949409485 -0.14038197696208954 0.2630273699760437 0.13181810081005096 -0.2104448676109314 0.19120310246944427 -0.4432438313961029 0.3014971613883972 -0.17115947604179382 0.1876121312379837 -0.26032939553260803 0.5085428357124329 0.42471665143966675 0.002243748866021633 -0.19966737926006317 -0.007328894920647144 -0.10717184841632843 -0.0509701631963253 -0.08727625757455826 -0.11145679652690887 -0.839042067527771 0.7018492817878723 0.1941254436969757 0.5939044952392578 -0.20883333683013916 0.1909557729959488 -0.22261551022529602 -0.33224642276763916 -0.23087534308433533 0.12299805879592896 -0.06129174679517746 0.1148647889494896 0.7614899277687073 -0.20421233773231506 0.44553717970848083 -0.0378941185772419 0.3952349126338959 0.34588536620140076 0.04643790423870087 -0.7157673835754395 0.3954693675041199 -0.32952597737312317 -0.04549043998122215 0.1024007573723793 0.35995128750801086 0.09974561631679535 0.005619883071631193 -0.41685009002685547 0.34802067279815674 -0.14292573928833008 0.20223359763622284 -0.09877302497625351 -0.00959998182952404 0.5567663311958313 0.1263561099767685 0.16846498847007751 -0.29081985354423523 0.5209084153175354 0.4555988013744354 -0.8239378929138184 0.9213347434997559 -0.31361573934555054 -0.7204844951629639 0.11302347481250763 -0.44873809814453125 0.7380496859550476 -0.440689355134964 0.375 0.28569480776786804 0.17291592061519623 0.0020154055673629045 0.22280414402484894 0.38028836250305176 -0.5934864282608032 -0.5686054825782776 0.10986128449440002 0.2293131947517395 0.2781856656074524 0.2406499683856964 0.08837100118398666 -0.4468255341053009 0.24901773035526276 -0.22861725091934204 -0.02881697006523609 -0.12670546770095825 -0.13131967186927795 -0.5434295535087585 -0.5440958738327026 0.2824286222457886 -0.05417199060320854 -0.3115147352218628 0.16661806404590607 0.5267736315727234 -0.3457854390144348 -0.6888747215270996 0.6741338968276978 -0.08364829421043396 0.01627899520099163 -0.1271468549966812 0.23735831677913666 -0.8172718286514282 0.1728760004043579 0.16546772420406342 -0.21443414688110352 0.12040117383003235 0.024025902152061462 0.40512967109680176 0.23471227288246155 -0.1769377887248993 -0.41524234414100647 -0.452615350484848 -0.4745084345340729 -0.46312016248703003 -0.24200588464736938 0.6649738550186157 -0.3456496000289917 0.0674169585108757 -0.5298448801040649 0.28404468297958374 0.4098276197910309 0.030563868582248688 -0.311851441860199 -0.06131233274936676 0.0921500101685524 -0.3559340536594391 -0.48376667499542236 0.013757221400737762 -0.5709421634674072 0.5955503582954407 -0.13544899225234985 -0.08665264397859573 -0.011846884153783321 -0.23628130555152893 0.021454157307744026 0.2609296143054962 0.04306695982813835 0.21290189027786255 -0.1476859599351883 -0.07727870345115662 0.0073471651412546635 -0.08631860464811325 0.3192651867866516 0.09512810409069061 0.06485622376203537 -0.0663924589753151 -0.49702221155166626 -0.19717128574848175 0.3049662113189697 0.23040416836738586 0.02082555927336216 -0.24258816242218018 0.3118230998516083 0.24525552988052368 0.25591981410980225 -0.03612252324819565 -0.12928324937820435 -0.053153883665800095 -0.0450548380613327 -0.11248455941677094 -0.08165915310382843 0.33486050367355347 -0.761394202709198 -0.4043213129043579 0.3449554443359375 0.11675012856721878 0.4309539794921875 -0.04714830964803696 0.4382065236568451 0.08908377587795258 -0.08036208152770996 -0.3986487090587616 0.2357901632785797 -0.10813008248806 0.10765208303928375 0.1775168776512146 0.1068902239203453 0.09539627283811569 0.36368265748023987 0.26229846477508545 -0.13482610881328583 0.149551123380661 0.9618709683418274 0.4494868218898773 0.4362145662307739 -0.8188877701759338 -0.13334746658802032 -0.5425634980201721 -0.05632250756025314 0.3064865171909332 -0.20137740671634674 -0.10580077767372131 1.0779824256896973 -0.1476481854915619 -0.702419638633728 0.14562483131885529 -0.40826964378356934 0.12448406964540482 0.04904559627175331 -0.10924690961837769 0.014371493831276894 -0.13513146340847015 -0.27420487999916077 0.2721601724624634 -0.05131474509835243 -0.37831664085388184 -0.2680200934410095 -0.29175639152526855 0.1627095639705658 -0.18499046564102173 -0.04328490421175957 0.21024294197559357 0.030353594571352005 0.16289077699184418 -0.3915814459323883 -0.13128535449504852 -0.44574174284935 0.13003422319889069 0.4569782316684723 0.4209236204624176 0.0027024149894714355 0.25368058681488037 -0.05103001743555069 0.1067785769701004 0.1755119264125824 0.3664580285549164 0.12396080791950226 0.15693709254264832 -0.3680996000766754 0.432050883769989 0.5194721817970276 0.12077750265598297 -0.20557336509227753 -0.061531320214271545 0.018811482936143875 0.08788523077964783 0.2458706647157669 0.09969551861286163 0.008745571598410606 -0.08228059858083725 0.11301452666521072 -0.14011499285697937 0.26144319772720337 -0.029385650530457497 -0.624806821346283 0.22752168774604797 0.1373813897371292 0.12205353379249573 -0.5445910692214966 -0.28904855251312256 -0.002600090578198433 0.09150385111570358 -0.35281068086624146 -0.28767016530036926 0.07510621100664139 -0.8763008713722229 -0.3968898355960846 0.1326872855424881 -0.02411767467856407 0.09749351441860199 -0.10697571933269501 0.34230658411979675 -0.017698848620057106 -0.3416580557823181 0.35605448484420776 0.22800415754318237 0.1699771285057068 0.3315185606479645 0.5830214619636536 -0.08022787421941757 -0.007373912259936333 -0.05450485274195671 0.3418125510215759 -0.15002790093421936 -0.39267364144325256 0.022603988647460938 -0.14286445081233978 0.7028486728668213 -0.19940368831157684 -0.3642290234565735 -0.4255159795284271 0.7712525129318237 -0.1169094666838646 0.12915462255477905 -0.27052199840545654 0.04185248538851738 -0.086978979408741 -0.4660896956920624 -0.09768743813037872 -0.06480436027050018 -0.6533236503601074 -0.45461735129356384 0.198460191488266 -0.08539433777332306 0.11570238322019577 -0.9889211058616638 -0.17782311141490936 0.01957803964614868 -0.30710139870643616 -0.2556593418121338 -0.04864060506224632 0.10398738086223602 0.3610144555568695 -0.10497231781482697 -0.26567450165748596 -0.3318682610988617 -0.2237660437822342 0.02870129980146885 0.3814968168735504 0.48809555172920227 -0.07788323611021042 -0.03477015346288681 -0.1628967672586441 -0.05437063053250313 0.567025899887085 0.2541172504425049 0.23134660720825195 0.17707107961177826 -0.42544305324554443 -0.5870176553726196 0.18941493332386017 -0.03785328567028046 0.11394472420215607 0.36041972041130066 -0.36980587244033813 0.10734116286039352 -0.13641446828842163 -0.7958526015281677 0.46421146392822266 0.18224820494651794</t>
  </si>
  <si>
    <t>0.47308704257011414 0.0044104731641709805 0.6623374819755554 -0.27382370829582214 0.29635316133499146 -0.35867905616760254 -0.3321716785430908 0.7040753364562988 -0.15588632225990295 -0.3219306468963623 -0.10542800277471542 -0.19799530506134033 0.00032182468567043543 0.22435210645198822 0.10384862124919891 0.6060162782669067 -0.3598703444004059 0.31331801414489746 0.017883021384477615 0.38200730085372925 0.6338775753974915 0.3540714383125305 -0.22841812670230865 0.03316505625844002 0.3339124917984009 -0.26104414463043213 -0.03165760263800621 -0.4196621775627136 -0.7384013533592224 -0.03976774215698242 0.12012425065040588 -0.22900840640068054 0.2561505138874054 -0.3400871753692627 0.19379350543022156 -0.7533937096595764 0.06789674609899521 -0.05999927595257759 0.4752320945262909 0.840782880783081 -0.17926612496376038 -0.5506247878074646 0.439769983291626 -0.14239536225795746 0.11830125004053116 0.577288806438446 0.053348127752542496 -0.012536986730992794 0.03693051263689995 0.3407224416732788 -0.8227313756942749 0.059836845844984055 -0.21136243641376495 -0.11532026529312134 0.20925931632518768 0.4714665710926056 0.3551124632358551 -0.5222309231758118 -0.36665940284729004 5.2019433496752754e-05 -0.09104418754577637 -0.04743059724569321 -0.06439543515443802 -0.19284631311893463 -0.186099573969841 -0.4837268888950348 0.03956662490963936 0.9061195254325867 -0.7642732858657837 0.2669360041618347 0.21635062992572784 0.4349214434623718 -0.2868525981903076 0.29687678813934326 0.5313806533813477 0.2525824308395386 -0.3005521893501282 0.6897323727607727 0.01343798078596592 -0.5052016973495483 0.06257797032594681 -0.11698940396308899 0.482435941696167 0.2226753979921341 0.2558601498603821 0.39085862040519714 0.1783948689699173 -0.30460870265960693 -0.674156665802002 0.5950028896331787 -0.27991175651550293 -0.014619321562349796 -0.3085881769657135 -0.08947615325450897 0.6632417440414429 -0.4940478503704071 -0.6452568769454956 -0.15496736764907837 -0.48501336574554443 0.18619684875011444 0.4167014956474304 -0.25552621483802795 0.273298054933548 -0.3280705511569977 -0.09916006773710251 0.10815580189228058 -0.22582033276557922 0.011078426614403725 -0.16088324785232544 0.08391045778989792 -0.26826536655426025 0.4795726537704468 0.28777316212654114 -0.5223214626312256 -0.29028865694999695 0.2920228838920593 0.22926880419254303 -0.21743535995483398 0.3323806822299957 -0.06442784518003464 -0.02260732091963291 0.26845502853393555 0.28746700286865234 0.2698728144168854 0.31197214126586914 0.28106892108917236 -0.04894549027085304 -0.33646324276924133 0.1593334972858429 0.34084656834602356 0.5086769461631775 0.43136337399482727 0.14948132634162903 -0.5012272596359253 0.3985178470611572 0.25756701827049255 -0.24823728203773499 -0.29283538460731506 -0.039560750126838684 -0.3369525074958801 -0.22127947211265564 -0.20452505350112915 0.0868963822722435 0.24779736995697021 0.37639620900154114 0.1177079975605011 -0.275158554315567 -0.5002672076225281 -0.15002799034118652 0.319886714220047 -0.6729207634925842 0.11014307290315628 -0.39062198996543884 -0.011992445215582848 -0.13097475469112396 -0.12312183529138565 0.5298821926116943 -0.30153676867485046 -0.04769187048077583 -0.06308571994304657 0.5533542037010193 0.250600665807724 0.12956254184246063 0.0443681962788105 0.11127270013093948 0.059007059782743454 0.07184679061174393 -0.038355570286512375 0.054273150861263275 -0.19762223958969116 -0.13649435341358185 -0.5547916889190674 -0.016614967957139015 0.17330361902713776 -0.08125679194927216 0.7400661706924438 -0.022419560700654984 -0.055587101727724075 0.15868405997753143 0.7626233696937561 -0.5503125190734863 -0.4396773874759674 0.2076149433851242 -0.5217007994651794 0.18193542957305908 0.2906533479690552 0.5911070704460144 -0.24981728196144104 0.10483108460903168 0.32394859194755554 -0.8268359303474426 -0.48164141178131104 -0.01028610672801733 -0.36849474906921387 0.5272886753082275 -0.6357549428939819 -0.3888806998729706 -0.5283641815185547 0.3892377018928528 0.03687724098563194 0.24827583134174347 -0.10888747870922089 0.05773919075727463 0.062360730022192 -0.5764051675796509 0.246245875954628 -0.24101203680038452 -0.17118330299854279 -0.6153143048286438 0.03832755610346794 -0.11368895322084427 0.3520270884037018 -0.21660830080509186 0.35027310252189636 0.06303703039884567 0.1853407472372055 -0.0795271098613739 -0.5832983255386353 -0.02478167600929737 0.08659154176712036 -0.04777241870760918 -0.2997540235519409 -0.11027107387781143 -0.023105215281248093 0.18904878199100494 1.3895052671432495 0.2523975670337677 -0.2601248621940613 0.564748227596283 -0.16909046471118927 -0.2942862808704376 0.04568573832511902 -0.03277679532766342 0.029619574546813965 0.4954063296318054 0.3316439092159271 -0.01546655222773552 -0.2499070018529892 0.21808719635009766 -0.46241673827171326 -0.35048648715019226 0.18419449031352997 0.27921628952026367 -0.06625862419605255 -0.32179129123687744 0.12507835030555725 -0.1451127678155899 -0.5595566034317017 -0.037945620715618134 -0.2037578970193863 -0.07911006361246109 0.2972660958766937 -0.33398115634918213 -0.2537894546985626 -0.04450292885303497 -0.018866898491978645 -0.06867489218711853 -0.23824739456176758 -0.4184991717338562 -0.0965113714337349 0.5027416944503784 -0.054820165038108826 0.6739428639411926 0.13602536916732788 -0.08222371339797974 -0.4600105583667755 -0.16386203467845917 -0.06900369375944138 0.6994951367378235 0.32246947288513184 -0.19048452377319336 -0.19862431287765503 -0.24649253487586975 0.2796827256679535 0.04326285794377327 -0.37337833642959595 -0.11513867974281311 0.2596919536590576 0.26324760913848877 0.08260395377874374 0.4117662012577057 0.25690850615501404 0.0440850555896759 0.1446049064397812 -0.2614370286464691 -0.07862388342618942 0.2206142246723175 -0.14738978445529938 -0.5148375630378723 0.0791470929980278 -0.24852468073368073 0.25625765323638916 -0.04774875193834305 -0.13101300597190857 1.1676286458969116 0.6540745496749878 0.25379428267478943 0.09810804575681686 -0.2422107309103012 -0.15446020662784576 -0.034194692969322205 -0.04040646553039551 0.21938318014144897 -0.3988475501537323 -0.5493905544281006 0.6502713561058044 -0.26733285188674927 -0.23544111847877502 -6.8471503257751465 -0.6229293942451477 -0.36009806394577026 -0.6207488179206848 0.08366277813911438 -0.0790601521730423 0.13286961615085602 -0.172404482960701 0.6379391551017761 -0.6002251505851746 0.39576590061187744 -0.18942506611347198 0.03993440046906471 -0.5389928221702576 -0.07366131991147995 0.22418862581253052 0.3653172254562378 -0.21810762584209442 -0.04818011447787285 0.4588455259799957 -0.41556769609451294 -0.4084131121635437 0.4797542691230774 -0.1942967176437378 0.48532038927078247 -0.10113105922937393 -0.3495848774909973 -0.09367606788873672 0.07564003765583038 -0.11836357414722443 -0.11651366949081421 -0.1603878140449524 -0.23295742273330688 0.9352422952651978 -0.17691877484321594 -0.39769333600997925 -0.002681161742657423 -0.6364965438842773 -0.27797171473503113 -0.16509753465652466 0.06764809787273407 -0.18040324747562408 -0.1798364669084549 0.10397159308195114 0.7481537461280823 -0.338387131690979 0.4949459135532379 0.4287024438381195 0.2640143036842346 0.02988124080002308 -0.3939201235771179 -0.1645255982875824 0.08942065387964249 -0.7326480150222778 -0.033290911465883255 0.15799042582511902 0.4740881323814392 1.1005271673202515 -0.005872167181223631 -0.4075464606285095 0.7582460045814514 -0.529847264289856 -0.17284393310546875 0.042906731367111206 -0.38948699831962585 -0.20478098094463348 -0.618148148059845 -0.5540703535079956 -0.30751705169677734 -0.1763615757226944 -0.6724514961242676 0.5032135248184204 0.10585355013608932 -1.0053719282150269 -0.183709055185318 -0.2835594713687897 0.00102769467048347 0.301690012216568 -0.3250355124473572 -0.46267735958099365 -0.5662509799003601 -0.19497740268707275 -0.17555338144302368 0.17885662615299225 -0.6044460535049438 0.06547139585018158 -0.16654878854751587 -0.46568793058395386 -0.4024761915206909 0.11461186408996582 0.05607786029577255 -0.11282027512788773 0.3107045888900757 0.11833225935697556 0.18419666588306427 0.016229897737503052 0.8199095726013184 -0.34749770164489746 0.3394124507904053 -0.07677697390317917 0.3662026524543762 0.048872385174036026 0.40280598402023315 -0.49550461769104004 -0.4581597149372101 0.0049309683963656425 -0.4023497402667999 -0.16651234030723572 -0.09679040312767029 -0.4011809825897217 0.28538778424263 -0.18628531694412231 -0.6552758812904358 -0.20582158863544464 -0.16755996644496918 -0.4010777175426483 0.15598838031291962 -0.07179312407970428 0.33840256929397583 -0.5881871581077576 -1.0730946063995361 0.32478848099708557 -0.8392341732978821 -0.45934972167015076 -0.0024328508879989386 0.36455267667770386 -0.29963329434394836 -0.0814129188656807 -0.2828141450881958 -0.031509026885032654 -0.2847314774990082 -0.14104294776916504 0.09311710298061371 0.12244083732366562 0.22979263961315155 -0.17043685913085938 0.27308523654937744 -0.14381179213523865 0.1364283263683319 0.027419203892350197 0.13984942436218262 0.5275095105171204 0.0847022756934166 0.0844976007938385 0.4945187270641327 0.09862793236970901 0.08454146981239319 0.5061123371124268 0.011959275230765343 0.32129013538360596 -0.1390010416507721 -0.5425196886062622 0.06834051758050919 0.17371036112308502 -0.10214489698410034 0.06443075090646744 0.10188367962837219 -0.2980283796787262 -0.44434207677841187 -0.5518659353256226 0.566821813583374 -0.11118060350418091 -0.4851289689540863 0.2738734185695648 0.21059340238571167 0.010069595649838448 0.47663170099258423 0.16554312407970428 0.052686676383018494 -0.9873749613761902 -0.28328442573547363 0.25652846693992615 0.059896185994148254 0.353331983089447 -0.017707809805870056 0.5030680894851685 -0.11429211497306824 -0.12826496362686157 -0.22021275758743286 0.47779297828674316 0.16354456543922424 0.22176584601402283 0.014928457327187061 -0.1041770875453949 0.024207040667533875 0.030530506744980812 0.03983026742935181 0.09054891765117645 0.4582154452800751 0.5064030289649963 -0.5082681179046631 0.5857856273651123 -0.006849358789622784 -0.6165247559547424 0.13923759758472443 -0.50520259141922 0.5695786476135254 -0.4092520475387573 -0.0837637335062027 0.5297856330871582 -0.2709523141384125 0.15233269333839417 -0.7611597180366516 0.5931721925735474 -0.1338009238243103 0.050398845225572586 0.11084982752799988 0.404424786567688 0.4592631161212921 -0.12575025856494904 0.40056777000427246 -0.4622349441051483 -0.36571964621543884 -0.5451251268386841 0.4193330407142639 -0.04192156717181206 -0.2431541085243225 -0.1483251452445984 -0.4991776943206787 -0.16033990681171417 0.1247389018535614 0.2866298258304596 0.3808026611804962 0.02033928781747818 -0.06343414634466171 0.0072889989241957664 0.11900287866592407 -0.17936508357524872 -0.44867682456970215 -0.12163273990154266 -0.4458249807357788 -1.0673295259475708 0.11730196326971054 0.15408115088939667 0.053254276514053345 -0.7270441651344299 -0.7845178842544556 -0.18005704879760742 -0.060681670904159546 -0.026572244241833687 -0.33310621976852417 -0.8564709424972534 -0.277464359998703 -0.679819643497467 -0.694883406162262 -0.11962707340717316 -0.33489999175071716 0.22708505392074585 -0.2941235601902008 -0.15732210874557495 0.4385117292404175 -0.44108718633651733 -0.2568301260471344 -0.5544053316116333 0.25113001465797424 -0.5307814478874207 -0.2501855790615082 -0.13245438039302826 -0.31938767433166504 0.0031864596530795097 -0.2506009042263031 0.047980859875679016 0.02726449817419052 0.11686787754297256 0.04289359971880913 0.32009750604629517 0.18549740314483643 0.22750699520111084 0.013150782324373722 -0.6242061853408813 -0.3115648925304413 0.22337642312049866 -0.08979146927595139 0.40847739577293396 0.3368180990219116 -0.026093294844031334 -0.5195392370223999 -0.2589729428291321 0.28280553221702576 -0.20561516284942627 -0.2531566023826599 0.1952841430902481 0.193964421749115 0.06477416306734085 0.6119223833084106 -0.6376927495002747 0.17730040848255157 0.38679495453834534 0.14445725083351135 0.13652551174163818 0.3865319788455963 0.7029397487640381 -0.22373950481414795 -0.08402769267559052 -0.41589614748954773 0.344929039478302 0.6557163000106812 0.10352712869644165 0.06229829788208008 0.1540689766407013 -0.4143632650375366 -0.18850375711917877 0.7633004188537598 0.21726778149604797 -0.22513830661773682 0.18747922778129578 -0.28344792127609253 -0.2984582483768463 -0.30433887243270874 0.12374608218669891 -0.47286102175712585 -0.28615036606788635 0.6141646504402161 0.9202911257743835 0.32986336946487427 -0.6499333381652832 -0.32540321350097656 -0.1431439220905304 -0.356136292219162 -0.002726147882640362 -0.07348115742206573 0.4479856789112091 0.7135165333747864 -0.20536397397518158 -0.08163749426603317 -0.15728405117988586 0.5648799538612366 -0.09836538136005402 0.052619438618421555 0.19549253582954407 -0.6809599995613098 -0.05147719383239746 -0.22836942970752716 0.5532585978507996 0.33850517868995667 -0.14422661066055298 0.2514856457710266 -0.1424490064382553 -0.005431496072560549 -0.23319387435913086 0.048320554196834564 0.6635327935218811 -0.2811729609966278 0.36062973737716675 -0.09836520254611969 -0.05456893518567085 -0.20617178082466125 0.10053566843271255 0.2916278839111328 0.25995776057243347 0.20498570799827576 0.19364522397518158 -0.07080506533384323 0.014125267043709755 0.22169175744056702 0.15031632781028748 0.38543975353240967 -0.13192147016525269 -0.03763964772224426 0.8210678696632385 0.0367501936852932 -0.029125815257430077 0.2567581832408905 -0.8268757462501526 -0.12262648344039917 -0.024292929098010063 0.14009936153888702 -0.3321203887462616 -0.07371261715888977 0.034622982144355774 0.3731212317943573 -0.2024391144514084 0.025221221148967743 -0.29810866713523865 0.06507201492786407 -0.2697165012359619 0.18604078888893127 -0.18100909888744354 -0.2864481806755066 0.08680909126996994 -0.6947566270828247 -0.5411837100982666 -0.3666633367538452 -0.3634778559207916 0.04173863306641579 -0.48572421073913574 0.16110043227672577 -0.09168819338083267 -0.2407267987728119 -0.47656288743019104 -0.21565131843090057 0.09111469238996506 0.2336614727973938 0.10617362707853317 0.12533392012119293 -0.36732226610183716 -0.09233712404966354 0.1585034728050232 0.6161879897117615 0.2689073979854584 0.21292556822299957 -0.34408923983573914 -0.4224278926849365 0.20504386723041534 0.05681419000029564 -0.3155902922153473 -0.10953936725854874 0.2077905535697937 -0.7100769877433777 -0.09671980887651443 0.11959324777126312 0.05949144810438156 -0.017216334119439125 0.0868188664317131 -0.4868488311767578 0.4788771867752075 0.34251120686531067 -0.6234846711158752 -0.29777514934539795 0.32230091094970703 -0.2840786874294281 -0.6560131311416626 -0.0482524111866951 -0.15771207213401794 0.07990652322769165 -0.350220263004303 0.007609186694025993 0.18238000571727753 0.2607283294200897 0.008591556921601295 -0.3404008150100708 0.2806502878665924 0.2443939447402954 0.16482442617416382 -0.7864301800727844 -0.17966324090957642 0.12259489297866821 0.46187976002693176 0.3160085380077362 -0.012525375932455063 -0.5527336001396179 0.6489102244377136 -0.4083389639854431 -0.2464406043291092 -0.10683604329824448 -0.15527130663394928 0.22447842359542847 0.07809413224458694 -0.5772075653076172 -0.42423951625823975 -0.16515952348709106 0.08660763502120972 -0.2847541868686676 -0.3248527944087982 0.28697097301483154 0.1267929971218109 -0.3189000189304352 -0.7282970547676086 0.06311670690774918 0.3262631297111511</t>
  </si>
  <si>
    <t>0.13863573968410492 0.06170066073536873 0.5148096084594727 -0.05889565125107765 0.1476559340953827 -0.6729806661605835 0.241671621799469 0.9440855383872986 -0.4447133243083954 -0.4396827220916748 0.32805031538009644 -0.2962297797203064 0.15356206893920898 0.5974860191345215 -0.2446378618478775 0.16341553628444672 -0.29649117588996887 0.49088963866233826 -0.0049438439309597015 -0.1729876846075058 0.3817102611064911 0.306491494178772 -0.18411511182785034 -0.10704316198825836 0.20394593477249146 -0.19637365639209747 -0.1453150063753128 -0.7814432978630066 -0.557926595211029 0.008505023084580898 0.2260734885931015 0.09307681769132614 -0.17981068789958954 -0.1993335336446762 -0.8438340425491333 -0.29797282814979553 -0.03260854631662369 -0.042643528431653976 -0.519167423248291 0.3113251328468323 0.04936561360955238 -0.3434107005596161 0.6291648149490356 -0.23365068435668945 -0.4983833134174347 0.28775081038475037 -0.765777587890625 -0.4186279773712158 0.09472937136888504 -0.34306737780570984 -0.3377506136894226 0.25098568201065063 -0.5178887248039246 -0.05568137392401695 -0.05209333449602127 0.2046746164560318 0.6440728902816772 -0.6889997720718384 0.007792507763952017 0.048959482461214066 -0.08864645659923553 -0.028935039415955544 -0.051109712570905685 0.13547281920909882 0.06723791360855103 -0.49258989095687866 -0.03211056813597679 0.37746497988700867 -0.5909655690193176 0.24769550561904907 -0.07913318276405334 0.06698548793792725 -0.07072345912456512 0.28137263655662537 -0.3813529908657074 0.10444227606058121 -0.3435523211956024 0.6582072973251343 0.1479721963405609 -0.20983166992664337 -0.2805035412311554 0.1428244560956955 0.08014147728681564 0.14285503327846527 -0.3355982303619385 0.36945945024490356 -0.10389947891235352 -0.4451550245285034 -0.7776082158088684 0.6099222898483276 0.023701153695583344 -0.15557588636875153 -0.30282312631607056 -0.06776162981987 0.7972780466079712 -0.29135242104530334 -0.46792295575141907 -0.024097461253404617 -0.09275922179222107 -0.20355533063411713 0.48368173837661743 -0.8248851895332336 -0.06524606049060822 -0.053625259548425674 -0.15284451842308044 -0.12471596151590347 -0.48622462153434753 0.2526889443397522 0.2650374472141266 -0.04551740735769272 -0.2732974886894226 0.5285673141479492 0.16252657771110535 0.007395568769425154 -0.26521798968315125 0.5474890470504761 -0.2427862286567688 -0.09170159697532654 0.7245801687240601 -0.0659828633069992 -0.47986507415771484 0.6813231110572815 0.4633382260799408 0.3752002418041229 0.4281875193119049 0.845919132232666 -0.16464924812316895 -0.05847075954079628 -0.22690589725971222 0.15197575092315674 0.28027257323265076 0.685774028301239 0.5793960094451904 -0.26773950457572937 -0.020628266036510468 -0.2113763839006424 0.056978799402713776 -0.3594088852405548 -0.5603600740432739 -0.445710688829422 0.30615681409835815 -0.04759058728814125 0.07995946705341339 -0.06908398121595383 0.6568886041641235 0.26830151677131653 -0.27869290113449097 -0.11621908098459244 -0.33959391713142395 0.6048500537872314 -0.39172303676605225 0.09213712066411972 -0.08876124769449234 -0.14132797718048096 -0.43079692125320435 -0.3872254192829132 -0.4409150183200836 -0.2570989429950714 0.20627067983150482 0.5064298510551453 0.005836229771375656 0.15560369193553925 -0.10564985871315002 0.3511616885662079 0.20567333698272705 0.006536215543746948 0.1642129123210907 0.3939955234527588 -0.0517394095659256 0.03181018307805061 -0.25403067469596863 -0.025140464305877686 0.4061814844608307 0.23491249978542328 0.6466137170791626 0.12739476561546326 0.3755529522895813 -0.2979232668876648 0.39055556058883667 0.3834192752838135 -0.7240056991577148 -0.053596824407577515 -0.010683644562959671 -0.030198918655514717 -0.30483749508857727 0.35905617475509644 1.2206076383590698 -0.14993174374103546 0.32346346974372864 0.2217434048652649 -0.3763534724712372 -0.3222782611846924 -0.17752984166145325 -0.39850902557373047 0.5185824036598206 -0.32999902963638306 0.007353696506470442 -0.15385818481445312 -0.11126885563135147 0.2883928418159485 0.48180192708969116 0.08957989513874054 0.1530185043811798 -0.0946316197514534 -0.5686987638473511 0.7841423749923706 -0.03704151511192322 0.16304078698158264 -0.5074894428253174 0.011271168477833271 -0.12987226247787476 0.5499467849731445 -0.129444882273674 0.05891574174165726 0.20069101452827454 0.3183301091194153 0.10275846719741821 -0.503154456615448 0.005790614522993565 0.04583917558193207 0.5447313785552979 -0.7847703099250793 -0.45479580760002136 0.055008068680763245 -0.18658395111560822 0.5436946749687195 0.18210648000240326 -0.03145737946033478 0.6283409595489502 -0.5147210955619812 -0.07774621248245239 0.2974838316440582 0.2633119225502014 -0.036044199019670486 0.06425992399454117 0.21267186105251312 -0.11569586396217346 0.011116004548966885 -0.05406005680561066 0.24201682209968567 -0.38237595558166504 0.3116406500339508 0.5802203416824341 0.1195366233587265 0.10736618936061859 0.3498828709125519 -0.28642839193344116 -0.21785986423492432 0.10322648286819458 0.10172448307275772 0.0761413648724556 -0.6207433342933655 -0.3244374394416809 -0.7682288885116577 -0.1955808699131012 -0.1745677888393402 -0.3871860206127167 0.02016664296388626 -0.22724954783916473 -0.25301969051361084 0.3155432343482971 0.10105621814727783 0.27781906723976135 -0.26592740416526794 -0.1189693883061409 -0.00018928758800029755 -0.2402154505252838 0.30253371596336365 0.4317419230937958 -0.2604508697986603 -0.17046582698822021 -0.04652025178074837 0.19888387620449066 0.1347074657678604 -0.24212181568145752 -0.3694571256637573 0.5632398128509521 0.517189085483551 0.09441313147544861 -0.21292506158351898 0.18668894469738007 0.4086705148220062 -0.4786001443862915 -0.2968893349170685 0.5134485363960266 -0.28553423285484314 -0.0738070085644722 -0.17119960486888885 0.1896452009677887 -0.3170863389968872 -0.2942292094230652 -0.16516095399856567 -0.26558199524879456 -0.34469345211982727 0.6452856659889221 0.27611568570137024 0.19437569379806519 0.21624861657619476 -0.5190163254737854 -0.373540461063385 -0.6206573247909546 0.5768672227859497 0.3129880726337433 -0.10850676149129868 -0.546485424041748 -0.005026398226618767 -0.7171989679336548 0.00459641870111227 -10.57120132446289 -0.2571365535259247 -0.08948766440153122 -0.4544164836406708 -0.007638467010110617 -0.17016641795635223 0.027064384892582893 0.32376664876937866 0.0028547565452754498 -0.524405837059021 -0.1295556128025055 -0.2939828336238861 -0.16662541031837463 0.13741621375083923 -0.24961523711681366 0.362051784992218 0.5095683336257935 0.08810385316610336 -0.023564590141177177 0.595513105392456 -0.551300585269928 -0.44306156039237976 0.6973009705543518 0.10689137130975723 -0.19531752169132233 0.27361807227134705 0.20098407566547394 0.07489234209060669 -0.1896810382604599 -0.1605241596698761 0.08655796200037003 -0.11678137630224228 -0.09539694339036942 0.7045668959617615 -0.2859230935573578 -0.29182758927345276 0.15292416512966156 -0.17718768119812012 0.029640350490808487 -0.2645503580570221 0.4582717716693878 0.178725928068161 0.021601222455501556 0.16801948845386505 0.6196065545082092 -0.9232425093650818 0.0415782555937767 -0.05370161682367325 -0.13977649807929993 0.06080450117588043 -0.5705580115318298 -0.6624085307121277 -0.03337186947464943 -0.39957690238952637 0.08969204127788544 -0.7939338088035583 0.09149899333715439 0.9547343850135803 -0.12114237993955612 -0.2095559686422348 0.341635525226593 -0.5617457032203674 -0.3604222238063812 -0.39623355865478516 -0.29869788885116577 0.21789778769016266 -0.10667280852794647 -0.5952739715576172 -0.12988759577274323 -0.22595013678073883 -0.1631801575422287 0.3318565785884857 -0.058051031082868576 -1.6572728157043457 -0.5696542859077454 0.40250372886657715 0.19755689799785614 -0.08862391859292984 -0.0529450923204422 -0.3953699767589569 -0.5969759225845337 -0.3085887134075165 0.29916757345199585 0.06264026463031769 -0.2832142114639282 -0.33124348521232605 -0.3383060097694397 -1.1579526662826538 -0.24744708836078644 0.17329196631908417 0.027807656675577164 -0.14483307301998138 0.11717649549245834 0.40032416582107544 0.14472350478172302 -0.09995324164628983 0.5632645487785339 -0.9517084360122681 0.06512270122766495 0.2846696972846985 0.3815542161464691 0.015543204732239246 0.1912941187620163 0.3635634183883667 -0.12071853876113892 0.023467063903808594 0.07704555988311768 0.26673734188079834 0.2340053915977478 0.08703194558620453 0.11955457180738449 -0.21473164856433868 -0.4399054944515228 0.41435304284095764 -0.9492555856704712 -0.10939239710569382 0.08644070476293564 -0.10141189396381378 0.04337605461478233 -0.33386847376823425 0.009531956166028976 0.3352353870868683 -0.27354955673217773 -0.4478354752063751 0.05854913964867592 -0.3012760579586029 -0.3376454710960388 0.3002203404903412 -0.44197753071784973 0.2996077239513397 0.06784884631633759 0.09717893600463867 -0.21377022564411163 0.2029016762971878 0.04550917074084282 -0.1402348130941391 0.12199609726667404 -0.12765094637870789 0.5862748026847839 0.15431886911392212 -0.16827449202537537 0.09269880503416061 0.1725771278142929 0.35337063670158386 0.2486107349395752 -0.07019330561161041 -0.6038183569908142 -0.09701920300722122 -0.13434328138828278 0.15777702629566193 -0.6137951612472534 -1.394512414932251 0.5072479844093323 -0.24059806764125824 0.4054141044616699 0.03377324342727661 0.05600474029779434 -0.49808841943740845 -0.22874358296394348 -0.2080671191215515 0.07397599518299103 -0.35291171073913574 0.03709617629647255 0.6504135727882385 0.4410552680492401 0.12373707443475723 -0.017231589183211327 0.527402937412262 0.2816869616508484 -0.08381660282611847 0.10649745911359787 0.5849827527999878 -0.38094502687454224 0.30835476517677307 -0.14135871827602386 0.03598242998123169 -0.12108849734067917 -0.04252047836780548 0.030137859284877777 0.4232679605484009 0.13502757251262665 0.48442503809928894 0.2549617290496826 0.04639540985226631 0.6956530213356018 0.3092305064201355 -0.2834431827068329 0.03990255296230316 0.5267347097396851 0.5962560176849365 -0.8203555941581726 0.6365825533866882 -0.573941171169281 -0.8140777349472046 -0.2553658187389374 -0.621947705745697 0.33053097128868103 -0.5401081442832947 0.16386884450912476 0.341950386762619 0.24803143739700317 -0.09642594307661057 -0.11982110142707825 0.42916053533554077 -0.3193480372428894 -0.257275253534317 0.32015714049339294 0.13319207727909088 0.24933916330337524 -0.06523124128580093 0.41419851779937744 -0.6050119400024414 -0.22274664044380188 -0.3827321231365204 0.06852228939533234 0.027567697688937187 0.10125771909952164 -0.5555137395858765 -0.3760495185852051 0.10573255270719528 -0.2910846769809723 0.14645327627658844 0.010265417397022247 0.6339330077171326 0.20896287262439728 -0.48035797476768494 0.36956727504730225 0.18904563784599304 -0.34055230021476746 0.032330937683582306 0.09377240389585495 -0.39526718854904175 0.1289990246295929 0.23352940380573273 -0.0009140751790255308 -0.09471101313829422 -0.1128745973110199 0.47702255845069885 0.4567401111125946 0.26132363080978394 -0.42123252153396606 -0.9712491035461426 -0.326385498046875 -0.41853559017181396 0.09624619036912918 0.21550403535366058 -0.4274473190307617 0.13371334969997406 -0.023979665711522102 0.4243406653404236 0.4059525430202484 0.13024108111858368 -0.016056306660175323 -0.39526909589767456 -0.2077299952507019 -0.6224815249443054 0.09130694717168808 0.09155280888080597 -0.4005444645881653 0.42616066336631775 -0.07753311842679977 0.7004647254943848 0.11522059142589569 0.24287833273410797 0.20037661492824554 0.28261178731918335 0.15534326434135437 0.1544475108385086 -0.11270169168710709 0.009198865853250027 -0.20061731338500977 -0.0756501853466034 0.2764531970024109 0.37186822295188904 -0.02320069819688797 -0.4001583456993103 -0.3749755620956421 -0.2719454765319824 0.07549544423818588 0.293708860874176 -0.4931847155094147 0.0815514326095581 0.4493940472602844 0.2829747796058655 0.3448646664619446 -0.23560434579849243 0.012040464207530022 -0.14298658072948456 0.40005117654800415 0.32321101427078247 -0.494599848985672 0.6155709624290466 -0.7495844960212708 -0.14376188814640045 -0.018124796450138092 0.4340059757232666 0.7942480444908142 0.023258522152900696 0.028097543865442276 0.1297038495540619 -0.017228752374649048 -0.08941293507814407 0.2438948154449463 0.4327552914619446 -0.4670097529888153 0.12926800549030304 -0.12717938423156738 0.22764046490192413 0.20486865937709808 0.1713075041770935 -0.2803665101528168 0.10944847762584686 0.4400166869163513 0.2945232391357422 0.1994628608226776 -0.44414442777633667 0.15232695639133453 -0.2650766968727112 -0.3644409775733948 0.28619101643562317 -0.1806890219449997 0.18795236945152283 0.756324291229248 0.05920208990573883 -0.3538009524345398 -0.052760615944862366 -0.3485576808452606 0.09571841359138489 0.259409636259079 0.5168352127075195 0.15488672256469727 -0.051157765090465546 -0.06751665472984314 0.24762876331806183 0.018503427505493164 -0.6546308398246765 -0.06807643175125122 -0.5822193622589111 -0.19611243903636932 0.02066528983414173 0.023829208686947823 0.16252505779266357 0.056235216557979584 0.18273389339447021 -0.43541595339775085 0.0933474451303482 -0.45272746682167053 -0.31719568371772766 0.3072734475135803 0.3308221995830536 0.13664911687374115 0.3352243900299072 -0.020161615684628487 0.3586057424545288 0.14642193913459778 -0.24964770674705505 0.12611661851406097 0.1175348237156868 -0.5591709017753601 0.10292764008045197 0.03249911591410637 0.4187927842140198 -0.24130119383335114 -0.4457308351993561 0.05949652940034866 -0.08270404487848282 -0.07641110569238663 0.016113752499222755 0.18049518764019012 -0.12324362248182297 -0.1674586981534958 0.2583092749118805 0.4490637183189392 0.16737161576747894 -0.3588433265686035 0.13213449716567993 0.1190318837761879 0.3380528390407562 -0.915336549282074 -0.2889861464500427 0.2865407466888428 0.0771733820438385 -0.5576943755149841 -0.29542145133018494 0.3330402076244354 -0.6165787577629089 -0.6971575021743774 -0.10927087068557739 0.33722448348999023 -0.18652260303497314 0.12415851652622223 0.30960091948509216 -0.0807105302810669 -0.6823405027389526 0.34006744623184204 0.08199132978916168 0.06147758662700653 0.2888216972351074 0.4239770472049713 0.28654858469963074 0.08358088880777359 -0.19349589943885803 0.36491644382476807 -0.5955382585525513 -0.5458902716636658 0.23904520273208618 -0.32744529843330383 0.4023008644580841 -0.04918166622519493 -0.246498703956604 -0.6815509796142578 0.5274419784545898 -0.15927903354167938 0.3362555503845215 -0.23520468175411224 -0.09944427013397217 0.17437149584293365 -0.3239947557449341 -0.06971526890993118 0.053952112793922424 -0.5375048518180847 -0.4006710946559906 -0.192913219332695 -0.03662819042801857 0.049337565898895264 -1.0970829725265503 -0.6806069612503052 0.15352995693683624 0.21553458273410797 0.06395871192216873 -0.08701936155557632 0.35936617851257324 0.27195295691490173 -0.28507134318351746 -0.6325227618217468 -0.12738119065761566 -0.16733001172542572 -0.01454942487180233 0.45957446098327637 0.010016947984695435 -0.03624776005744934 0.14008721709251404 -0.39136630296707153 0.255801796913147 0.4142262935638428 0.2505526542663574 0.11077333986759186 -0.02469490095973015 -0.19668042659759521 -0.2665514349937439 0.1624254435300827 -0.15995465219020844 -0.025860819965600967 -0.3697240948677063 -0.37207871675491333 0.2643890678882599 -0.037489406764507294 -0.6546654105186462 0.28094324469566345 -0.2668287456035614</t>
  </si>
  <si>
    <t>assets/2193314</t>
  </si>
  <si>
    <t>d1516bca-8763</t>
  </si>
  <si>
    <t>40dd-9b6a-9334582fa54b</t>
  </si>
  <si>
    <t>assets/2193314/385b4112</t>
  </si>
  <si>
    <t>c9d9</t>
  </si>
  <si>
    <t>4f9a</t>
  </si>
  <si>
    <t>bf30</t>
  </si>
  <si>
    <t>e6fa955bc0f4</t>
  </si>
  <si>
    <t>assets/2193314/082c6e15</t>
  </si>
  <si>
    <t>a014</t>
  </si>
  <si>
    <t>46e3</t>
  </si>
  <si>
    <t>a107</t>
  </si>
  <si>
    <t>afda81070fdd</t>
  </si>
  <si>
    <t>assets/2193314/8f258b5c</t>
  </si>
  <si>
    <t>be40</t>
  </si>
  <si>
    <t>4bcf</t>
  </si>
  <si>
    <t>a091</t>
  </si>
  <si>
    <t>cdab16e38dc6</t>
  </si>
  <si>
    <t>repo</t>
  </si>
  <si>
    <t>translator</t>
  </si>
  <si>
    <t>\\u21c5</t>
  </si>
  <si>
    <t>1](https://github.com</t>
  </si>
  <si>
    <t>loc</t>
  </si>
  <si>
    <t>blob</t>
  </si>
  <si>
    <t>main</t>
  </si>
  <si>
    <t>i18n</t>
  </si>
  <si>
    <t>ko</t>
  </si>
  <si>
    <t>translation</t>
  </si>
  <si>
    <t>main.i18n.json#l4961</t>
  </si>
  <si>
    <t>2](https://github.com</t>
  </si>
  <si>
    <t>main.i18n.json#l4958</t>
  </si>
  <si>
    <t>3](https://github.com</t>
  </si>
  <si>
    <t>main.i18n.json#l56c34</t>
  </si>
  <si>
    <t>l56c34</t>
  </si>
  <si>
    <t>4](https://github.com</t>
  </si>
  <si>
    <t>blob/23f4cdd00b8aa61c3ca8c1771f49f00734db4f9e</t>
  </si>
  <si>
    <t>inputbox</t>
  </si>
  <si>
    <t>inputbox.ts#l621</t>
  </si>
  <si>
    <t>l622</t>
  </si>
  <si>
    <t>localize</t>
  </si>
  <si>
    <t>hint</t>
  </si>
  <si>
    <t>129324</t>
  </si>
  <si>
    <t>fyi</t>
  </si>
  <si>
    <t>@gjsjohnmurray</t>
  </si>
  <si>
    <t>localization</t>
  </si>
  <si>
    <t>your</t>
  </si>
  <si>
    <t>review</t>
  </si>
  <si>
    <t>helpful</t>
  </si>
  <si>
    <t>197071</t>
  </si>
  <si>
    <t>english</t>
  </si>
  <si>
    <t>bb6bb78e-442e-4801</t>
  </si>
  <si>
    <t>8721</t>
  </si>
  <si>
    <t>21f194c6bda2</t>
  </si>
  <si>
    <t>assets/2193314/9414956c-551d-4748</t>
  </si>
  <si>
    <t>b223</t>
  </si>
  <si>
    <t>663d48f7a46e</t>
  </si>
  <si>
    <t>assets/2193314/6fabdff2</t>
  </si>
  <si>
    <t>cf7a-457b-8d45</t>
  </si>
  <si>
    <t>9823c049d2ee</t>
  </si>
  <si>
    <t>assets/2193314/5ba40cfd-5fd3</t>
  </si>
  <si>
    <t>4cb4</t>
  </si>
  <si>
    <t>a83c-7bb6ce4739f6</t>
  </si>
  <si>
    <t>result</t>
  </si>
  <si>
    <t>suffix</t>
  </si>
  <si>
    <t>sense</t>
  </si>
  <si>
    <t>simple</t>
  </si>
  <si>
    <t>width</t>
  </si>
  <si>
    <t>double</t>
  </si>
  <si>
    <t>arrow</t>
  </si>
  <si>
    <t>symbol</t>
  </si>
  <si>
    <t>surface</t>
  </si>
  <si>
    <t>instruction</t>
  </si>
  <si>
    <t>cc</t>
  </si>
  <si>
    <t>korean</t>
  </si>
  <si>
    <t>gallery</t>
  </si>
  <si>
    <t>text</t>
  </si>
  <si>
    <t>somewhat</t>
  </si>
  <si>
    <t>search</t>
  </si>
  <si>
    <t>say</t>
  </si>
  <si>
    <t>placeholder</t>
  </si>
  <si>
    <t>29</t>
  </si>
  <si>
    <t>30</t>
  </si>
  <si>
    <t>14](https://github.com</t>
  </si>
  <si>
    <t>assets/61460952</t>
  </si>
  <si>
    <t>e045a471</t>
  </si>
  <si>
    <t>d3a9</t>
  </si>
  <si>
    <t>48b3</t>
  </si>
  <si>
    <t>a1e2</t>
  </si>
  <si>
    <t>5a2fc8a5393d</t>
  </si>
  <si>
    <t>yep</t>
  </si>
  <si>
    <t>Terminal textbox cursor is not in correct position when unfocusing and focusing again</t>
  </si>
  <si>
    <t xml:space="preserve">0 1 2 3 4 5 6 7 </t>
  </si>
  <si>
    <t>8 9 10</t>
  </si>
  <si>
    <t>11 12 13 14 15 16 17 18 19 20 21 22 23 24 25 26</t>
  </si>
  <si>
    <t>Repro:</t>
  </si>
  <si>
    <t>1. Windows (maybe not needed?)</t>
  </si>
  <si>
    <t>2. Set `"terminal.integrated.developer.devMode": true`</t>
  </si>
  <si>
    <t>3. Open terminal</t>
  </si>
  <si>
    <t>4. Write some text, note the cursor location</t>
  </si>
  <si>
    <t>5. Focus an editor</t>
  </si>
  <si>
    <t>6. Focus the terminal, ???? the cursor is at the start of the textbox</t>
  </si>
  <si>
    <t>![image](https://github.com/microsoft/vscode/assets/2193314/8961209c-2da5-4718-85ce-749e302e9af5)</t>
  </si>
  <si>
    <t>Works on Mac.</t>
  </si>
  <si>
    <t>It also works for me on Windows.</t>
  </si>
  <si>
    <t>@Tyriar any other steps required?</t>
  </si>
  <si>
    <t>I think the repro is to fill the viewport such that there's a scroll bar, then type.</t>
  </si>
  <si>
    <t>Ctrl+c helps make it happen too.</t>
  </si>
  <si>
    <t>Some other repros too:</t>
  </si>
  <si>
    <t>![image](https://github.com/microsoft/vscode/assets/2193314/d628bb71-320a-43a8-a949-909ddc8c1ed1)</t>
  </si>
  <si>
    <t>![image](https://github.com/microsoft/vscode/assets/2193314/ef9b5c0e-5f21-4036-9738-d3f02b8306a7)</t>
  </si>
  <si>
    <t>![image](https://github.com/microsoft/vscode/assets/2193314/051d984d-1630-43d7-b36b-1eeb99273de1)</t>
  </si>
  <si>
    <t>I'm hitting this:</t>
  </si>
  <si>
    <t>CommandDetectionCapability#_handleCommandStartWindows reached max attempts, [true,null]</t>
  </si>
  <si>
    <t>Looking into it.</t>
  </si>
  <si>
    <t>- PowerShell is now handled with a specific regex which has an optional space at the end; if matched, a space will be added to the end. This is needed because conpty may not 'render' the final space in the prompt.</t>
  </si>
  <si>
    <t>- Return true in _cursorOnNextLine check if there is a single command, as this means it's the first command, so any match should be correct.</t>
  </si>
  <si>
    <t>- Increase polling to 1000ms (50x20ms) as it was being hit on my machine.</t>
  </si>
  <si>
    <t>Fixes #196758</t>
  </si>
  <si>
    <t>![Recording 2023-10-30 at 12 53 22](https://github.com/microsoft/vscode/assets/2193314/075e9f93-70c9-4397-ae39-da931b95615e)</t>
  </si>
  <si>
    <t>3.3</t>
  </si>
  <si>
    <t>3.4</t>
  </si>
  <si>
    <t>3.5</t>
  </si>
  <si>
    <t>3.6</t>
  </si>
  <si>
    <t>3.7</t>
  </si>
  <si>
    <t>3.8</t>
  </si>
  <si>
    <t>1 window maybe not need</t>
  </si>
  <si>
    <t>2 set terminal.integrated.developer.devmode true</t>
  </si>
  <si>
    <t>3 open terminal</t>
  </si>
  <si>
    <t>4 write some text note the cursor location</t>
  </si>
  <si>
    <t>5 focus an editor</t>
  </si>
  <si>
    <t>6 focus the terminal the cursor be at the start of the textbox</t>
  </si>
  <si>
    <t>image](https://github.com microsoft vscode assets/2193314/8961209c-2da5 4718 85ce-749e302e9af5</t>
  </si>
  <si>
    <t>work on mac</t>
  </si>
  <si>
    <t>it also work for I on window</t>
  </si>
  <si>
    <t>@tyriar any other step require</t>
  </si>
  <si>
    <t>I think the repro be to fill the viewport such that there be a scroll bar then type</t>
  </si>
  <si>
    <t>ctrl+c help make it happen too</t>
  </si>
  <si>
    <t>some other repro too</t>
  </si>
  <si>
    <t>image](https://github.com microsoft vscode assets/2193314 d628bb71 320a-43a8 a949 909ddc8c1ed1</t>
  </si>
  <si>
    <t>image](https://github.com microsoft vscode assets/2193314 ef9b5c0e-5f21 4036 9738 d3f02b8306a7</t>
  </si>
  <si>
    <t>image](https://github.com microsoft vscode assets/2193314/051d984d-1630 43d7 b36b-1eeb99273de1</t>
  </si>
  <si>
    <t>I be hit this</t>
  </si>
  <si>
    <t>commanddetectioncapability#_handlecommandstartwindow reach max attempt true null</t>
  </si>
  <si>
    <t>look into it</t>
  </si>
  <si>
    <t>powershell be now handle with a specific regex which have an optional space at the end if match a space will be add to the end this be need because conpty may not render the final space in the prompt</t>
  </si>
  <si>
    <t>return true in cursoronnextline check if there be a single command as this mean it be the first command so any match should be correct</t>
  </si>
  <si>
    <t>increase poll to 1000ms 50x20ms as it be be hit on my machine</t>
  </si>
  <si>
    <t>fix 196758</t>
  </si>
  <si>
    <t>record 2023 10 30 at 12 53 22](https://github.com microsoft vscode assets/2193314/075e9f93 70c9 4397 ae39 da931b95615e</t>
  </si>
  <si>
    <t>-0.7274524569511414 -0.528401792049408 -0.2099316418170929 -0.45062774419784546 -0.45575791597366333 0.2723069190979004 -0.025792885571718216 0.32889658212661743 -0.3574294149875641 -0.1953730434179306 -0.2823691964149475 0.4832417368888855 0.34158697724342346 0.1713886708021164 -0.6825106739997864 0.3532017767429352 0.10784968733787537 0.15835650265216827 -0.27059391140937805 0.07636569440364838 -0.2206541895866394 0.32608458399772644 -0.5943994522094727 -0.3462368845939636 -0.31120696663856506 -0.3897606134414673 -0.4070703685283661 0.4802806079387665 -0.5742127299308777 0.4456034302711487 -0.15779022872447968 0.32937124371528625 -0.39768725633621216 -0.07291850447654724 -0.30699142813682556 0.3684292733669281 -0.0967518761754036 0.2494739443063736 -0.1031334325671196 0.24366717040538788 0.21207062900066376 -0.2950398921966553 0.45315513014793396 -0.46135085821151733 0.17821481823921204 -0.4009559750556946 -0.9875581860542297 -0.065257728099823 -0.06931719183921814 -0.587435245513916 -1.2309958934783936 0.14178261160850525 -0.4937925636768341 0.43630874156951904 -0.2193669080734253 0.32982850074768066 0.08478550612926483 -0.051944099366664886 0.15446998178958893 -0.620397686958313 -0.6946052312850952 0.06022973731160164 0.31069353222846985 -0.22150005400180817 -0.29959583282470703 -0.18641360104084015 -0.14922301471233368 0.3732267916202545 -0.34920281171798706 0.1626821905374527 -0.3601323068141937 0.5703960061073303 0.1319284737110138 0.08426827937364578 -0.11619167029857635 -0.5642386674880981 -0.1142336055636406 0.2462470531463623 -0.2913311719894409 -0.08973470330238342 0.4512398838996887 0.29507943987846375 0.3552631437778473 -0.09785448014736176 0.01703472062945366 -0.07746034115552902 0.19062167406082153 -0.9517750144004822 -0.19434133172035217 0.05549420416355133 0.3072870969772339 -0.16498790681362152 -0.37734565138816833 0.2865157723426819 0.26088905334472656 0.287977397441864 -0.3570210635662079 -0.034825824201107025 0.12021753937005997 -0.448040246963501 -0.4033748507499695 0.12192737311124802 0.15731269121170044 0.011432423256337643 0.05134732276201248 0.294831246137619 -0.7085995078086853 -0.2999172806739807 0.5640516877174377 0.14080263674259186 0.18964330852031708 0.2666929364204407 0.08787840604782104 0.1173282340168953 0.0447356142103672 0.46768245100975037 0.13726407289505005 0.47441068291664124 -0.15841488540172577 -0.24258296191692352 0.38403624296188354 -0.10964395850896835 0.3492284417152405 0.11480896919965744 -0.20056034624576569 0.4678541421890259 -0.034730784595012665 0.184003546833992 -0.26211318373680115 0.28796523809432983 -0.09700294584035873 -0.11724404245615005 0.05660419538617134 0.2826170027256012 -0.6221218705177307 0.26596954464912415 0.4147566854953766 -0.04681691527366638 -0.38549745082855225 0.06815732270479202 -0.8644126057624817 0.17816513776779175 -0.4385693669319153 0.155118927359581 0.30599141120910645 0.01368301548063755 -0.13817839324474335 0.1332007348537445 0.09185978770256042 -0.025955576449632645 -0.09073983132839203 0.15378957986831665 0.19990867376327515 -0.5270237326622009 -0.5329421162605286 -0.03829403594136238 -0.16757164895534515 0.326986163854599 0.0045364415273070335 0.47687438130378723 -0.14047850668430328 -0.4377363622188568 -0.2510354816913605 0.22043877840042114 -0.05376933887600899 0.29987701773643494 -0.22962331771850586 0.44552677869796753 0.2513509690761566 -0.21742646396160126 -0.4782044589519501 -0.3333248198032379 0.29436248540878296 0.26893749833106995 0.5366442799568176 0.31535962224006653 -0.17253071069717407 0.17686724662780762 -0.10607995092868805 0.2337164431810379 -1.133019208908081 0.4423520863056183 -0.4680863618850708 -0.6467270851135254 0.38349300622940063 0.13772882521152496 0.710333526134491 -0.7213563919067383 0.47176462411880493 0.29945042729377747 -0.10725487023591995 0.1007126122713089 0.06621390581130981 -0.35405510663986206 0.2643977701663971 0.06347174197435379 -0.24951238930225372 -0.09542515873908997 0.4704705476760864 -0.019860899075865746 0.21658557653427124 -0.24543343484401703 0.31417569518089294 0.0030051786452531815 -0.11434014141559601 0.868882954120636 -0.15507827699184418 -0.5901419520378113 0.20171058177947998 0.3354531228542328 -0.33369699120521545 0.6767926216125488 -0.3586215078830719 -0.28481021523475647 0.03440636396408081 -0.09213411808013916 0.18210798501968384 -0.2216518670320511 0.28122028708457947 -0.19363929331302643 0.4597887694835663 -0.4017084836959839 -0.1202230229973793 0.181617870926857 -0.7176294326782227 0.7057589292526245 0.14294292032718658 -0.17999513447284698 0.3652745187282562 -0.4361545443534851 0.26814067363739014 0.5264707803726196 -0.2611219882965088 -0.3556801974773407 -0.5115911960601807 0.4296450912952423 0.060036126524209976 -0.5404303073883057 -0.12739405035972595 0.1701982021331787 -0.14246313273906708 -0.3073808252811432 1.0246636867523193 -6.295181810855865e-05 -0.10233823210000992 0.12123609334230423 0.45665353536605835 -0.0708916187286377 0.25706836581230164 0.15370866656303406 0.04575081169605255 -0.26545238494873047 0.28779110312461853 -0.3675260543823242 -0.25900912284851074 -0.5532524585723877 -0.16410909593105316 -0.02490660920739174 -0.29387667775154114 -0.09921200573444366 0.1552271544933319 -0.11104236543178558 0.36444589495658875 -0.030910514295101166 0.018885469064116478 -0.013770929537713528 0.20686540007591248 0.04559237137436867 0.26274847984313965 -0.4624256193637848 -0.8097636103630066 0.06204450502991676 -0.0024011749774217606 0.6329228281974792 -0.29923006892204285 0.48194193840026855 0.3658640384674072 0.5025214552879333 0.8987108469009399 -0.10221097618341446 0.30126750469207764 -0.5889317393302917 -0.531277596950531 0.1514606475830078 -0.22164961695671082 -0.37871676683425903 -0.056585028767585754 -0.5684423446655273 -0.005320061929523945 -0.18210837244987488 -0.12473833560943604 0.03445808216929436 -0.048715051263570786 -0.01636846363544464 -0.007112819701433182 0.07597029954195023 -0.2785632908344269 0.12222472578287125 -0.5786073207855225 -0.5611372590065002 -0.23137007653713226 0.14777423441410065 0.7038635611534119 0.03786490112543106 -0.0346832275390625 -0.4263927638530731 0.06764916330575943 -0.09296146035194397 -8.088143348693848 -0.7845321297645569 -0.11960935592651367 -0.2508845925331116 -0.14702263474464417 -0.7461239695549011 -0.44311657547950745 0.1285809874534607 -0.19720877707004547 -0.02615243010222912 0.3209061622619629 -0.46655702590942383 0.44651713967323303 0.09741953760385513 0.013760117813944817 0.005049016326665878 0.18135179579257965 0.42464184761047363 -0.5943053364753723 0.5242319703102112 0.2005271464586258 -0.037027474492788315 0.505756676197052 -0.17241695523262024 -0.15897542238235474 -0.3044986128807068 -0.41674861311912537 0.24675805866718292 -0.5045761466026306 -0.2125217169523239 -0.21073970198631287 -0.38739001750946045 0.2604758143424988 0.4167335331439972 0.09820833802223206 0.418228417634964 -0.09437236934900284 -0.2053021490573883 0.6278762221336365 0.3652411997318268 0.23320548236370087 -0.21360249817371368 -0.06658265739679337 0.284999817609787 0.3123781085014343 0.32853803038597107 0.3259131610393524 -0.03775114566087723 0.1203751340508461 0.37114444375038147 0.20994551479816437 -0.08724129945039749 0.5955304503440857 -0.8143396973609924 0.2944833040237427 -0.24237298965454102 0.4656899869441986 -0.17942480742931366 0.3548469543457031 -0.32732969522476196 0.4642675220966339 -0.3013307452201843 -0.14345385134220123 0.3431893587112427 0.0910937488079071 -0.10327212512493134 -0.1481468379497528 -0.23534072935581207 -0.12533263862133026 -0.08355759084224701 0.2796846032142639 0.3003421425819397 0.4261239767074585 -1.1550958156585693 -0.8372141718864441 0.25662001967430115 -0.356784850358963 -0.055983781814575195 -0.07668790221214294 0.1715863049030304 -0.3853057324886322 -0.2144840955734253 0.07963266223669052 -0.42064425349235535 0.0979691594839096 0.6668469309806824 -0.4068748950958252 -0.8568685054779053 -0.2853296995162964 0.47365880012512207 -0.4170113801956177 -0.01747424528002739 0.16753053665161133 0.022845473140478134 0.1316773146390915 -0.07105974107980728 0.4314129054546356 -0.22779162228107452 0.4911634624004364 -0.05600041523575783 -0.9365421533584595 0.07041831314563751 0.2070455104112625 -0.2282906025648117 -0.033938366919755936 -0.5697447061538696 -0.6207826733589172 0.25559180974960327 0.21305279433727264 0.7234241366386414 0.41932716965675354 0.313912570476532 0.03721330314874649 0.5926265716552734 -0.040946464985609055 0.2529454231262207 0.10324957221746445 -0.2214859277009964 0.016790293157100677 0.13490553200244904 -0.5636410713195801 -0.2047431319952011 0.10578799247741699 -0.7582104206085205 0.10388724505901337 0.48036882281303406 -0.18084096908569336 0.3473529815673828 -0.7351936101913452 -0.2192414253950119 -0.009701166301965714 -0.37083208560943604 0.10282134264707565 0.3608969748020172 -0.20343175530433655 -0.16429568827152252 -0.008170558139681816 0.5932286381721497 -0.319574236869812 0.640311062335968 0.4116015136241913 -0.16415460407733917 -0.4609971046447754 0.5171244144439697 -0.14936326444149017 0.08535312116146088 0.03976217657327652 -0.054543305188417435 0.2767299711704254 0.7800501585006714 0.47911131381988525 -1.0553531646728516 0.19245731830596924 -0.06856387853622437 0.036529552191495895 -0.4652089774608612 0.4600408971309662 -0.8844451904296875 0.4084770381450653 -0.3716329336166382 -0.30075427889823914 -0.30084535479545593 -0.17652106285095215 0.1558016836643219 0.03387311100959778 -0.2876298725605011 0.22999602556228638 -0.10604429990053177 0.09850629419088364 0.22575081884860992 -0.40132462978363037 -0.3134838044643402 -0.42068830132484436 0.07995610684156418 -0.35543105006217957 0.11164020001888275 0.15639728307724 -0.011381648480892181 0.2657458186149597 0.7533558011054993 0.25264889001846313 0.48579907417297363 0.10538475960493088 0.11883202195167542 0.25234076380729675 -0.6634471416473389 -0.14620904624462128 -0.03118761256337166 0.3823673725128174 0.1723182052373886 -0.4821532666683197 -0.0841793566942215 0.08008283376693726 -0.22373023629188538 -0.5391156077384949 0.018792329356074333 0.31828242540359497 0.7505582571029663 0.5809198617935181 0.5623853206634521 -0.517859697341919 -0.2622893750667572 -0.06490139663219452 0.5560594201087952 -0.4234987497329712 0.35666215419769287 0.2923129200935364 0.06811085343360901 -0.5517001152038574 -0.8238288164138794 0.8218747973442078 -0.27252835035324097 -0.13556191325187683 -0.07026656717061996 -0.050317879766225815 0.5034785270690918 0.21439266204833984 -0.17979216575622559 -0.36169469356536865 0.023435603827238083 0.087332583963871 -0.32543495297431946 -0.07789885997772217 0.6733735203742981 0.1313101053237915 -0.2698197662830353 -0.4220109283924103 -0.243372842669487 -0.18172580003738403 0.00500918785110116 -0.21199564635753632 0.006503600627183914 0.18709930777549744 -0.20374584197998047 0.4784030020236969 0.2922002375125885 -0.48391616344451904 0.0033277496695518494 0.1419098824262619 -0.5981081128120422 0.13762347400188446 -1.198472499847412 -0.07917968928813934 0.028553437441587448 -0.23428072035312653 0.25022807717323303 0.08870748430490494 0.07234088331460953 0.5028864741325378 0.62840336561203 -0.6230159401893616 -0.27288851141929626 -0.4897846579551697 -0.15926861763000488 0.42361438274383545 -1.0550068616867065 -0.18806131184101105 0.3077284097671509 -0.041756488382816315 0.28888559341430664 0.3049592077732086 0.22712232172489166 0.2164333611726761 0.2791377604007721 -0.0285072959959507 -0.32963404059410095 0.5238995552062988 0.1240156963467598 0.3765314519405365 -0.10534114390611649 0.09157499670982361 0.26391029357910156 0.0952807068824768 0.6738962531089783 -0.1633191853761673 0.05913396179676056 0.09743630886077881 -0.5350968241691589 -0.002734038047492504 0.3383195698261261 -0.6021092534065247 0.11327583342790604 -0.3940878212451935 0.12106688320636749 0.014348055236041546 -0.005001163110136986 -0.4323725998401642 -0.6836731433868408 0.024372747167944908 -0.21778084337711334 0.039071355015039444 0.31129977107048035 -0.4415382444858551 -0.005448351614177227 -0.07496895641088486 0.3222407400608063 -0.4867129921913147 -0.5886874198913574 -0.5503454208374023 0.38804006576538086 -0.31344088912010193 0.09332536160945892 0.1640462875366211 -0.2774423062801361 0.4511283338069916 0.3496432900428772 0.04784315079450607 -0.10356573760509491 -0.3713782727718353 0.16543953120708466 -0.5968859791755676 -0.2562941014766693 -0.1056070476770401 0.12572482228279114 0.402223140001297 -0.21492087841033936 0.08128103613853455 -0.627631425857544 0.06535820662975311 0.5802276730537415 -0.43488240242004395 0.5089697241783142 0.9130293130874634 -0.030293624848127365 0.7742560505867004 0.00567936897277832 -0.2287537157535553 -0.2826859652996063 -0.30958428978919983 0.0530543215572834 0.03701794892549515 -0.14737530052661896 -0.030743731185793877 0.26844730973243713 0.4264078438282013 -0.528049647808075 1.1121480464935303 0.3364260196685791 -0.209324911236763 0.32428857684135437 -0.3040750026702881 0.25897836685180664 -0.02081438899040222 0.21316389739513397 0.20521758496761322 -0.049217063933610916 0.11946322023868561 0.0828811451792717 0.07486722618341446 0.4027596414089203 0.028231609612703323 -0.047675732523202896 -0.14745916426181793 0.024506589397788048 0.1685800552368164 0.07022475451231003 0.26312246918678284 0.20127932727336884 0.40705516934394836 0.08959686011075974 0.3778974711894989 0.08538269251585007 0.11951613426208496 -0.3447555899620056 -0.24679608643054962 0.14099593460559845 0.1023067981004715 0.04298936203122139 -0.37058985233306885 -0.04262884706258774 -0.33612003922462463 -0.16630776226520538 0.11606369912624359 0.7436159253120422 0.3979615271091461 -0.3998437225818634 0.07148893922567368 0.09432205557823181 0.08358252048492432 0.4653171896934509 -0.7017953991889954 -0.14611265063285828 -0.451764851808548 -0.22138077020645142 0.6354755759239197 -0.3202084004878998 -0.04728543758392334 -0.2039533406496048 0.1491798311471939 0.056001488119363785 -0.10197264701128006 0.058419957756996155 0.3478083908557892 0.012670041993260384 -0.08703599125146866 -0.22846189141273499 -0.25007888674736023 -0.3928478956222534 0.44735798239707947 0.04166435822844505 0.7997737526893616 0.22730833292007446 -0.0590968057513237 -0.3955748379230499 -0.2690451443195343 -0.19670993089675903 -0.3607175350189209 0.4300130009651184 -0.6985722184181213 -0.28462207317352295 -0.07945533841848373 0.6828976273536682 -0.16766028106212616 0.14366105198860168 -0.4656309187412262 0.023273244500160217 0.020259087905287743 -0.7554646730422974 -0.1760077178478241 0.09411384910345078 0.20641577243804932 0.03917523846030235 -0.4130844473838806 -0.044107191264629364 -0.33105629682540894 -1.1549558639526367 0.2119804173707962 -0.006818483583629131 -0.16002653539180756 0.19765536487102509 -0.3350798189640045 0.4982930123806 0.23687627911567688 0.33146312832832336 -0.3169817626476288 -0.5617014765739441 -0.1371721774339676 -0.28849419951438904 -0.10956795513629913 -0.059657614678144455 -0.12406191229820251 0.1448286473751068 0.4392930269241333 -0.08052670955657959 -0.41552090644836426 -0.5279607176780701 -0.4872819185256958 0.22873146831989288 -0.1593039631843567 -0.3493073880672455 0.4839789569377899 -0.554481029510498 -0.3844170570373535 0.1719842404127121 0.40736308693885803 0.18636581301689148 -0.28736501932144165 0.250956654548645 -0.2769513726234436 0.34804287552833557</t>
  </si>
  <si>
    <t>0.41591140627861023 -0.25535279512405396 0.10692762583494186 -0.12855054438114166 0.2427699714899063 -0.1271098107099533 0.17118003964424133 0.366620272397995 -0.11872382462024689 -0.8168872594833374 0.14447973668575287 -0.1884811669588089 0.5352331399917603 0.018007023259997368 -0.7269503474235535 0.48823580145835876 0.002415452618151903 0.2024737149477005 0.2894197404384613 0.11377451568841934 0.11666764318943024 0.03338996320962906 0.3320341110229492 -0.2998269498348236 0.17693409323692322 -0.3320128619670868 -0.28348273038864136 -0.022900471463799477 -0.07404538244009018 0.2543388307094574 0.04488644376397133 0.207771435379982 0.385970801115036 -0.26861754059791565 -0.14480149745941162 -0.0007283900631591678 0.20053860545158386 0.18808472156524658 -0.3029889166355133 0.4268163740634918 0.15675577521324158 -0.2775035500526428 0.0724438950419426 -0.06811648607254028 -0.09704254567623138 0.0018559491727501154 -0.4693414866924286 -0.07431377470493317 0.050506141036748886 -0.4700686037540436 -0.060708191245794296 -0.09686650335788727 -0.5303991436958313 -0.11271381378173828 0.417123019695282 0.3220827877521515 0.2812705934047699 -0.4097146987915039 0.03385833278298378 0.6653628349304199 -0.19334936141967773 -0.03810949996113777 0.3376995027065277 0.35943442583084106 -0.18481986224651337 0.44255203008651733 -0.3275858461856842 -0.012186824344098568 -0.029376711696386337 0.19542714953422546 -0.06169014051556587 0.06501153111457825 0.12798479199409485 0.0916232317686081 0.037192173302173615 -0.2976967990398407 -0.14890943467617035 -0.028702212497591972 -0.0862506702542305 -0.4069064259529114 -0.2435331791639328 0.3558505177497864 0.09312649071216583 -0.3052266538143158 0.19260522723197937 0.0600573755800724 -0.018396669998764992 -0.25031158328056335 -0.1457366645336151 -0.06279798597097397 0.19083908200263977 0.1267193853855133 -0.272570937871933 -0.0955144613981247 0.29146796464920044 -0.19513194262981415 -0.5157560706138611 0.07831990718841553 0.3033147156238556 -0.07455092668533325 0.17815394699573517 0.05069737508893013 -0.011272423900663853 -0.04872840270400047 -0.043764661997556686 -0.3306907117366791 -0.35401126742362976 -0.08895981311798096 -0.06634163111448288 0.12502332031726837 0.0013121297815814614 0.33933091163635254 0.47282665967941284 0.10917395353317261 -0.06972772628068924 0.34993067383766174 -0.09490717202425003 -0.35135677456855774 0.029321642592549324 -0.2512618899345398 -0.5941546559333801 0.1728830486536026 0.3613050580024719 -0.1130225732922554 0.28310659527778625 0.15268516540527344 -0.19967882335186005 0.18099410831928253 0.351411908864975 -0.19591344892978668 0.22237356007099152 -0.4346010684967041 0.11922246217727661 -0.12657251954078674 0.4528628885746002 -0.1498434990644455 0.07370127737522125 0.1949506253004074 -0.24663248658180237 -0.3491995930671692 0.1680653840303421 0.42898377776145935 0.2478645294904709 0.1458844244480133 0.421680212020874 0.14211401343345642 -0.24957120418548584 0.21760232746601105 -0.5085369348526001 0.428042471408844 0.14150045812129974 0.3402366638183594 -0.21097032725811005 0.31983423233032227 -0.34318527579307556 -0.2855601906776428 0.1583310067653656 0.3147556483745575 -0.4188702404499054 -0.1419776827096939 0.08390674740076065 -0.19019870460033417 0.465986043214798 0.40856239199638367 0.20595625042915344 0.16802479326725006 -0.07164763659238815 -0.3713138997554779 0.474602073431015 -0.447264701128006 0.3875691592693329 -0.5718871355056763 0.5519033670425415 0.06709987670183182 0.30804017186164856 -0.0026573946233838797 0.4086821377277374 -0.14064417779445648 -0.08035241812467575 0.7099570631980896 -0.7665897607803345 -0.12821701169013977 0.3348258137702942 -0.0788772702217102 0.07388914376497269 0.45793232321739197 -0.08120524138212204 -0.5564103722572327 0.18601034581661224 -0.0942101925611496 -0.2941538393497467 -0.464932382106781 -0.21884547173976898 -0.042485181242227554 0.2013709992170334 -0.6642600893974304 0.04208403080701828 -0.45323044061660767 0.33747777342796326 0.06870055198669434 1.2088245153427124 -0.4147898852825165 0.17044995725154877 0.23947039246559143 -0.2769429087638855 0.7868088483810425 -0.029859930276870728 -0.36188268661499023 -0.4097070097923279 0.4951243996620178 0.14228643476963043 0.8092302083969116 -0.13476189970970154 0.14099840819835663 0.10755661875009537 -0.23312504589557648 0.3689880669116974 0.008648327551782131 0.24489189684391022 -0.04424373060464859 -0.37590721249580383 0.27209028601646423 -0.39223232865333557 0.4350254237651825 -0.411516398191452 0.5008565783500671 0.2093370258808136 -0.3432229459285736 0.43143829703330994 -0.2622684836387634 0.015592598356306553 -0.317873477935791 -0.1149764209985733 0.2926785945892334 0.40648776292800903 0.14450708031654358 -0.03142232075333595 -0.269427627325058 0.1595381647348404 -0.3108835816383362 -0.42807596921920776 -0.5045603513717651 0.29108452796936035 0.4280010759830475 -0.15709467232227325 0.12583507597446442 -0.1962563693523407 -0.44567129015922546 0.25206616520881653 -0.11088616400957108 0.0461464487016201 -0.2762329578399658 0.2753411829471588 -0.20774082839488983 -0.2324003130197525 -0.01793024130165577 -0.09831628948450089 -0.47073695063591003 -0.42165857553482056 -0.06820962578058243 0.13158413767814636 -0.13964146375656128 0.25638535618782043 -0.4856894016265869 -0.5529798865318298 -0.15876436233520508 -0.22194571793079376 -0.14458568394184113 0.06716503947973251 0.177133247256279 -0.3256172835826874 0.43108290433883667 -0.45320674777030945 0.32462653517723083 -0.3465120494365692 0.237158864736557 0.21044869720935822 0.7176281809806824 0.24788102507591248 0.006302333436906338 -0.08069535344839096 0.43877625465393066 -0.01789814606308937 0.19190891087055206 0.36391720175743103 -0.14818763732910156 0.0418269969522953 -0.2012893706560135 -0.1599021852016449 -0.8374419808387756 -0.2496461421251297 0.19227997958660126 0.3443014323711395 -0.16158732771873474 0.733098030090332 0.22103357315063477 0.01647564396262169 0.13737158477306366 0.029835334047675133 -0.14914800226688385 -0.28327909111976624 0.28972703218460083 0.15405835211277008 0.10520436614751816 -0.5008450150489807 0.006650019437074661 -0.4348430037498474 -0.08811650425195694 -9.599478721618652 0.20723922550678253 -0.3314158320426941 -0.3081490993499756 0.06057133898139 -0.34554028511047363 0.5148605704307556 0.12304139882326126 0.16866138577461243 -0.4369930624961853 0.24956433475017548 -0.21178190410137177 0.1751517504453659 -0.06195399910211563 -0.13912351429462433 -0.5116104483604431 0.04875854775309563 0.18823404610157013 -0.3205299377441406 -0.08885709941387177 -0.3757955729961395 0.28946956992149353 0.3219909369945526 -0.35641738772392273 0.3868671953678131 0.074016273021698 0.22280465066432953 0.2690249979496002 -0.3735581338405609 -0.05519821122288704 -0.23528863489627838 -0.07076560705900192 0.02484377846121788 0.7038351893424988 -0.29002898931503296 0.016193289309740067 0.015565549023449421 -0.1969912052154541 0.4284875690937042 0.027195099741220474 -0.24813100695610046 0.24194762110710144 -0.35499972105026245 0.6512428522109985 -0.4499521553516388 0.18169251084327698 0.45922088623046875 -0.6953539848327637 0.2704309821128845 0.24466201663017273 0.25846078991889954 0.34953761100769043 0.36763134598731995 -0.9491156339645386 0.21560241281986237 0.3537919819355011 0.41567930579185486 0.6206178665161133 -0.7490081191062927 -0.2500292956829071 0.18567831814289093 -0.2176237404346466 -0.5084911584854126 -0.036999769508838654 0.1919034719467163 -0.012031826190650463 -0.24368508160114288 -0.19167371094226837 0.13723552227020264 0.24272029101848602 -0.44178590178489685 -0.07206962257623672 0.6356958746910095 -1.616087794303894 -0.3570866882801056 0.4907493591308594 -0.20631489157676697 0.09140686690807343 -0.02906549535691738 -0.41591691970825195 -0.5440598130226135 -0.08513978868722916 0.017389660701155663 0.13422265648841858 -0.12763594090938568 -0.3592478334903717 -0.12368844449520111 -0.293700635433197 -0.2582007050514221 0.11774422228336334 0.33039984107017517 0.08153589814901352 0.6914414763450623 -0.5064881443977356 0.21252568066120148 0.275012344121933 0.46586814522743225 -0.09048522263765335 0.1308516561985016 -0.0592496432363987 0.13977192342281342 0.3343108594417572 -0.2467963993549347 -0.46147438883781433 0.00798291526734829 0.11357516050338745 -0.8229279518127441 0.24171020090579987 0.004469398409128189 0.07501547038555145 0.311027854681015 -0.3701803386211395 -0.18368829786777496 -0.3015565574169159 -0.3544101119041443 -0.5250310301780701 0.26937809586524963 0.20260420441627502 -0.14428909122943878 -0.6331431269645691 0.008133785799145699 0.18300168216228485 -0.37394842505455017 -0.6378042101860046 -0.34188589453697205 -0.1404908150434494 0.11553832143545151 -0.16027392446994781 -0.14194358885288239 0.3116433322429657 0.006109531037509441 0.17794156074523926 -0.3159065246582031 0.025913795456290245 -0.23093858361244202 -0.09980494529008865 -0.163554385304451 -0.5289530158042908 0.4828433096408844 0.4544828236103058 0.0415249802172184 -0.1664576381444931 0.03027684986591339 0.11455275118350983 0.6778867840766907 -0.07061449438333511 -0.12214571982622147 -0.42801451683044434 -0.19235579669475555 0.704434871673584 -0.1816725730895996 -0.9579933881759644 0.2572920024394989 0.24014057219028473 -0.20403599739074707 0.14170582592487335 0.1289389580488205 -0.15360824763774872 -0.2447049468755722 -0.3023070693016052 0.032074641436338425 0.03993610665202141 0.1406690925359726 -0.005722458939999342 0.5726090669631958 0.36246877908706665 -0.026607854291796684 0.5781672596931458 -0.25034958124160767 -0.4132707715034485 -0.15090909600257874 -0.20917508006095886 -0.2718296945095062 0.47591689229011536 -0.06660627573728561 0.30718836188316345 -0.2920026183128357 -0.060507602989673615 -0.023800721392035484 0.25189700722694397 0.0034724180586636066 -0.10846666991710663 0.31476160883903503 -0.21590764820575714 0.4921053349971771 0.30552005767822266 -0.5016871094703674 -0.30246931314468384 0.044492967426776886 0.14919601380825043 -0.4072796404361725 0.2903319001197815 -0.4233260452747345 -0.28005698323249817 0.172279953956604 -0.4550034999847412 0.2550560235977173 0.018637198954820633 0.5083226561546326 0.20584054291248322 -0.2955325245857239 -0.20849928259849548 -0.023389015346765518 -0.059391193091869354 -0.27598312497138977 0.23583197593688965 0.38374099135398865 -0.21868081390857697 0.50435870885849 0.19139625132083893 -0.021753372624516487 -0.6105795502662659 -0.4199802875518799 -0.1533910185098648 0.05732734873890877 -0.25046220421791077 -0.011195196770131588 0.12782110273838043 -0.6450023651123047 -0.5067223906517029 -0.20953242480754852 -0.3632771670818329 -0.049205899238586426 -0.457610160112381 -0.25642672181129456 0.10971910506486893 -0.037662770599126816 -0.26842209696769714 -0.7157244086265564 -0.15238361060619354 -0.08512520045042038 -0.9188770055770874 0.32686647772789 0.22839049994945526 0.3235841691493988 -0.5125235915184021 -0.4524001181125641 0.2467738687992096 -0.21153394877910614 0.08908603340387344 -0.21566322445869446 -0.33644863963127136 -0.2878865599632263 -0.3348259925842285 0.028376612812280655 0.2933010756969452 -0.2373475730419159 0.25738975405693054 -0.22754280269145966 0.03013882413506508 0.3743498921394348 -0.41321831941604614 -0.16265414655208588 -0.32678699493408203 0.5281163454055786 -0.23447285592556 -0.5840454697608948 -0.16061143577098846 -0.03154245391488075 0.5996918082237244 -0.5390979647636414 0.24372433125972748 -0.3104363977909088 0.11559472978115082 -0.25116756558418274 0.10069666057825089 0.12200956791639328 0.1162618026137352 0.4496225416660309 -0.5462210774421692 -0.24951906502246857 0.13540911674499512 0.27628156542778015 -0.44389763474464417 0.13314282894134521 -0.019578441977500916 -0.6784406900405884 -0.15992261469364166 0.32954636216163635 0.11224161088466644 -0.5331698060035706 0.008835588581860065 0.0415072962641716 -0.05549391731619835 0.09655068069696426 -0.139407679438591 -0.12574885785579681 -0.035071130841970444 -0.4910305440425873 -0.05921304598450661 0.3054337203502655 -0.057689715176820755 -0.280024915933609 -0.066309355199337 0.7609116435050964 0.40508386492729187 -0.0871582105755806 0.1824381798505783 0.20647083222866058 0.3443478047847748 -0.28894665837287903 0.09450257569551468 0.03356397524476051 -0.13115976750850677 0.32964134216308594 -0.007298099342733622 -0.2936647832393646 -0.3617763817310333 0.2803018391132355 0.16861268877983093 -0.10375344753265381 -0.10047049820423126 0.4202682673931122 0.47664135694503784 -0.09698387235403061 -0.10050718486309052 -0.0834241583943367 -0.2126510590314865 -0.4535471498966217 0.35632988810539246 -0.40114259719848633 0.23954817652702332 0.6637659668922424 0.1062343493103981 -0.04142729565501213 0.03597155213356018 -0.4414270520210266 0.11774320155382156 0.3244333565235138 0.389568030834198 0.3399563133716583 -0.3018042743206024 0.22064264118671417 0.4737617075443268 0.09611345827579498 0.27377042174339294 0.0635785311460495 -0.5378677248954773 -0.1654537469148636 0.05829889699816704 0.36278054118156433 0.4907120168209076 0.5156809091567993 0.13927437365055084 0.04245466738939285 -0.18944573402404785 -0.3025399148464203 -0.011543119326233864 0.7204633951187134 0.553957998752594 -0.36137399077415466 -0.5631275773048401 -0.22872307896614075 -0.059027813374996185 -0.21894554793834686 -0.3025977909564972 0.6109933853149414 -0.012687916867434978 -0.0824444368481636 0.17681895196437836 0.10995856672525406 0.13824762403964996 0.07940275967121124 -0.3076496422290802 -0.04581424593925476 -0.0720863789319992 -0.34056952595710754 0.6890510320663452 -0.3828577697277069 -0.31857818365097046 -0.01425301842391491 -0.17768217623233795 0.4066395163536072 0.6680176854133606 -0.04290778189897537 0.1744835376739502 0.026003003120422363 0.4252801537513733 -0.5657988786697388 -0.5657666325569153 0.18214981257915497 -0.32248586416244507 0.006096536759287119 -0.0538627989590168 -0.17783400416374207 -0.2307891696691513 -0.07697885483503342 -0.2384195774793625 0.0344061553478241 -0.12620781362056732 0.11382479965686798 -0.0023936531506478786 0.03585600480437279 -0.08320915699005127 0.22954393923282623 -0.4515645205974579 -0.08095689117908478 -0.3227551281452179 0.33660346269607544 -0.20084227621555328 0.5882287621498108 -0.16008064150810242 0.30491212010383606 0.27775993943214417 -0.4583353102207184 0.00019560275541152805 -0.3175643980503082 0.1708388775587082 -0.3254075050354004 -0.24295243620872498 -0.10821818560361862 0.3554346263408661 -0.07257910072803497 0.17259804904460907 0.05092436820268631 0.06349857896566391 -0.14634087681770325 -0.251999169588089 -0.24047605693340302 -0.12663182616233826 0.08325701206922531 -0.0822962298989296 -0.2865089476108551 0.14707791805267334 -0.3773866593837738 -1.1754778623580933 -0.162873312830925 -0.24954283237457275 0.5761664509773254 -0.4331052303314209 -0.02371484600007534 -0.05963451415300369 0.17682790756225586 0.16700603067874908 -0.043094340711832047 0.010211636312305927 0.01753321662545204 -0.017286239191889763 0.38144513964653015 0.0587274506688118 0.20323345065116882 -0.0790054202079773 -0.07027514278888702 0.20547039806842804 -0.4647975564002991 0.14617259800434113 0.33342862129211426 -0.2824338376522064 -0.4003910720348358 -0.11829137802124023 0.29771313071250916 -0.22684821486473083 -0.46420973539352417 -0.09131141752004623 0.2398339807987213 0.33228808641433716 -0.3028634488582611 -0.4796709418296814 -0.39502808451652527 0.016236959025263786</t>
  </si>
  <si>
    <t>-0.1807267814874649 -0.77447909116745 0.8379675149917603 -0.004877842031419277 0.428059846162796 -0.46917805075645447 -0.09410490840673447 0.23299972712993622 0.29198238253593445 -0.5367133021354675 0.0681755542755127 0.2917623221874237 -0.2639133334159851 0.3359299600124359 -0.12369871139526367 -0.11729609221220016 -0.1103045716881752 0.6149269342422485 -0.19552050530910492 0.25813624262809753 0.23768220841884613 0.06604587286710739 -0.5693406462669373 -0.09028374403715134 -0.1522388756275177 0.009896152652800083 -0.3211457431316376 -0.27605074644088745 -0.5762941241264343 0.061896342784166336 -0.16810844838619232 0.3198179602622986 0.11232856661081314 -0.2707678973674774 -0.22384212911128998 -0.21176180243492126 0.13199952244758606 0.6526824235916138 -0.145925372838974 0.2588771879673004 -0.5818992257118225 -0.5725371241569519 0.7485490441322327 -0.5697317123413086 0.1796533316373825 0.04012874886393547 -0.29115280508995056 -0.30042943358421326 -0.14673762023448944 0.04553743451833725 -1.0062997341156006 0.05514909699559212 -0.37479573488235474 -0.2563645541667938 0.6213056445121765 0.23165886104106903 0.6734853982925415 -0.5945276021957397 0.34868907928466797 0.02303142659366131 0.09415517002344131 -0.10209710896015167 0.22432692348957062 0.04649991914629936 0.23769208788871765 -0.3989090621471405 0.31207141280174255 0.1381128877401352 -0.8470221757888794 0.5644683241844177 -0.12249324470758438 0.21741513907909393 0.2545104920864105 -0.24367426335811615 0.09178262203931808 0.005341153126209974 -0.4716776907444 0.2912416160106659 0.35898566246032715 0.2941482365131378 -0.26590627431869507 0.5566668510437012 0.5605093836784363 -0.14786796271800995 0.39151427149772644 0.10658247023820877 0.1564095914363861 -0.16808117926120758 -0.7726430296897888 0.7146397829055786 0.29629701375961304 -0.20477959513664246 -0.17354996502399445 0.1057029515504837 0.5811281800270081 -0.22076357901096344 -0.8290879130363464 -0.10765235126018524 0.42319804430007935 0.03215477988123894 0.04131750389933586 -0.20349884033203125 0.2489081174135208 0.03138361871242523 -0.14857806265354156 0.11392033845186234 -1.0014348030090332 0.3365214765071869 0.5223961472511292 0.552363932132721 -0.04818644002079964 -0.19951161742210388 0.17080603539943695 -0.5145542025566101 -0.22510962188243866 0.45129820704460144 -0.7019444704055786 0.23915435373783112 0.599542498588562 0.0936271995306015 -0.04397565871477127 0.3135306239128113 0.015880396589636803 0.5312447547912598 0.07013137638568878 0.511893630027771 -0.2783096432685852 -0.14512717723846436 0.5809177756309509 0.4336889684200287 0.38708212971687317 0.6983528733253479 0.3371821939945221 0.21791239082813263 0.19509045779705048 0.16832998394966125 0.36525100469589233 0.16211116313934326 -0.2296934574842453 -0.7350674271583557 -0.6192370057106018 -0.19767950475215912 0.2134505808353424 0.2794283330440521 0.75658118724823 0.29056045413017273 -0.15967361629009247 -0.44859400391578674 -0.39582404494285583 0.5953754782676697 -0.4597826302051544 0.7491727471351624 -0.3518954813480377 -0.11948472261428833 -0.30523261427879333 -0.019805219024419785 -0.05711072310805321 0.20360888540744781 -0.0056635490618646145 0.07071006298065186 0.564622700214386 -0.04272671788930893 -0.45883527398109436 0.21968159079551697 0.48711439967155457 -0.330657422542572 -0.36283132433891296 0.7654919624328613 0.2563094198703766 -0.03858930990099907 -0.25994056463241577 -0.5760917067527771 -0.5345980525016785 0.5553932189941406 0.147084578871727 0.04491212218999863 0.20994940400123596 -0.527329683303833 0.2158147543668747 0.37690797448158264 -0.6004917025566101 0.4657459259033203 -0.4100925028324127 -0.8462938666343689 -0.4943719208240509 0.5803593397140503 0.7879284024238586 -0.4386366903781891 0.3511599600315094 0.14285853505134583 -0.516489565372467 -0.7695387005805969 -0.14242973923683167 -0.2847270369529724 0.7610306143760681 -0.7119150161743164 -0.2861064374446869 -0.001611950690858066 0.17972949147224426 -0.39310207962989807 0.565363883972168 0.17471495270729065 0.050812460482120514 -0.23168431222438812 -0.08652394264936447 0.40916261076927185 -0.3307773172855377 -0.6314933896064758 -0.9381648898124695 0.2036198079586029 -0.1333756446838379 0.6603768467903137 -0.12062958627939224 0.37183186411857605 0.40047383308410645 -0.06464032083749771 -0.41395825147628784 -0.56416255235672 0.21742621064186096 0.16837525367736816 0.33972975611686707 -0.29113858938217163 -0.040119562298059464 0.5097269415855408 -0.8507552146911621 1.3344424962997437 0.5230596661567688 -0.4726552367210388 0.7785807251930237 -0.12353937327861786 0.05188736692070961 0.07445651292800903 -0.12029708921909332 -0.3983913064002991 0.18378283083438873 0.21884627640247345 -0.03856315091252327 -0.19585095345973969 0.06018141284584999 0.35438743233680725 -0.4082835614681244 0.10684389621019363 0.4692865014076233 -0.655600368976593 0.1809227615594864 0.39910539984703064 0.06935657560825348 -0.3803247809410095 0.30083298683166504 -0.2783984839916229 0.17869018018245697 0.05260132625699043 -0.012944401241838932 -0.5661345720291138 -0.08000323921442032 -0.3510792851448059 0.030261969193816185 -0.3709101676940918 -1.0661338567733765 0.7342420816421509 -0.11205897480249405 -0.006353514734655619 0.07769905775785446 -0.3680740296840668 0.05422934144735336 -0.40038901567459106 0.09062584489583969 0.6580630540847778 0.6461102366447449 0.32459431886672974 -0.24615494906902313 -0.6950483918190002 -0.07929932326078415 0.17415453493595123 -0.3952086865901947 -0.5244281888008118 -0.10641517490148544 0.41335394978523254 0.398325651884079 -0.23470307886600494 -0.1653907746076584 0.23081907629966736 0.011807620525360107 0.17433972656726837 0.14269044995307922 -0.24702031910419464 0.1535145789384842 0.006139328237622976 -0.37587305903434753 -0.4785764515399933 -0.21765220165252686 0.21137957274913788 -0.7442477941513062 -0.1810268610715866 1.085844874382019 0.5742439031600952 -0.30450424551963806 0.11307147890329361 -0.21379680931568146 -0.3602290749549866 -0.5633048415184021 -0.15058603882789612 -0.07076004147529602 -0.32679176330566406 0.30291417241096497 -0.084436796605587 -0.49633532762527466 -0.4073696434497833 -9.871499061584473 -0.4148293137550354 -0.7442358136177063 -0.40312573313713074 0.34985342621803284 -0.34029117226600647 0.31717532873153687 0.15983262658119202 -0.24427375197410583 -0.011679301038384438 0.1234339028596878 -0.34623876214027405 0.1423770636320114 -0.22917820513248444 0.1431625932455063 0.413379967212677 0.26960596442222595 0.48972561955451965 -0.4131951332092285 0.3581337332725525 -0.2419201135635376 -0.8139902353286743 0.5763886570930481 -0.1818646639585495 0.3229050636291504 0.028307322412729263 0.10049361735582352 0.20173834264278412 -0.2501467168331146 -0.454668253660202 0.13649828732013702 -0.07391731441020966 -0.03388630226254463 0.9147806763648987 -0.417511910200119 -0.27020353078842163 0.39627549052238464 -0.21100953221321106 0.017540128901600838 -0.45086392760276794 0.41277506947517395 0.1540198177099228 -0.16044647991657257 -0.04601597413420677 0.9104927182197571 -0.5395110249519348 0.04987504333257675 0.5214540362358093 -0.012068663723766804 0.36114779114723206 -0.5151168704032898 -0.10665444284677505 0.12359415739774704 -0.4336186945438385 0.012478143908083439 -0.028861267492175102 0.6237988471984863 0.5376740097999573 -0.4767272174358368 0.11523482948541641 0.361576646566391 -0.6536381840705872 -0.35730913281440735 -0.3069624602794647 0.03456404060125351 0.10921584814786911 -0.4629838764667511 -1.1452323198318481 -0.5914133191108704 0.021281668916344643 -0.6462892293930054 0.10095339268445969 0.01747671142220497 -1.2637255191802979 -0.3231225609779358 -0.0058249724097549915 -0.2195364385843277 -0.002913867821916938 0.01751301810145378 -0.4548179805278778 -0.48443129658699036 -0.49961018562316895 0.2990676462650299 0.26612588763237 -0.32305505871772766 0.16185031831264496 0.1373346745967865 -0.6699822545051575 -0.41205495595932007 0.5864567160606384 0.19779719412326813 0.2767898738384247 0.12232707440853119 0.19990123808383942 -0.1305312216281891 -0.21111153066158295 0.5673176646232605 -0.564615786075592 -0.1590103805065155 -0.18221516907215118 0.03441429138183594 -0.06685083359479904 0.10989050567150116 0.06461941450834274 -0.44238805770874023 0.03964722156524658 -0.6844630837440491 -0.16003826260566711 -0.06917408108711243 0.3866729438304901 -0.06799879670143127 0.17755113542079926 0.5105574727058411 -0.07274490594863892 -0.09950993210077286 0.32227692008018494 -0.1610809713602066 0.27148231863975525 0.6002377867698669 -0.14513637125492096 -0.36705222725868225 0.4278697371482849 -0.2887178063392639 -0.7095766663551331 0.06310758739709854 -0.10058756917715073 -0.1659640073776245 -0.04748279228806496 -0.40557485818862915 -1.2113384008407593 -0.2951127886772156 -0.09151315689086914 0.16647854447364807 -0.09087665379047394 0.03468562290072441 -0.7226272821426392 -0.4424855709075928 0.1687740832567215 -0.27274757623672485 -0.18298642337322235 0.6344621777534485 0.16371199488639832 0.4650820791721344 0.08662940561771393 0.16612456738948822 -0.01415020227432251 -0.43652811646461487 -0.03131815046072006 -0.0034310424234718084 0.28811341524124146 -0.26599279046058655 -0.8587203025817871 0.09022308140993118 -0.287394255399704 -0.5595858693122864 0.04647589474916458 0.03819282725453377 -0.6214175224304199 0.07827680557966232 -0.8346191644668579 0.23890627920627594 0.25679466128349304 -0.0507424958050251 0.37082770466804504 -0.04552888870239258 0.3846580982208252 -0.15423977375030518 0.3114861845970154 -0.16372236609458923 -0.6031400561332703 -0.452881395816803 0.019144106656312943 0.30559125542640686 -0.01325533539056778 0.16377626359462738 0.5204439759254456 -0.024308566004037857 -0.3592643141746521 0.214711993932724 0.7549311518669128 0.34380725026130676 0.4915855824947357 -0.10510417073965073 -0.08826720714569092 0.24712981283664703 -0.1822054088115692 -0.7620948553085327 0.14630088210105896 0.41241875290870667 0.5416905283927917 -0.25136908888816833 0.5374661087989807 -0.31987589597702026 -0.5916794538497925 0.11689502745866776 -0.5943382382392883 0.3179496228694916 0.37627896666526794 0.10033052414655685 -0.43260636925697327 -0.2603836953639984 -0.18691973388195038 -0.4020865857601166 0.5222638845443726 -0.3031710088253021 0.136735737323761 0.7519143223762512 0.4794297218322754 0.28069421648979187 0.208512082695961 0.3286606967449188 -0.4827691614627838 -0.8522142171859741 -0.9151206016540527 0.08621753007173538 -0.02066628262400627 0.16645191609859467 -0.3403721749782562 -0.4697898328304291 0.23193641006946564 -0.4321644902229309 0.06772404164075851 -0.12613551318645477 0.0584261529147625 -0.3479855954647064 0.0040721893310546875 0.5142276883125305 -0.06466342508792877 -0.05092578008770943 -0.09459326416254044 -0.004308181349188089 -0.6386747360229492 0.3431892395019531 0.0218009315431118 0.3964359164237976 -0.3307136595249176 -0.7905636429786682 -0.06069212034344673 -0.3148505985736847 -0.27507874369621277 0.0600983127951622 -0.896825909614563 -0.056242186576128006 -0.5982826948165894 -0.2612026035785675 -0.4068699777126312 -0.6209211349487305 0.17202086746692657 -0.41824790835380554 0.6248073577880859 -0.14704366028308868 -0.18701280653476715 -0.10581587255001068 -0.26532596349716187 0.4834635257720947 -0.9862099885940552 -0.170730859041214 -0.26680436730384827 -0.20115499198436737 0.38514161109924316 -0.5536099076271057 0.37162575125694275 0.1638520061969757 0.050217155367136 0.34244802594184875 0.003025512909516692 0.33520740270614624 -0.13897712528705597 0.27010196447372437 -0.26779597997665405 -0.3023798167705536 -0.40503814816474915 0.26813364028930664 0.43011289834976196 -0.4606364071369171 -0.8467716574668884 0.3078860640525818 -0.24977758526802063 0.46553686261177063 -0.10536609590053558 -0.10252469778060913 -0.5305370688438416 0.5158644914627075 0.435465008020401 0.13176549971103668 -0.3699660897254944 -0.10861974954605103 -0.7150495648384094 0.4734545052051544 -0.19903241097927094 -0.2790975868701935 0.4265457093715668 -0.4184395670890808 0.05992089584469795 -0.3296416103839874 0.4316116273403168 0.2241770476102829 0.04098233953118324 0.22299452126026154 0.3981471359729767 0.5231729745864868 0.4694955050945282 0.7145581245422363 0.2316884547472 0.026087960228323936 0.5669223666191101 0.2371310144662857 -0.022008558735251427 -0.09977437555789948 -0.13016505539417267 -0.5928387641906738 -0.45721668004989624 0.5760440826416016 0.5407198071479797 -0.34037309885025024 -0.37595075368881226 -0.15898168087005615 0.07413317263126373 0.1762131303548813 -0.1580665558576584 -0.23849143087863922 0.12213245779275894 0.7496200203895569 -0.07386987656354904 -0.002343668369576335 0.5817903280258179 -0.2480308711528778 -0.6890988945960999 -0.08741402626037598 0.5569392442703247 0.028015585616230965 -0.26194894313812256 0.11330550163984299 0.39775505661964417 0.11915978044271469 -0.38763517141342163 0.13096854090690613 0.5201175808906555 -0.42234471440315247 -0.04742269963026047 0.5084527134895325 0.171878382563591 0.26569101214408875 0.025244979187846184 -0.3470122516155243 0.44606903195381165 -0.13174982368946075 0.3801558017730713 0.35195058584213257 0.7837940454483032 -0.04360722377896309 -0.44776228070259094 -0.014639492146670818 0.14806638658046722 0.0005650594830513 -0.40018215775489807 0.20415310561656952 0.03344211354851723 0.12302780896425247 0.8116351962089539 0.4389304220676422 0.24979765713214874 0.14828436076641083 -0.5468188524246216 -0.07088729739189148 0.19331395626068115 0.7186185121536255 0.2856126129627228 0.1599258929491043 -0.09960021823644638 0.07465518265962601 0.37252935767173767 0.4044097363948822 0.028119880706071854 0.2077028602361679 -0.2076980173587799 0.23086676001548767 -0.039931464940309525 -0.7474708557128906 -0.15644995868206024 -0.2669922113418579 -0.1428007036447525 -0.4406030476093292 -0.6339387893676758 0.10103462636470795 -0.6402248740196228 -0.3313240110874176 0.10986527055501938 0.28707966208457947 -0.29863423109054565 -0.00045780744403600693 -0.2495460957288742 0.06301997601985931 -0.6819881200790405 -0.009636534377932549 -0.12106534093618393 -0.055409036576747894 0.003117203712463379 0.6132378578186035 0.046296171844005585 0.3488443195819855 -0.3393584191799164 -0.2582418918609619 -0.877917468547821 -0.18466529250144958 0.38826265931129456 -0.1145675778388977 0.05822985619306564 -0.9329257011413574 -0.04699162766337395 0.32094722986221313 0.4054844081401825 0.05424092337489128 0.07943613827228546 -0.003775283694267273 0.6521714329719543 0.1338152140378952 -0.08291514217853546 -0.6528530716896057 -0.13385306298732758 -0.16649863123893738 -0.6710357666015625 0.5505748987197876 0.010044239461421967 0.3259360194206238 -0.41369083523750305 0.02622040919959545 0.10329224914312363 0.042080070823431015 0.014033081009984016 0.3330594003200531 0.6013957262039185 0.7147601842880249 -0.02144823782145977 0.03608847036957741 -0.12032097578048706 -0.5327246189117432 0.5309199094772339 -0.34581390023231506 0.730315625667572 -0.4972408413887024 0.40162497758865356 0.11088187992572784 0.3086409866809845 -0.623619556427002 -0.09964525699615479 -0.2820396423339844 -0.26251220703125 -0.5715375542640686 -0.2078280746936798 0.4176236093044281 -0.15239915251731873 -0.5604824423789978 -0.6200751066207886 0.04103327542543411 0.6679159998893738 -0.10505222529172897 -0.603056013584137 0.1341339498758316 -0.32683348655700684</t>
  </si>
  <si>
    <t>-0.11971157789230347 -0.5151075720787048 -0.027769628912210464 -0.12317059189081192 0.27742284536361694 -0.06288041919469833 -0.14211222529411316 0.18416664004325867 -0.2564070522785187 -0.44283875823020935 0.03926727920770645 -0.11497873067855835 0.02251424267888069 0.23953351378440857 -0.404592901468277 -0.005995036568492651 0.09888036549091339 -0.18229924142360687 0.32487618923187256 0.36270958185195923 0.2620105743408203 0.11875174194574356 0.12649565935134888 -0.3988998532295227 0.08966214954853058 -0.49753284454345703 -0.08448149263858795 0.5871340036392212 -0.11282309144735336 0.2584076225757599 0.026728320866823196 0.0725741758942604 0.11609776318073273 -0.06290321797132492 0.25348448753356934 -0.15521445870399475 0.17380167543888092 0.14530760049819946 -0.5719045400619507 0.2870243787765503 -0.1436174511909485 -0.16198568046092987 0.5267341136932373 -0.5094700455665588 0.3785017132759094 -0.0770472064614296 -0.16197019815444946 0.22319336235523224 -0.1431647390127182 0.12252698838710785 -0.12010277807712555 -0.3363744020462036 -0.679613471031189 0.1088760644197464 0.11864359676837921 0.48436078429222107 0.24583876132965088 -0.12504030764102936 0.27371180057525635 0.1607562154531479 0.2856448292732239 -0.09268415719270706 0.034022193402051926 -0.11065389215946198 0.44730615615844727 -0.6114264130592346 -0.0021649941336363554 0.5161284804344177 -0.017167985439300537 -0.1268686056137085 -0.31880882382392883 0.19300399720668793 0.13923969864845276 0.6376491189002991 0.1870042383670807 -0.3697320520877838 -0.31159651279449463 -0.20867832005023956 -0.37333208322525024 -0.5605601072311401 -0.22558417916297913 0.28418606519699097 0.22860947251319885 0.18574677407741547 -0.09340491890907288 0.07021941244602203 -0.23167526721954346 -0.2850882112979889 -0.025980357080698013 0.2165859043598175 -0.2798725962638855 -0.16515502333641052 -0.6347046494483948 0.04142676666378975 0.07170642912387848 0.34544846415519714 -0.5942622423171997 0.09506373107433319 0.48779869079589844 -0.3162838816642761 0.31910184025764465 0.12393514811992645 0.0208815336227417 -0.18346364796161652 0.038475412875413895 -0.15971525013446808 -0.46851977705955505 -0.20673318207263947 0.07860435545444489 0.017724264413118362 -0.5557162165641785 0.2351653277873993 0.15604686737060547 -0.33577901124954224 -0.8572653532028198 0.27635982632637024 -0.45743387937545776 -0.16339075565338135 0.03253985568881035 -0.06879249960184097 0.09460774809122086 0.0925828069448471 -0.1658748984336853 0.2653748393058777 0.08705507218837738 0.40057069063186646 0.22170980274677277 0.49677443504333496 0.09344983100891113 0.40725603699684143 0.40534481406211853 0.5390647649765015 -0.3547977805137634 -0.014814960770308971 0.2139134705066681 -0.32649534940719604 0.36528944969177246 0.030994394794106483 -0.05488171428442001 -0.4600178301334381 -0.7626203894615173 -0.0174730084836483 0.0310133658349514 0.20243123173713684 0.15021878480911255 0.3387317955493927 -0.148194819688797 0.2369164675474167 -0.4012860655784607 0.12724487483501434 -0.41096067428588867 -0.04392770677804947 -0.24042563140392303 -0.03282671421766281 -0.22231444716453552 0.34269148111343384 0.065158411860466 0.025170549750328064 0.1989906132221222 -0.14133277535438538 0.32001203298568726 0.0013054099399596453 -0.017356883734464645 0.5246113538742065 -0.3950459361076355 0.623346745967865 -0.29033374786376953 0.28197911381721497 0.2124941349029541 -0.47786372900009155 -0.2096289098262787 -0.334445059299469 0.46449440717697144 -0.19063745439052582 -0.0730639174580574 -0.612734317779541 -0.15862473845481873 -0.18017646670341492 0.007294198963791132 0.16577763855457306 -0.9854307174682617 -0.05866575986146927 -0.003955495543777943 0.32958173751831055 -0.19392243027687073 0.08669082075357437 0.6085811853408813 -0.5041724443435669 0.23643450438976288 -0.059146981686353683 0.4851049780845642 -0.12823927402496338 -0.3180558383464813 -0.1161586195230484 0.03700060024857521 -0.3843483328819275 0.13455167412757874 -0.2838560938835144 -0.21234142780303955 -0.35393068194389343 0.6086629629135132 -0.2002827376127243 0.1675587296485901 0.0693369060754776 -0.5240379571914673 0.9486006498336792 -0.4752168655395508 -0.29905685782432556 0.24380548298358917 0.09894444793462753 -0.07791146636009216 0.2961694598197937 -0.5125628709793091 0.15728001296520233 0.6290404200553894 -0.4116421639919281 0.36740705370903015 -0.34304699301719666 0.4722353518009186 -0.02184210531413555 0.3714539408683777 -0.11862416565418243 -0.16594450175762177 0.2655918598175049 -0.39214712381362915 0.5955731868743896 0.07616861164569855 0.22830894589424133 0.14770621061325073 0.03666875883936882 0.278245747089386 -0.10484115034341812 0.06585882604122162 0.08706381916999817 -0.08574844151735306 0.5033301115036011 -0.22849731147289276 0.07190226018428802 0.0387495718896389 0.35074374079704285 -0.12817074358463287 -0.5272260904312134 0.6028909683227539 0.13864117860794067 0.24016158282756805 0.026449859142303467 0.04957176372408867 -0.22490470111370087 -0.20896069705486298 -0.1720859855413437 0.009609630331397057 -0.37040039896965027 0.3895268738269806 -0.8363028764724731 0.004108955152332783 0.15977072715759277 0.07040415704250336 -0.10196027904748917 -0.2762509882450104 -0.016531433910131454 -0.4118346571922302 -0.23497049510478973 -0.18792493641376495 -0.4624074399471283 -0.4098329544067383 -0.11050863564014435 0.12407680600881577 -0.08151818811893463 0.5303245782852173 -0.2295350581407547 0.2903912365436554 -0.33863574266433716 0.1448391228914261 0.0671367421746254 -0.11775963008403778 -0.1453552544116974 -0.059349436312913895 0.3402542471885681 0.06104302406311035 0.05646597594022751 0.17901858687400818 0.11736422777175903 -0.13026461005210876 0.007959336042404175 0.010167917236685753 0.28558453917503357 -0.18969304859638214 -0.7609189748764038 0.07349630445241928 -0.6118004322052002 -0.27848008275032043 0.09758809953927994 -0.08894269168376923 -0.11081846058368683 0.5813846588134766 0.01523472648113966 0.292428582906723 0.09740714728832245 0.4727110266685486 -0.6018006801605225 -0.661607563495636 0.42719370126724243 0.06950096786022186 -0.1358971893787384 -0.4962056279182434 0.14307112991809845 -0.02999207377433777 0.051728926599025726 -9.237611770629883 -0.1296757608652115 -0.7267287969589233 -0.1658831536769867 0.1566821187734604 -0.5384682416915894 -0.16432583332061768 -0.06295257061719894 -0.13636364042758942 -0.4522745609283447 0.10758130252361298 -0.14691242575645447 0.2127414494752884 -0.10072477906942368 -0.2937116324901581 0.12512759864330292 -0.04286879673600197 0.26571521162986755 -0.30950215458869934 0.146602600812912 -0.2502371668815613 -0.5437921285629272 0.2674716114997864 -0.005214876029640436 0.12712815403938293 0.034557588398456573 -0.2254054844379425 0.39195603132247925 -0.7042074799537659 -0.23805014789104462 0.03973710909485817 -0.3220806121826172 -0.11056061834096909 0.6011828184127808 -0.39720699191093445 -0.4602445662021637 0.23795703053474426 0.05360228940844536 0.49723267555236816 0.3478006422519684 -0.006814904510974884 0.299756795167923 0.0769629254937172 0.31044575572013855 0.2894918620586395 -0.5288220643997192 -0.048895880579948425 0.1256091594696045 -0.15742947161197662 0.30458584427833557 0.4734632968902588 -0.03262493014335632 0.6994139552116394 -0.5512656569480896 0.16192546486854553 -0.21848289668560028 0.07155599445104599 0.05664873868227005 -0.16589775681495667 -0.2291681468486786 0.35527387261390686 -0.2700080871582031 -0.4950786530971527 0.06310978531837463 -0.19747020304203033 0.44043248891830444 0.2574218809604645 -0.4704567492008209 -0.08000625669956207 -0.29696252942085266 -0.40471750497817993 1.0563920736312866 0.7063935995101929 -1.5086208581924438 -0.2468840628862381 -0.036891497671604156 -0.036214523017406464 0.18534743785858154 0.3839295506477356 -0.3213581442832947 -0.2433147132396698 -0.2809280455112457 0.20623378455638885 -0.0028161865193396807 0.104714035987854 0.14890611171722412 0.38138675689697266 -0.2278304398059845 -0.04019167274236679 0.536300003528595 0.2152373045682907 -0.36857423186302185 0.7436513304710388 0.39290040731430054 -0.01828155852854252 -0.24970892071723938 0.22882065176963806 -0.22669994831085205 0.06343457847833633 -0.17447787523269653 0.20183221995830536 0.04701005667448044 -0.2376195639371872 -0.4522128701210022 -0.026557570323348045 -0.4495081305503845 -0.1976117640733719 0.1490236073732376 -0.12670771777629852 0.003594783367589116 0.6136012673377991 -0.3788834810256958 0.5981274843215942 -0.39982011914253235 0.2119954377412796 0.1958666741847992 0.1816103607416153 0.5579509735107422 -0.12152059376239777 -0.15798534452915192 0.3890437185764313 -0.14726664125919342 0.19056488573551178 -0.25130051374435425 -0.03960978239774704 0.3959956467151642 -0.2886289954185486 -0.19673819839954376 -0.14054186642169952 0.07759462296962738 0.093140609562397 0.07502073794603348 -0.2031669169664383 -0.4799462854862213 -0.19555863738059998 -0.5243238210678101 -0.526708722114563 -0.09042356163263321 0.7645813226699829 0.1077372282743454 0.19634832441806793 0.09482450783252716 -0.27674344182014465 -0.12124918401241302 0.3764469027519226 0.3366468846797943 0.0530119426548481 0.43221649527549744 0.25085482001304626 0.20249828696250916 -0.39060288667678833 -1.2429192066192627 0.012651249766349792 0.3759576678276062 -0.024141568690538406 -0.1567467749118805 0.5191444158554077 -0.27801263332366943 -0.05294383689761162 -0.08089073747396469 0.25037819147109985 -0.03370756655931473 -0.28245267271995544 0.027867671102285385 -0.4667015075683594 0.38623297214508057 0.5346230268478394 -0.3936227560043335 0.16788437962532043 0.05822957679629326 -0.32144099473953247 -0.5573709011077881 -0.21743392944335938 0.03378930315375328 -0.02849159575998783 0.015993958339095116 -0.3022046685218811 -0.1973496377468109 -0.13248476386070251 0.32302531599998474 -0.22582271695137024 -0.07778342068195343 -0.40538135170936584 0.7788650393486023 0.6094669103622437 0.2511043846607208 -0.36049649119377136 -0.11911213397979736 0.9631356000900269 0.011525101028382778 -0.14869576692581177 0.131997749209404 -0.11744619905948639 0.240614652633667 0.2003328502178192 -0.7293516993522644 0.008566019125282764 0.39899078011512756 0.11181581020355225 0.1429317444562912 -0.10205702483654022 -0.3768257796764374 0.4585739076137543 0.27533596754074097 -0.11994562298059464 0.14956411719322205 0.7192703485488892 0.40871334075927734 -0.024497084319591522 0.06666167080402374 0.1725272387266159 -0.33726152777671814 -0.37918323278427124 -0.23700940608978271 -0.28268951177597046 0.04174187034368515 0.04315825551748276 -0.09740308672189713 -0.2853862941265106 0.28237730264663696 -0.22284671664237976 -0.4396565854549408 0.05728479474782944 0.16014894843101501 -0.8977824449539185 0.11448706686496735 0.1672743856906891 -0.729350209236145 -0.7688122391700745 -0.4715445041656494 -0.026424402371048927 0.207871675491333 0.25775080919265747 0.03139742463827133 0.7196460962295532 0.15012869238853455 -0.2148420512676239 -0.297550231218338 0.4603630602359772 -0.2463572770357132 -0.20882561802864075 -0.3890112340450287 -0.3151586651802063 -0.740459144115448 -0.14038799703121185 0.011430691927671432 -0.47305065393447876 0.11248958110809326 0.010890448465943336 -0.1436125934123993 0.22542007267475128 -0.18921144306659698 -0.13125470280647278 -0.42571431398391724 0.3082852363586426 -0.40765219926834106 -0.3490336239337921 0.0006538204615935683 0.1803414672613144 0.4240899085998535 -0.36318734288215637 -0.0492374487221241 -0.14462247490882874 0.1469719111919403 -0.22330892086029053 -0.3460463881492615 0.30227234959602356 0.11186663061380386 0.6975356340408325 -0.29945263266563416 -0.45526012778282166 -0.3651290535926819 0.18286481499671936 -0.5448342561721802 -0.3224596679210663 -0.3410763144493103 0.5745552778244019 -0.15498247742652893 0.4970312714576721 0.39789026975631714 -0.30314671993255615 0.12625840306282043 0.4262714385986328 -0.34936267137527466 0.07295619696378708 0.009589959867298603 -0.6829527616500854 -0.10619726032018661 -0.24147753417491913 -0.3214852511882782 0.6158331036567688 0.14364591240882874 -0.4668801724910736 0.07945405691862106 -0.029797619208693504 0.39723342657089233 0.10348962247371674 -0.07624699920415878 -0.12707893550395966 0.3948240578174591 -0.0500217080116272 0.02692926488816738 -0.12113235145807266 -0.10723515599966049 0.2344413548707962 0.5394347906112671 0.021904384717345238 -0.23664939403533936 -0.1467367708683014 -0.10006020218133926 0.11060275137424469 -0.08926640450954437 0.26653194427490234 0.43284398317337036 0.4669167995452881 0.21216006577014923 -0.34477660059928894 -0.13762468099594116 -0.1724953055381775 0.12264206260442734 0.1798604428768158 0.2799310088157654 0.38532769680023193 -0.02861427702009678 0.008991566486656666 0.19600355625152588 -0.42170652747154236 -0.5942835211753845 0.08188310265541077 -0.12530948221683502 0.2584039270877838 -0.7837022542953491 0.19054147601127625 0.47212451696395874 0.5643028020858765 0.17265287041664124 0.19754859805107117 0.11226830631494522 0.08128463476896286 -0.20617380738258362 -0.10009758174419403 0.09986551105976105 -0.2814312279224396 -0.06972610950469971 0.033565860241651535 0.21185973286628723 -0.3934197425842285 0.23422369360923767 0.008896231651306152 0.4715896546840668 0.05844446271657944 0.15283741056919098 -0.1308784782886505 0.3997521698474884 0.05427349731326103 0.024329831823706627 0.040876030921936035 -0.055089402943849564 0.2130264788866043 0.04319911077618599 0.5765243768692017 0.5135287046432495 -0.003510208334773779 -0.3400048613548279 0.19509203732013702 -0.09288370609283447 -0.18675096333026886 -0.5870606303215027 -0.20116522908210754 -0.4711851179599762 -0.2234695851802826 -0.3284607231616974 0.16019602119922638 -0.014107301831245422 -0.04105355218052864 0.009851252660155296 -0.3367173373699188 0.13325507938861847 -0.12727002799510956 -0.18632957339286804 -0.13631339371204376 -0.2763040065765381 -0.133773535490036 -0.4481033384799957 -0.21312499046325684 -0.37164512276649475 -0.44724544882774353 0.00611113291233778 0.1264043003320694 -0.05692918971180916 -0.17605167627334595 0.24678519368171692 0.21450576186180115 -0.2739596366882324 -0.1339644491672516 -0.07313518226146698 -0.11872650682926178 -0.6059736013412476 0.2294730693101883 -0.18350154161453247 0.6186255812644958 0.5055130124092102 0.32393375039100647 -0.37043917179107666 -0.010635988786816597 -0.18034251034259796 -0.1362212598323822 0.050634969025850296 -0.07576128840446472 -0.49545225501060486 -0.14336076378822327 0.39093971252441406 -0.02300841733813286 0.27057594060897827 -0.14998888969421387 0.1853574514389038 -0.1725662648677826 -0.049357783049345016 0.34628361463546753 0.3973177373409271 0.21556055545806885 -0.44071102142333984 0.16619223356246948 -0.102187380194664 -0.4294663369655609 -2.0084402561187744 -0.5964256525039673 -0.025926286354660988 0.3599469065666199 0.03392954170703888 -0.14344049990177155 0.08485905826091766 0.20888134837150574 -0.29432111978530884 -0.6271342039108276 0.3167220950126648 -0.4484184682369232 -0.08215216547250748 0.4058273732662201 0.14388000965118408 0.0430559366941452 0.6959648728370667 0.42353829741477966 -0.0773860439658165 -0.21481771767139435 0.020789850503206253 0.061632923781871796 0.14375315606594086 -0.5731079578399658 0.11808589845895767 0.379924476146698 0.05723661929368973 0.09987924247980118 0.2051049917936325 0.21005885303020477 0.11796686798334122 -0.017013434320688248 -0.55283123254776 0.3188351094722748 0.1215367317199707</t>
  </si>
  <si>
    <t>-0.5778270363807678 0.0778486356139183 0.3664727210998535 -0.273039847612381 0.060492921620607376 -0.16752032935619354 -0.17954860627651215 0.48814475536346436 -0.07008443027734756 -0.42611709237098694 0.030192511156201363 0.007410732563585043 0.023683195933699608 0.13968782126903534 -0.5953257083892822 0.6869093775749207 -0.2300504446029663 0.12433012574911118 -0.47518637776374817 -0.01572003960609436 0.6759519577026367 0.12319555133581161 -0.26608505845069885 -0.24199815094470978 0.4892481565475464 0.07032528519630432 -0.21559512615203857 0.008563741110265255 -0.598804771900177 -0.3021926283836365 -0.13179083168506622 0.20809431374073029 0.405851811170578 -0.3957383632659912 -0.3101290762424469 -0.16507327556610107 0.1941864937543869 0.38464751839637756 0.06912849843502045 0.5508280396461487 -0.7194238305091858 -0.4922757148742676 0.2747270166873932 -0.6756057739257812 0.5698767900466919 -0.12831275165081024 -0.14088712632656097 -0.07121465355157852 0.002339441329240799 0.2961641252040863 -0.6707367897033691 0.1641596108675003 -0.10225540399551392 -0.20884500443935394 0.049036335200071335 0.554844319820404 0.4197183847427368 -0.5730379819869995 0.45025381445884705 0.21190409362316132 0.11160796135663986 -0.43843987584114075 0.18111397325992584 0.2882849872112274 0.19964925944805145 -0.4736804962158203 0.12123516201972961 0.050173550844192505 -0.5764835476875305 0.5015609860420227 -0.356632798910141 0.3041779398918152 0.07035519927740097 -0.039895087480545044 0.14391447603702545 0.30342698097229004 -0.5596494078636169 0.3536684811115265 0.016864027827978134 -0.2493397742509842 -0.4533367156982422 0.2041449099779129 -0.17185527086257935 -0.12462269514799118 0.35305967926979065 0.06091700494289398 0.0824153870344162 -0.30485114455223083 0.08961979299783707 0.0446786992251873 -0.03850352019071579 -0.30650341510772705 -0.37311601638793945 0.04066650941967964 0.5196443200111389 -0.48734065890312195 -0.3643598258495331 0.10318867117166519 0.12672045826911926 0.5489630103111267 0.283071368932724 -0.08049889653921127 0.588447093963623 0.2366350293159485 -0.35301876068115234 -0.27328264713287354 -0.15830166637897491 0.6081340312957764 0.4427168667316437 0.5966408252716064 0.0004519945941865444 0.08030105382204056 -0.0545981228351593 0.07258396595716476 -0.45605146884918213 0.2659391462802887 -0.2960878312587738 -0.01797867752611637 0.06545765697956085 0.013547185808420181 -0.6583075523376465 0.5048523545265198 0.304170697927475 0.3014164865016937 0.015297974459826946 0.17657101154327393 -0.21766042709350586 -0.0065826550126075745 0.2676078975200653 -0.24731294810771942 0.5328418612480164 0.25781163573265076 0.44614294171333313 0.10220450162887573 -0.13565368950366974 0.30483105778694153 0.2468136101961136 0.35302600264549255 -0.5655220746994019 -0.5500227808952332 0.10016726702451706 0.17419515550136566 0.07493779808282852 -0.02078169584274292 0.6177909970283508 0.14367015659809113 -0.3694404363632202 0.40785351395606995 0.14131709933280945 0.874028205871582 0.01642020232975483 0.2543739378452301 -0.24787604808807373 0.10942685604095459 -0.6781931519508362 0.004226310178637505 -0.08614224195480347 0.04630589857697487 -0.06700729578733444 0.1469280868768692 0.6767468452453613 0.149700328707695 -0.6918473243713379 0.46213212609291077 -0.05652659013867378 0.040397897362709045 -0.09201019257307053 0.18027877807617188 0.23713521659374237 -0.03824113681912422 -0.3084288537502289 0.24594813585281372 0.42400050163269043 -0.04954065382480621 -0.060369301587343216 0.02083595283329487 0.1478763371706009 -0.45877647399902344 0.2428845912218094 0.7119007706642151 -0.6273864507675171 0.11318597942590714 -0.36664310097694397 -0.241582453250885 -0.6485162377357483 0.3318187892436981 0.750622570514679 -0.5951306819915771 -0.17514295876026154 -0.19897465407848358 -0.17087996006011963 -0.4464758336544037 -0.28475895524024963 -0.07982409745454788 0.38909998536109924 -0.5224855542182922 -0.011431388556957245 0.1788037270307541 -0.20357702672481537 0.25260940194129944 0.23649419844150543 0.17442329227924347 0.017944596707820892 -0.05677798017859459 -0.04934444651007652 0.3139401972293854 0.15412558615207672 0.22528795897960663 -0.7813690304756165 0.4818505048751831 -0.36926043033599854 0.7506029009819031 -0.33156219124794006 0.010364226996898651 0.49327048659324646 0.08935264497995377 -0.20777802169322968 -0.49046874046325684 -0.1653050184249878 0.32624757289886475 -0.2489730268716812 0.029087752103805542 -0.0987580195069313 0.5904750227928162 -0.6076452732086182 1.1716840267181396 0.2639043927192688 0.07539568096399307 0.36990606784820557 -0.2741994857788086 -0.18322499096393585 -0.23313303291797638 0.31003180146217346 -0.25337204337120056 -0.25664421916007996 0.42246976494789124 -0.15203125774860382 0.14641772210597992 -0.037056487053632736 0.07577133923768997 -0.058893099427223206 -0.37514153122901917 0.34036120772361755 -0.027247346937656403 0.09636539965867996 0.5534541010856628 -0.20673377811908722 -0.20038896799087524 0.03198547661304474 0.006075071170926094 -0.07651513069868088 0.17994336783885956 0.028300827369093895 -0.5082014203071594 -0.10828398913145065 -0.8539800047874451 -0.39673957228660583 -0.19539989531040192 0.13347657024860382 -0.31436046957969666 0.041139911860227585 0.2877812087535858 0.5125340223312378 -0.15890176594257355 -0.5992357134819031 -0.3314911425113678 0.40295183658599854 0.11754678934812546 0.5614299178123474 -0.367671936750412 -0.6203452348709106 -0.5596683025360107 -0.2511170506477356 0.42109158635139465 -0.8277936577796936 -0.3575630486011505 0.12682950496673584 0.4575389623641968 -0.012334756553173065 -0.2532719373703003 -0.4426930844783783 -0.5844044089317322 -0.04639079049229622 0.35041019320487976 0.3038569986820221 -0.46387210488319397 0.1776125431060791 0.10955522209405899 -0.11233013868331909 -1.0264414548873901 -0.5914345383644104 0.2612028419971466 0.10902885347604752 -0.3863907754421234 0.7447536587715149 0.5713727474212646 0.33363375067710876 -0.00048855907516554 0.2684195935726166 -0.7680261731147766 -0.28031980991363525 0.15373831987380981 0.17243552207946777 -0.21763396263122559 -0.8567813038825989 0.0826074406504631 -0.8186757564544678 -0.061376508325338364 -9.938055992126465 -0.3983715772628784 -0.5837826728820801 -0.30292069911956787 0.13489697873592377 -0.18296222388744354 0.11354482918977737 -0.24046629667282104 0.3010783791542053 -0.5983852744102478 -0.09904531389474869 -0.04446839168667793 0.2607283294200897 0.19310922920703888 0.43318700790405273 0.43381503224372864 0.35290542244911194 0.06355251371860504 -0.47222352027893066 0.6870799660682678 -0.16066347062587738 -0.2893821597099304 0.8003809452056885 -0.2608555555343628 0.27632415294647217 0.34229692816734314 0.03855285421013832 -0.20966653525829315 -0.004208121448755264 -0.10024195164442062 0.26529833674430847 0.36801669001579285 -0.26195213198661804 0.5998808741569519 -0.43015143275260925 0.01593751087784767 -0.07995054125785828 -0.15514154732227325 0.6305016279220581 0.5017553567886353 -0.05343786999583244 0.36040255427360535 -0.11164189130067825 -0.3156857490539551 0.4731808006763458 -0.492928147315979 0.3146369159221649 -0.03466048091650009 -0.02807565964758396 0.46537458896636963 -0.39390668272972107 -0.4132028818130493 0.05274398252367973 -0.3955481946468353 0.17177049815654755 -0.11841874569654465 0.5657462477684021 0.3403332233428955 -0.26947107911109924 -0.5524783134460449 0.02346968464553356 -0.9513824582099915 -0.6224111914634705 -0.3243706524372101 0.10650315880775452 -0.14572040736675262 -0.8391445279121399 -0.09935342520475388 0.0376911461353302 0.08497641235589981 -0.663615345954895 0.20257900655269623 -0.2272224873304367 -1.4768671989440918 -0.2943728268146515 0.25751569867134094 -0.1852794885635376 -0.1469782143831253 -0.21799452602863312 -0.12419852614402771 -0.7181863188743591 -0.23251421749591827 -0.1147838607430458 0.02026555687189102 -0.16794370114803314 -0.20433634519577026 -0.05587887763977051 -0.6395612955093384 -0.3939492404460907 -0.14414112269878387 0.3735605478286743 -0.1014900803565979 0.1837291121482849 0.4421170949935913 -0.03845476359128952 -0.006865138653665781 0.9610759615898132 -0.7574402689933777 -0.05863453447818756 0.30207014083862305 0.22409506142139435 -0.32700031995773315 0.4873988628387451 -0.30280253291130066 -0.10274181514978409 0.28872182965278625 -0.8147735595703125 0.15417936444282532 -0.21415479481220245 0.2847159802913666 0.2842574119567871 -0.07599170506000519 -0.27544263005256653 0.28527092933654785 -0.28829652070999146 -0.17432813346385956 0.23071958124637604 -0.05924125388264656 -0.13813354074954987 -0.40988627076148987 -0.8700730800628662 -0.12114798277616501 -0.3838690519332886 -0.5293715596199036 -0.5733430981636047 0.06798207014799118 -0.2876010835170746 -0.0486941821873188 -0.04351720213890076 0.2070872187614441 0.05425554886460304 -0.21997545659542084 0.08265519142150879 0.30375146865844727 0.1458815634250641 -0.3999195992946625 0.09586799144744873 0.45686033368110657 0.07660790532827377 -0.17262309789657593 -0.0685962364077568 -0.3231448829174042 -0.19270646572113037 -0.3320332467556 -0.0009738638182170689 0.00806162878870964 -0.05439667031168938 -0.1026160791516304 -0.034039389342069626 0.47058093547821045 -0.4080209732055664 -0.537139356136322 0.11394257098436356 -0.2926084101200104 0.20373417437076569 -0.16984021663665771 -0.26425161957740784 -0.4815751612186432 -0.04588913917541504 -0.22385311126708984 0.6244884133338928 0.08747548609972 0.42146167159080505 0.17606931924819946 -0.21367798745632172 -0.0365271158516407 0.13879050314426422 -0.052872609347105026 0.11079102754592896 -0.24477984011173248 -0.0413283072412014 -0.23321014642715454 0.03505902364850044 0.683908224105835 0.12132599949836731 0.03583315387368202 0.03205219656229019 0.1312258243560791 -0.2002713531255722 0.36784306168556213 0.37919697165489197 0.24473758041858673 -0.2684136927127838 -0.05755041539669037 0.1344713270664215 -0.1187971755862236 -0.09658702462911606 -0.03107590414583683 0.19534647464752197 -0.3260491192340851 -0.7845489978790283 0.2049340158700943 -0.2325531393289566 -0.7993205189704895 -0.05331912264227867 -0.3723013401031494 0.41230297088623047 0.46582624316215515 0.021308688446879387 0.2045198678970337 -0.05701952055096626 0.009121152572333813 -0.06910578161478043 -0.05704572796821594 -0.22198104858398438 0.3492516577243805 0.20144720375537872 0.07683146744966507 -0.09998471289873123 0.22078554332256317 0.4239593744277954 -0.3533119857311249 -0.12580858170986176 -0.9690432548522949 0.17228811979293823 0.037644412368535995 -0.2509121596813202 -0.17573899030685425 -0.5641666650772095 0.015005764551460743 0.0054066670127213 0.3478381335735321 0.2686031758785248 0.414811372756958 0.43579578399658203 -0.5212060213088989 0.22637517750263214 -0.051550716161727905 -0.05041174590587616 0.07769140601158142 -0.24055300652980804 -1.4152101278305054 0.34770557284355164 -0.23247599601745605 -0.3244606852531433 -0.7439978718757629 -0.24514460563659668 -0.7321429252624512 0.4746110141277313 0.009535042569041252 -0.16804154217243195 -0.675529420375824 -0.192998006939888 -0.32860755920410156 -0.25784289836883545 0.02108185924589634 -0.40157556533813477 -0.31637153029441833 -0.6562216281890869 0.7573300004005432 0.408509761095047 0.14828342199325562 -0.21434128284454346 -0.23478148877620697 0.15203849971294403 -0.26669058203697205 -0.8398343920707703 0.029681965708732605 -0.1335170716047287 0.8076147437095642 0.30069130659103394 0.010149255394935608 0.12720391154289246 0.2716875374317169 -0.14016875624656677 0.45022451877593994 0.42603638768196106 -0.049246836453676224 0.19925545156002045 -0.09767357259988785 -0.06008829548954964 -0.2406410425901413 0.0229644775390625 -0.17187559604644775 -0.3465627133846283 -0.3616769015789032 0.23071932792663574 -0.11616884917020798 0.2114001363515854 -0.042826998978853226 -0.5042325854301453 -0.024793021380901337 0.47818657755851746 0.21063442528247833 0.11429721862077713 0.17990542948246002 -0.5233135223388672 -0.06276495009660721 0.27953529357910156 -0.009758313186466694 -0.21281534433364868 0.03659321367740631 -0.11517035961151123 -0.102512888610363 -0.17339438199996948 0.801496684551239 0.11788646131753922 0.07616427540779114 0.013244200497865677 -0.0416574627161026 -0.014607184566557407 0.31752002239227295 0.4610370397567749 0.05570372939109802 0.0018646273529157043 0.2618766725063324 -0.2702612280845642 -0.17968039214611053 -0.12841273844242096 0.07777060568332672 -0.20304293930530548 -0.49296626448631287 0.8486218452453613 0.18570025265216827 0.2924478054046631 -0.8132521510124207 -0.3339140713214874 -0.1575457751750946 -0.34025394916534424 -0.046561840921640396 0.12657485902309418 0.48636722564697266 0.9423914551734924 0.07734780758619308 -0.684281051158905 0.11064472794532776 0.10408739000558853 0.13670767843723297 -0.2589883506298065 -0.14059339463710785 -0.21994416415691376 -0.24467207491397858 0.4164395332336426 0.21786339581012726 -0.19547337293624878 -0.22173388302326202 0.21891166269779205 -0.5014033317565918 -0.027045583352446556 0.153738871216774 0.21781133115291595 0.7583966851234436 0.47222188115119934 0.2917473018169403 -0.15807737410068512 -0.09882926940917969 0.07527922093868256 0.3383733928203583 0.22700536251068115 0.4369867146015167 -0.09440287947654724 -0.06319242715835571 0.14320623874664307 0.13032181560993195 0.06346715986728668 0.2097022533416748 0.8724332451820374 0.2325727343559265 0.2098071575164795 0.6525063514709473 0.028118178248405457 0.14047740399837494 0.3236691951751709 -0.33236151933670044 0.20874255895614624 0.08158967643976212 0.577354371547699 -0.06582295894622803 0.1807517558336258 -0.28375622630119324 -0.24718578159809113 -0.11718768626451492 0.14104320108890533 0.23593825101852417 -0.13265378773212433 0.18991702795028687 0.18297356367111206 -0.08579808473587036 -0.4038937985897064 0.10303604602813721 0.11524923890829086 -0.3437376320362091 -0.38120236992836 -0.21315167844295502 -0.2226615995168686 -0.3968474566936493 0.2992989718914032 0.3683145344257355 0.5012136101722717 -0.48554548621177673 -0.2122344970703125 -0.36587998270988464 -0.08926907926797867 -0.46604084968566895 0.582405686378479 0.141436368227005 -0.39776667952537537 0.08569111675024033 0.5400541424751282 -0.013643463142216206 -0.21653889119625092 -0.13564477860927582 -0.16616664826869965 -0.47625210881233215 -0.19586096704006195 0.0031349684577435255 -0.21914394199848175 0.27252742648124695 -0.3786313831806183 -0.3911285400390625 0.1342209428548813 0.32735854387283325 0.14418146014213562 -0.17167524993419647 -0.16029436886310577 -0.04712938144803047 -0.2625001072883606 -0.5339013338088989 0.06939048320055008 -0.22254930436611176 0.10258560627698898 -0.02986542321741581 0.31851503252983093 0.60487961769104 -0.04602504149079323 -0.6854166388511658 0.1859039068222046 0.26302143931388855 -0.13046808540821075 -0.6044344305992126 -0.3324432671070099 -0.050397470593452454 0.7995222210884094 -0.10065275430679321 -0.006248599383980036 0.164448082447052 -0.351220041513443 0.07911280542612076 0.2674272060394287 0.22273068130016327 -0.5182000994682312 0.19188787043094635 0.12372269481420517 0.30211564898490906 -0.09949468821287155 0.19076858460903168 -0.040706370025873184 -0.2983167767524719 -0.4571549892425537 -0.2093244343996048 -0.013330809772014618 0.08450305461883545 -0.03709566220641136 0.07290033251047134 0.08322314918041229 0.6553599834442139 -0.28079304099082947 -0.5749465227127075 -0.16781319677829742 0.3291938304901123</t>
  </si>
  <si>
    <t>-0.1372387558221817 0.04633123055100441 -0.2002076357603073 -0.3356953561306 -0.353237509727478 -0.2528482973575592 -0.3337719440460205 -0.02989041619002819 -0.13788005709648132 -0.5905182361602783 -0.17614580690860748 -0.06785283237695694 0.3185991644859314 0.02782527171075344 -0.05757632479071617 0.10099082440137863 -0.22920000553131104 0.10693874955177307 -0.15167707204818726 0.112897127866745 0.4137534201145172 0.1500951498746872 0.10937342047691345 -0.22740785777568817 0.2179679423570633 -0.20877297222614288 -0.17855124175548553 0.3833385407924652 0.04036629945039749 0.4151627719402313 0.24371236562728882 0.18779075145721436 0.03906076028943062 -0.20601801574230194 0.2722840905189514 -0.5451098084449768 0.05275126174092293 0.05202113091945648 -0.20017854869365692 0.2708781659603119 -0.1594439297914505 -0.073542021214962 0.2449619174003601 -0.06566514819860458 0.02634168229997158 0.00463029183447361 -0.7175681591033936 -0.17868632078170776 -0.1026717945933342 -0.13090208172798157 -0.701542317867279 -0.22189368307590485 -0.272950142621994 -0.13018354773521423 -0.15389125049114227 0.1140018105506897 0.2691870927810669 -0.4781653583049774 -0.023351356387138367 0.18320012092590332 -0.10100111365318298 -0.2794005572795868 0.09378048777580261 0.10176855325698853 0.13951818645000458 -0.27878063917160034 -0.2530125379562378 0.09033792465925217 -0.2580796778202057 0.1581839770078659 -0.07694657891988754 0.021759115159511566 0.22280222177505493 0.48002365231513977 -0.2336597889661789 -0.2435985952615738 0.2033529430627823 -0.06295301765203476 0.13353115320205688 -0.26387062668800354 -0.013134521432220936 0.6611139178276062 -0.01241892110556364 0.4151625633239746 0.07325959950685501 0.007240119855850935 0.22992505133152008 -0.723809003829956 0.01517657283693552 0.29399073123931885 -0.16548560559749603 -0.05381673946976662 -0.5158611536026001 -0.004105370957404375 0.256504088640213 -0.07611379027366638 -0.5996673107147217 0.08403433114290237 0.017849750816822052 -0.409951776266098 0.04347456619143486 0.14810672402381897 0.0947166457772255 -0.22181665897369385 -0.11977219581604004 -0.30886492133140564 -0.018476253375411034 -0.18283043801784515 -0.13712729513645172 0.26353588700294495 0.07074721902608871 0.13801220059394836 -0.2734549641609192 -0.15889370441436768 -0.12164586037397385 0.10162445157766342 -0.009235894307494164 -0.099075086414814 0.06996601074934006 0.033881913870573044 -0.43009352684020996 0.14507238566875458 0.6071313619613647 0.08149067312479019 -0.03143303468823433 0.01570284180343151 -0.018266450613737106 -0.17257781326770782 0.08020002394914627 -0.15825237333774567 0.14141714572906494 -0.2511872947216034 -0.4249330461025238 -0.07795649766921997 0.13736586272716522 0.10704318434000015 0.3969896733760834 0.05008162930607796 -0.08916977047920227 -0.3038408160209656 -0.04933474585413933 0.15236176550388336 0.11766869574785233 -0.3201640844345093 0.2697426676750183 -0.11160408705472946 -0.18596239387989044 0.5167279839515686 -0.21983496844768524 0.1341795176267624 -0.07122193276882172 0.22758351266384125 -0.3852914273738861 -0.20642709732055664 -0.07832491397857666 -0.285413920879364 -0.14254312217235565 0.020784525200724602 -0.10172677040100098 0.3367568254470825 0.6380504965782166 0.2435753345489502 -0.1707085222005844 0.12828843295574188 -0.1046079620718956 0.20462948083877563 0.10296710580587387 0.05223679170012474 -0.10030577331781387 -0.07778210937976837 -0.07295957952737808 -0.15476094186306 0.3097667992115021 -0.03640878573060036 0.5681555867195129 -0.05576162040233612 0.028476683422923088 0.19207972288131714 -0.18607968091964722 0.32488903403282166 -0.7841060757637024 -0.04463832080364227 0.028584962710738182 -0.40254759788513184 -0.0513172447681427 0.2830248773097992 -0.05323684588074684 -0.45911017060279846 0.031794533133506775 0.3637576103210449 -0.226183220744133 0.004083484876900911 0.08473827689886093 -0.0027191333938390017 0.22899067401885986 -0.4805763065814972 -0.06855278462171555 -0.020221110433340073 0.04190478101372719 -0.24693948030471802 0.1990903615951538 0.18293625116348267 -0.0780068188905716 0.31161797046661377 -0.23877190053462982 0.7337386608123779 0.03960137441754341 -0.03268603980541229 -0.46125248074531555 0.17933671176433563 -0.25626280903816223 0.7165007591247559 -0.22807006537914276 -0.11829026788473129 -0.2725980281829834 -0.15753991901874542 0.1735573261976242 -0.4089985191822052 -0.15451817214488983 0.24647384881973267 0.1484673172235489 -0.09044903516769409 -0.1990051120519638 0.2529316842556 -0.6264101266860962 0.787708580493927 0.24002240598201752 -0.6291394829750061 0.7890576720237732 -0.07089421898126602 0.10964705795049667 0.037715811282396317 -0.3066612780094147 -0.03679648041725159 -0.13127698004245758 0.41720715165138245 -0.39095643162727356 0.3046695590019226 0.3099423944950104 0.24974672496318817 -0.046657245606184006 -0.5474873781204224 0.24209626019001007 0.3199940621852875 -0.0754506066441536 0.5993947386741638 -0.11699653416872025 -0.06255720555782318 0.11959003657102585 0.012847351841628551 -0.1929929405450821 -0.6976916193962097 0.11015641689300537 -0.6955950260162354 -0.09951867908239365 -0.2943457365036011 -0.08893031626939774 -0.5591062307357788 -0.03162762150168419 -0.06623262912034988 -0.23245209455490112 0.21920758485794067 0.1920497864484787 -0.30285027623176575 -0.09734316915273666 0.004733815789222717 -0.1804540902376175 -0.17687125504016876 0.602678656578064 -0.2425011396408081 -0.42989733815193176 -0.278430312871933 -0.27313166856765747 -0.040157970041036606 -0.16661018133163452 -0.26778754591941833 0.5803518891334534 0.30971115827560425 0.2574138641357422 -0.390521377325058 -0.15813010931015015 -0.30621448159217834 0.0641506016254425 0.3526677191257477 0.49647581577301025 -0.02097460627555847 -0.05391251668334007 0.05386241152882576 0.14525757730007172 -0.5659139752388 -0.22795212268829346 0.17115817964076996 0.1655924767255783 -0.3337484300136566 0.9671533703804016 0.42004844546318054 -0.1467093974351883 -0.013135845772922039 -0.18621814250946045 -0.3232119083404541 -0.5321190357208252 0.3562283217906952 0.10295253992080688 -0.023123368620872498 -0.3221893310546875 0.06293149292469025 -0.39910659193992615 -0.12461864203214645 -11.1719388961792 -0.3161596357822418 -0.503525972366333 -0.2781904935836792 0.006526309531182051 -0.39041629433631897 0.11569654941558838 0.01875287853181362 -0.3530586063861847 -0.4491593837738037 -0.3122623860836029 0.23051263391971588 0.3748849928379059 0.20717237889766693 -0.05728119611740112 0.15964604914188385 -0.06684470921754837 0.5611444115638733 -0.37069714069366455 0.6922041773796082 -0.17100577056407928 -0.14888152480125427 0.5557892322540283 -0.41107428073883057 0.21508212387561798 -0.1640535295009613 -0.21766428649425507 0.4247629940509796 -0.08150287717580795 -0.19695572555065155 -0.0422227568924427 0.06609755009412766 -0.29325780272483826 0.48158204555511475 0.128251850605011 -0.4887075126171112 0.027298150584101677 -0.2942049205303192 0.5061100721359253 0.554198682308197 0.05270854011178017 -0.026380246505141258 0.3499114215373993 0.1837114840745926 0.5842089056968689 -0.1930309683084488 0.17048384249210358 -0.47034358978271484 -0.3385622203350067 0.22775870561599731 -0.311777263879776 -0.1927841156721115 0.3109091818332672 -0.27533718943595886 0.4556363523006439 0.04117719829082489 0.6236621737480164 0.17428486049175262 0.035527437925338745 -0.3616151511669159 0.3268764317035675 -0.612808346748352 -0.049368854612112045 -0.2739885747432709 -0.24090246856212616 0.25621071457862854 0.23736609518527985 -0.5687460899353027 -0.5480195879936218 -0.1152784526348114 -0.237541064620018 0.7840747237205505 0.4581429660320282 -1.5827583074569702 -0.6008848547935486 0.3285108506679535 -0.08966747671365738 0.31989938020706177 -0.01540702860802412 0.16984684765338898 -0.16764849424362183 -0.20804840326309204 0.26686903834342957 -0.015737900510430336 -0.6248409748077393 0.13013078272342682 -0.0195115078240633 -0.155490443110466 -0.4486043453216553 0.26353344321250916 -0.08036700636148453 0.41770222783088684 0.5271977186203003 0.0721714124083519 -0.137013778090477 -0.21187396347522736 0.47219300270080566 -0.6474224328994751 0.01667184941470623 0.11631301790475845 -0.1763155460357666 -0.08556034415960312 0.012555532157421112 -0.2260952740907669 0.15253475308418274 -0.18840241432189941 -0.6575762033462524 0.18190914392471313 -0.0024369023740291595 0.06204116344451904 0.5710873007774353 -0.026447206735610962 -0.07938340306282043 0.033600516617298126 0.16336308419704437 -0.05669600889086723 -0.12723632156848907 0.3117741048336029 -0.10629692673683167 -0.1258934736251831 -0.443743497133255 0.35905778408050537 -0.24879349768161774 -0.2494877129793167 -0.571583092212677 -0.055195748805999756 -0.012886318378150463 -0.30363255739212036 -0.510633111000061 0.6114155650138855 -0.07785173505544662 -0.21631133556365967 -0.03073989413678646 -0.33295848965644836 -0.3437459468841553 -0.2042098492383957 -0.2858222723007202 0.45176637172698975 0.0968671441078186 0.29495319724082947 0.20086051523685455 0.3676261007785797 0.16279689967632294 -0.01149845402687788 0.4096170961856842 0.05887201055884361 0.0899735689163208 0.2713349163532257 0.15630857646465302 0.7830848693847656 -0.5981592535972595 -0.29253679513931274 0.31292805075645447 -0.16455835103988647 0.09875458478927612 -0.13324211537837982 -0.18721707165241241 -0.32991427183151245 -0.17338337004184723 0.17885829508304596 0.4011578857898712 -0.259726881980896 -0.44585368037223816 0.0102514224126935 0.5477592349052429 0.08185949176549911 -0.11525136977434158 -0.3764270842075348 -0.027315417304635048 -0.22721417248249054 -0.10248490422964096 0.009053128771483898 0.25742849707603455 0.053220655769109726 -0.07729029655456543 0.1299823820590973 0.4489509165287018 -0.06954539567232132 0.021275466307997704 0.42731404304504395 0.5301122069358826 0.33910563588142395 -0.012580585666000843 0.09865530580282211 0.2591552436351776 -0.13033413887023926 -0.12662948668003082 -0.3097430169582367 0.18589119613170624 0.53666752576828 -0.727393627166748 0.5865961909294128 -0.060963913798332214 -0.3449494540691376 -0.007297040428966284 -0.050712376832962036 0.6887454986572266 0.3282681405544281 0.33491361141204834 -0.05046264827251434 0.26677852869033813 0.04889113828539848 0.008547740988433361 0.40945497155189514 0.14488942921161652 0.04221627488732338 0.37129688262939453 0.10454226285219193 -0.17407864332199097 -0.054692402482032776 0.4207863509654999 -0.02000049129128456 -0.2619510591030121 -0.4126734733581543 -0.22389256954193115 -0.5085262656211853 -0.021030142903327942 0.050506651401519775 -0.2869303822517395 0.1456650197505951 0.12304814904928207 -0.26720911264419556 -0.10779386013746262 -0.15564660727977753 0.1303868144750595 0.20749716460704803 0.3761761486530304 -0.08592578768730164 -0.12462220340967178 0.06271592527627945 -0.35198476910591125 0.3832944929599762 0.08643462508916855 -0.020495854318141937 0.30486658215522766 -0.3424457609653473 -0.1790657639503479 -0.007144870702177286 0.34130528569221497 -0.08945656567811966 -0.051225531846284866 -0.3013775050640106 0.23578320443630219 -0.23410995304584503 0.2202015519142151 -0.5544840097427368 -0.1348981112241745 0.08767610788345337 -0.33028700947761536 0.0787821114063263 0.300441712141037 -0.024490753188729286 0.18702076375484467 -0.7262118458747864 0.47800636291503906 -0.41564038395881653 -0.5549331903457642 -0.08969411998987198 0.1632918268442154 0.16236895322799683 -0.21215258538722992 0.14176060259342194 0.046333033591508865 0.1300106793642044 0.14198236167430878 0.09244360774755478 0.0711875855922699 0.19033485651016235 0.11073833703994751 -0.31421470642089844 -0.31655868887901306 0.10978066921234131 0.34519362449645996 0.3600318729877472 -0.07455497980117798 -0.02769290655851364 0.09215497225522995 0.09129765629768372 -0.1017167866230011 -0.22720329463481903 0.10335513949394226 0.6230606436729431 0.07532302290201187 0.15959769487380981 0.4187738001346588 0.007715247571468353 -0.585989773273468 -0.1533820629119873 -0.3758198916912079 0.20663262903690338 0.34545600414276123 -0.30003878474235535 -0.3114008605480194 0.1639275997877121 0.38946327567100525 0.6571717858314514 0.022087277844548225 -0.32008054852485657 0.1016465499997139 0.31641045212745667 0.0010321525624021888 0.1285087764263153 0.170074924826622 0.14698348939418793 0.02371249347925186 0.1892913579940796 -0.3473316729068756 -0.15757927298545837 0.026554187759757042 -0.030356386676430702 -0.5125951170921326 0.03466492146253586 0.27679872512817383 0.3576298952102661 -0.11850804090499878 -0.5119125247001648 0.16000472009181976 -0.24522410333156586 -0.06595040112733841 0.045990023761987686 -0.45692500472068787 0.1992255598306656 0.442689448595047 0.07975424081087112 -0.1119304671883583 0.0015843684086576104 -0.5518797039985657 0.05425122752785683 0.04853067919611931 -0.08902153372764587 -0.02483479119837284 0.3285999000072479 -0.05608915910124779 -0.05160173773765564 0.2019898146390915 0.02482052706182003 0.2513476610183716 0.060345083475112915 0.026646047830581665 0.1250770092010498 -0.1256083846092224 0.36375853419303894 0.004987373948097229 -0.08523095399141312 -0.1379871815443039 -0.042153384536504745 0.17807932198047638 0.2305128574371338 0.4601575434207916 0.4352973997592926 0.07954944670200348 -0.0680353045463562 0.12065932899713516 0.08058436959981918 -0.35337159037590027 0.10277079790830612 0.015527874231338501 0.18850399553775787 0.2850358784198761 0.23967039585113525 -0.16733621060848236 0.3561018705368042 -0.386170357465744 -0.48523929715156555 0.03347739949822426 -0.19218362867832184 -0.01990283839404583 -0.20818765461444855 -0.19094444811344147 -0.10100730508565903 -0.14657390117645264 -0.21525095403194427 0.11892806738615036 0.31434836983680725 0.10572721809148788 -0.2742694020271301 -0.04434988275170326 -0.30082428455352783 0.022173747420310974 -0.11026477813720703 0.08633752912282944 -0.7800198197364807 -0.2587584853172302 -0.2777705788612366 0.04101065173745155 0.034383129328489304 0.2310163974761963 0.47354069352149963 0.23965853452682495 -0.36732733249664307 0.016282113268971443 -0.20401698350906372 -0.5317570567131042 -0.11055532097816467 0.09965915232896805 0.11221573501825333 -0.3257634937763214 -0.028166554868221283 0.13329936563968658 0.14379607141017914 -0.3007989823818207 -0.14429406821727753 -0.1785876303911209 -0.02217618189752102 0.05014294013381004 0.27712318301200867 -0.2814926505088806 0.006110712420195341 -0.5257161259651184 -0.17994876205921173 -0.1078430786728859 0.08151498436927795 -0.053556397557258606 0.35776713490486145 -0.04394048824906349 0.08561751991510391 -0.24840445816516876 -0.12084391713142395 0.15402783453464508 0.2783667743206024 0.2608330547809601 -0.009507513605058193 0.18515567481517792 0.22293691337108612 -0.3335663080215454 -1.004083275794983 -0.651061475276947 0.042684826999902725 0.20530875027179718 0.10084924846887589 -0.5618699193000793 0.4626934826374054 -0.0704619511961937 0.3838740885257721 -0.07738406956195831 0.010610528290271759 -0.35572126507759094 0.045071545988321304 0.286363810300827 0.05057938024401665 -0.12411347031593323 0.34171876311302185 0.011385567486286163 -0.16350208222866058 -0.4973848760128021 0.2752695381641388 -0.16829167306423187 0.25403204560279846 -0.17210091650485992 -0.454150527715683 0.037594545632600784 -0.08081448823213577 -0.75876384973526 -0.4336036443710327 -0.14111940562725067 0.3374946117401123 -0.2899434268474579 -0.6107087731361389 0.13949306309223175 -0.022387487813830376</t>
  </si>
  <si>
    <t>-1.0194175243377686 -0.395414799451828 0.27859416604042053 -0.17595773935317993 0.10644769668579102 -0.16488595306873322 -0.007163527887314558 0.6471989750862122 0.06648203730583191 -0.6809448599815369 -0.24826234579086304 0.029374437406659126 0.1634521186351776 0.26440557837486267 -0.3322216272354126 0.5217883586883545 -0.1619027853012085 0.12369753420352936 -0.34925132989883423 -0.16368882358074188 0.8236055374145508 0.26939883828163147 -0.6141717433929443 -0.055001404136419296 0.8510199785232544 -0.14119352400302887 -0.291146844625473 0.18041306734085083 -0.2927311658859253 -0.05069205164909363 -0.13765044510364532 -0.0656563937664032 0.26179802417755127 -0.615003764629364 -0.08835893869400024 -0.1816796511411667 0.24681085348129272 0.29241257905960083 0.2241879254579544 0.6868321895599365 -0.5089064240455627 -0.4363553822040558 0.2666581869125366 -0.5774960517883301 0.4615522027015686 -0.1717587113380432 -0.16083377599716187 -0.26601725816726685 -0.1575273871421814 0.28933027386665344 -0.9291094541549683 -0.2906034290790558 -0.28684961795806885 0.02924526110291481 0.005143193993717432 0.3644394874572754 0.22261619567871094 -0.6690080165863037 0.02543720230460167 0.1391471028327942 0.1447964310646057 -0.375571608543396 -0.12852860987186432 -0.07106439769268036 0.3505285978317261 -0.5881061553955078 0.362257182598114 0.264095276594162 -0.66159588098526 0.46504777669906616 -0.26999956369400024 0.22605283558368683 0.21547749638557434 0.4268356263637543 0.013393688946962357 0.38437193632125854 -0.6858994960784912 0.5445805788040161 -0.26241955161094666 -0.2578434944152832 -0.3695351779460907 0.06057881563901901 0.16729497909545898 0.07807201892137527 0.30603888630867004 -0.1067153811454773 0.31522220373153687 -0.3985854387283325 -0.15515822172164917 0.27766573429107666 -0.14722302556037903 -0.40884649753570557 -0.45732545852661133 -0.2221240997314453 0.8716787099838257 -0.6647865772247314 -0.6151634454727173 0.2535766661167145 -0.03412419557571411 0.6120705604553223 0.09907808154821396 0.5221644639968872 0.5688306093215942 0.14572285115718842 -0.23754961788654327 -0.48331913352012634 -0.17930836975574493 0.44778144359588623 0.3772064745426178 0.5329746007919312 -0.24044346809387207 0.04741312935948372 -0.11431295424699783 -0.09413082897663116 -0.6335801482200623 0.478782057762146 -0.44770920276641846 0.19895443320274353 0.2581416964530945 0.11171135306358337 -0.2850692570209503 0.26199081540107727 0.36660036444664 0.25749194622039795 -0.11717735230922699 0.711664080619812 -0.34151986241340637 0.06900563836097717 0.34505775570869446 0.036169592291116714 0.4891573190689087 0.1451457291841507 0.13125565648078918 -0.005697218701243401 0.030189791694283485 0.4826543629169464 0.47185835242271423 -0.10755319148302078 -0.4966828525066376 -0.41470110416412354 -0.040869683027267456 -0.44030213356018066 -0.014577888883650303 -0.06648325175046921 0.7355890274047852 0.06232599541544914 -0.7536876201629639 0.24114081263542175 0.10016005486249924 1.0874018669128418 -0.28760260343551636 0.06458693742752075 -0.19818232953548431 0.13871169090270996 -0.5494371652603149 -0.0719502791762352 0.25783684849739075 -0.16086693108081818 -0.03960585594177246 0.5321186184883118 0.5610721111297607 0.06565398722887039 -0.5957714319229126 0.4179079532623291 0.08650488406419754 0.042503759264945984 0.14898614585399628 0.18528370559215546 0.1607523411512375 -0.2023189514875412 -0.27739500999450684 -0.006003108341246843 0.6400020718574524 0.23708949983119965 -0.37916600704193115 -0.03181895986199379 0.17064626514911652 -0.19170954823493958 0.3666306436061859 0.4495135545730591 -0.57331782579422 -0.08758141100406647 -0.5594778060913086 -0.48586368560791016 -0.5403510928153992 0.2888046205043793 0.8557167053222656 -0.6929803490638733 -0.3228025734424591 0.1369314342737198 -0.08056431263685226 -0.6217988729476929 -0.5499939918518066 0.11424228549003601 0.6604313254356384 -0.5462506413459778 -0.4140254259109497 -0.115975022315979 -0.28472521901130676 0.4161692261695862 0.41286739706993103 -0.13523301482200623 0.37422478199005127 -0.15225762128829956 -0.5451092720031738 0.2894350588321686 -0.07302586734294891 0.2311924546957016 -0.5981018543243408 0.7612918615341187 -0.3186092674732208 0.6077011227607727 -0.16948696970939636 0.1627434939146042 0.5903469920158386 0.1388247311115265 -0.2314670830965042 -0.6243482232093811 -0.04102982580661774 0.21692609786987305 -0.2732250690460205 0.11391597241163254 -0.0466986745595932 0.1820644736289978 -0.22191520035266876 1.450461983680725 0.18707729876041412 -0.03693358600139618 0.5416553020477295 0.14408600330352783 -0.307647168636322 0.2947329878807068 0.29498863220214844 -0.08609425276517868 -0.2540225684642792 0.44422847032546997 -0.23739375174045563 0.2840360403060913 -0.18617746233940125 -0.12010947614908218 -0.2772133946418762 -0.06703092902898788 0.4285448491573334 -0.15125896036624908 0.15640327334403992 0.21593132615089417 -0.05334457382559776 0.03877345100045204 -0.10454410314559937 0.060074642300605774 -0.3485432267189026 0.18039149045944214 -0.23143799602985382 -0.9030622839927673 -0.6103971004486084 -0.3583315908908844 -0.339002788066864 -0.45017555356025696 -0.4423326551914215 -0.18302291631698608 0.3298412561416626 0.3656497299671173 0.07037732750177383 0.1100282371044159 -0.4173853099346161 -0.22643917798995972 0.16066861152648926 0.3632442355155945 0.8324623703956604 -0.12073465436697006 -0.4617524743080139 -0.6012594103813171 -0.23183979094028473 0.21768079698085785 -0.6508676409721375 -0.13030244410037994 0.35520246624946594 0.5050848722457886 0.05926591902971268 -0.3487204909324646 -0.024420732632279396 -0.45642778277397156 0.2651106119155884 0.3592792749404907 0.09748678654432297 -0.4575533866882324 0.3288553059101105 0.05027893930673599 -0.2445077896118164 -0.655485212802887 -0.41951319575309753 0.08058296144008636 0.07105991244316101 -0.23461972177028656 0.40006154775619507 0.9328324794769287 -0.01403444167226553 0.4159568250179291 0.08581306785345078 -0.6354024410247803 -0.5184308886528015 -0.013159822672605515 0.05148507282137871 -0.36246809363365173 -0.5160308480262756 0.19518586993217468 -0.7585527896881104 -0.30272483825683594 -9.441142082214355 -0.5838692784309387 -0.2226220965385437 -0.3386215269565582 -0.025662187486886978 -0.2432803511619568 0.13695567846298218 -0.15463466942310333 0.7773802280426025 -0.8053650856018066 -0.24995988607406616 -0.38539525866508484 0.2558148503303528 -0.11959298700094223 -0.051220402121543884 0.21151384711265564 0.326858252286911 0.3000932037830353 -0.2403104603290558 0.4089171290397644 -0.5120561122894287 -0.4209088981151581 0.9442557096481323 -0.20354020595550537 0.2692207992076874 0.34636545181274414 0.13259607553482056 -0.17432358860969543 -0.2112373411655426 -0.14430564641952515 0.47526469826698303 0.04608059674501419 -0.22655609250068665 0.7336199283599854 -0.6598138809204102 -0.14926165342330933 0.09402751177549362 -0.4315534234046936 0.6621538996696472 0.41065001487731934 0.3195393979549408 0.13159184157848358 -0.016846777871251106 -0.3413766622543335 0.8288882374763489 -0.545845627784729 0.13371235132217407 -0.18954545259475708 0.22207540273666382 0.12065979093313217 -0.896446943283081 -0.46667951345443726 -0.16486206650733948 -0.5558844208717346 0.44306308031082153 0.048079971224069595 0.9062266945838928 0.5821822881698608 -0.04339698329567909 -0.8551390767097473 -0.1463707834482193 -0.7100343704223633 -0.7445814609527588 -0.35313668847084045 0.2366735339164734 -0.266396164894104 -0.48013415932655334 -0.15450336039066315 -0.1472703367471695 0.44707685708999634 -0.6687132716178894 0.3717387914657593 -0.32540255784988403 -1.3024753332138062 -0.19871972501277924 0.20089906454086304 0.06477130949497223 -0.0527007058262825 -0.21965397894382477 -0.4163300395011902 -0.896866500377655 -0.37600234150886536 0.426377534866333 0.074721559882164 -0.46619999408721924 -0.14356526732444763 0.3512752652168274 -0.6421868801116943 -0.2539306581020355 0.3885078430175781 0.327271968126297 0.2638000249862671 0.22446253895759583 0.46360620856285095 -0.2554057836532593 -0.0216594859957695 1.0724496841430664 -0.8440399765968323 0.008373303338885307 0.4406190812587738 0.7037225365638733 -0.04776177555322647 0.34149688482284546 -0.11865018308162689 -0.21541932225227356 0.3941035866737366 -0.9787537455558777 0.14594046771526337 -0.6527741551399231 0.1777631640434265 0.18430256843566895 -0.33721742033958435 -0.423928439617157 0.11304092407226562 -0.5360105037689209 0.1802566647529602 -0.1350712776184082 -0.00144581263884902 -0.06978468596935272 -0.30052319169044495 -0.8622592091560364 0.00019472774874884635 -0.5132820010185242 -0.7889647483825684 -0.46974605321884155 -0.052429188042879105 -0.4297527074813843 0.3143962621688843 -0.47051578760147095 0.01722177118062973 -0.2644367814064026 -0.14569158852100372 -0.058883123099803925 0.15955306589603424 0.34653934836387634 -0.8418650031089783 0.08056793361902237 0.277352511882782 0.7028511166572571 -0.06182824820280075 -0.43230971693992615 0.40065374970436096 -0.06969525665044785 -0.059635426849126816 -0.12613171339035034 -0.2055463343858719 -0.061814818531274796 -0.46178102493286133 0.18558086454868317 0.26060545444488525 -0.30163779854774475 -0.7195150852203369 0.05335204303264618 -0.050106700509786606 0.3259561061859131 -0.21033388376235962 -0.06448900699615479 -0.39805731177330017 -0.40645042061805725 -0.04108637943863869 0.6105668544769287 0.29835790395736694 0.08414677530527115 0.2956427335739136 -0.3882048428058624 -0.48385369777679443 0.5583972930908203 -0.03923363238573074 0.15190955996513367 -0.5994833707809448 -0.534588098526001 -0.03938785940408707 0.4551104009151459 0.42467498779296875 0.23602591454982758 0.5038734078407288 -0.04348044842481613 0.1702498197555542 -0.18269847333431244 0.48699936270713806 0.0011118961265310645 0.47987112402915955 0.100368931889534 -0.278912216424942 0.1073533445596695 0.377228707075119 -0.05053688585758209 -0.5306992530822754 0.41306111216545105 0.10188435018062592 -1.04538094997406 0.5782284140586853 -0.3675661087036133 -0.626181960105896 -0.08585724234580994 -0.5945155024528503 0.08303263783454895 0.45664316415786743 0.2695133090019226 0.07043439149856567 -0.2876192629337311 0.26919057965278625 -0.14658483862876892 0.09064121544361115 -0.34267958998680115 0.2258673757314682 0.16947896778583527 0.36867475509643555 0.2556227445602417 0.49509531259536743 0.5027188658714294 -0.2700774669647217 -0.2621411383152008 -0.642676591873169 0.16370025277137756 -0.061458900570869446 0.0026753235142678022 -0.0874815508723259 -0.523411214351654 0.27313631772994995 -0.3384547829627991 0.32933083176612854 0.10608986020088196 0.49183475971221924 0.3799940049648285 -0.08131658285856247 0.6803555488586426 -0.04482869431376457 -0.15419740974903107 -0.061993420124053955 -0.11179737001657486 -1.0889039039611816 0.9212289452552795 -0.2127027064561844 -0.4385896623134613 -1.0385442972183228 -0.10518398135900497 -0.49706166982650757 0.26400133967399597 0.1889917105436325 -0.14384903013706207 -0.8068721294403076 -0.03954765200614929 -0.6099992394447327 -0.21110773086547852 -0.05974062159657478 -0.3624829053878784 -0.250815212726593 -0.5126137137413025 0.6603890657424927 0.475588321685791 -0.3044489026069641 0.05018105357885361 -0.5755441188812256 0.1369229406118393 -0.36554837226867676 -0.6544473171234131 0.11390914022922516 -0.11658145487308502 0.5857117772102356 -0.04655839502811432 -0.3150656819343567 0.31582561135292053 0.4459398090839386 0.06637019664049149 0.427148699760437 0.505530059337616 0.0892772525548935 0.15483981370925903 -0.1678929179906845 -0.310512512922287 -0.07768705487251282 -0.004336519632488489 -0.08159855008125305 -0.13856224715709686 -0.38888677954673767 0.026428749784827232 0.011316339485347271 0.6607768535614014 -0.23158246278762817 -0.3365578055381775 -0.3611723780632019 0.5048434734344482 0.26905080676078796 0.3673335313796997 -0.16213679313659668 -0.6885545253753662 -0.16808758676052094 0.5922623872756958 0.10415732115507126 -0.3278525471687317 0.0046383654698729515 -0.44236403703689575 -0.09104346483945847 -0.2240361124277115 0.666759729385376 0.7617523670196533 -0.2313588261604309 0.3253575563430786 -0.1379060000181198 0.22757962346076965 -0.018851352855563164 0.23620595037937164 0.10553643852472305 -0.11900874972343445 0.11731958389282227 -0.0023985730949789286 -0.5628551244735718 -0.24059602618217468 -0.07009484618902206 -0.21725961565971375 -0.30417031049728394 0.9500436782836914 0.36935168504714966 0.29493916034698486 -0.4547708332538605 -0.352886825799942 -0.023005880415439606 -0.5057865977287292 -0.20798270404338837 -0.28647613525390625 0.5583499670028687 0.5705747008323669 -0.16315382719039917 -0.6903815269470215 0.21467545628547668 -0.11298922449350357 0.17450162768363953 -0.27270448207855225 -0.1638452410697937 -0.30506789684295654 -0.44491899013519287 0.01894383504986763 0.4180535078048706 0.07194732129573822 0.0019414512207731605 0.3353951871395111 -0.7143000960350037 0.010979426093399525 -0.11031605303287506 0.3798241913318634 0.84195876121521 0.10606153309345245 -0.11695032566785812 -0.18459390103816986 -0.004709196742624044 -0.12506935000419617 0.5291085839271545 0.3695102035999298 0.6610162258148193 0.4025585651397705 0.35812777280807495 0.08305133879184723 0.09570060670375824 0.06403140723705292 -0.07216043770313263 0.556915819644928 -0.010982383042573929 -0.2293807715177536 0.6682076454162598 0.10355804115533829 0.016670215874910355 0.20230627059936523 -0.7458751201629639 0.0608944371342659 0.17616426944732666 0.5186340808868408 -0.041857942938804626 0.4125142991542816 -0.2578713297843933 -0.06910841166973114 -0.09167086333036423 0.39647582173347473 -0.03539741411805153 -0.31949150562286377 0.19513314962387085 0.326320081949234 -0.1949196308851242 -0.6646378040313721 -0.1307569444179535 -0.16501887142658234 -0.5697587132453918 -0.6160106062889099 -0.21680383384227753 -0.32056769728660583 -0.8099150657653809 0.06337878108024597 0.3944997489452362 0.07108862698078156 -0.32085055112838745 -0.6308304071426392 -0.22754144668579102 0.0936758816242218 -0.43241313099861145 0.7218998670578003 0.07345007359981537 -0.4026884138584137 0.3366706073284149 0.4584476053714752 0.1857408583164215 0.09143148362636566 0.022801784798502922 -0.012249387800693512 -0.23586423695087433 -0.025218969210982323 -0.26314985752105713 -0.12544368207454681 0.44069546461105347 -0.27250272035598755 -0.3836649954319 0.3103392422199249 0.08219722658395767 0.03981641307473183 -0.020955456420779228 -0.16341425478458405 0.035739146173000336 -0.17631274461746216 -0.1993304044008255 0.36457982659339905 -0.006464463192969561 0.05338776484131813 -0.4214990735054016 0.30867815017700195 0.5364540815353394 0.18390101194381714 -1.125109076499939 0.3654497563838959 0.37169021368026733 0.05092139169573784 -0.329229474067688 -0.24742728471755981 -0.08185160160064697 1.1404105424880981 0.03511498495936394 -0.0857863798737526 -0.1572006493806839 -0.25354984402656555 0.3323454260826111 0.5605080723762512 -0.05947491154074669 -0.6105746030807495 0.5422549247741699 0.26438820362091064 0.5598925948143005 -0.09043902903795242 0.013410978950560093 0.045146580785512924 -0.16294202208518982 -0.22500330209732056 -0.5604079365730286 0.18000265955924988 0.01963714137673378 -0.2530946731567383 -0.014506297186017036 0.09755882620811462 0.298199862241745 -0.21876274049282074 -0.7332267165184021 0.30084624886512756 0.1475173532962799</t>
  </si>
  <si>
    <t>0.24806377291679382 -0.08836369216442108 0.591349184513092 -0.0844893828034401 0.4467580318450928 -0.3951234519481659 -0.1383306384086609 0.5982996225357056 -0.39510127902030945 -0.0704788789153099 -0.43974536657333374 -0.1799982786178589 -0.005462207831442356 0.38594165444374084 0.13643811643123627 0.5374921560287476 -0.3650074303150177 0.33452677726745605 0.20195335149765015 0.476159930229187 0.5701835751533508 0.09948787093162537 -0.23348119854927063 0.19626440107822418 0.339383989572525 -0.1673227697610855 0.16526848077774048 -0.4706963300704956 -0.8612543344497681 -0.11671917140483856 0.06546573340892792 -0.12245699763298035 0.21694616973400116 -0.25690487027168274 -0.1289716213941574 -0.6537346839904785 -0.4610622525215149 -0.29210400581359863 0.5298327207565308 0.7939910888671875 0.0415438637137413 -0.22403471171855927 0.2026725560426712 0.0573527067899704 0.0860847756266594 0.5362054705619812 -0.10323116183280945 -0.003013589885085821 -0.020287133753299713 0.29386967420578003 -0.6710733771324158 -0.14038261771202087 0.02514674700796604 -0.11616319417953491 0.41024941205978394 0.40820834040641785 0.2652091085910797 -0.44661858677864075 -0.1690361201763153 -0.002928565489128232 -0.07803399860858917 0.051846906542778015 0.048424024134874344 -0.19325782358646393 -0.11482303589582443 -0.25976142287254333 0.09200531244277954 0.8223239183425903 -1.034494400024414 0.27927109599113464 0.22795692086219788 0.3612462878227234 -0.2584683299064636 0.19024091958999634 0.5205660462379456 0.3398924171924591 0.06723163276910782 0.5951330661773682 0.22770750522613525 -0.23961563408374786 0.2622205317020416 0.2444496601819992 0.3865014314651489 0.19961757957935333 0.12684033811092377 0.49066829681396484 -0.15128177404403687 -0.28248220682144165 -0.9474233388900757 0.4654980003833771 -0.03942165523767471 0.012882335111498833 -0.134157195687294 -0.07313688099384308 0.8721495270729065 -0.24681232869625092 -0.5682011842727661 -0.45795539021492004 -0.263225793838501 0.12935520708560944 0.0572354681789875 -0.1110067069530487 -0.06860313564538956 -0.24338185787200928 -0.35992345213890076 -0.0687704011797905 -0.6109848022460938 -0.04209206998348236 -0.214731827378273 0.1347740888595581 -0.11561568081378937 0.4270367920398712 -0.04675466567277908 -0.9303117990493774 -0.019547494128346443 -0.07713878899812698 0.32050612568855286 -0.04400213062763214 0.3409496545791626 0.2831202447414398 0.17044563591480255 0.5307116508483887 0.25366780161857605 0.14280039072036743 0.147536039352417 0.027020439505577087 -0.20756682753562927 -0.13853664696216583 0.17244940996170044 0.24624158442020416 0.6039264798164368 0.4936964809894562 0.10198350250720978 -0.2509753108024597 0.19833871722221375 0.2734318971633911 -0.3347598910331726 -0.22978311777114868 0.09465419501066208 -0.3159334659576416 -0.31715038418769836 -0.34842148423194885 -0.13295824825763702 0.0027335030026733875 0.2759997546672821 0.20844577252864838 -0.19378973543643951 -0.08374425768852234 -0.5620882511138916 0.45105114579200745 -0.3814668655395508 -0.3051089346408844 0.01513729803264141 0.044798288494348526 0.22378364205360413 0.03933701664209366 0.42532238364219666 -0.20635147392749786 0.24408218264579773 -0.3052832782268524 0.29307883977890015 0.04121533781290054 -0.10214433073997498 0.2653551995754242 -0.0063932109624147415 0.1860789805650711 -0.07344283908605576 -0.04240374639630318 -0.02705455757677555 -0.3493182063102722 -0.23995555937290192 -0.7046911716461182 -0.2705865204334259 0.19842584431171417 -0.13127678632736206 0.5660641193389893 0.12739156186580658 -0.12974613904953003 0.39682283997535706 0.24806095659732819 -0.5828626751899719 -0.10302325338125229 0.06410803645849228 -0.8598682284355164 0.06564754992723465 0.5555771589279175 0.8077883124351501 -0.2574745714664459 0.373122900724411 0.17174217104911804 -0.5516989231109619 -0.18035247921943665 0.21426112949848175 -0.3049573600292206 0.24905744194984436 -0.029225891456007957 -0.5256559252738953 -0.7509911060333252 0.10132142156362534 0.05354207381606102 0.3546329438686371 0.0994844138622284 0.050088271498680115 -0.029683353379368782 -0.5199831128120422 0.07548122107982635 -0.0543023981153965 -0.6041419506072998 -0.4024738073348999 -0.17022891342639923 -0.255344033241272 0.25244030356407166 -0.2014211267232895 0.5156490206718445 -0.0623730905354023 0.054325882345438004 0.22889068722724915 -0.5617104172706604 0.26666709780693054 -0.04866356402635574 -0.05040166527032852 -0.26138031482696533 0.12323816120624542 0.16518455743789673 -0.13799108564853668 1.3736441135406494 -0.08108118176460266 -0.1273808628320694 0.65311598777771 0.20479397475719452 -0.5268145799636841 -0.094974085688591 0.06228041648864746 -0.33363401889801025 0.4923677146434784 0.14808881282806396 -0.09270767122507095 -0.28134089708328247 0.3511143624782562 -0.15573224425315857 -0.1210046112537384 0.24635189771652222 0.27706629037857056 -0.1351291984319687 0.15438903868198395 -0.13813596963882446 -0.07202770560979843 -0.4503212869167328 -0.05955689772963524 -0.2574504613876343 0.18990358710289001 0.5882846713066101 -0.49289828538894653 -0.44167813658714294 -0.3283548057079315 -0.05923166871070862 0.02650357224047184 -0.36529386043548584 -0.46613362431526184 0.24122558534145355 0.3876899778842926 -0.23989996314048767 0.1643470823764801 -0.008127049542963505 0.04963146150112152 -0.4326021671295166 0.36933377385139465 -0.14054705202579498 1.0091595649719238 0.313917875289917 -0.31738221645355225 -0.11840213090181351 -0.3365103006362915 0.3387332260608673 0.15158823132514954 -0.019879121333360672 -0.054519906640052795 -0.1977943778038025 0.1380348950624466 0.24638015031814575 0.26818716526031494 0.09945623576641083 -0.05964810401201248 0.07145890593528748 -0.3396369218826294 -0.02706342190504074 0.1782330572605133 -0.3420797288417816 -0.478000283241272 0.1932721883058548 -0.41226261854171753 0.3722631335258484 -0.46222323179244995 -0.1459224373102188 1.0797442197799683 0.46207186579704285 0.13068193197250366 -0.1011229157447815 -0.13407382369041443 -0.07752742618322372 -0.20629622042179108 -0.2629171311855316 0.017445608973503113 -0.5663440823554993 -0.7568152546882629 0.8679013252258301 -0.45453348755836487 -0.403423011302948 -6.51169490814209 -0.2883283197879791 -0.49190545082092285 -0.35488590598106384 -0.033642612397670746 -0.4158627986907959 -0.015525941736996174 -0.052676714956760406 0.26925647258758545 -0.02641730010509491 0.11177340149879456 -0.10672294348478317 0.3054293394088745 -0.27109429240226746 -0.12433246523141861 0.3835095167160034 0.30084365606307983 -0.1793169230222702 -0.1513029932975769 0.33093297481536865 -0.486774206161499 -0.32583683729171753 0.20628559589385986 -0.259220689535141 0.44058844447135925 0.05421561747789383 -0.2340700924396515 -0.203482985496521 -0.0946275070309639 -0.33017483353614807 0.254946231842041 -0.2152341604232788 -0.43512266874313354 1.0802448987960815 -0.3552262485027313 -0.7649791240692139 -0.01456477865576744 -0.3906225264072418 -0.26020899415016174 -0.5022255778312683 0.17626461386680603 -0.30621644854545593 0.07728260010480881 -0.130497545003891 0.736961305141449 -0.35446682572364807 0.5569014549255371 0.24549423158168793 0.14043469727039337 0.33649468421936035 -0.3664034307003021 -0.6389417052268982 -0.024320021271705627 -0.5171091556549072 -0.18571853637695312 0.1268835812807083 0.42410382628440857 1.1321073770523071 -0.38761645555496216 -0.1269085705280304 0.8724610805511475 -0.6671208143234253 0.009403128176927567 -0.10386668890714645 -0.7029041051864624 0.09376618266105652 -0.881981372833252 -0.8083130121231079 -0.3984854519367218 -0.24088844656944275 -0.7539710998535156 0.5434812307357788 0.08574368804693222 -0.9493234753608704 0.10207286477088928 -0.5190972685813904 0.13342177867889404 -0.03407604247331619 -0.5448219776153564 -0.1625177562236786 -0.3220907151699066 -0.16189730167388916 -0.22113947570323944 0.14314040541648865 -0.6493775248527527 0.13193577527999878 -0.07523045688867569 -0.6551770567893982 -0.4557599723339081 -0.18879447877407074 0.0876738429069519 -0.14126676321029663 0.33489200472831726 0.19958364963531494 -0.06266274303197861 -0.24209712445735931 1.1332675218582153 -0.11624185740947723 0.21048504114151 -0.05581732094287872 0.6587368249893188 -0.15731139481067657 0.44365689158439636 -0.49815550446510315 -0.529313325881958 -0.15694376826286316 -0.535041093826294 -0.17861002683639526 0.3553212881088257 -0.3885900378227234 -0.012884803116321564 -0.0752442255616188 -0.5989336967468262 -0.019023472443223 -0.18698033690452576 -0.24040377140045166 0.3408094048500061 -0.005428853444755077 0.4022666811943054 -0.846677839756012 -0.8332638740539551 0.3557346761226654 -0.7052372097969055 -0.1513248085975647 0.04314512386918068 0.21987934410572052 -0.1393508017063141 -0.010157886892557144 -0.39934322237968445 -0.16408689320087433 -0.21840515732765198 -0.34585297107696533 0.04494430497288704 0.05199708044528961 0.48752638697624207 -0.12940287590026855 0.3157535493373871 0.19846133887767792 0.12461138516664505 -0.4313603639602661 0.25239431858062744 0.25226128101348877 -0.06444139778614044 0.08697673678398132 0.1488913595676422 0.02964593470096588 -0.03528926521539688 0.47862663865089417 0.23649752140045166 -0.11668607592582703 -0.021095529198646545 -0.635218620300293 0.3405400216579437 0.234056293964386 0.16955463588237762 -0.015071988105773926 0.3467528223991394 -0.08841586858034134 -0.4834451377391815 -0.3348222076892853 0.5136951208114624 0.016662003472447395 -0.33737507462501526 0.29583460092544556 0.19347496330738068 -0.13460096716880798 0.6188305616378784 0.40168797969818115 -0.05379686877131462 -0.8691708445549011 -0.39563265442848206 0.25670871138572693 -0.06649375706911087 -0.05143410712480545 0.02968795783817768 0.5234031677246094 0.2438936084508896 -0.1273123323917389 0.02224123477935791 0.6011373400688171 0.045334137976169586 0.06415434926748276 0.1665935069322586 0.04667431861162186 -0.02205316722393036 0.070597343146801 0.017597783356904984 0.27245819568634033 0.36560261249542236 0.5968716740608215 -0.40307512879371643 0.1102384552359581 0.32648900151252747 -0.42735907435417175 0.3156527578830719 -0.7475032806396484 0.5063707232475281 -0.5148704051971436 -0.20138175785541534 0.5315106511116028 -0.41185855865478516 -0.09478062391281128 -0.7301719188690186 0.18613490462303162 -0.5028274059295654 0.0708005353808403 0.10938207805156708 0.48461902141571045 0.3444284200668335 -0.2523827850818634 0.1719476878643036 -0.42183831334114075 -0.5500776767730713 -0.40970027446746826 0.0795702338218689 0.40687596797943115 -0.2584952712059021 -0.002318474929779768 -0.1921863555908203 -0.09181709587574005 0.23977144062519073 0.5331119298934937 0.7289190888404846 -0.16202032566070557 -0.3614603877067566 0.13754014670848846 0.2721160650253296 -0.4564748704433441 -0.27613088488578796 -0.1900785267353058 -0.13330301642417908 -1.4687714576721191 0.033294428139925 0.08209067583084106 0.1281031370162964 -0.5423101186752319 -0.7081990838050842 0.08189510554075241 0.28820210695266724 -0.3844304382801056 -0.3434920608997345 -0.507051944732666 -0.7009226083755493 -0.34740573167800903 -0.5245301723480225 -0.04729548096656799 -0.15273427963256836 -0.162131667137146 -0.3673253357410431 0.13737064599990845 -0.0895804613828659 -0.49301421642303467 0.060217663645744324 -0.5416896343231201 0.42295506596565247 -0.27379608154296875 -0.06758486479520798 -0.23692980408668518 -0.4163539409637451 -0.0722665935754776 -0.17694437503814697 0.26287713646888733 0.3330322206020355 0.1404401808977127 -0.00014518022362608463 0.011322681792080402 0.13032092154026031 0.07144615799188614 0.28136658668518066 -0.7643796801567078 -0.45008084177970886 0.20314428210258484 -0.22484657168388367 0.7507144212722778 0.621330738067627 -0.26040592789649963 -0.5360162854194641 -0.34502434730529785 0.12322995066642761 -0.6366907358169556 -0.6638301014900208 0.05171729624271393 0.20740167796611786 0.19178399443626404 0.1381596177816391 -0.5395788550376892 0.17555195093154907 0.38706356287002563 0.10281524807214737 -0.0319427065551281 0.45785626769065857 0.5582538843154907 -0.08601086586713791 -0.03556608781218529 -0.8084912896156311 0.1373555064201355 0.37710586190223694 0.3308815062046051 0.4028126895427704 0.26585185527801514 -0.2741831839084625 0.09634792059659958 0.48370465636253357 -0.004308564588427544 0.06533848494291306 0.027952514588832855 0.06229204311966896 -0.20274049043655396 -0.2506152093410492 -0.23755545914173126 0.04522182047367096 -0.42734742164611816 0.6363142132759094 0.8943674564361572 0.1900506466627121 -0.4299512207508087 -0.6972776651382446 -0.022075187414884567 -0.2658270597457886 -0.24848274886608124 0.06975630670785904 0.14242137968540192 0.4146044850349426 0.0395711287856102 0.012167466804385185 -0.06322312355041504 0.15493720769882202 -0.23677335679531097 0.1265876293182373 -0.07289847731590271 -0.38009920716285706 -0.13119566440582275 -0.2818682789802551 0.470333069562912 0.23918651044368744 -0.38267648220062256 -0.05807870253920555 -0.07665877789258957 0.018703283742070198 -0.08995483070611954 -0.1682533472776413 0.4004909098148346 -0.36919358372688293 0.41190105676651 -0.10229155421257019 0.14688575267791748 -0.37442511320114136 0.09054923802614212 0.07231232523918152 0.024043744429945946 0.05983487144112587 0.2996135950088501 -0.10399921238422394 0.45999228954315186 0.04648624733090401 0.2071284055709839 0.33293968439102173 -0.3815650939941406 -0.07583051919937134 0.8255636692047119 0.05787837877869606 0.05446290597319603 -0.07570600509643555 -0.37533020973205566 -0.2692089080810547 -0.02942490763962269 0.2008206993341446 -0.3493993282318115 0.07982274889945984 0.16491590440273285 0.36667943000793457 0.11923214048147202 0.048952680081129074 -0.3581157624721527 0.05164628103375435 -0.2567160129547119 0.2769164741039276 -0.27783796191215515 -0.38494908809661865 0.005866813473403454 -0.5561894178390503 -0.46536722779273987 -0.5798937082290649 -0.27321475744247437 0.41210514307022095 -0.46338480710983276 0.38279134035110474 0.10729905962944031 -0.1575414538383484 -0.4155259430408478 -0.2572019100189209 0.20000778138637543 0.5840387940406799 0.28486067056655884 -0.06723317503929138 -0.11493763327598572 -0.043489083647727966 0.1360475718975067 0.49465134739875793 -0.007748842239379883 0.08846653252840042 -0.2023082971572876 -0.18950586020946503 0.21728122234344482 -0.0044356356374919415 -0.31382283568382263 0.10043719410896301 0.14306215941905975 -0.7206003069877625 0.14916406571865082 -0.03973119333386421 0.11155234277248383 0.1193733811378479 0.07006942480802536 -0.16100196540355682 0.4717644453048706 0.49329444766044617 -0.06899520009756088 -0.38080090284347534 0.2641907036304474 0.12429618090391159 -0.4320662319660187 0.23441268503665924 -0.21189214289188385 0.11131022125482559 -0.27023425698280334 0.25285959243774414 0.3707830011844635 0.1165892705321312 0.0861777812242508 -0.22862523794174194 0.14900749921798706 0.32613956928253174 0.6074738502502441 -0.6726225018501282 -0.14894893765449524 0.07519866526126862 0.3543137311935425 -0.15460771322250366 0.4236370921134949 -0.8055046796798706 0.39795762300491333 -0.06099333614110947 0.009462702088057995 -0.29141274094581604 -0.145770862698555 0.16651098430156708 -0.12267723679542542 -0.7406260967254639 -0.0927419662475586 0.04394623264670372 0.1032363697886467 -0.26615723967552185 -0.6310590505599976 0.19271434843540192 0.380827933549881 -0.2799842655658722 -0.5075370669364929 -0.25242602825164795 0.7204641699790955</t>
  </si>
  <si>
    <t>-0.2769600450992584 -0.08316793292760849 -0.2253280133008957 -0.3381277918815613 0.49734681844711304 -0.2922244071960449 -0.1465393751859665 0.4889073967933655 -0.42079418897628784 -0.19222509860992432 0.06703823804855347 0.3707583248615265 -0.022151771932840347 -0.08800075948238373 -0.2725840210914612 -0.13266222178936005 -0.06695953011512756 0.20513644814491272 0.19023466110229492 0.40869346261024475 -0.3179759979248047 0.1236271858215332 -0.2435797154903412 -0.08032747358083725 -0.32407552003860474 0.057869959622621536 -0.08931948244571686 0.17554409801959991 -0.19667942821979523 0.018961172550916672 -0.43967366218566895 0.10619764029979706 0.2539367377758026 -0.16692191362380981 -0.2748502194881439 -0.3838542699813843 0.2648580074310303 0.5056067705154419 -0.34817445278167725 0.4083321988582611 -0.1127796396613121 -0.22260022163391113 0.3634110987186432 -0.26218652725219727 0.18961083889007568 0.4180598258972168 -0.40036115050315857 0.12135086953639984 0.07751332223415375 -0.10969815403223038 -0.35687345266342163 0.019392836838960648 -0.00876964908093214 -0.2863783538341522 0.23463046550750732 0.40456947684288025 0.5854505300521851 -0.7324548363685608 0.41722291707992554 0.30229243636131287 -0.24428081512451172 -0.30808234214782715 -0.28137582540512085 -0.23294806480407715 0.10143530368804932 -0.31144535541534424 0.19811438024044037 0.34849560260772705 -0.3360082805156708 0.14681656658649445 -0.05208275467157364 -0.08787910640239716 -0.1701134294271469 -0.008160988800227642 -0.016447842121124268 -0.050251226872205734 0.19981907308101654 0.2664667069911957 -0.05152326822280884 -0.43181008100509644 -0.32896143198013306 0.640045702457428 -0.09376966208219528 0.2673724591732025 0.42801737785339355 0.4103389382362366 -0.20261549949645996 -0.5492972731590271 -0.2797973155975342 0.08556878566741943 -0.14164695143699646 -0.04861960932612419 -0.07808037102222443 0.2545054256916046 0.32632583379745483 0.05531097203493118 -0.7775322198867798 0.42708054184913635 -0.2693275809288025 -0.13985224068164825 -0.0978008359670639 -0.046760864555835724 -0.45256003737449646 0.172867089509964 0.34986311197280884 0.1301851123571396 -0.2643437385559082 0.1521865874528885 -0.10606245696544647 -0.12639717757701874 0.2069261372089386 0.1769067496061325 0.34426289796829224 0.05234955996274948 -0.4152866303920746 0.4168035387992859 -0.24645178020000458 -0.09998565167188644 0.27883753180503845 -0.06359752267599106 -0.2780117094516754 0.26919838786125183 0.129799023270607 0.6366225481033325 -0.0419490709900856 0.1975736916065216 -0.03211689367890358 -0.40306156873703003 0.6517102718353271 -0.03528464585542679 0.15794053673744202 0.524828314781189 0.3383040428161621 -0.05300692468881607 0.41850799322128296 0.6711505055427551 0.46100053191185 0.5745886564254761 -0.4960964620113373 0.17718546092510223 -0.08499182760715485 -0.25562340021133423 0.25435665249824524 0.07409721612930298 0.6056805849075317 -0.04537804052233696 0.03241535276174545 0.20968887209892273 -0.33209314942359924 0.1350385546684265 -0.27393272519111633 0.21434512734413147 -1.0221971273422241 0.26755502820014954 -0.14185526967048645 0.44120898842811584 0.023046888411045074 -0.22438311576843262 -0.07755167782306671 0.02955453470349312 -0.14895005524158478 0.1923225075006485 -0.1496540755033493 0.07786532491445541 0.006360903382301331 0.09937717765569687 -0.22037291526794434 0.13822929561138153 0.1455666720867157 -0.2070734202861786 -0.4373725950717926 -0.047431580722332 0.12751895189285278 -0.08450485020875931 0.11834666877985 0.039289675652980804 0.08520843088626862 -0.20590272545814514 0.17821653187274933 0.8146686553955078 -0.8661319017410278 -0.38888874650001526 0.0546615794301033 -0.3178282082080841 -0.2747443616390228 0.4167819023132324 0.3258334994316101 -0.611413300037384 0.05061165615916252 -0.0039897202514112 -0.732517659664154 -0.0882440060377121 -0.21283547580242157 -0.12098108232021332 0.4133872985839844 -0.3640294671058655 -0.031133512035012245 -0.2958860695362091 0.2936394214630127 -0.33324724435806274 0.06812533736228943 -0.2562849521636963 0.19159355759620667 -0.119845911860466 -0.28743666410446167 0.6477060914039612 -0.11037280410528183 -0.21258342266082764 -0.7610307335853577 0.5800246596336365 -0.21923454105854034 0.39350417256355286 -0.19363822042942047 0.25769567489624023 0.5135034322738647 0.16024351119995117 -0.350305438041687 -0.47602957487106323 -0.03670313581824303 0.21411482989788055 0.07562800496816635 -0.007904020138084888 -0.19783978164196014 0.3861854076385498 -0.2139827311038971 0.6393552422523499 0.6066868901252747 -0.07976517081260681 0.3070714771747589 -0.2644781768321991 -0.06236637383699417 0.07844386994838715 -0.2801746726036072 0.04954395443201065 -0.11122418940067291 0.34345340728759766 -0.20592108368873596 0.007242345716804266 0.06415475904941559 0.2549411952495575 -0.3700515627861023 -0.137236088514328 0.3409791588783264 -0.21109168231487274 0.39671212434768677 0.11574039608240128 0.2727900445461273 -0.21861469745635986 0.21799930930137634 0.0644209086894989 -0.11254493147134781 -0.32539990544319153 -0.07800706475973129 -0.5211073160171509 -0.5137936472892761 -0.3169848322868347 -0.10229761898517609 0.06479889154434204 -0.5779138803482056 0.4324376583099365 -0.13870766758918762 0.06554616242647171 0.5088574886322021 0.028352031484246254 -0.11808480322360992 -0.011016380973160267 -0.10563377290964127 -0.11602197587490082 0.24225831031799316 -0.27752962708473206 -0.18289326131343842 -0.9009310603141785 0.06274934113025665 0.15742366015911102 -0.5489874482154846 -0.7574965357780457 -0.09876784682273865 0.02888098917901516 -0.054070401936769485 -0.25818783044815063 0.119021937251091 0.652533233165741 -0.0567350797355175 0.4951179623603821 -0.13946154713630676 0.12227331101894379 -0.1724858433008194 -0.33016636967658997 -0.023075256496667862 -0.5481832027435303 0.10965542495250702 0.11964106559753418 -0.3119708299636841 -0.2902395725250244 0.842134952545166 0.32539886236190796 0.23882071673870087 0.03474913910031319 -0.3892611861228943 -0.8287936449050903 -0.5844210386276245 0.3803582191467285 0.03520077466964722 0.06758400052785873 -0.04028568044304848 0.04809318482875824 -0.31075403094291687 -0.41984549164772034 -6.98732852935791 -0.1305420994758606 -0.17975842952728271 -0.22350433468818665 0.0842803493142128 -0.20258156955242157 -0.05119697377085686 0.1160840392112732 -0.2600957453250885 -0.635992169380188 -0.4958435595035553 0.20117828249931335 0.0364341102540493 -0.12219631671905518 -0.2487412393093109 0.1539662480354309 0.1956692636013031 -0.16224798560142517 -0.15467315912246704 0.1518733948469162 0.20537081360816956 -0.24735979735851288 0.08137211948633194 -0.13045626878738403 -0.1331588178873062 0.06186266988515854 0.015649117529392242 0.5173671245574951 -0.04752844572067261 0.3515264093875885 -0.010281262919306755 0.185466930270195 -0.01622765138745308 0.42031461000442505 -0.18170413374900818 -0.18731407821178436 -0.1361934244632721 0.07578714191913605 0.6977111101150513 0.48824676871299744 -0.03825845941901207 0.21939416229724884 -0.11676213890314102 0.2570490837097168 0.14697185158729553 0.05305512621998787 0.14701198041439056 0.34507402777671814 -0.1327122002840042 0.009771989658474922 0.20041660964488983 -0.022837664932012558 0.23684144020080566 -0.4924953877925873 0.010984333232045174 -0.6005522012710571 0.21076659858226776 0.5543859601020813 -0.322923481464386 -0.5540068745613098 0.24467232823371887 -0.5244375467300415 -0.10644839704036713 0.17395953834056854 -0.2545228600502014 -0.11665400117635727 -0.5037727952003479 -0.7433774471282959 0.041174132376909256 0.3433290123939514 -0.45489388704299927 0.5262470245361328 0.07174649089574814 -1.7709071636199951 -0.44051894545555115 0.07809688150882721 -0.39254504442214966 0.2946193516254425 0.28048110008239746 -0.3138654828071594 -0.27568474411964417 -0.34262046217918396 0.17084063589572906 0.1295284926891327 -0.6937115788459778 -0.19916357100009918 -0.4626561105251312 -0.4419442117214203 -0.04072728380560875 0.1305871456861496 -0.17665967345237732 -0.10103912651538849 0.27605777978897095 0.27831563353538513 0.18626663088798523 -0.0814075693488121 0.42594677209854126 -0.15402142703533173 0.09326816350221634 -0.23924000561237335 0.2754724323749542 -0.4965980052947998 0.04114169627428055 -0.02503449283540249 0.08428587019443512 -0.1343928873538971 -0.3777382969856262 -0.02274443209171295 -0.12197121232748032 0.7370055913925171 -0.24302354454994202 -0.06992967426776886 0.32400476932525635 0.029197314754128456 -0.22280314564704895 0.5123240947723389 -0.010060688480734825 0.2372804880142212 -0.11266940832138062 -0.48299455642700195 -0.16386288404464722 -0.3807844817638397 0.2551068961620331 -0.310312956571579 0.5074735283851624 -0.04309702664613724 0.06236330792307854 -0.2895435094833374 -0.260153204202652 -0.10001256316900253 -0.3383592367172241 0.1120011955499649 -0.12080249935388565 0.1248239055275917 -0.08337026834487915 -0.22946664690971375 -0.28887125849723816 0.30728837847709656 -0.08990692347288132 0.3002009987831116 0.06265059858560562 -0.05510522797703743 0.514999270439148 -0.004742607474327087 -0.38469988107681274 0.10018757730722427 -0.43065863847732544 0.2925347685813904 0.48836007714271545 0.2838861346244812 -0.2200838029384613 -0.4476810395717621 -0.10129246860742569 0.19767515361309052 -0.1585398018360138 -0.37808364629745483 -0.1789318323135376 -0.42464160919189453 0.26228126883506775 -0.2953321039676666 -0.19034764170646667 0.11562274396419525 -0.5141779184341431 0.17252643406391144 0.023315902799367905 -0.04806075245141983 0.10273098945617676 -0.08889596164226532 -0.32504594326019287 -0.34282010793685913 -0.2275513857603073 0.21659891307353973 -0.10574020445346832 -0.2386813908815384 -0.1714126169681549 0.24347996711730957 0.11794505268335342 0.08639046549797058 -0.20320911705493927 0.534004807472229 0.3043955862522125 -0.09128325432538986 -0.35754579305648804 -0.07717569172382355 0.20203843712806702 0.017340844497084618 -0.2435261756181717 0.01186096016317606 -0.0194745771586895 0.28942304849624634 -0.34697219729423523 0.2724294066429138 0.03749671205878258 -0.09347584843635559 -0.3327558636665344 -0.13319039344787598 0.835641086101532 0.62562096118927 0.23244738578796387 -0.5333442091941833 -0.5107840299606323 0.19528141617774963 -0.0516897514462471 0.6909681558609009 0.24302569031715393 0.31534361839294434 0.1405082494020462 -0.11725535243749619 0.05710732191801071 -0.18683338165283203 0.33780741691589355 -0.15719656646251678 -0.4069760739803314 -0.6881803870201111 0.012996507808566093 -0.03421555459499359 0.08878327906131744 0.18462277948856354 -0.45287591218948364 0.427391916513443 -0.46468600630760193 0.36596137285232544 -0.13203653693199158 0.4422861933708191 -0.33002030849456787 -0.08540807664394379 0.1719200313091278 0.10917653143405914 -0.37996697425842285 0.0880122110247612 -0.31479743123054504 -0.5167712569236755 0.49671798944473267 0.10969705879688263 0.3940216898918152 -0.16857881844043732 -0.27828818559646606 0.15027335286140442 0.4027736783027649 -0.310042142868042 0.13344469666481018 -0.9817296862602234 -0.3707372546195984 -0.11311882734298706 -0.1256532073020935 -0.18366648256778717 -0.7914524078369141 -0.11656923592090607 -0.2546204924583435 0.21153731644153595 0.11569324880838394 0.03332900628447533 0.050439804792404175 -0.24058862030506134 -0.07188696414232254 -0.4447692036628723 -0.5074437856674194 -0.6542896628379822 0.19031524658203125 -0.06943874806165695 -0.18270261585712433 0.32657331228256226 -0.30224281549453735 0.22451257705688477 0.16092614829540253 0.22899670898914337 0.14594689011573792 0.017613667994737625 0.028230587020516396 0.05579366534948349 -0.23924097418785095 -0.13618288934230804 0.2764661908149719 0.5048412084579468 -0.27814847230911255 -0.07106690853834152 0.41502872109413147 -0.06443596631288528 0.3177918791770935 0.18420517444610596 -0.3797038197517395 0.23483960330486298 0.08011464774608612 -0.1525152176618576 0.26029446721076965 0.1392003297805786 -0.2794742286205292 -0.05632784962654114 0.1865771859884262 -0.036970965564250946 0.16474831104278564 0.14067870378494263 -0.3266642987728119 -0.10746598243713379 -0.017469609156250954 0.43552571535110474 0.14374038577079773 -0.48566240072250366 -0.02034001424908638 0.17523619532585144 -0.2896370589733124 0.47931012511253357 0.4141388535499573 0.28688254952430725 -0.08935000002384186 0.2043667584657669 -0.3388988673686981 0.02072063460946083 -0.023127596825361252 -0.32353052496910095 -0.252291738986969 0.06878183782100677 0.11117944866418839 0.4414699077606201 -0.43200039863586426 -0.24961702525615692 0.1555403470993042 -0.2974469065666199 -0.035168007016181946 0.14925517141819 -0.2662285268306732 -0.1628289520740509 0.462578684091568 -0.2900086045265198 0.1388683021068573 0.5230026245117188 0.15434607863426208 -0.4054073393344879 0.18819856643676758 0.36841267347335815 0.2488597184419632 -0.06245191767811775 0.30899539589881897 0.12723249197006226 0.0802740678191185 0.2289949655532837 0.24976003170013428 -0.06798670440912247 -0.00473029213026166 0.07688705623149872 0.2734917104244232 0.2296558916568756 0.25940030813217163 0.38536709547042847 -0.018772732466459274 0.1703009009361267 -0.37642374634742737 0.227186918258667 -0.041545260697603226 0.3176020383834839 0.04167630523443222 -0.008586147800087929 0.17410777509212494 0.17197085916996002 -0.03583425283432007 -0.4107207655906677 0.513828694820404 0.15859758853912354 0.41172605752944946 0.16853749752044678 0.11483607441186905 0.0587453618645668 0.5253053903579712 -0.4032779633998871 0.25724613666534424 0.0658663734793663 0.1408807635307312 -0.44802823662757874 -0.3641262352466583 -0.5950602889060974 -0.03705602139234543 0.12005986273288727 0.04612844064831734 0.05556069687008858 0.3592236638069153 -0.5944878458976746 0.05836741253733635 -0.08265914022922516 -0.11637340486049652 0.0036899237893521786 -0.032854530960321426 -0.4836362898349762 -0.1819165199995041 -0.27603012323379517 -0.14214584231376648 -0.11966552585363388 -0.2044719159603119 0.06360851973295212 0.4165392816066742 -0.589743435382843 -0.29015329480171204 0.12425369024276733 0.2782631516456604 -0.3633841574192047 0.11026279628276825 -0.0878443792462349 -0.35221028327941895 0.0068379356525838375 0.7386336326599121 0.3672904372215271 0.02624017931520939 -0.5250769853591919 -0.02854255959391594 -0.2881251573562622 -0.2600302994251251 0.16760385036468506 0.03864264115691185 0.371893048286438 -0.6065034866333008 -0.07258671522140503 -0.09540525823831558 0.3937535285949707 -0.12639307975769043 -0.1791960895061493 0.07934994995594025 0.04159539192914963 0.3603202998638153 -0.010862572118639946 0.17702233791351318 0.2101171910762787 -0.35736119747161865 -0.28765246272087097 0.1463986337184906 0.2675491273403168 0.2044987678527832 -0.4544699788093567 -0.45099878311157227 -0.08008743822574615 0.27446484565734863 -0.5409691333770752 -0.15396088361740112 0.5039075016975403 0.1771795153617859 0.18698468804359436 0.2636104226112366 0.23592670261859894 -0.04678012430667877 0.3237529397010803 0.24047879874706268 -0.2213439643383026 -0.5476435422897339 0.3567509055137634 0.013767207972705364 0.2128482609987259 -0.5835269093513489 -0.31510311365127563 -0.05938767269253731 -0.2638838589191437 -0.29015496373176575 -0.7107856273651123 0.23328585922718048 0.1729884147644043 0.0062466892413794994 -0.49692636728286743 0.4697347581386566 0.3108724057674408 0.05715138465166092 -0.5437361001968384 -0.45844006538391113 -0.016932273283600807</t>
  </si>
  <si>
    <t>-0.5669851899147034 -0.3503306806087494 0.39802107214927673 -0.11462771892547607 -0.06682531535625458 -0.40535008907318115 -0.017429586499929428 0.5928465723991394 -0.1325893998146057 -0.21335402131080627 0.10596171766519547 -0.2190490961074829 0.1661270260810852 0.43268099427223206 -0.4107964038848877 -0.526660680770874 0.3284117877483368 0.5699158310890198 0.2332906723022461 -0.22441761195659637 0.19019944965839386 0.062208738178014755 -0.10103455930948257 -0.2002636194229126 -0.31877779960632324 0.021122729405760765 -0.08688470721244812 0.14506584405899048 -0.13694627583026886 0.4453223645687103 -0.2672630548477173 0.6088998317718506 -0.1846129149198532 -0.2185363918542862 -0.7579238414764404 -0.15522727370262146 -0.0605032779276371 0.18639637529850006 -0.3640258312225342 0.7374332547187805 0.22775322198867798 -0.4776570498943329 0.756648600101471 -0.2849537432193756 -0.17220577597618103 -0.28446757793426514 -0.526928722858429 -0.08364743739366531 0.517363429069519 -0.2873331308364868 -0.681948184967041 0.026354795321822166 -0.44591692090034485 -0.2401493638753891 0.23679478466510773 0.23646903038024902 0.6297507882118225 -0.3389202654361725 0.3486441373825073 -0.11036741733551025 -0.2130083441734314 -0.0753542110323906 0.06985127180814743 0.004408286418765783 0.37875115871429443 -0.3342819809913635 -0.10590893775224686 0.15613925457000732 -0.665884256362915 0.02152167819440365 -0.40105804800987244 0.18829475343227386 0.085194893181324 -0.3353443145751953 0.07030314207077026 -0.05783317983150482 -0.2694717049598694 0.29743263125419617 0.26443013548851013 0.010759849101305008 -0.22453315556049347 0.827154815196991 0.05015125870704651 0.13394778966903687 0.31229954957962036 0.22843724489212036 -0.266621470451355 -0.2851736843585968 -0.4653058648109436 0.2706609070301056 0.4109501242637634 -0.10652857273817062 -0.25901108980178833 0.14457076787948608 0.4883934557437897 -0.16664046049118042 -0.6453015208244324 -0.3453332483768463 0.28916704654693604 0.27138787508010864 -0.3636658489704132 -0.40403470396995544 -0.11429480463266373 -0.05928010493516922 -0.2160053253173828 -0.11184891313314438 -0.3753979802131653 0.4454396963119507 0.07315509021282196 0.020040810108184814 -0.03279811516404152 0.23172539472579956 -0.02668451890349388 0.31612059473991394 -0.8808470964431763 0.17098446190357208 -0.2055968940258026 -0.009694109670817852 0.32798177003860474 -0.005031242035329342 -0.3353305459022522 0.29955387115478516 0.2035665363073349 0.43652579188346863 0.28932055830955505 0.8849406838417053 -0.596687912940979 -0.1169266551733017 0.4389897286891937 0.19369810819625854 0.06183167174458504 0.9066100716590881 0.5895774364471436 0.014279522933065891 0.616844892501831 -0.12437445670366287 0.12189250439405441 -0.4017879366874695 -0.5493513941764832 -0.3921320140361786 -0.43745020031929016 0.248300239443779 0.08646515011787415 -0.2534426152706146 0.14243263006210327 0.35011574625968933 -0.5068216919898987 -0.3256513774394989 -0.05890153348445892 0.11343909800052643 -0.22286197543144226 0.07039717584848404 -0.513613224029541 0.15198157727718353 -0.6615412831306458 -0.27271202206611633 -0.03019936941564083 -0.12841203808784485 0.055904071778059006 0.3331393301486969 0.25568103790283203 -0.19659899175167084 -0.2121288776397705 0.7199902534484863 0.029489947482943535 -0.3810719847679138 0.1355329155921936 0.621393084526062 0.15448693931102753 -0.31519174575805664 -0.10404136776924133 -0.08440268784761429 0.031116776168346405 0.16016791760921478 0.5597444176673889 -0.2760239839553833 -0.0249630156904459 -0.1327398419380188 0.06779085844755173 0.39123979210853577 -0.6494544148445129 0.2002875655889511 -0.021505406126379967 -0.28543123602867126 0.06769175827503204 0.9353155493736267 0.6634851098060608 -0.0329703614115715 0.4527055323123932 0.21310804784297943 -0.39546912908554077 -0.13812552392482758 0.41603708267211914 -0.07725062221288681 0.708545446395874 -0.23151715099811554 -0.6820622086524963 -0.21731716394424438 0.18384817242622375 0.5029865503311157 0.6283316612243652 -0.09300769865512848 0.35767266154289246 -0.1520722210407257 -0.4845338463783264 0.6408471465110779 0.32897159457206726 0.08871600776910782 -0.32247546315193176 0.01664767414331436 -0.010108262300491333 0.6761915683746338 0.39994311332702637 0.1367231160402298 0.8941004276275635 -0.2882494628429413 -0.3513672351837158 -0.22669871151447296 0.1528152972459793 0.0842837393283844 0.013649782165884972 -0.334384560585022 -0.5939457416534424 0.6590641736984253 -0.4960971474647522 0.6268933415412903 0.0591282919049263 -0.18065394461154938 0.49168381094932556 -0.44160038232803345 -0.314543217420578 0.014375750906765461 -0.20743732154369354 -0.11716190725564957 -0.3995850384235382 0.2586352825164795 -0.07228986918926239 0.3971060514450073 -0.07680720835924149 0.13644292950630188 -0.5421165823936462 0.5675747990608215 0.4432341754436493 -0.3813614547252655 0.22056931257247925 0.05916193500161171 -0.07642026245594025 -0.7388222217559814 -0.18019931018352509 -0.5154087543487549 -0.22557953000068665 -0.6498668193817139 -0.10254564881324768 -0.3883214294910431 0.04609953612089157 -0.12430943548679352 0.19654618203639984 0.16329677402973175 -0.4282432496547699 0.025027526542544365 -0.21704250574111938 -0.021367721259593964 -0.17812173068523407 0.11937134712934494 -0.1670646369457245 -0.17952750623226166 -0.21717824041843414 0.7732632160186768 0.6363316178321838 -0.34333106875419617 -0.15419165790081024 -0.9280411601066589 -0.009598974138498306 0.30114248394966125 0.1141585260629654 -0.21149830520153046 -0.1641254872083664 1.0503239631652832 -0.08832332491874695 -0.7663902640342712 0.15483219921588898 0.6928814649581909 0.5505873560905457 0.3160851001739502 0.39747390151023865 -0.14980201423168182 -0.2383369356393814 -0.550894021987915 -0.11019917577505112 -0.9005547761917114 -0.30317556858062744 0.10625359416007996 -0.12420671433210373 0.037873074412345886 0.2563057243824005 0.3561120629310608 -0.46306169033050537 0.37367287278175354 -0.041505929082632065 -0.8445889949798584 -0.4375414252281189 0.3070354461669922 -0.38963377475738525 0.19951596856117249 0.29475921392440796 0.08742327243089676 -0.6178645491600037 -0.028102168813347816 -12.246612548828125 -0.19119618833065033 -0.2504645586013794 -0.010893932543694973 0.3300180733203888 -0.30706313252449036 0.22941401600837708 0.13173893094062805 0.15226775407791138 -0.10428602248430252 -0.4121091067790985 -0.3126848638057709 0.5016372203826904 0.09154346585273743 -0.546025812625885 0.32026922702789307 0.02430087886750698 0.10121488571166992 -0.4344724714756012 0.002981395460665226 -0.22770394384860992 -0.23708359897136688 0.6038505434989929 0.02477201819419861 0.3118671774864197 -0.35842567682266235 -0.2593134045600891 0.5782935619354248 -0.16442404687404633 -0.13796819746494293 0.02613614685833454 -0.09843102097511292 -0.11839167028665543 0.24734075367450714 -0.08282054215669632 -0.2291339486837387 0.3242945075035095 -0.23940451443195343 0.680034339427948 -0.3347517251968384 -0.3980059027671814 0.29360491037368774 0.31475120782852173 0.11294713616371155 0.32397252321243286 -0.39142924547195435 -0.06603452563285828 -0.16632895171642303 -0.16032777726650238 0.5566414594650269 -0.20754002034664154 -0.39736995100975037 0.16061772406101227 -0.565935492515564 -0.17225007712841034 -0.6726008653640747 0.11333542317152023 0.7854408621788025 -0.21615628898143768 -0.34205785393714905 -0.1248839721083641 0.29386675357818604 -0.5582089424133301 -0.37157583236694336 0.31201285123825073 0.17176766693592072 -0.2834561765193939 -0.2320341020822525 0.44135189056396484 0.2154802531003952 -0.340511679649353 0.04064035415649414 0.6124773621559143 -1.596974492073059 -0.13723152875900269 0.34920695424079895 -0.3425174653530121 0.4393424987792969 -0.25883445143699646 -0.30585846304893494 -0.1792626827955246 -0.37689009308815 -0.08472684025764465 0.05136282742023468 -1.2041668891906738 0.08664831519126892 -0.05946916341781616 -0.6166083812713623 0.45923200249671936 0.4598146677017212 0.2346174120903015 0.10686276108026505 0.23744405806064606 0.3988603353500366 0.07677268236875534 -0.0972876101732254 0.6470697522163391 -0.6548197269439697 -0.12135063111782074 -0.5145507454872131 0.5493110418319702 0.08850890398025513 -0.3085346221923828 0.0815003290772438 0.3129245936870575 -0.07040652632713318 0.013113358989357948 -0.1257624477148056 0.01141015812754631 0.2852417826652527 -0.24027477204799652 -0.6044434309005737 0.04242687672376633 -0.18479017913341522 -0.5999900102615356 -0.2139405757188797 0.6780312061309814 -0.0789891704916954 -0.10124734789133072 -0.3812864422798157 -0.1002519428730011 0.209297776222229 -0.36576351523399353 -1.3655328750610352 -0.3039007782936096 0.348603218793869 -0.6366227269172668 0.1044849306344986 -0.4587332308292389 0.20328648388385773 -0.09236177057027817 0.03115677833557129 -0.036647748202085495 0.030370911583304405 -0.07569238543510437 -0.4611768126487732 -0.5812005996704102 0.11060024797916412 0.4362856149673462 -0.13187946379184723 0.3139045238494873 -0.24093836545944214 0.2833629548549652 0.08341503143310547 0.10021758824586868 0.2147742211818695 -0.15894083678722382 -0.060520514845848083 -0.07099482417106628 0.23604366183280945 -0.26209986209869385 -1.1071025133132935 0.5453441143035889 0.2836686670780182 0.17911143600940704 -0.14441101253032684 -0.007661820389330387 -0.4335515797138214 -0.2521272897720337 -0.4293656349182129 -0.14421416819095612 -0.3045498728752136 -0.12245433777570724 0.6057345867156982 0.3179636597633362 0.41506415605545044 -0.2040344625711441 0.08445916324853897 0.07537107169628143 0.048339955508708954 0.03751872107386589 0.3333091139793396 -0.41354697942733765 0.32935425639152527 0.19367435574531555 0.21288955211639404 -0.00781598873436451 -0.15435536205768585 -0.1733676642179489 0.7240436673164368 0.23487503826618195 -0.02087876945734024 0.03969404473900795 -0.05766122788190842 0.49388471245765686 0.2899237275123596 -0.3494713008403778 -0.019656896591186523 0.11398850381374359 0.6523543000221252 -0.2995864748954773 0.5188013911247253 -0.8729571104049683 -0.5593488216400146 0.0298084057867527 -0.5869373083114624 0.7056756019592285 0.19819043576717377 0.10689377784729004 -0.3677579164505005 -0.32100391387939453 -0.050994012504816055 0.2034505009651184 0.28963950276374817 -0.20397204160690308 -0.37791115045547485 -0.02951967716217041 0.5051221251487732 0.5998544692993164 -0.409301221370697 0.5305880308151245 -0.28780657052993774 -0.29389476776123047 -0.36817705631256104 -0.20218831300735474 0.13024860620498657 0.7154271602630615 -0.14379388093948364 -0.46597814559936523 -0.1795862764120102 -0.4399521052837372 0.04596496745944023 -0.14744120836257935 0.2734769582748413 -0.21590179204940796 -0.5989654064178467 0.4507255554199219 -0.14083677530288696 0.025439836084842682 0.26014044880867004 0.3334046006202698 -0.2374362200498581 1.0949774980545044 0.3472805619239807 -0.22423966228961945 -0.34826692938804626 -0.763643205165863 0.16851313412189484 0.2312287539243698 -0.40701472759246826 -0.6734217405319214 -1.0645027160644531 -0.719832181930542 -0.27808815240859985 0.20564082264900208 0.1258358210325241 -0.6078797578811646 0.16980727016925812 -0.21339157223701477 0.728922426700592 -0.04092451557517052 -0.05277315899729729 -0.3104208707809448 -0.030151166021823883 0.10026849806308746 -0.7877267003059387 -0.07224206626415253 0.29541417956352234 -0.3184017241001129 0.4425211250782013 -0.6730836033821106 0.4157421886920929 0.1976829618215561 0.0017269750824198127 0.2323935329914093 0.3943747878074646 0.39401742815971375 0.05275500565767288 0.1261090785264969 0.3652378022670746 -0.13975174725055695 0.09616654366254807 0.4186549484729767 0.16207268834114075 0.33677220344543457 -0.20167969167232513 -0.15695220232009888 -0.20630645751953125 0.27284133434295654 0.24421069025993347 -0.35746902227401733 -0.2922752797603607 0.017261335626244545 -0.1160459816455841 0.2516545057296753 0.08888721466064453 0.16678963601589203 0.02668730728328228 0.47619861364364624 -0.22783006727695465 -0.5488116145133972 0.2557342052459717 -0.7230424284934998 -0.3550156354904175 -0.09571926295757294 0.23744302988052368 -0.4176573157310486 -0.4625581204891205 0.15028339624404907 -0.053408291190862656 -0.13082030415534973 -0.18783681094646454 0.35336196422576904 0.505730926990509 -0.07385098189115524 0.441484659910202 0.12552188336849213 0.34825700521469116 -0.22151924669742584 0.557368278503418 -0.3417949080467224 -0.2651721239089966 0.8691558241844177 0.21903638541698456 0.21127454936504364 -0.159512460231781 0.2717900276184082 -0.3637900650501251 0.11496147513389587 0.28948915004730225 -0.32621076703071594 -0.733782172203064 0.44627082347869873 0.03414655476808548 -0.6234625577926636 0.3027647137641907 -0.3246763348579407 -0.3480684459209442 -0.3496098518371582 0.6127923130989075 0.48414501547813416 -0.2028232216835022 -0.024054355919361115 0.2103075236082077 0.5682575106620789 -0.32768139243125916 -0.0665319487452507 -0.057777900248765945 0.08371898531913757 0.26530778408050537 0.1125003769993782 0.4230921268463135 0.2994133234024048 -0.1148190125823021 -0.07289491593837738 -0.05596533045172691 -0.435342401266098 -0.010258017107844353 0.4849216639995575 0.32140398025512695 0.019500531256198883 0.08591640740633011 -0.12092872709035873 0.2526284456253052 0.23545224964618683 0.10835819691419601 -0.2497481256723404 0.055724307894706726 0.23490458726882935 0.2623569965362549 0.5516778230667114 0.1847008317708969 0.12322302907705307 -0.13584555685520172 0.11600688099861145 0.22538921236991882 0.2186843305826187 -0.27787816524505615 -0.07175080478191376 -0.5968745946884155 0.13754776120185852 -0.23799125850200653 0.5518741607666016 0.21816541254520416 -0.1390279233455658 -0.24613219499588013 0.13885492086410522 0.10153021663427353 -0.8619704842567444 -0.40706926584243774 -0.13615670800209045 0.0989326536655426 -0.22329217195510864 -0.6274316310882568 0.32880717515945435 -0.8757288455963135 -0.31963852047920227 -0.17148888111114502 0.45341789722442627 -0.10148879885673523 -0.34110504388809204 0.12100005149841309 -0.14136533439159393 -0.592872679233551 0.5532437562942505 -0.21867822110652924 -0.14583121240139008 0.27727699279785156 0.5861713290214539 0.3376152813434601 0.2595425844192505 -0.531091034412384 0.3490370810031891 -0.5046212077140808 -0.46830183267593384 0.2951105833053589 0.002344854874536395 0.20734728872776031 -0.7122120261192322 -0.1657673865556717 0.2919202446937561 0.8162972331047058 0.011990223079919815 -0.18859010934829712 0.03864728659391403 -0.058672767132520676 0.46987566351890564 -0.015071638859808445 -0.03720788657665253 -0.06933946907520294 -0.8398028612136841 -0.23246325552463531 0.4218827486038208 0.09191665798425674 0.06687257438898087 -0.9249311089515686 -0.7511122226715088 0.041553009301424026 0.3820013999938965 -0.2592785954475403 -0.3582620918750763 0.31721577048301697 0.6919135451316833 0.27238693833351135 -0.27473151683807373 0.004812953993678093 -0.7118530869483948 0.22349317371845245 0.42657899856567383 0.09551260620355606 -0.2385394275188446 0.16079340875148773 -0.11387678980827332 0.2663024663925171 -0.05134899914264679 -0.2904343903064728 -0.13220280408859253 -0.16825607419013977 -0.3016915023326874 -0.85130774974823 0.32887181639671326 -0.3129439353942871 0.13276435434818268 0.30877768993377686 -0.10478551685810089 0.6411477327346802 0.26148518919944763 -0.6900658011436462 0.09913241118192673 -0.1252599060535431</t>
  </si>
  <si>
    <t>0.6042490601539612 -0.22919416427612305 0.12223049253225327 -0.37146836519241333 0.1592794507741928 -0.3944703936576843 0.14591363072395325 0.48095497488975525 0.03346927836537361 -0.34914302825927734 0.265717089176178 -0.015995513647794724 0.33052998781204224 0.17781028151512146 0.06559339165687561 0.4676515460014343 -0.3614926040172577 0.07192786037921906 0.005856499075889587 0.010364235378801823 0.2354336977005005 0.06754716485738754 0.07628713548183441 0.03640957921743393 0.5998855829238892 -0.3338664174079895 0.020166723057627678 -0.17695851624011993 -0.5736987590789795 -0.18855328857898712 0.23460893332958221 -0.09565191715955734 -0.006089384201914072 -0.24021410942077637 -0.3291913866996765 -0.07662306725978851 0.4754548668861389 -0.1350029557943344 -0.3754849135875702 0.30547764897346497 -0.5263837575912476 -0.5230546593666077 0.2282373160123825 0.0824020504951477 -0.40098029375076294 0.15872891247272491 -0.19218382239341736 -0.3298209607601166 0.21816594898700714 0.18971572816371918 -0.6977070569992065 -0.0018047901103273034 0.12800848484039307 -0.3267670273780823 -0.08615846931934357 0.27339285612106323 0.12735000252723694 -0.7804828882217407 -0.45885562896728516 -0.08853842318058014 -0.14778709411621094 -0.11499516665935516 -0.2660178244113922 0.3950045108795166 0.1776072382926941 -0.24394778907299042 0.1765594780445099 0.3805481493473053 -0.7565227150917053 0.4146909713745117 -0.09179014712572098 0.27728039026260376 -0.4750916361808777 0.3562677800655365 0.24042697250843048 0.03664151951670647 -0.46184998750686646 0.4269274175167084 -0.36151570081710815 -0.02460693195462227 0.35184529423713684 0.4189448356628418 -0.028401419520378113 0.10316969454288483 0.5117198824882507 -0.08645150810480118 -0.05787258595228195 0.12362710386514664 -0.3253169655799866 0.2638930380344391 0.1587686538696289 -0.40182527899742126 -0.22865907847881317 -0.30002355575561523 0.6999043226242065 -0.3924653232097626 -0.33399611711502075 -0.13984164595603943 -0.011843077838420868 0.4043830931186676 -0.014117074199020863 -0.2276354283094406 -0.3338393568992615 -0.4859517216682434 -0.21653297543525696 0.14987173676490784 -0.4410085082054138 -0.2807132601737976 0.29219913482666016 -0.07969941943883896 0.04241763800382614 0.49852389097213745 -0.17243090271949768 -0.5399922132492065 -0.09101665019989014 -0.01901063695549965 0.10730393975973129 0.12047518789768219 0.027174796909093857 -0.1009761244058609 -0.3680921196937561 0.4973464608192444 0.2766784131526947 0.24463649094104767 0.2836262583732605 0.2911446690559387 -0.19573074579238892 -0.3390924334526062 0.10322896391153336 -0.08999732881784439 0.13649100065231323 0.3382974863052368 0.48657041788101196 -0.1657705008983612 -0.31031304597854614 0.3436114192008972 -0.26938003301620483 0.2137036770582199 -0.553779661655426 -0.31478264927864075 -0.14803741872310638 0.024732226505875587 0.399630069732666 -0.08236247301101685 -0.07833484560251236 0.2163427621126175 -0.3143158555030823 -0.18729841709136963 -0.07220025360584259 0.3985177278518677 -0.41596412658691406 0.12672007083892822 -0.5410383939743042 -0.37969687581062317 -0.4466169476509094 -0.18798595666885376 -0.19879277050495148 -0.0669160708785057 -0.23993781208992004 0.20734255015850067 -0.174894317984581 -0.17460349202156067 -0.043703969568014145 -0.10208331048488617 0.3312307596206665 0.02656449005007744 -0.11322425305843353 -0.02513520047068596 0.5322520732879639 0.05571168661117554 -0.2564658224582672 -0.35656580328941345 -0.022125791758298874 -0.20919406414031982 -0.04900376498699188 0.2821725606918335 -0.0619506910443306 -0.3786467909812927 -0.023339688777923584 0.42213526368141174 -0.5454515218734741 -0.0101412208750844 -0.15410032868385315 -0.11540226638317108 0.6547282338142395 0.23010003566741943 0.18999148905277252 -0.5365016460418701 0.05403327941894531 0.41616693139076233 -0.5079702734947205 -0.029867220669984818 0.2718946039676666 -0.017767366021871567 0.42300090193748474 -0.41092854738235474 -0.21292832493782043 -0.045994773507118225 0.24266691505908966 -0.10390263795852661 0.9190837740898132 0.06314915418624878 0.003930221311748028 -0.11167498677968979 -0.6990541815757751 0.49104413390159607 0.13290682435035706 -0.1566091626882553 -0.39619964361190796 0.32044798135757446 -0.43130913376808167 0.47784870862960815 -0.30445992946624756 0.4669956564903259 0.3026159405708313 -0.026988502591848373 0.2625196874141693 -0.5351840853691101 0.13225041329860687 0.22941628098487854 -0.04578899219632149 -0.1518876999616623 -0.35780462622642517 0.018197523429989815 -0.35289570689201355 0.7582250237464905 0.36060863733291626 -0.2248794585466385 0.4267036020755768 -0.44487056136131287 0.03982043266296387 0.009894371964037418 0.32733091711997986 -0.0013791784876957536 0.5639435648918152 0.3097134828567505 -0.5254812836647034 -0.08893268555402756 -0.13678543269634247 -0.054920949041843414 -0.4266029894351959 0.06216223165392876 0.46873968839645386 -0.02671775594353676 -0.02366263046860695 0.47761592268943787 -0.1782381236553192 -0.09928228706121445 0.14013956487178802 -0.20941698551177979 -0.47718292474746704 -0.1720958948135376 0.10536942631006241 -0.17544975876808167 -0.23864218592643738 -0.5575542449951172 -0.19910041987895966 -0.6386727094650269 -0.5450788736343384 0.1967134028673172 0.3566674590110779 0.36982402205467224 0.15739908814430237 0.10144060850143433 0.1875770390033722 -0.38044264912605286 -0.003931031096726656 -0.17233452200889587 0.061039119958877563 0.21121808886528015 0.029521938413381577 0.12995880842208862 -0.07032378017902374 0.47670888900756836 -0.4561731815338135 0.010888384655117989 0.431292861700058 0.0913422554731369 0.001325596938841045 -0.12354358285665512 -0.08008973300457001 0.2524220645427704 -0.1671050786972046 0.16793036460876465 -0.2058512419462204 -0.30673250555992126 0.06616941839456558 -0.42691388726234436 0.10274381935596466 -0.6878905296325684 -0.2825794219970703 -0.38309594988822937 0.0900377482175827 -0.19681236147880554 0.6029685735702515 0.16117575764656067 -0.011327371001243591 0.15171268582344055 -0.7564021944999695 -0.5565448999404907 -0.1767551153898239 0.07170459628105164 -0.03595487028360367 0.17576079070568085 -0.31655630469322205 -0.36367735266685486 -0.488210529088974 -0.17941118776798248 -9.18064022064209 -0.5937174558639526 -0.15216080844402313 -0.24295690655708313 -0.002297254279255867 0.24830405414104462 0.22562608122825623 0.25325527787208557 0.4044136106967926 -0.5541791319847107 0.07285737246274948 0.10394375026226044 0.1218549981713295 -0.26035329699516296 -0.10223521292209625 0.04832349345088005 0.4628271162509918 0.4448782801628113 -0.46378469467163086 0.06326780468225479 -0.49627798795700073 0.1292712539434433 0.33139288425445557 -0.1992214024066925 0.18694975972175598 0.015362667851150036 -0.25257787108421326 0.2531140446662903 0.02249998413026333 0.23581287264823914 0.005582465790212154 -0.014686601236462593 -0.01921178586781025 0.9930343627929688 -0.5986098051071167 -0.1520904004573822 -0.35629361867904663 -0.48352184891700745 0.4262983798980713 0.07068650424480438 0.38742581009864807 -0.32474738359451294 -0.007030859589576721 -0.15316326916217804 0.2666018009185791 -0.46304526925086975 0.12922360002994537 0.13503021001815796 -0.18191620707511902 0.35326167941093445 -0.4388597011566162 -0.307231605052948 0.38017046451568604 -0.638014018535614 -0.019513558596372604 0.004636590369045734 -0.294562965631485 0.978502094745636 -0.054955966770648956 -0.1127590537071228 -0.0376318022608757 -0.5321558117866516 -0.5818120241165161 -0.08124431222677231 -0.3798627257347107 0.15562842786312103 -0.304564893245697 -0.4405275881290436 -0.12222006171941757 -0.288528710603714 -0.37801259756088257 0.19883564114570618 -0.13012897968292236 -1.4830341339111328 -0.5533450245857239 0.3194705843925476 0.13967914879322052 0.03219866007566452 -0.027782956138253212 -0.571290135383606 -0.9793537855148315 0.08192296326160431 -0.260907918214798 0.08343911916017532 -0.07607001066207886 -0.09154423326253891 0.041473861783742905 -0.7416755557060242 -0.09933659434318542 -0.030390504747629166 -0.22435347735881805 0.19178883731365204 0.3378885090351105 0.1503637433052063 0.15223611891269684 -0.11376075446605682 0.5672359466552734 -0.6258518695831299 0.09588856250047684 0.4706781506538391 0.23836424946784973 0.06395348161458969 0.005578687880188227 0.22325964272022247 0.20511052012443542 -0.02472854033112526 -0.4434434771537781 0.19393305480480194 -0.3453119099140167 0.48245829343795776 0.27240225672721863 -0.21767482161521912 -0.2341204434633255 -0.05525308847427368 -0.6290785670280457 -0.4870968461036682 0.15219667553901672 -0.12310957908630371 0.08595330268144608 -0.11760313808917999 -0.2751588225364685 0.1364932805299759 -0.33527618646621704 -0.16573457419872284 -0.10544290393590927 -0.10491611808538437 -0.42101040482521057 0.2852819263935089 -0.27273616194725037 0.2579386830329895 0.1169423833489418 -0.12942929565906525 0.01564677432179451 0.6080354452133179 -0.3672519624233246 -0.3032614290714264 0.15671320259571075 -0.13881348073482513 -0.10266377776861191 -0.006657342426478863 -0.1644449383020401 0.3045576512813568 0.22002100944519043 0.13347740471363068 -0.12088187783956528 0.23753316700458527 -0.2544197738170624 0.2741038203239441 -0.20895132422447205 0.33401933312416077 -0.12068022787570953 -0.7874663472175598 0.423129141330719 0.059522777795791626 0.5967407822608948 -0.13419345021247864 0.3645753562450409 -0.24049587547779083 -0.012864058837294579 -0.06944029778242111 0.2686409056186676 -0.11830470710992813 0.25545886158943176 -0.039870597422122955 0.23283806443214417 -0.23927727341651917 -0.1719982922077179 -0.11311228573322296 0.06919056922197342 -0.4387172758579254 -0.3551236093044281 0.6278040409088135 -0.2733323276042938 0.36208516359329224 0.035281725227832794 0.30780652165412903 -0.1284465342760086 0.1710546761751175 -0.38548022508621216 0.03567444533109665 0.18037305772304535 0.2037554532289505 0.16676050424575806 0.12373354285955429 0.40797314047813416 0.31285160779953003 0.696283221244812 0.10072594881057739 0.6356233358383179 0.3921464681625366 -1.0128929615020752 0.29804036021232605 -0.3418853282928467 -0.6155121326446533 0.020106684416532516 -0.6383533477783203 0.4469662606716156 -0.09634111076593399 0.3434890806674957 0.6394728422164917 -0.009847709909081459 0.1655537188053131 -0.2574540376663208 0.2431013137102127 -0.2616366744041443 0.28869524598121643 0.33312544226646423 -0.11005629599094391 -0.06147989630699158 0.14806829392910004 -0.002807555254548788 -0.33184173703193665 0.07624219357967377 -0.2762882709503174 -0.10471931844949722 -0.23627915978431702 -0.157835453748703 0.0962148904800415 -0.3758320212364197 0.01786036044359207 -0.1621393859386444 -0.10975964367389679 0.539862334728241 0.18715442717075348 -0.11727055162191391 -0.2406988888978958 0.30511894822120667 -0.20454616844654083 -0.32180970907211304 -0.009899060241878033 -0.3483799993991852 -0.9493439793586731 0.03791341558098793 0.2535545229911804 0.24599628150463104 -0.23224298655986786 0.00723938038572669 0.22432830929756165 -0.3089548945426941 -0.07108212262392044 -0.1816084086894989 -0.22607271373271942 -0.30405786633491516 -0.6815821528434753 -0.11644603312015533 0.41258782148361206 -0.346428781747818 -0.01541562844067812 -0.4586845338344574 -0.026948601007461548 0.64596027135849 0.051440753042697906 -0.4325628876686096 -0.5778059363365173 0.1586586982011795 -0.5080105662345886 -0.08296585828065872 -0.007233795709908009 -0.008494794368743896 0.3742648661136627 -0.5066818594932556 0.06550505012273788 -0.0997728705406189 0.16529907286167145 0.17130333185195923 0.02065027877688408 0.14138607680797577 0.10795322805643082 -0.14337052404880524 -0.37075576186180115 0.14909854531288147 0.036868829280138016 0.34727853536605835 0.1367948204278946 0.1547231674194336 -0.2541936933994293 -0.14443279802799225 0.10842908918857574 0.1884709745645523 0.4138137400150299 -0.20595963299274445 0.07422660291194916 -0.27150148153305054 0.03181885927915573 0.15251049399375916 -0.2415454089641571 -0.2812548279762268 -0.003404800547286868 -0.18962527811527252 0.19450470805168152 0.18473313748836517 0.27047809958457947 -0.6277590990066528 -0.27708685398101807 0.6472206115722656 0.885084331035614 0.280876487493515 -0.03053366020321846 -0.07009512931108475 0.49344587326049805 -0.23627331852912903 -0.2854357361793518 0.6747934818267822 0.03179597109556198 -0.3125990331172943 0.3249075412750244 -0.04939737170934677 -0.27023547887802124 -0.20244315266609192 -0.13448825478553772 -0.2956332266330719 0.033835332840681076 0.4009559750556946 0.7141802906990051 0.004646094981580973 -0.3014894127845764 -0.32976144552230835 -0.3523009717464447 -0.40140852332115173 0.29091909527778625 -0.2726001739501953 -0.1704006791114807 0.663641095161438 0.5086316466331482 -0.03749797120690346 -0.0391121432185173 -0.14145584404468536 0.0606912299990654 0.011733022518455982 0.1625860631465912 -0.31802433729171753 0.37056103348731995 0.23502245545387268 0.1566542088985443 0.26068025827407837 -0.5025407075881958 0.12979756295681 -0.066062331199646 -0.2155955284833908 -0.21590657532215118 -0.07062549144029617 0.5477977991104126 -0.05134469270706177 0.3020821213722229 -0.0980423241853714 0.08398830145597458 0.017361227422952652 0.24889293313026428 0.10919269174337387 0.3197106420993805 0.024083217605948448 0.22962713241577148 -0.044389113783836365 0.3696103096008301 0.15120390057563782 -0.18058785796165466 0.416604220867157 0.2709480822086334 0.1435292661190033 0.26749110221862793 0.47651639580726624 0.24422228336334229 -0.24089904129505157 -0.390136182308197 -0.10802682489156723 -0.015031866729259491 0.09789056330919266 0.1118910163640976 -0.06716949492692947 -0.26410216093063354 0.1252141147851944 0.09573161602020264 -0.162899449467659 0.46550291776657104 -0.31683051586151123 0.2126646339893341 0.5615332126617432 0.16483165323734283 -0.2421972006559372 -0.28543326258659363 -0.09885241091251373 -0.26706022024154663 -0.07980688661336899 -0.30170661211013794 0.2021327018737793 -0.6835156083106995 0.32793498039245605 -0.08322501182556152 0.2915765047073364 0.013978205621242523 -0.2947530150413513 0.33431100845336914 0.35041433572769165 0.21181640028953552 0.17394480109214783 -0.2110174596309662 -0.17423029243946075 0.44236698746681213 0.5312685370445251 0.05049283429980278 0.12142183631658554 -0.2686876058578491 0.18763703107833862 -0.19953732192516327 0.3082084357738495 -0.2534377872943878 -0.19248469173908234 0.32795047760009766 -0.8545987010002136 -0.4143730700016022 0.1964491903781891 0.22254116833209991 -0.004337751772254705 0.1397859752178192 -0.013929685577750206 0.09250761568546295 0.24248704314231873 -0.6800447702407837 -0.2915811538696289 -0.1967460960149765 -0.42666298151016235 0.17750903964042664 0.09019721299409866 0.15129192173480988 -0.1340983659029007 -0.19978247582912445 -0.11834372580051422 0.25595778226852417 0.06424246728420258 0.20856916904449463 0.0344911590218544 0.2322433739900589 0.3848869800567627 -0.16757574677467346 -0.11491791903972626 -0.2765885293483734 0.20050375163555145 -0.14541849493980408 0.5383999347686768 -0.033097442239522934 -0.10127297788858414 0.23839513957500458 0.44614219665527344 0.11735528707504272 -0.11281559616327286 -0.05161062628030777 0.5901853442192078 -0.09818105399608612 -0.6031692028045654 -0.7439503073692322 0.0023137363605201244 -0.2043226957321167 -0.16352173686027527 -0.11249573528766632 0.166250541806221 -0.0049726879224181175 -0.3994605243206024 -0.5556524991989136 -0.14143499732017517 -0.12417217344045639</t>
  </si>
  <si>
    <t>0.07349156588315964 0.0964987576007843 0.43091487884521484 -0.10849905759096146 0.1717078536748886 -0.12308292090892792 0.07413795590400696 0.6355332732200623 -0.041037239134311676 -0.6892227530479431 0.011596533469855785 -0.09240317344665527 0.06211452558636665 0.21912211179733276 -0.35030293464660645 0.17919966578483582 0.17624443769454956 0.24336837232112885 -0.05542568117380142 -0.4741562008857727 0.7391601204872131 0.1437828242778778 -0.1091080829501152 0.024562131613492966 0.2579972445964813 0.20116804540157318 -0.030550288036465645 0.38070574402809143 -0.39297112822532654 -0.06048143282532692 -0.07155080884695053 0.4540342092514038 -0.47028571367263794 -0.4170511066913605 0.11741786450147629 -0.23938536643981934 0.06754143536090851 0.4249526858329773 -0.2663457989692688 0.6664369106292725 -0.4255628287792206 -0.6724507808685303 1.305142879486084 -0.5885663628578186 0.08842526376247406 -0.6222487092018127 -0.2556581199169159 -0.7517092227935791 -0.05349057912826538 -0.2975403666496277 -0.630094587802887 0.14852343499660492 -0.3432755470275879 0.07843086123466492 0.24951405823230743 0.7760944962501526 0.011831647716462612 -0.442256897687912 0.38278281688690186 0.08741013705730438 0.04901875555515289 -0.01929367333650589 0.1397227793931961 0.07473515719175339 0.07578206807374954 -0.5839524865150452 0.0816693976521492 0.3454229235649109 -0.5551127195358276 -0.040941160172224045 -0.5557911396026611 0.2504701316356659 -0.21230463683605194 0.07889864593744278 -0.7317358255386353 0.1422213315963745 -0.6310579180717468 0.35023292899131775 -0.04119907692074776 -0.07653072476387024 -0.2140875905752182 0.026935214176774025 0.04421452432870865 0.2048202008008957 0.519949197769165 -0.08640056848526001 -0.12644770741462708 -0.2067631334066391 -0.23281587660312653 0.7025846242904663 0.17363975942134857 -0.051793601363897324 -0.12808284163475037 -0.09631741791963577 0.3506145775318146 -0.5030779242515564 0.01898355595767498 0.09385214000940323 -0.06965045630931854 0.4814794361591339 0.3453246057033539 -0.2632870674133301 0.007964580319821835 -0.6475419402122498 -0.17286711931228638 -0.34217169880867004 -0.31903818249702454 0.21148404479026794 0.4937630891799927 0.6220926642417908 -0.3361683785915375 0.2727891802787781 -0.001954694278538227 -0.05043208226561546 -0.5561448335647583 0.16670742630958557 -0.4319708049297333 -0.029721086844801903 0.5497637987136841 0.07411964982748032 0.08128729462623596 0.6983723640441895 0.40838974714279175 0.288833349943161 -0.12976139783859253 0.456661581993103 0.027819985523819923 0.07267257571220398 0.07800958305597305 -0.33429405093193054 0.3405366539955139 0.7857189774513245 0.6955502033233643 0.11696717143058777 -0.35001230239868164 0.004056919831782579 0.4613227844238281 -0.5773312449455261 -0.8339340686798096 -0.5770077109336853 -0.2748783826828003 0.19141416251659393 0.14021140336990356 -0.2086402326822281 0.6924173831939697 0.37586939334869385 -0.19426701962947845 -0.0026596649549901485 -0.36132022738456726 0.6957027912139893 -0.24159899353981018 -0.0204835906624794 -0.37672731280326843 0.012248832732439041 -0.38541898131370544 -0.12476953864097595 -0.21251477301120758 -0.054809872061014175 -0.10336671024560928 0.32714688777923584 0.19987763464450836 -0.166349396109581 -0.5644762516021729 0.10326758027076721 0.2740001082420349 -0.21405896544456482 0.06979591399431229 0.37349316477775574 -0.06366384774446487 0.2680526077747345 -0.3518218994140625 0.41504719853401184 0.3271586000919342 0.17337016761302948 0.4372188448905945 -0.0009582931525073946 -0.05511624738574028 0.11962389200925827 0.5999550223350525 0.34384748339653015 -0.44572916626930237 -0.103846974670887 -0.23415613174438477 -0.26353102922439575 0.10146107524633408 0.4193038046360016 0.5693389773368835 -0.4984273612499237 0.5920347571372986 -0.08011962473392487 -0.2645280361175537 -0.41801634430885315 -0.1443803906440735 0.037764742970466614 0.36240896582603455 -0.5119906663894653 -0.3547680377960205 -0.19193528592586517 -0.025148529559373856 0.6246932744979858 0.5269820094108582 0.10528624802827835 0.5958240628242493 -0.33299538493156433 -0.32015669345855713 0.5350759029388428 -0.1353836953639984 0.1459326297044754 -0.6078336238861084 -0.0222313292324543 -0.15711736679077148 0.7313762307167053 -0.4295583963394165 -0.11042239516973495 0.6418737173080444 0.03408684954047203 -0.11565753817558289 -0.4767954647541046 0.07411033660173416 0.04879005253314972 0.018886538222432137 0.07740858197212219 -0.26109135150909424 0.873221755027771 -0.19890516996383667 0.9297878742218018 0.14657849073410034 0.27406251430511475 0.20738154649734497 -0.24038618803024292 -0.34891223907470703 0.07070906460285187 0.4197707176208496 0.011639326810836792 0.17580686509609222 0.28324753046035767 -0.21006159484386444 -0.0596545971930027 -0.2588924169540405 0.22737838327884674 0.21562562882900238 0.4349232017993927 0.4851395785808563 -0.3326004147529602 0.1729995608329773 0.16330747306346893 -0.048031244426965714 -0.5943078398704529 0.22664226591587067 -0.4059329926967621 -0.14215196669101715 -0.28576743602752686 0.017043057829141617 -0.9503898620605469 -0.20692595839500427 -0.27062657475471497 -0.16399265825748444 -0.2769491970539093 -0.619297444820404 -0.43116265535354614 -0.002106825355440378 -0.014495552517473698 -0.07909036427736282 0.11858661472797394 -0.5334592461585999 -0.42447230219841003 0.27055129408836365 0.4682852029800415 0.18769294023513794 0.04675545543432236 -0.269449919462204 -0.30651068687438965 0.415129154920578 -0.030343342572450638 -0.27998217940330505 -0.04984794557094574 0.2970702648162842 0.4122079014778137 0.057641126215457916 -0.50847989320755 0.30249130725860596 0.49277541041374207 -0.22155514359474182 0.4654502868652344 0.21059884130954742 -0.29371994733810425 0.08976908028125763 -0.3585725426673889 -0.2962471544742584 -1.0107221603393555 -0.3686869442462921 -0.25010770559310913 -0.059901513159275055 0.07330583035945892 0.2376021444797516 0.31771960854530334 -0.14449834823608398 0.47029340267181396 -0.2328670620918274 -0.4818950891494751 -0.2816764712333679 -0.11808262020349503 0.06955350935459137 -0.07375942170619965 -0.7307323217391968 -0.13796915113925934 -1.0390878915786743 0.02534499019384384 -10.623193740844727 -0.3832102119922638 -0.27887892723083496 -0.14297260344028473 0.10479948669672012 -0.031701069325208664 -0.0990496352314949 0.17953625321388245 0.5338153839111328 -0.3054967522621155 -0.32278865575790405 0.013486615382134914 -0.39746084809303284 -0.09817809611558914 0.11911480128765106 0.5103468298912048 0.604947030544281 0.3648145794868469 -0.22803030908107758 0.20790204405784607 -0.25680452585220337 -0.8720258474349976 0.6745449900627136 -0.23855146765708923 0.180684432387352 0.07934168726205826 -0.13108931481838226 0.03944962099194527 0.19712859392166138 -0.023987112566828728 0.17723840475082397 -0.12438113987445831 0.2572459876537323 0.8410272598266602 -0.49716994166374207 0.06956520676612854 -0.05282824859023094 -0.5045852661132812 0.5451374650001526 -0.04755144938826561 0.31935012340545654 0.46196892857551575 0.09015792608261108 -0.10570564866065979 0.17249415814876556 -0.614375650882721 -0.1729307621717453 0.08040031045675278 0.272152304649353 0.7435184121131897 -0.7953148484230042 -0.21368783712387085 0.053843382745981216 -0.7718570828437805 0.08248256891965866 -0.04985547065734863 0.5729954838752747 0.8516136407852173 0.016956163570284843 -0.5126953721046448 -0.22897650301456451 -0.6009415984153748 -0.7788075804710388 -0.3826066851615906 -0.04007802903652191 -0.2821097671985626 -0.5513110160827637 -0.08914272487163544 0.5397822260856628 0.34738919138908386 -0.28763052821159363 0.43802088499069214 0.1849365234375 -1.4393737316131592 -0.4164702594280243 0.28737345337867737 0.045279111713171005 0.17921479046344757 -0.3955575227737427 -0.4173504114151001 -0.45362845063209534 -0.3526923656463623 -0.052703484892845154 0.20862402021884918 -0.760122537612915 -0.2852644622325897 0.22068370878696442 -0.8200196623802185 -0.18650680780410767 -0.09862015396356583 0.47917068004608154 0.04105421528220177 0.007578458171337843 0.2732559144496918 -0.2733861804008484 -0.15279346704483032 0.6637542843818665 -0.6952328085899353 0.205302432179451 -0.11032252013683319 0.675315260887146 -0.31310394406318665 0.1498873084783554 0.15576575696468353 -0.25246813893318176 0.12948012351989746 -0.19479896128177643 -0.16514956951141357 -0.519454836845398 0.4009038805961609 0.17422793805599213 -0.5387328863143921 -0.3608989417552948 0.00791126023977995 -0.8788842558860779 -0.05659719556570053 0.6994443535804749 -0.3956758677959442 0.008250429295003414 -0.3115122616291046 -0.32874441146850586 0.20371271669864655 -0.4792279899120331 -0.8945667743682861 -0.5042990446090698 0.18871432542800903 0.010999450460076332 0.7203437685966492 -0.6248584389686584 -0.4368029534816742 0.02814090996980667 -0.19555936753749847 -0.23887981474399567 0.4537639617919922 0.11662523448467255 -0.45894792675971985 -0.17716628313064575 0.04332197085022926 0.8107596039772034 -0.055367350578308105 -0.15430320799350739 0.036487456411123276 0.16166335344314575 -0.4308171570301056 -0.07785763591527939 0.2606397867202759 -0.20793351531028748 -0.04723254591226578 0.04055969417095184 -0.10143256932497025 -0.5523601770401001 -1.0678550004959106 -0.2203167974948883 -0.25436070561408997 -0.0030658894684165716 -0.014222667552530766 0.15669846534729004 -0.2953646779060364 0.37044981122016907 -0.3686443567276001 0.23608733713626862 0.018069447949528694 0.14065273106098175 0.47080937027931213 0.22551049292087555 0.1381724774837494 -0.2451419234275818 -0.2812308371067047 -0.20937557518482208 -0.08801962435245514 -0.9108573794364929 0.3142531216144562 -0.22834229469299316 -0.07181081920862198 0.6838301420211792 0.43715476989746094 -0.16193357110023499 0.20125938951969147 0.05524415895342827 0.3620898425579071 0.07969857007265091 0.07450142502784729 -0.15767718851566315 0.2432805597782135 0.3061440587043762 -0.02639184147119522 0.008923881687223911 0.3228934407234192 0.03401351347565651 0.09962181746959686 -0.8507906198501587 0.4626922607421875 -0.5147804021835327 -0.8562394976615906 -0.05703462287783623 -0.7641629576683044 -0.3778766393661499 0.07157149910926819 0.15754546225070953 0.27896976470947266 -0.07912177592515945 -0.008003432303667068 -0.0064027816988527775 0.3871678411960602 -0.023796815425157547 -0.0911419615149498 0.05375489965081215 0.5205300450325012 0.681318998336792 0.1944742351770401 0.32835718989372253 -0.2984699308872223 -0.13520114123821259 -0.6736791133880615 -0.4092507064342499 0.02666814811527729 -0.10341441631317139 -0.4099304974079132 -0.3038375675678253 -0.1319221556186676 -0.624135434627533 -0.02836712636053562 0.22108107805252075 0.7351856827735901 -0.04423064365983009 -0.4709862470626831 0.4725925624370575 0.005697575397789478 -0.05799775943160057 0.494655042886734 -0.20575198531150818 -0.8318677544593811 0.018887247890233994 0.019064409658312798 -0.21092373132705688 -0.3447740375995636 -0.48850080370903015 -0.07126117497682571 0.046321406960487366 -0.10838432610034943 -0.353657603263855 -0.6699103713035583 -0.021710066124796867 -0.16204725205898285 -0.4728391468524933 0.14665597677230835 -0.43154898285865784 -0.010320455767214298 -0.3756021559238434 0.39301827549934387 0.4950393736362457 -0.15224908292293549 -0.9638471603393555 -0.16814489662647247 -0.22523526847362518 -0.05987851694226265 -0.22697509825229645 0.00824271235615015 -0.048326633870601654 0.7036847472190857 0.16108590364456177 0.011289258487522602 0.05015431344509125 0.3254200220108032 0.3138759136199951 0.35627415776252747 0.30723312497138977 0.5093894600868225 0.1552538275718689 -0.010033909231424332 0.49792006611824036 -0.08171140402555466 0.17144976556301117 0.06399104744195938 -0.11813721805810928 -0.469758003950119 0.0026837289333343506 -0.3986460566520691 0.4323374927043915 -0.23922871053218842 0.30390194058418274 -0.2045290470123291 0.1489250659942627 0.29589053988456726 -0.045389287173748016 -0.1164008155465126 -0.30430740118026733 -0.34867292642593384 0.004558016546070576 0.1610659956932068 -0.41530999541282654 0.1558493971824646 -0.5113933682441711 -0.3317021131515503 0.025333724915981293 0.33822381496429443 0.3087776005268097 -0.5579114556312561 0.04270176589488983 0.17545627057552338 0.2044219970703125 -0.05229733884334564 0.23098264634609222 0.2615279257297516 0.03891509026288986 0.19246472418308258 0.10441572964191437 0.16047412157058716 -0.30818817019462585 -0.11339486390352249 -0.2687327563762665 -0.44827505946159363 0.6907883286476135 0.44078347086906433 0.4156762957572937 -0.6392583250999451 -0.029447944834828377 -0.24132007360458374 -0.5277631282806396 -0.018513351678848267 -0.39087191224098206 0.18244557082653046 0.7803357839584351 -0.1353631466627121 -0.5862305760383606 -0.07609190046787262 -0.3459843397140503 0.14141519367694855 -0.17891930043697357 -0.04982924088835716 0.04992848262190819 -0.03835928067564964 -0.6161584258079529 0.35199663043022156 -0.1075793206691742 -0.1603444665670395 0.15786480903625488 -0.21940851211547852 -0.09705168753862381 0.12708474695682526 -0.015863975510001183 0.2955275774002075 0.7299589514732361 -0.08845961838960648 -0.3097802996635437 -0.03181944787502289 -0.07500843703746796 0.3276975452899933 0.5887351036071777 0.7720143795013428 -0.07159268110990524 0.1843145489692688 -0.2966957092285156 0.3489830791950226 0.25479158759117126 0.43665969371795654 0.28625425696372986 -0.10309365391731262 -0.09797954559326172 0.392981618642807 0.6716512441635132 0.37182530760765076 0.11960022151470184 -0.41603466868400574 -0.08164495974779129 0.29307952523231506 0.14691269397735596 0.21146850287914276 0.4909277856349945 -0.2785661816596985 0.06015009805560112 0.1403810828924179 0.5723180174827576 0.30073419213294983 -0.5839056372642517 0.1973654329776764 0.1667431741952896 0.32579687237739563 -0.7028387784957886 -0.043974872678518295 0.22087186574935913 -0.043895408511161804 -0.41219690442085266 -0.5149150490760803 0.0008981038117781281 -0.6899682283401489 0.036950305104255676 -0.10584041476249695 0.6688476800918579 -0.27484583854675293 -0.528469979763031 -0.15714742243289948 -0.01715988665819168 -0.6513941287994385 0.12248397618532181 0.1461631953716278 0.2659464180469513 0.1989186704158783 0.541413426399231 0.39259597659111023 0.09911810606718063 -0.10590294003486633 0.2780694365501404 -0.4475024342536926 -0.037768419831991196 0.017159555107355118 -0.33757951855659485 0.5259687304496765 -0.528837263584137 -0.48303335905075073 0.1340988129377365 0.27313071489334106 0.021483562886714935 -0.14787448942661285 -0.3526354134082794 0.4499814212322235 0.09797270596027374 -0.1843690425157547 0.4846630096435547 -0.3277360796928406 -0.5553761720657349 -0.6103553771972656 0.050876617431640625 0.4916461110115051 0.18628668785095215 -0.6236598491668701 0.04333045706152916 0.0029760689940303564 0.2518906891345978 0.16026876866817474 -0.34217721223831177 0.26142603158950806 0.8998802304267883 -0.05551786720752716 -0.35816866159439087 0.034232791513204575 -0.02276739291846752 -0.03225637227296829 0.24879013001918793 -0.05889479070901871 -0.6416926980018616 0.2837461531162262 0.2999988794326782 -0.30418550968170166 0.4706420600414276 0.02120530977845192 -0.3717174530029297 -0.12670668959617615 -0.2988281846046448 -0.2924328148365021 0.002943477826192975 -0.1008322685956955 -0.14181126654148102 0.038223445415496826 -0.24333538115024567 0.6597105264663696 -0.24372993409633636 -0.6658247709274292 0.035612162202596664 0.1987999975681305</t>
  </si>
  <si>
    <t>-0.21717952191829681 -0.38662680983543396 0.5699301958084106 -0.10331756621599197 0.3728868365287781 -0.3546983003616333 0.14842860400676727 0.775153398513794 -0.24994148313999176 -0.2534984052181244 0.07799171656370163 -0.30409982800483704 -0.3034977614879608 0.31328389048576355 -0.44065600633621216 -0.015214375220239162 -0.15133367478847504 0.265857070684433 0.24687428772449493 0.23247922956943512 -0.019676215946674347 0.3022574782371521 -0.7102468013763428 -0.11219089478254318 0.18649882078170776 -0.0073264469392597675 -0.15109196305274963 -0.4010739028453827 -0.40444687008857727 -0.17931251227855682 -0.11239179968833923 0.1778346300125122 0.40821704268455505 -0.47770798206329346 -0.814596951007843 0.14942683279514313 0.07866768538951874 0.15267163515090942 -0.25444409251213074 0.4787392318248749 -0.29045626521110535 -0.4246022403240204 0.342646062374115 -0.4104757606983185 -0.1508975774049759 0.03503876179456711 -0.2405911087989807 0.11505310982465744 0.3014075458049774 -0.4503951966762543 -1.1485425233840942 0.0865752100944519 -0.06978016346693039 -0.18721050024032593 0.18061603605747223 0.31868332624435425 0.5478858947753906 -0.5171317458152771 0.2808287441730499 0.12745150923728943 -0.4469081163406372 -0.19101864099502563 -0.04193143546581268 -0.037198182195425034 -0.017604870721697807 -0.39972826838493347 -0.3394540846347809 0.3588678240776062 -0.9981569647789001 0.35023218393325806 -0.08531156182289124 0.05334794148802757 -0.11050555855035782 0.1400788426399231 -0.013288075104355812 0.3344971835613251 -0.6540644764900208 0.4161476790904999 0.21887272596359253 0.10193128883838654 -0.3707418739795685 0.539097011089325 0.5454761981964111 -0.06321240216493607 0.7946493029594421 0.13398121297359467 0.21184344589710236 0.017425669357180595 -0.45766162872314453 0.2215798944234848 -0.02711581438779831 -0.14856109023094177 -0.42005956172943115 0.24308337271213531 1.0040160417556763 -0.19329355657100677 -0.8040584325790405 -0.11177629977464676 0.17139197885990143 0.35421687364578247 0.1664581149816513 -0.6026267409324646 -0.015151238068938255 -0.11168143153190613 -0.07888157665729523 0.08539050817489624 -0.4364924728870392 0.191273495554924 0.4490208923816681 0.2526046633720398 -0.03453594818711281 0.29684874415397644 0.25866183638572693 -0.11572980135679245 -0.3319054841995239 0.32772719860076904 -0.37643203139305115 -0.1465306133031845 0.1035427376627922 -0.2666851878166199 -0.5048398375511169 0.4224797487258911 0.37467333674430847 0.4105217754840851 0.2696066200733185 0.721432626247406 -0.2717278301715851 0.2185901552438736 0.5319549441337585 0.05760476738214493 0.4605618417263031 0.5717993378639221 0.8438316583633423 -0.23014645278453827 0.34415292739868164 0.16157668828964233 0.18122927844524384 0.19969536364078522 -0.41712111234664917 -0.4741268455982208 -0.12003069370985031 0.46268531680107117 0.44050949811935425 0.2008349448442459 0.565504789352417 0.249142587184906 -0.47209975123405457 -0.17734183371067047 0.2700064480304718 0.6716383099555969 -0.25778165459632874 0.42538097500801086 -0.7329521179199219 -0.270016074180603 -0.674034059047699 0.5619379878044128 -0.1738729476928711 0.24182210862636566 0.12017431110143661 0.5490354299545288 0.025436298921704292 0.07779418677091599 -0.14158505201339722 -0.09563038498163223 0.1490250825881958 -0.38747909665107727 0.1900191754102707 0.48767784237861633 0.031662341207265854 -0.08816011995077133 -0.42104968428611755 -0.28198596835136414 -0.055400703102350235 0.567031741142273 0.5883760452270508 -0.20938266813755035 0.13454358279705048 -0.3845258057117462 0.04611283540725708 0.5538626909255981 -0.6144703030586243 0.5418952107429504 -0.09204389899969101 -0.5502368211746216 -0.4309648275375366 0.4585673213005066 0.7986069321632385 -0.46230241656303406 0.6394686102867126 0.15619437396526337 -0.3731996715068817 -0.15078793466091156 0.037126198410987854 -0.5144506096839905 0.3967362344264984 -0.5520269870758057 -0.3565325140953064 0.03060104139149189 -0.04103291407227516 -0.04605293646454811 0.4303170144557953 0.08970679342746735 0.2051021009683609 -0.4284386932849884 -0.2817727029323578 0.3343890309333801 -0.13519704341888428 -0.004637254402041435 -0.9044651389122009 0.48376113176345825 -0.3521808385848999 0.6542336940765381 0.054431285709142685 -0.011905211955308914 0.3353957235813141 -0.09398434311151505 -0.11211183667182922 -0.09864077717065811 0.16684864461421967 0.19675207138061523 -0.18348121643066406 -0.5183262228965759 -0.48491907119750977 0.7232360243797302 -0.3222426176071167 1.0445172786712646 0.07574298232793808 -0.2701280415058136 0.6814281344413757 0.09531766921281815 0.22106792032718658 0.10778098553419113 -0.4525889456272125 -0.16843140125274658 -0.11667683720588684 0.2952912151813507 -0.08407160639762878 0.22481411695480347 -0.07376819103956223 0.2301221489906311 -0.33588019013404846 0.2497866302728653 0.36091920733451843 -0.3031981289386749 0.35008421540260315 -0.15304039418697357 0.06588674336671829 -0.505378782749176 -0.0080459825694561 -0.09532102942466736 -0.28064391016960144 -0.22637301683425903 -0.2191837877035141 -0.5692034959793091 -0.33962151408195496 0.017073361203074455 -0.18933549523353577 -0.519072949886322 -0.6619194149971008 0.31412622332572937 0.10824176669120789 0.014223884791135788 0.03784847632050514 0.30483901500701904 -0.11469633877277374 -0.504279613494873 -0.19155782461166382 0.5199109315872192 0.4800187945365906 -0.12750817835330963 -0.40733373165130615 -0.7618650794029236 0.38234883546829224 0.1391405612230301 -0.29582512378692627 -0.5257294178009033 0.05178225412964821 0.7624671459197998 0.31281542778015137 -0.4400317370891571 -0.3122502863407135 0.16928426921367645 -0.02324204333126545 0.2726793587207794 0.16064335405826569 -0.08204850554466248 -0.041396401822566986 -0.3859040439128876 -0.2636861801147461 -0.531308650970459 -0.40321084856987 -0.155435249209404 -0.2889072895050049 -0.5337037444114685 0.8473415970802307 0.15680059790611267 0.0070520262233912945 0.32184961438179016 -0.5785403847694397 -0.6717844009399414 -0.7523412108421326 0.3907890319824219 0.05677013471722603 -0.4057193100452423 -0.1991376280784607 0.25192534923553467 -0.4399906098842621 -0.26136162877082825 -8.769761085510254 0.0332861989736557 -0.2998163402080536 -0.1342919021844864 0.03884546458721161 -0.2265244424343109 0.17351438105106354 0.2127102017402649 0.11845283210277557 -0.28056806325912476 -0.2688751518726349 -0.2923387289047241 -0.25894486904144287 -0.06878018379211426 -0.26467365026474 0.2720904052257538 0.5394797921180725 0.18234096467494965 -0.29043349623680115 0.35634633898735046 -0.041673775762319565 -0.08932776004076004 0.7590568661689758 -0.15770548582077026 0.32306164503097534 -0.16115719079971313 -0.23240728676319122 0.14827567338943481 -0.009722493588924408 -0.3723674714565277 -0.010017680935561657 0.22798094153404236 0.09453125298023224 0.7161825299263 -0.5913995504379272 0.059014152735471725 0.1776820421218872 -0.2725074887275696 -0.028836995363235474 -0.11515775322914124 0.009724794887006283 0.12198544293642044 0.06345449388027191 -0.2928454875946045 0.41135069727897644 -0.530022144317627 0.421514630317688 0.21714521944522858 -0.10313697159290314 0.3779340088367462 -0.4454457461833954 -0.24019531905651093 -0.08120860904455185 -0.6538382768630981 -0.17247352004051208 -0.2259732335805893 0.6657359600067139 0.8934984803199768 -0.08927596360445023 -0.2509934604167938 0.30693280696868896 -0.2843896746635437 -0.08857811987400055 -0.5549987554550171 0.050352178514003754 0.13841144740581512 -0.5013881325721741 -0.7919127941131592 -0.5230618715286255 0.0951022133231163 -0.5507634878158569 -0.045030854642391205 0.01883639395236969 -1.817351222038269 -0.19639086723327637 0.20520439743995667 -0.3096263110637665 0.05904177203774452 -0.0111898984760046 -0.15835462510585785 -0.6806272864341736 -0.548945963382721 -0.042817581444978714 0.2375372052192688 -0.16063164174556732 0.1596091389656067 -0.22325144708156586 -0.4791031777858734 -0.06635388731956482 0.26833078265190125 0.4039427936077118 0.1569933444261551 0.10496786236763 0.3683874011039734 0.15223607420921326 0.08206469565629959 0.5907728672027588 -0.5145318508148193 -0.33819782733917236 -0.17760275304317474 0.2726192772388458 -0.09050197154283524 0.2195790857076645 0.17416399717330933 0.09464090317487717 -0.07494853436946869 -0.44265511631965637 0.20173391699790955 0.29779088497161865 0.5761446356773376 0.1683415323495865 0.06754403561353683 0.14506560564041138 0.05086809769272804 -0.46914446353912354 0.11455816775560379 0.3527011275291443 0.24295935034751892 0.3262863755226135 -0.25524431467056274 -0.3908332586288452 0.6076497435569763 -0.525703489780426 -0.22061747312545776 0.22610636055469513 0.2745673656463623 -0.21272514760494232 0.18537111580371857 -0.31780269742012024 -0.1761796474456787 -0.3460026979446411 -0.097526915371418 0.4978891611099243 -0.2590986490249634 -0.06915135681629181 -0.25449132919311523 -0.2556583285331726 0.1757754683494568 -0.22190485894680023 0.02730051800608635 0.1068786159157753 0.0950489342212677 0.5005590319633484 -0.3525359332561493 0.20389173924922943 -0.13280147314071655 0.23840318620204926 0.11746173352003098 -0.19611571729183197 0.045524898916482925 -0.09894862025976181 -0.4669486880302429 0.15610574185848236 -0.02472684346139431 -0.23885081708431244 -0.18895521759986877 0.06721808761358261 -0.3684234619140625 0.10238280892372131 -0.8983423709869385 -0.07265212386846542 0.32689034938812256 -0.17722707986831665 0.4333978593349457 0.09194957464933395 0.17511308193206787 -0.23803697526454926 0.07374126464128494 -0.16023461520671844 -0.5143898129463196 -0.24224261939525604 0.17871955037117004 -0.16702204942703247 0.1840716451406479 0.34053218364715576 0.30697306990623474 0.05782268941402435 -0.09988092631101608 -0.27975666522979736 0.9084126949310303 0.4471025764942169 0.15666356682777405 -0.21958871185779572 -0.5040702223777771 0.23602056503295898 -0.08733083307743073 -0.0646328255534172 -0.15309873223304749 -0.02522512711584568 0.5918501615524292 -0.5390664935112 0.5574622750282288 -0.5310655832290649 -0.6676949262619019 0.33886057138442993 -0.7702538967132568 0.39443275332450867 0.4194243252277374 0.2329513430595398 -0.3448801040649414 -0.021429376676678658 0.1870754212141037 -0.28229111433029175 0.05362413078546524 -0.05905040353536606 -0.2633930742740631 0.23515811562538147 0.44264182448387146 0.37335947155952454 0.023365722969174385 0.836020290851593 -0.3304213285446167 -0.5069277286529541 -0.9315550327301025 0.014970052056014538 0.08107206970453262 0.3448512852191925 -0.3030846416950226 -0.6067578196525574 0.08550342917442322 -0.3912403881549835 -0.19204546511173248 -0.08503717184066772 0.3544577956199646 -0.4015049934387207 -0.44895103573799133 -0.24463367462158203 -0.1427871435880661 -0.15729473531246185 0.09405437111854553 0.4326859712600708 -1.0531063079833984 0.2709491550922394 0.006817318033427 0.0033712948206812143 -0.5286164879798889 -0.5680428147315979 0.4950687289237976 -0.016304027289152145 -0.5528071522712708 -0.43360841274261475 -0.7855901122093201 -0.17032164335250854 -0.3528984785079956 -0.10119741410017014 -0.02443038858473301 -0.6979448199272156 0.06006241962313652 -0.6326661705970764 0.4121589660644531 0.25818541646003723 0.16909600794315338 -0.03216307982802391 -0.3725012540817261 -0.23364156484603882 -0.5524423122406006 -0.40981534123420715 -0.2880080044269562 -0.17791005969047546 0.39717891812324524 -0.18693099915981293 0.4270613491535187 -0.0070891245268285275 0.1930796056985855 0.17675302922725677 0.6796101927757263 0.4993130564689636 -0.1161070317029953 -0.014464781619608402 -0.4571194648742676 -0.3027157485485077 -0.3681330680847168 0.04511908069252968 0.1996086984872818 0.07724276930093765 -0.5241014361381531 -0.0916709154844284 -0.3270564377307892 0.5019428133964539 -0.09928954392671585 0.24482235312461853 -0.1012948676943779 0.00761806033551693 -0.013697114773094654 0.20533841848373413 -0.17360825836658478 -0.34604570269584656 0.12066932022571564 0.4233900010585785 -0.1493004858493805 -0.6255442500114441 0.4060530662536621 -0.27679741382598877 0.26430171728134155 0.019252417609095573 0.4192377030849457 0.23773182928562164 0.18593381345272064 -0.07417915761470795 0.05446678400039673 -0.13166896998882294 0.28114911913871765 0.8421844840049744 0.12801051139831543 -0.3801499605178833 0.3545900881290436 0.10476969927549362 0.000734571716748178 -0.06996684521436691 0.18544968962669373 -0.520548939704895 -0.19261837005615234 0.8244707584381104 0.4317791759967804 -0.10048282891511917 -0.15024004876613617 -0.05049293860793114 -0.23094922304153442 0.04875455051660538 0.0035995461512356997 -0.2485896199941635 -0.043912123888731 0.6530336141586304 -0.21449775993824005 -0.36062902212142944 0.4455209970474243 -0.2835876941680908 -0.0785766988992691 -0.3754527270793915 0.35530394315719604 -0.07113152742385864 -0.02346569485962391 0.41790464520454407 -0.005738467443734407 0.3770831227302551 -0.31000640988349915 0.25483205914497375 0.2659352421760559 -0.23030489683151245 -0.05029086768627167 0.5042487978935242 0.24826107919216156 0.07525454461574554 -0.04272179678082466 -0.057385191321372986 0.01483958400785923 -0.2920963764190674 0.3913644552230835 0.1940864473581314 0.5909966826438904 0.19503937661647797 -0.20397734642028809 0.11065974831581116 -0.03494049608707428 0.6248579025268555 -0.29069045186042786 0.37156131863594055 0.07779186218976974 0.40964043140411377 0.8910260796546936 0.22475124895572662 0.00011177903070347384 0.3810420036315918 -0.6747996807098389 0.030166316777467728 0.5454584360122681 0.5171840190887451 0.3465840220451355 -0.17798840999603271 -0.08192881941795349 -0.35984015464782715 0.18354226648807526 0.3219330906867981 0.4444047808647156 0.03767980635166168 0.004786323290318251 -0.09916965663433075 -0.0782996341586113 -0.6090419292449951 -0.3491131663322449 -0.44492748379707336 -0.06487534195184708 -0.04009703919291496 -0.41039344668388367 0.15917938947677612 -0.6387831568717957 -0.36423179507255554 -0.19827796518802643 0.020321624353528023 0.009401260875165462 -0.3527970016002655 0.05880375951528549 -0.24923831224441528 -0.6037872433662415 0.2808306813240051 -0.19661742448806763 -0.7171302437782288 0.07701807469129562 0.29540950059890747 0.17515479028224945 0.25612297654151917 -0.2613629996776581 0.10205002129077911 -0.3952937126159668 0.03417733684182167 0.046525076031684875 -0.13561993837356567 0.33244824409484863 -0.4927259683609009 0.021876856684684753 0.04882102832198143 0.72171950340271 -0.0688992515206337 0.09008340537548065 -0.4623474180698395 0.03930790722370148 0.2472757250070572 -0.4167666435241699 -0.3499869108200073 0.12899652123451233 -0.24443219602108002 -0.2515394985675812 0.2812485992908478 0.13477645814418793 0.4554286301136017 -0.008560162037611008 -0.4410942792892456 0.5759380459785461 -0.3212507367134094 -0.8019865155220032 0.06891003996133804 0.06033594533801079 0.7051918506622314 0.22540363669395447 -0.17008543014526367 0.03053082898259163 -0.3530881106853485 0.028643524274230003 0.08821403235197067 0.1294468641281128 -0.5408435463905334 0.18861140310764313 -0.20391546189785004 0.280010849237442 -0.11714161187410355 -0.014087116345763206 0.12288260459899902 0.02551933005452156 -0.4956361651420593 -0.5165184140205383 0.42133474349975586 -0.03732806816697121 -0.08970411866903305 -0.041237469762563705 0.3447597622871399 0.5249712467193604 -0.021444076672196388 -0.8271480202674866 -0.12449277192354202 0.17552140355110168</t>
  </si>
  <si>
    <t>-0.44759249687194824 -0.5618062615394592 -0.1539834588766098 0.10554943233728409 -0.22950685024261475 -0.007766119670122862 -0.22853365540504456 0.7655372023582458 -0.0634799376130104 0.0015958829317241907 0.3091145157814026 0.12001432478427887 0.16741903126239777 0.00011249365343246609 -0.6039360165596008 0.3967236578464508 0.08129219710826874 0.08233638107776642 -0.0022108550183475018 -0.45614761114120483 -0.11487793922424316 -0.04341188073158264 -0.7073875069618225 -0.01250817347317934 -0.2989768385887146 -0.35716795921325684 -0.5369206666946411 -0.12439865618944168 -0.3362261950969696 0.10891405493021011 -0.22473753988742828 0.6987683176994324 -0.07127127796411514 0.009573332965373993 -0.423013299703598 -0.025076953694224358 0.14104604721069336 0.12990950047969818 -0.44333189725875854 0.21851478517055511 -0.18968603014945984 -0.011863881722092628 0.6826623678207397 -0.06496093422174454 -0.021688073873519897 -0.031245054677128792 -0.15520472824573517 -0.2057380974292755 -0.28797319531440735 -0.6272962689399719 -0.21110638976097107 -0.20371024310588837 -0.19788463413715363 0.1929364651441574 -0.1322978287935257 0.3402937948703766 0.25474318861961365 -0.014071744866669178 0.20600318908691406 -0.18246714770793915 -0.399411678314209 -0.21437284350395203 0.2611338496208191 -0.09967529028654099 -0.1178753525018692 -0.25651174783706665 0.32769933342933655 0.008497676812112331 -0.32082709670066833 0.2599492371082306 -0.08522040396928787 0.3840530216693878 -0.37287387251853943 -0.20262028276920319 0.030713370069861412 -0.5068122744560242 0.32295840978622437 -0.3294241726398468 -0.3045679032802582 -0.05959996208548546 -0.07093115895986557 0.20709337294101715 -0.062510184943676 -0.39324936270713806 0.07365772873163223 0.3256368339061737 -0.37466683983802795 -0.5350686311721802 -0.0515093170106411 0.09962202608585358 -0.19394850730895996 -0.2639165222644806 0.02519257925450802 0.19907072186470032 0.30885258316993713 0.39105913043022156 0.15250779688358307 0.04132770746946335 0.36128225922584534 0.0061877635307610035 -0.1712483912706375 -0.21268518269062042 -0.2336900234222412 -0.12893319129943848 -0.24967701733112335 0.06029399111866951 -0.019470900297164917 -0.11613570153713226 0.5126750469207764 -0.0028893265407532454 -0.0021919957362115383 0.4306003451347351 0.37775740027427673 0.3737601339817047 0.03629162907600403 0.028994906693696976 -0.3398151993751526 0.32235100865364075 0.03219522535800934 -0.2134452909231186 0.10974492132663727 -0.016858601942658424 0.43852514028549194 0.08029840141534805 0.16875971853733063 0.18372242152690887 0.008374886587262154 -0.1344907581806183 0.043449170887470245 0.1502416580915451 0.03902437910437584 0.2956030070781708 0.1996861696243286 0.10127434879541397 0.057833801954984665 -0.08467996120452881 0.16631732881069183 -0.05135177820920944 0.0010477527976036072 -0.3640718162059784 -0.943654477596283 0.5272713303565979 -0.2307528406381607 -0.22822926938533783 -0.03528918698430061 -0.11989868432283401 -0.48906397819519043 -0.1056673601269722 0.3240602910518646 0.25980016589164734 0.004403899423778057 0.41553905606269836 -0.36395835876464844 -0.11736831814050674 -0.2319614440202713 -0.2699895203113556 -0.3670060336589813 -0.2306923121213913 -0.23112079501152039 0.1271694451570511 0.09546102583408356 0.2102864533662796 0.18811069428920746 -0.2792091369628906 -0.21627463400363922 0.294758141040802 -0.0697607547044754 0.22135135531425476 -0.3394884467124939 -0.005783436354249716 -0.26556849479675293 -0.03128516301512718 0.18796280026435852 -0.41280439496040344 0.10495544224977493 -0.06051218882203102 -0.1092839166522026 -0.03830390423536301 -0.004135612864047289 0.4407334327697754 -0.7851163744926453 0.3499242961406708 0.2603068947792053 -0.7266598343849182 0.037220556288957596 0.6556534767150879 0.3262931704521179 0.14120535552501678 0.7199417948722839 0.15458373725414276 -0.029864341020584106 0.23718442022800446 -0.10759510844945908 -0.34118515253067017 -0.14382600784301758 -0.7078582048416138 0.3881095349788666 -0.18890735507011414 0.9246099591255188 -0.1919248402118683 -0.08518115431070328 0.020166831091046333 -0.16761302947998047 0.29495492577552795 0.20336666703224182 0.7226115465164185 -0.06710764020681381 0.1322144865989685 -0.0630127564072609 0.26551553606987 0.11903250962495804 0.8496055603027344 -0.38871288299560547 -0.475940465927124 0.17754139006137848 -0.2851548492908478 0.12416716665029526 0.09830454736948013 0.023147540166974068 -0.4294854700565338 0.3534221947193146 -0.4853055775165558 -0.2559593915939331 0.3915104866027832 -0.7059606313705444 0.7515754699707031 0.030595088377594948 -0.4094354808330536 0.02476329170167446 -0.05932394042611122 0.14560019969940186 0.34006834030151367 0.1585184782743454 -0.2370069921016693 -0.3519466817378998 0.2193944752216339 -0.2640611529350281 0.11893153935670853 0.09631241858005524 -0.09371692687273026 -0.15515024960041046 0.24055756628513336 0.4795651435852051 0.114104725420475 0.07240574806928635 0.575203537940979 0.04743402451276779 -0.30038976669311523 0.14617790281772614 0.028730008751153946 0.1769275963306427 -0.35501113533973694 0.7244355082511902 -0.3928896486759186 -0.5608831644058228 -0.261004775762558 -0.12440277636051178 -0.3633275628089905 0.1486978381872177 -0.08721598237752914 0.12794412672519684 -0.03621044382452965 0.32488539814949036 -0.16424325108528137 0.016423266381025314 0.17828774452209473 0.08216532319784164 0.35566505789756775 0.09809084981679916 -0.15884049236774445 -0.30762091279029846 0.4403696656227112 -0.1970561295747757 0.34597158432006836 -0.3271394670009613 0.2724260985851288 0.48630067706108093 0.6003145575523376 0.013665315695106983 -0.19317570328712463 -0.03588702902197838 -0.12319403141736984 -0.5842429399490356 0.5158712863922119 -0.3877648711204529 0.03071575053036213 -0.11474277079105377 0.195247083902359 0.2832163870334625 -0.4094897210597992 0.018703291192650795 0.07960640639066696 0.046638693660497665 -0.6106247305870056 0.3219076097011566 0.14233431220054626 -0.26408299803733826 0.23346853256225586 -0.7649115920066833 -0.5119354128837585 -0.2524338960647583 0.46369704604148865 0.36936742067337036 -0.09963210672140121 -0.4871949553489685 -0.497586190700531 -0.3221591114997864 -0.029389407485723495 -10.58699893951416 -0.1895591765642166 -0.42353084683418274 -0.04417582228779793 0.17724907398223877 -0.32951873540878296 -0.4388967454433441 -0.45999571681022644 -0.16734473407268524 -0.12620730698108673 0.10940714925527573 -0.38552170991897583 0.3611840307712555 0.510926365852356 0.35436317324638367 -0.1701761931180954 -0.009605803526937962 0.40652015805244446 -0.05900072306394577 0.4850027859210968 0.22095100581645966 -0.18938137590885162 0.5355135202407837 -0.22159263491630554 -0.4304099977016449 -0.17609460651874542 -0.5426421761512756 0.49019303917884827 -0.48392677307128906 -0.012864338234066963 -0.1420021802186966 0.004138767719268799 0.11958597600460052 0.37335047125816345 -0.01985372044146061 -0.03268221393227577 -0.6736675500869751 -0.2664243280887604 0.79051274061203 0.00912703387439251 -0.09347720444202423 -0.5174618363380432 0.134476438164711 0.23751294612884521 0.05905618146061897 -0.008522453717887402 0.10812275111675262 -0.40751391649246216 0.028695540502667427 0.4342832565307617 -0.1341714709997177 -0.18072891235351562 -0.2660665512084961 -0.5590147376060486 0.0859294980764389 0.2696259617805481 0.30138731002807617 0.20351330935955048 0.05136501416563988 -0.4544558525085449 0.3960118889808655 -0.03148908540606499 -0.4850546419620514 0.20746567845344543 -0.10933323204517365 0.3703494071960449 -0.13800498843193054 -0.20641599595546722 0.25277286767959595 0.21344712376594543 0.11158383637666702 -0.0948948934674263 0.38361674547195435 -1.7091138362884521 -0.21557891368865967 0.4425995349884033 -0.5132302045822144 0.12769794464111328 0.1028125211596489 0.23893532156944275 -0.06129034236073494 0.11134493350982666 0.35695120692253113 -0.24406364560127258 0.1260984241962433 0.2350803166627884 -0.5592564344406128 -0.8233393430709839 -0.32069629430770874 -0.06625903397798538 0.41828519105911255 -0.2610211968421936 0.26192706823349 -0.038921404629945755 -0.028480930253863335 0.250276118516922 -0.0139632448554039 -0.1521710902452469 0.317440927028656 -0.07425341755151749 -0.39325353503227234 -0.08756514638662338 0.11618269979953766 -0.09277122467756271 0.24243974685668945 -0.03951973468065262 -0.20849069952964783 -0.0005240692989900708 0.1769479215145111 0.4861988425254822 0.48566609621047974 -0.1284767985343933 -0.06705553084611893 0.26568669080734253 -0.7027843594551086 -0.1402280479669571 0.08722694218158722 0.1497267484664917 0.22229312360286713 -0.02247581258416176 0.4042836129665375 0.2584858238697052 0.11196089535951614 -0.32554322481155396 -0.07464633882045746 -0.18805937469005585 0.006511985789984465 -0.175977423787117 -0.6994548439979553 0.5175530314445496 0.2940751612186432 -0.4194605350494385 -0.15018092095851898 0.0028315919917076826 -0.15680386126041412 0.08033573627471924 -0.47979623079299927 0.07781022042036057 0.20231840014457703 -0.2651095688343048 0.2121850550174713 -0.1569841057062149 -0.1883949488401413 0.16885170340538025 0.03321591392159462 0.2982812225818634 0.0411367230117321 0.043719470500946045 -0.7447375059127808 0.2838207483291626 0.0013252401258796453 -0.6046556830406189 0.23996798694133759 -0.4045981466770172 0.07876350730657578 -0.19030709564685822 0.38571783900260925 -0.6100048422813416 0.30645594000816345 0.16867278516292572 -0.053795333951711655 -0.1943718045949936 0.06707225739955902 0.38603559136390686 0.01883852295577526 -0.3196394741535187 -0.1721992790699005 -0.32858189940452576 0.18522439897060394 0.4308179020881653 -0.103264220058918 0.05918222665786743 -0.45655345916748047 0.18406592309474945 0.04391497001051903 -0.12269864976406097 0.03061801567673683 0.2937238812446594 -0.35648050904273987 0.2997536361217499 0.21344423294067383 0.23632106184959412 -0.0007161249523051083 0.024644847959280014 0.33598756790161133 0.09228498488664627 -0.48871296644210815 -0.3444252908229828 0.048921626061201096 0.39222389459609985 -0.43732425570487976 0.171554297208786 -0.24977461993694305 -0.378246009349823 -0.013541044667363167 -0.33941763639450073 0.146741583943367 0.11484254151582718 0.2934558093547821 0.362714022397995 0.4683696925640106 -0.238105908036232 0.027901561930775642 0.2064085155725479 -0.3382684588432312 0.028407083824276924 0.7224262952804565 -0.05674942582845688 -0.5691252946853638 -0.5532540082931519 0.45596402883529663 -0.6189973950386047 -0.13187164068222046 -0.46401357650756836 -0.47753801941871643 0.10245178639888763 0.17817389965057373 -0.09152189642190933 -0.6295722126960754 0.2051926702260971 -0.22441355884075165 -0.3648834228515625 0.19283358752727509 0.2202417403459549 -0.13091646134853363 -0.35039862990379333 -0.06171021983027458 -0.26094046235084534 -0.07611574977636337 0.11719958484172821 0.32418587803840637 -0.2731774151325226 0.2772909998893738 0.04854291304945946 0.5305593013763428 0.1142406314611435 -0.3091645836830139 0.16804654896259308 0.4420620799064636 -0.2375902682542801 -0.005435068625956774 -0.8963866829872131 -0.25447437167167664 0.012576638720929623 -0.5634073615074158 -0.05455606430768967 0.14559289813041687 0.12153013050556183 0.06347358226776123 0.921369194984436 -0.0104440376162529 0.19613172113895416 -0.134296253323555 -0.46787866950035095 0.03509771078824997 -0.2779296636581421 -0.22229431569576263 0.060905009508132935 0.32227960228919983 0.45130667090415955 0.2668192684650421 0.349496066570282 0.16921250522136688 -0.09796975553035736 -0.070803701877594 -0.38015908002853394 0.04842729493975639 0.0892634466290474 0.2891686260700226 0.2970746159553528 0.3531174063682556 0.11888282746076584 0.285776287317276 -0.1430901288986206 0.4449293613433838 0.01611056737601757 -0.3526153564453125 -0.6970564126968384 0.032704852521419525 0.36327603459358215 0.20759449899196625 0.07863199710845947 -0.02787991799414158 0.10005471855401993 -0.2541237771511078 0.05312622711062431 -0.4361843764781952 0.13864581286907196 -0.11927614361047745 -0.148911714553833 0.14281579852104187 0.11974809318780899 -0.46868208050727844 -0.1072373241186142 -0.06406784057617188 0.5245615243911743 0.11642921715974808 -0.605887770652771 0.033421702682971954 0.10202840715646744 -0.0635271742939949 -0.32279545068740845 0.3224041163921356 -0.2136063277721405 -0.06377618759870529 0.08738521486520767 0.022841215133666992 -0.14181210100650787 -0.4219115078449249 0.23857556283473969 -0.2508579194545746 -0.42017075419425964 0.27069446444511414 0.1974520981311798 0.5010338425636292 -0.3372806906700134 0.14123764634132385 0.06246533244848251 0.14934735000133514 0.34476107358932495 0.3760780394077301 -0.3573576807975769 1.1730444431304932 0.14595098793506622 0.5577415823936462 0.09060083329677582 -0.2778393626213074 -0.46487993001937866 -0.35516300797462463 0.3106789290904999 -0.02972300536930561 0.048135906457901 0.014775963500142097 -0.19725091755390167 0.1505439728498459 -0.6064404845237732 0.4861583113670349 0.36250975728034973 -0.4581003487110138 0.21645386517047882 -0.21680602431297302 -0.0349486768245697 0.47485920786857605 -0.010471471585333347 0.2771416902542114 0.028665617108345032 0.08235347270965576 -0.1892528086900711 0.10005458444356918 0.2166443169116974 -0.533673882484436 0.21889211237430573 -0.01658286526799202 0.1762908697128296 0.30243951082229614 0.19104595482349396 -0.03237653151154518 -0.017077144235372543 0.31109219789505005 0.2982466518878937 0.3739991784095764 0.24958300590515137 -0.014854968525469303 -0.20570385456085205 0.023150527849793434 0.40842390060424805 -0.46829017996788025 -0.0529489703476429 -0.3597409427165985 -0.09999866038560867 -0.09140180796384811 -0.6813650727272034 0.40330448746681213 0.8039613962173462 0.09736498445272446 -0.5437268614768982 -0.14082494378089905 0.6536932587623596 -0.031913917511701584 0.300735741853714 0.09413976967334747 -0.046461571007966995 -0.513217568397522 -0.6280710101127625 0.42485883831977844 -0.5971596837043762 -0.1583850234746933 -0.07360232621431351 0.010757088661193848 0.180472269654274 -0.5628096461296082 0.024591820314526558 -0.23922857642173767 -0.16040728986263275 0.04702119156718254 -0.49696463346481323 0.20746056735515594 -0.06451060622930527 -0.28255602717399597 -0.017213476821780205 0.723330020904541 0.4043562412261963 0.11632233113050461 -0.47662094235420227 -0.2877643406391144 -0.14695492386817932 -0.13618741929531097 0.7163390517234802 -0.3877246081829071 0.0320754237473011 -0.29510101675987244 0.6624621748924255 -0.06605574488639832 -0.22552941739559174 -0.08453814685344696 -0.2769527733325958 0.1499490588903427 -0.866818904876709 -0.41817784309387207 0.18728981912136078 -0.398497611284256 -0.29648011922836304 -0.25922444462776184 0.3407832086086273 0.09866052120923996 -0.2670351564884186 0.13280345499515533 0.2938746511936188 0.12644430994987488 0.16266272962093353 -0.033358342945575714 0.5683766007423401 0.13092486560344696 -0.6013883352279663 -0.46210116147994995 -0.14224965870380402 -0.1623755395412445 -0.5518554449081421 0.08304945379495621 -0.1410514861345291 0.009947906248271465 -0.14580295979976654 0.08008323609828949 0.16113345324993134 -0.43143102526664734 -0.5525858998298645 0.08071279525756836 0.23560306429862976 -0.25611647963523865 -0.13352404534816742 0.10157030075788498 -0.33723384141921997 -0.12075125426054001 0.6437001824378967 0.005736814346164465 0.15586067736148834 -0.09836755692958832 0.24811376631259918 -0.04507628455758095 -0.05702782794833183</t>
  </si>
  <si>
    <t>0.21561077237129211 -0.043696269392967224 0.6461746096611023 -0.1578291356563568 0.4751880168914795 -0.35358989238739014 -0.22268855571746826 0.5052909255027771 -0.35602349042892456 -0.10000064224004745 -0.4660099148750305 -0.1467709094285965 -0.0005050873733125627 0.42950695753097534 0.10712848603725433 0.4965965151786804 -0.2841094732284546 0.40836101770401 0.18852964043617249 0.4143519699573517 0.6050159931182861 0.14012616872787476 -0.24745510518550873 0.21550527215003967 0.2873579263687134 -0.15881496667861938 0.19633468985557556 -0.4336456060409546 -0.8387558460235596 -0.07233963906764984 0.009790357202291489 -0.059726547449827194 0.25177818536758423 -0.2553393244743347 -0.060554951429367065 -0.5851389169692993 -0.40783873200416565 -0.22155141830444336 0.5209075808525085 0.7015370726585388 -0.0036972463130950928 -0.31357693672180176 0.18142050504684448 0.03149663284420967 0.08625832200050354 0.6072881817817688 -0.0663885697722435 0.02719058096408844 0.006988240405917168 0.2812509536743164 -0.7376440167427063 -0.09915122389793396 -0.046681370586156845 -0.15563449263572693 0.44388264417648315 0.45517948269844055 0.22670114040374756 -0.5589354038238525 -0.1646503508090973 -0.0701492577791214 -0.1410033106803894 -0.004143052734434605 0.06372292339801788 -0.06506016850471497 -0.14954715967178345 -0.3064190745353699 0.14690342545509338 0.8286171555519104 -1.0735924243927002 0.25677964091300964 0.26376745104789734 0.34096863865852356 -0.24296604096889496 0.16961240768432617 0.5245119333267212 0.31071892380714417 -0.049745794385671616 0.5608934760093689 0.15352584421634674 -0.27016037702560425 0.27572759985923767 0.2981630861759186 0.3871929943561554 0.1754324585199356 0.17061199247837067 0.48502713441848755 -0.1130436509847641 -0.3612578213214874 -0.8393407464027405 0.4958499073982239 -0.13549469411373138 -0.023036805912852287 -0.13654667139053345 -0.08299782872200012 0.835564136505127 -0.24266472458839417 -0.5945231914520264 -0.3810468316078186 -0.22229108214378357 0.09083026647567749 0.02950417250394821 -0.1338311731815338 0.046478066593408585 -0.19199363887310028 -0.31127315759658813 -0.0737374946475029 -0.6244007349014282 -0.059299081563949585 -0.30452200770378113 0.1009114533662796 -0.06044028326869011 0.44007164239883423 -0.07605241239070892 -0.9004992842674255 -0.08485310524702072 0.07034982740879059 0.3595801591873169 0.04823777824640274 0.35163989663124084 0.28656235337257385 0.13199469447135925 0.4695073366165161 0.21151667833328247 0.19270217418670654 0.1645064353942871 0.05246761813759804 -0.2576724886894226 -0.18094737827777863 0.14878179132938385 0.2502252161502838 0.6950002908706665 0.5062200427055359 0.2010316699743271 -0.256343811750412 0.23208734393119812 0.24207927286624908 -0.3384384512901306 -0.22317920625209808 -0.007713519502431154 -0.3015076518058777 -0.35317322611808777 -0.2834905683994293 -0.15224747359752655 0.04147482290863991 0.3127119839191437 0.17984159290790558 -0.2362619936466217 -0.06057439371943474 -0.4812067449092865 0.5316951870918274 -0.3762223422527313 -0.3230561912059784 -0.09299354255199432 0.07916782796382904 0.2671055495738983 -0.03322022035717964 0.3892415761947632 -0.13538019359111786 0.2511471211910248 -0.20317813754081726 0.3134952783584595 0.0429098978638649 -0.10166607797145844 0.28663626313209534 0.011325929313898087 0.10575132071971893 -0.030939508229494095 0.005593158770352602 -0.09134204685688019 -0.349953293800354 -0.28516101837158203 -0.7835739254951477 -0.23918655514717102 0.12965275347232819 -0.1835847645998001 0.5521759986877441 0.16327506303787231 -0.14555758237838745 0.4069964587688446 0.2965294420719147 -0.5903881788253784 -0.10834318399429321 0.06204533204436302 -0.8385753631591797 0.04211167246103287 0.6181797981262207 0.7822911739349365 -0.3013230562210083 0.2950167953968048 0.22021061182022095 -0.6553993821144104 -0.15640148520469666 0.15120205283164978 -0.3427395522594452 0.2907211184501648 -0.003248536493629217 -0.37928441166877747 -0.778224766254425 0.17867355048656464 0.0855637639760971 0.4098457396030426 0.061691638082265854 0.05109383910894394 -0.08373434096574783 -0.5045676231384277 0.16730773448944092 0.05291992798447609 -0.4515293836593628 -0.452279657125473 -0.18677254021167755 -0.2671087384223938 0.3121909201145172 -0.2872900068759918 0.4140011668205261 0.004803221207112074 0.04092584177851677 0.20274020731449127 -0.5500147938728333 0.3123816251754761 0.04719921573996544 -0.07685361802577972 -0.2713339030742645 0.14993828535079956 0.1512516736984253 -0.243968665599823 1.407812237739563 0.03328150138258934 -0.17386920750141144 0.7013698816299438 0.14134334027767181 -0.5036571025848389 -0.058484550565481186 0.02807818353176117 -0.3581942617893219 0.4266180098056793 0.31300172209739685 -0.11017775535583496 -0.26990994811058044 0.3378514051437378 -0.20397944748401642 -0.1344841718673706 0.21665972471237183 0.32577812671661377 -0.2199927717447281 0.17475850880146027 -0.16703557968139648 0.0383680984377861 -0.46711528301239014 0.03291543945670128 -0.19508084654808044 0.10769922286272049 0.6687710285186768 -0.44224148988723755 -0.36427852511405945 -0.1788386106491089 -0.04083649069070816 -0.008624224923551083 -0.38553741574287415 -0.5027148127555847 0.18798992037773132 0.35043632984161377 -0.2477770745754242 0.22818206250667572 0.002606986090540886 0.08153175562620163 -0.37216731905937195 0.3647114634513855 -0.04962020367383957 0.9397411942481995 0.21134129166603088 -0.39265045523643494 -0.1458403617143631 -0.3716992437839508 0.3673626780509949 0.149987131357193 -0.08926805853843689 -0.058732714504003525 -0.18107134103775024 0.1395857185125351 0.09808101505041122 0.2949730455875397 0.09363199025392532 -0.08708183467388153 0.10416191816329956 -0.3738051950931549 -0.09482796490192413 0.157897487282753 -0.368622362613678 -0.5119861364364624 0.03144686669111252 -0.3484771251678467 0.41333141922950745 -0.45020610094070435 -0.24156241118907928 1.044000506401062 0.4629950225353241 0.11021336913108826 -0.11580773442983627 -0.1870119720697403 -0.09084320813417435 -0.2396192103624344 -0.16635507345199585 0.016225308179855347 -0.46005481481552124 -0.6970943212509155 0.7936801910400391 -0.405161589384079 -0.39850175380706787 -6.8752031326293945 -0.2853543162345886 -0.5055662989616394 -0.4544341564178467 0.07587067037820816 -0.43281686305999756 -0.09311264753341675 0.04485233128070831 0.30989426374435425 -0.08638481795787811 0.11607544124126434 -0.21163271367549896 0.27492302656173706 -0.341482937335968 -0.17619842290878296 0.46567389369010925 0.31027427315711975 -0.17458166182041168 -0.297817587852478 0.325481116771698 -0.40846875309944153 -0.28334400057792664 0.2736591100692749 -0.26880431175231934 0.5104224681854248 -0.048867400735616684 -0.1993359923362732 -0.2541242241859436 -0.12412957847118378 -0.38870924711227417 0.18848679959774017 -0.15014249086380005 -0.40766236186027527 1.1597225666046143 -0.2944301962852478 -0.8067973256111145 0.03390798717737198 -0.4702475070953369 -0.24604204297065735 -0.46209457516670227 0.2896204888820648 -0.2846236824989319 0.04762797802686691 -0.09354949742555618 0.6943286657333374 -0.33585524559020996 0.4809878468513489 0.3198085129261017 0.14523184299468994 0.4555211365222931 -0.520176351070404 -0.5599113702774048 0.011166263371706009 -0.5942733287811279 -0.09952766448259354 0.09332364052534103 0.4470492899417877 1.1340683698654175 -0.2328876107931137 -0.09793210029602051 0.9135271310806274 -0.5457460880279541 -0.012513616122305393 -0.19387145340442657 -0.721447765827179 0.034372713416814804 -0.8778831362724304 -0.8086724281311035 -0.49803265929222107 -0.19098804891109467 -0.743869423866272 0.6024314761161804 0.1162281259894371 -1.0258290767669678 0.14894132316112518 -0.41947391629219055 0.08038534224033356 0.025193460285663605 -0.4071497321128845 -0.20996245741844177 -0.3820357918739319 -0.17807689309120178 -0.20180624723434448 0.09982791543006897 -0.6113343238830566 0.1174364686012268 -0.09504110366106033 -0.636526346206665 -0.37904679775238037 -0.07285667955875397 0.1769568771123886 -0.1519109010696411 0.34803250432014465 0.23474659025669098 -0.1336217075586319 -0.29384392499923706 1.0746303796768188 -0.2265874296426773 0.23299896717071533 -0.014415490441024303 0.6381869316101074 -0.1663101613521576 0.44112128019332886 -0.45912814140319824 -0.5915544629096985 -0.09942067414522171 -0.5822142958641052 -0.22984492778778076 0.28720203042030334 -0.3681425154209137 -0.046641625463962555 -0.1804124116897583 -0.5689090490341187 -0.010187353938817978 -0.1707099974155426 -0.28061607480049133 0.40402913093566895 0.0444607175886631 0.44326260685920715 -0.790721595287323 -0.8179775476455688 0.3648431897163391 -0.6507079601287842 -0.23199519515037537 0.021868521347641945 0.27598047256469727 -0.08136619627475739 -0.08619897067546844 -0.44612574577331543 -0.2623172700405121 -0.2299812138080597 -0.4659508168697357 0.03746079280972481 0.11503840237855911 0.5590659976005554 -0.22699826955795288 0.1804196685552597 0.18282544612884521 -0.0010053870500996709 -0.309451699256897 0.3089819848537445 0.2722785770893097 0.03750776872038841 0.1221500039100647 0.20112213492393494 -0.03842467442154884 0.03264783322811127 0.4429803788661957 0.1914532333612442 -0.08722115308046341 0.07667689025402069 -0.643952488899231 0.36547142267227173 0.1454668492078781 0.13142533600330353 0.0026787007227540016 0.4029824733734131 -0.1368434876203537 -0.5452366471290588 -0.3549996614456177 0.5817911028862 0.08169939368963242 -0.35018253326416016 0.35693153738975525 0.31350913643836975 -0.15820015966892242 0.6274493932723999 0.37986424565315247 -0.026439281180500984 -0.7780722975730896 -0.38683590292930603 0.2697833776473999 -0.014542322605848312 0.018294870853424072 0.039013590663671494 0.6159851551055908 0.2658677101135254 -0.19440516829490662 -0.08598827570676804 0.6238793730735779 0.13053332269191742 0.06695344299077988 0.08382346481084824 0.09961581230163574 -0.021996140480041504 0.008873569779098034 -0.03157082945108414 0.2604556977748871 0.30219265818595886 0.46197184920310974 -0.3590209186077118 0.21367479860782623 0.25975045561790466 -0.4289769232273102 0.2627270519733429 -0.746114194393158 0.48020830750465393 -0.3936960995197296 -0.13928616046905518 0.4498686194419861 -0.3621045649051666 -0.04429116100072861 -0.7619781494140625 0.23062628507614136 -0.42011624574661255 0.07466022670269012 0.14007936418056488 0.482070654630661 0.46132752299308777 -0.22655977308750153 0.24016299843788147 -0.4620620012283325 -0.5528952479362488 -0.44364941120147705 0.1090836226940155 0.48988670110702515 -0.23378172516822815 -0.02665063552558422 -0.22523793578147888 -0.17879636585712433 0.18807685375213623 0.5579831600189209 0.7033743858337402 -0.10947856307029724 -0.392593652009964 0.09395404905080795 0.23428764939308167 -0.43670937418937683 -0.21826668083667755 -0.05119582265615463 -0.2922501266002655 -1.507328748703003 0.20436838269233704 0.016303710639476776 0.07469332963228226 -0.541236937046051 -0.7353512644767761 0.10603778064250946 0.2276575267314911 -0.38092997670173645 -0.3074175715446472 -0.5386459827423096 -0.5885292887687683 -0.3805461823940277 -0.5100398063659668 -0.15773765742778778 -0.2486630082130432 -0.13703498244285583 -0.377168744802475 0.07631620019674301 -0.05242231860756874 -0.4974275827407837 -0.019820837303996086 -0.5679852366447449 0.44029369950294495 -0.33084914088249207 -0.10143408179283142 -0.20071695744991302 -0.43965286016464233 -0.1258985549211502 -0.19706690311431885 0.28040269017219543 0.36293643712997437 0.039663590490818024 -0.04822900891304016 0.08910295367240906 0.20964480936527252 0.05788147449493408 0.2900901734828949 -0.7709184288978577 -0.3768080472946167 0.2269255816936493 -0.23096540570259094 0.7791235446929932 0.5422828197479248 -0.2263014167547226 -0.4273567497730255 -0.4002952575683594 0.18759940564632416 -0.3964621424674988 -0.598685622215271 -0.03537015616893768 0.1345592737197876 0.1345163732767105 0.22635099291801453 -0.5150602459907532 0.2629740238189697 0.2952117621898651 0.18597058951854706 -0.1381985992193222 0.4131161868572235 0.5356013774871826 -0.15514318645000458 -0.12412095069885254 -0.821576714515686 0.1194767877459526 0.29536864161491394 0.21248716115951538 0.3741348683834076 0.3044079542160034 -0.2148556262254715 0.12343736737966537 0.5016595125198364 0.02699979394674301 0.023212824016809464 0.050540585070848465 0.007162697147578001 -0.28834331035614014 -0.23603084683418274 -0.22528968751430511 -0.13609679043293 -0.49806609749794006 0.6820150017738342 0.8218473792076111 0.16999168694019318 -0.5005637407302856 -0.5738633871078491 -0.04359395429491997 -0.353270947933197 -0.18013393878936768 0.08661185950040817 0.054200466722249985 0.5204611420631409 0.0755918025970459 -0.020600294694304466 -0.04367586225271225 0.1465262621641159 -0.3151842951774597 0.16854184865951538 0.041766926646232605 -0.3606162667274475 -0.20625311136245728 -0.2663554251194 0.4724975824356079 0.24902580678462982 -0.32552996277809143 0.08781517297029495 -0.029968522489070892 -0.05375688895583153 -0.1045021042227745 -0.16591595113277435 0.3867681622505188 -0.23149524629116058 0.4094868004322052 -0.042997442185878754 0.08347923308610916 -0.3232975900173187 0.012490524910390377 0.09668511152267456 0.09708400070667267 0.09254316985607147 0.2837221622467041 -0.005213294178247452 0.47434279322624207 0.05097523704171181 0.20421357452869415 0.24410609900951385 -0.3497314453125 -0.06073430925607681 0.7835372686386108 0.0036251770798116922 0.031213944777846336 -0.015566990710794926 -0.45830076932907104 -0.28417250514030457 0.037111472338438034 0.22226083278656006 -0.3673759400844574 0.09538780152797699 0.20419935882091522 0.38495203852653503 0.06752767413854599 0.13774853944778442 -0.2646968364715576 0.09845186024904251 -0.25181078910827637 0.21574920415878296 -0.27513179183006287 -0.40468379855155945 0.04684527963399887 -0.6339592933654785 -0.49102288484573364 -0.5516216158866882 -0.3013876974582672 0.3637259304523468 -0.6289161443710327 0.30745425820350647 -0.018717322498559952 -0.13274948298931122 -0.4256337881088257 -0.16579347848892212 0.17832331359386444 0.48731499910354614 0.23911094665527344 0.006701706442981958 -0.09806156903505325 -0.08544417470693588 0.17889541387557983 0.5839250087738037 0.031585339456796646 0.0349150113761425 -0.16365322470664978 -0.18302209675312042 0.11113154143095016 0.01421713549643755 -0.29329821467399597 0.16899271309375763 0.2154419720172882 -0.8385573029518127 0.1509057581424713 -0.11000581085681915 0.14338144659996033 0.09036333113908768 -0.014768212102353573 -0.14252498745918274 0.5189182162284851 0.4927496314048767 -0.028824014589190483 -0.413295716047287 0.2630698084831238 0.08194978535175323 -0.4920206069946289 0.2276802659034729 -0.1987774521112442 0.07250192016363144 -0.16201627254486084 0.20441299676895142 0.3056719899177551 0.009203433059155941 0.03194049000740051 -0.1733531355857849 0.15730276703834534 0.3697594106197357 0.6088752150535583 -0.6384173035621643 -0.11804619431495667 0.019729778170585632 0.30507147312164307 -0.17114834487438202 0.36741915345191956 -0.7241117358207703 0.40156060457229614 -0.06638400256633759 0.14639024436473846 -0.2394423633813858 -0.21339377760887146 0.21331173181533813 -0.1631445735692978 -0.7130047082901001 -0.15003609657287598 -0.009822329506278038 0.1416032761335373 -0.2787882387638092 -0.5508519411087036 0.2223416566848755 0.442351371049881 -0.22192694246768951 -0.5780753493309021 -0.18162961304187775 0.6444074511528015</t>
  </si>
  <si>
    <t>0.19739709794521332 -0.06129134073853493 0.6474424600601196 -0.13941048085689545 0.46922287344932556 -0.3227311968803406 -0.22679546475410461 0.5788960456848145 -0.3729259967803955 -0.16191497445106506 -0.4758211076259613 -0.1305127739906311 -0.009963448159396648 0.39557528495788574 0.16291263699531555 0.5761390924453735 -0.35945823788642883 0.4096556007862091 0.3320605456829071 0.39263638854026794 0.6030423045158386 0.11335006356239319 -0.2623254060745239 0.18058325350284576 0.30574944615364075 -0.1735411435365677 0.1979759931564331 -0.4009495973587036 -0.8120394945144653 -0.09018533676862717 0.04194615036249161 -0.06890930980443954 0.19968517124652863 -0.23388996720314026 -0.05629764124751091 -0.5769830942153931 -0.38324806094169617 -0.22309646010398865 0.48351967334747314 0.7485034465789795 -0.007076774258166552 -0.3208664357662201 0.14583082497119904 -0.06162909418344498 0.07421170920133591 0.5465212464332581 -0.0925440862774849 0.024766460061073303 -0.009322247467935085 0.29982489347457886 -0.7832443714141846 -0.1490626037120819 -0.054525259882211685 -0.15351241827011108 0.4265187382698059 0.48320281505584717 0.3281283676624298 -0.516020655632019 -0.18125608563423157 -0.0128012141212821 -0.17554901540279388 -0.03944797068834305 0.043669771403074265 -0.12053275853395462 -0.09526968747377396 -0.27595674991607666 0.12593188881874084 0.8468225002288818 -1.0502405166625977 0.2339201420545578 0.30735695362091064 0.4108858108520508 -0.26428934931755066 0.11708184331655502 0.5672647356987 0.3396012783050537 0.022842535749077797 0.5322466492652893 0.12129217386245728 -0.2783645987510681 0.29729753732681274 0.23498570919036865 0.39104747772216797 0.1670653223991394 0.2078578919172287 0.49255430698394775 -0.1275462955236435 -0.2680410146713257 -0.8646224141120911 0.40377041697502136 -0.09568051993846893 -0.03526389226317406 -0.1900915950536728 -0.13643969595432281 0.9305258393287659 -0.2317429780960083 -0.6034747958183289 -0.4099835455417633 -0.19560228288173676 0.17666102945804596 0.08258375525474548 -0.16423676908016205 -0.005156857892870903 -0.2534697651863098 -0.2847324013710022 -0.071524977684021 -0.6057906150817871 -0.10639899224042892 -0.24270498752593994 0.12551067769527435 -0.06548053026199341 0.49512413144111633 -0.048483580350875854 -0.9493668079376221 -0.08081572502851486 0.1012832373380661 0.38406360149383545 0.08048659563064575 0.3676033020019531 0.27000853419303894 0.14673317968845367 0.5251379013061523 0.2051914930343628 0.20328356325626373 0.17944976687431335 0.07873672246932983 -0.25835222005844116 -0.1938873678445816 0.21159647405147552 0.2747204899787903 0.7487205266952515 0.4432500898838043 0.13600923120975494 -0.23911230266094208 0.22705397009849548 0.24711261689662933 -0.29013413190841675 -0.2715412974357605 -0.02448847144842148 -0.38783377408981323 -0.42538365721702576 -0.3428155183792114 -0.18427425622940063 0.08793704211711884 0.3368774354457855 0.1582401692867279 -0.25931164622306824 -0.08497228473424911 -0.4879951775074005 0.4720819592475891 -0.3489004373550415 -0.2235144078731537 -0.09040573239326477 0.11909692734479904 0.17906174063682556 -0.02543189749121666 0.49021825194358826 -0.17433768510818481 0.3179362416267395 -0.23129390180110931 0.344132661819458 0.04080619290471077 -0.09064198285341263 0.36472877860069275 0.075705885887146 0.08318133652210236 -0.022379761561751366 0.05245925486087799 -0.0898994654417038 -0.3650707006454468 -0.2628709077835083 -0.8416686058044434 -0.24219506978988647 0.17627066373825073 -0.11587803810834885 0.5449600219726562 0.17661449313163757 -0.1275234967470169 0.36596015095710754 0.36569836735725403 -0.5866691470146179 -0.162686288356781 0.16471953690052032 -0.8792064785957336 -0.04593589901924133 0.6373328566551208 0.7758830189704895 -0.32927489280700684 0.293263703584671 0.20469772815704346 -0.5974153280258179 -0.18163247406482697 0.16592000424861908 -0.2444908767938614 0.3627851903438568 -0.0771651640534401 -0.31994712352752686 -0.7385736703872681 0.20879781246185303 0.05344517156481743 0.396164208650589 0.00907367654144764 0.026888348162174225 -0.07476901262998581 -0.5607436299324036 0.167746901512146 -0.017686061561107635 -0.4626351594924927 -0.4829898476600647 -0.19216087460517883 -0.2682361304759979 0.33461248874664307 -0.26620879769325256 0.38532063364982605 -0.01726502925157547 0.02827414683997631 0.14814463257789612 -0.599240779876709 0.3022942841053009 -0.03292624652385712 -0.08830226212739944 -0.3040747046470642 0.08334589004516602 0.11884135007858276 -0.34616318345069885 1.4090662002563477 0.07802989333868027 -0.2425115406513214 0.7154315710067749 0.14492280781269073 -0.42728638648986816 -0.04897649213671684 -0.003432909492403269 -0.3602275848388672 0.42826205492019653 0.31983375549316406 -0.06091034784913063 -0.2954685091972351 0.40950295329093933 -0.1691724956035614 -0.2135409712791443 0.20775878429412842 0.32208937406539917 -0.20237740874290466 0.09762255847454071 -0.14303375780582428 -0.006332329474389553 -0.4344410300254822 -0.03216002881526947 -0.194100022315979 0.15771563351154327 0.7380359172821045 -0.3795114755630493 -0.37315380573272705 -0.16135510802268982 -0.101014643907547 0.0449511781334877 -0.39136868715286255 -0.5010709166526794 0.24258381128311157 0.30558720231056213 -0.19397205114364624 0.16598735749721527 -0.02048400603234768 0.033414460718631744 -0.4042339026927948 0.3615399897098541 -0.11622213572263718 0.9363684058189392 0.25402581691741943 -0.3851228654384613 -0.17687684297561646 -0.3279412090778351 0.3238447904586792 0.055507488548755646 -0.1457797735929489 -0.08098684996366501 -0.09536276012659073 0.12977315485477448 0.13481967151165009 0.24436910450458527 0.11732762306928635 -0.10999505966901779 0.0887601301074028 -0.39732861518859863 -0.12795957922935486 0.12250522524118423 -0.21900571882724762 -0.5452433824539185 0.05523291975259781 -0.3031753599643707 0.4017711877822876 -0.46499955654144287 -0.19604797661304474 1.0469058752059937 0.5077351927757263 0.07409024983644485 -0.04132445901632309 -0.2337881326675415 -0.1312922090291977 -0.23764568567276 -0.09847905486822128 0.09993377327919006 -0.40006402134895325 -0.6919507384300232 0.8052306175231934 -0.5012577176094055 -0.39851388335227966 -6.8998637199401855 -0.279695063829422 -0.41524097323417664 -0.39170655608177185 0.044784218072891235 -0.4175040125846863 -0.10245970636606216 0.0023849012795835733 0.35146206617355347 -0.0738767609000206 0.13856488466262817 -0.18688765168190002 0.2744166851043701 -0.3480958640575409 -0.2145642638206482 0.5492609739303589 0.27982833981513977 -0.10990561544895172 -0.27650368213653564 0.3168501853942871 -0.507861852645874 -0.3524855077266693 0.2881973385810852 -0.29355254769325256 0.5066767930984497 -0.10284257680177689 -0.26889368891716003 -0.24231863021850586 -0.11813224852085114 -0.40241673588752747 0.17931196093559265 -0.13565507531166077 -0.4100663661956787 1.1039764881134033 -0.2849631607532501 -0.7754099369049072 0.05696102976799011 -0.4447973966598511 -0.3115987479686737 -0.46127262711524963 0.21371622383594513 -0.250093936920166 -0.042568646371364594 -0.08392614126205444 0.6571692824363708 -0.3188248872756958 0.5005866289138794 0.3140747547149658 0.12916399538516998 0.41005852818489075 -0.46560609340667725 -0.5626155734062195 0.021435298025608063 -0.5688559412956238 -0.029729820787906647 0.08532638847827911 0.3977835476398468 1.0835989713668823 -0.2084561288356781 -0.19830003380775452 0.8453158736228943 -0.6161671280860901 -0.073926642537117 -0.14667914807796478 -0.6757441759109497 0.11024496704339981 -0.7514102458953857 -0.8311667442321777 -0.45513343811035156 -0.17397281527519226 -0.691531240940094 0.5253463983535767 0.12602929770946503 -1.0896718502044678 0.128578320145607 -0.4901856482028961 0.0882270336151123 -0.027427466586232185 -0.3759821951389313 -0.16998502612113953 -0.4908672571182251 -0.19090119004249573 -0.12016846984624863 0.07912978529930115 -0.6089596748352051 0.16239187121391296 -0.05506693944334984 -0.6521045565605164 -0.44868528842926025 -0.05335580185055733 0.1584540456533432 -0.16922993957996368 0.35791102051734924 0.2815590500831604 -0.04738006740808487 -0.298708975315094 1.0892442464828491 -0.1635882556438446 0.25657305121421814 -0.006414569448679686 0.5245292782783508 -0.15161338448524475 0.42515432834625244 -0.44433915615081787 -0.4860457181930542 -0.05710099637508392 -0.5851776003837585 -0.19608062505722046 0.31120753288269043 -0.3569653630256653 -0.013728129677474499 -0.1756899058818817 -0.5734944343566895 -0.01673407293856144 -0.2216527760028839 -0.23636360466480255 0.34562456607818604 0.061325330287218094 0.4835684597492218 -0.7831652760505676 -0.8119356036186218 0.40415114164352417 -0.6934145092964172 -0.26387009024620056 -0.0513790026307106 0.2591809928417206 -0.09293235838413239 -0.03237757459282875 -0.40517154335975647 -0.18961986899375916 -0.1975443959236145 -0.43596652150154114 -0.07256653904914856 0.04239317402243614 0.5149071216583252 -0.21255718171596527 0.20966245234012604 0.21459949016571045 -0.021645154803991318 -0.3232295513153076 0.2880361080169678 0.2651049494743347 0.006078497972339392 0.14408649504184723 0.12254208326339722 -0.08187069743871689 0.03918338939547539 0.4043135941028595 0.21775178611278534 -0.012853503227233887 0.06086456775665283 -0.7088220715522766 0.33329230546951294 0.19820863008499146 0.16397546231746674 -0.0016092691803351045 0.351545512676239 -0.21156629920005798 -0.5515210032463074 -0.3767684996128082 0.6300439238548279 0.03742329031229019 -0.36187171936035156 0.3164372742176056 0.3743990957736969 -0.16881968080997467 0.6081884503364563 0.380718469619751 -0.02779538929462433 -0.8695219159126282 -0.3405335545539856 0.24071091413497925 0.03480624780058861 0.08252939581871033 0.010644807480275631 0.5768252015113831 0.2861954867839813 -0.17362889647483826 -0.07226038724184036 0.7149214148521423 0.11703340709209442 0.1205708310008049 0.10085621476173401 0.07207488268613815 -0.06701162457466125 0.007850761525332928 -0.0027732246089726686 0.20355848968029022 0.30962616205215454 0.5060731172561646 -0.37708431482315063 0.2379102259874344 0.258650004863739 -0.34701043367385864 0.3137052059173584 -0.7489816546440125 0.41571104526519775 -0.5368969440460205 -0.10211524367332458 0.46444782614707947 -0.3395107388496399 -0.03145689144730568 -0.7815729379653931 0.2378077507019043 -0.477639377117157 0.0391111746430397 0.13888725638389587 0.457587331533432 0.3466050624847412 -0.21452739834785461 0.24637384712696075 -0.44926995038986206 -0.602510929107666 -0.4029560089111328 0.09004445374011993 0.40686798095703125 -0.22893290221691132 -0.05894026905298233 -0.20335301756858826 -0.22723236680030823 0.1526181697845459 0.5474904179573059 0.6957504153251648 -0.06703997403383255 -0.30538254976272583 0.17824076116085052 0.29466065764427185 -0.40912434458732605 -0.2775290906429291 -0.09741449356079102 -0.3113560378551483 -1.4840670824050903 0.22640615701675415 0.03329269960522652 0.12410157918930054 -0.49441850185394287 -0.6595652103424072 0.041374847292900085 0.27499711513519287 -0.3683948218822479 -0.2896406948566437 -0.5691002607345581 -0.5651186108589172 -0.3841966986656189 -0.4655835032463074 -0.05236624553799629 -0.21153803169727325 -0.19012866914272308 -0.33886441588401794 0.1359826624393463 -0.042534828186035156 -0.5387722253799438 -0.030332326889038086 -0.5756224989891052 0.4495404362678528 -0.29839909076690674 -0.12414421141147614 -0.21455532312393188 -0.44653862714767456 -0.0450691282749176 -0.16645492613315582 0.30452868342399597 0.3075428903102875 0.12818220257759094 0.036549974232912064 0.11801483482122421 0.2739018201828003 0.04608278349041939 0.216623917222023 -0.7695930600166321 -0.38839587569236755 0.23412223160266876 -0.16320230066776276 0.7512403130531311 0.52388995885849 -0.250700980424881 -0.43087485432624817 -0.34936800599098206 0.19063881039619446 -0.385341614484787 -0.6443338990211487 -0.033909138292074203 0.22187697887420654 0.12265253067016602 0.20898300409317017 -0.49088436365127563 0.20905670523643494 0.2948998510837555 0.15524868667125702 -0.15476109087467194 0.4403749704360962 0.49532005190849304 -0.2493528574705124 -0.2130887806415558 -0.757228672504425 0.14724880456924438 0.2573864459991455 0.17746202647686005 0.29533231258392334 0.24720920622348785 -0.18190555274486542 0.10740301758050919 0.5075346231460571 0.07586093991994858 0.12077353149652481 0.06950562447309494 -0.010571853257715702 -0.3164850175380707 -0.23041418194770813 -0.3045496642589569 -0.07822068780660629 -0.4707261919975281 0.6124937534332275 0.8132778406143188 0.12075874209403992 -0.42387279868125916 -0.5443077087402344 -0.05791502818465233 -0.24382279813289642 -0.20420517027378082 0.07231907546520233 0.06601905077695847 0.553981602191925 0.07267379015684128 -0.03507442772388458 -0.10710068792104721 0.14608091115951538 -0.29141199588775635 0.06670690327882767 0.03077009506523609 -0.3611162602901459 -0.17555119097232819 -0.22403784096240997 0.43417513370513916 0.29334938526153564 -0.3159714341163635 0.037248801440000534 -0.03665658459067345 -0.06557881087064743 -0.030953876674175262 -0.1697590947151184 0.3640691041946411 -0.3505212664604187 0.3718348443508148 -0.048916250467300415 0.08713366836309433 -0.2869053781032562 0.014304772950708866 0.10996494442224503 0.08555040508508682 0.09994086623191833 0.2675077021121979 -0.00839723739773035 0.4031256139278412 -0.10616996884346008 0.23980796337127686 0.32593047618865967 -0.3810727298259735 -0.06322673708200455 0.8133857250213623 0.047355376183986664 -0.0009157354943454266 -0.03167584910988808 -0.45182478427886963 -0.2923913896083832 0.11383311450481415 0.1527453362941742 -0.30283433198928833 -0.01349703036248684 0.20667700469493866 0.3760105073451996 0.007103605195879936 0.1385698914527893 -0.2041131556034088 0.03088477812707424 -0.187130406498909 0.2608386278152466 -0.2127886563539505 -0.3406935930252075 0.08398260176181793 -0.6341116428375244 -0.4315183162689209 -0.48954230546951294 -0.31940847635269165 0.33748316764831543 -0.5652077198028564 0.2626141309738159 0.011736149899661541 -0.17205537855625153 -0.3510819375514984 -0.21297726035118103 0.2617380619049072 0.5204204320907593 0.26181408762931824 0.037205103784799576 -0.14461307227611542 -0.021489612758159637 0.21902194619178772 0.5262787938117981 -0.005383010022342205 0.0022271417547017336 -0.18578962981700897 -0.22038766741752625 0.09373187273740768 0.05556974560022354 -0.341713547706604 0.1206682100892067 0.20472925901412964 -0.7877867817878723 0.1425447314977646 -0.09217962622642517 0.11746315658092499 0.09138958901166916 -0.04606793820858002 -0.10230276733636856 0.4646005630493164 0.49003344774246216 0.0022460073232650757 -0.435011625289917 0.26016584038734436 0.15392178297042847 -0.5047879219055176 0.2455112785100937 -0.16670501232147217 0.16836196184158325 -0.21808215975761414 0.21619749069213867 0.34139078855514526 0.020480656996369362 0.0811837688088417 -0.19173477590084076 0.19447068870067596 0.3357540965080261 0.6238626837730408 -0.6400919556617737 -0.1115187257528305 -0.005867475643754005 0.2717585861682892 -0.19884662330150604 0.38565558195114136 -0.7437393069267273 0.39728331565856934 0.004875284619629383 0.06520404666662216 -0.36086368560791016 -0.199350506067276 0.2552109956741333 -0.07581667602062225 -0.7059289813041687 -0.16976146399974823 0.031464409083127975 0.10244040191173553 -0.28168973326683044 -0.5524070262908936 0.1614742875099182 0.3538542687892914 -0.1772891879081726 -0.5203269720077515 -0.19959940016269684 0.6387629508972168</t>
  </si>
  <si>
    <t>0.1966305524110794 -0.12663161754608154 0.571744978427887 -0.07356078922748566 0.44432711601257324 -0.4672638177871704 -0.11280818283557892 0.600987434387207 -0.3791479766368866 -0.1296173632144928 -0.463090181350708 -0.13559871912002563 0.04356284439563751 0.35461750626564026 0.12632878124713898 0.5949685573577881 -0.3960062265396118 0.33933284878730774 0.2745419442653656 0.5003894567489624 0.605976402759552 0.11187328398227692 -0.2731649577617645 0.2018476128578186 0.3662060797214508 -0.20565685629844666 0.1887417435646057 -0.4978659152984619 -0.872694730758667 -0.09828076511621475 0.0697842389345169 -0.15344499051570892 0.18016915023326874 -0.2141849398612976 -0.19445635378360748 -0.6456644535064697 -0.4488085210323334 -0.29745468497276306 0.5136657357215881 0.7720658779144287 0.03474580869078636 -0.2810981273651123 0.20274709165096283 0.045712269842624664 0.07323162257671356 0.4988553524017334 -0.06577516347169876 -0.010493980720639229 -0.06322699785232544 0.3312506079673767 -0.6222264766693115 -0.10735337436199188 -0.05977848917245865 -0.09374728053808212 0.42253121733665466 0.4360538423061371 0.28002142906188965 -0.42193013429641724 -0.20643070340156555 0.007535889279097319 -0.09429839998483658 0.05079182982444763 0.03610984608530998 -0.1732725352048874 -0.08090662956237793 -0.22626271843910217 0.14082039892673492 0.9014301896095276 -1.0415819883346558 0.24210338294506073 0.1701713353395462 0.3750464618206024 -0.2856003940105438 0.20079845190048218 0.5836145877838135 0.3439643383026123 0.05368481203913689 0.5701233148574829 0.20180320739746094 -0.2695135176181793 0.20374922454357147 0.17559650540351868 0.3648829758167267 0.21786528825759888 0.07552969455718994 0.537502646446228 -0.17440074682235718 -0.2715137004852295 -0.9965007901191711 0.4257688820362091 -0.042709775269031525 0.019442353397607803 -0.1473037153482437 -0.10953012108802795 0.8654435873031616 -0.22343218326568604 -0.5642651915550232 -0.4117008149623871 -0.20356422662734985 0.11656536161899567 0.09511873126029968 -0.1014629378914833 -0.06497690826654434 -0.2672366797924042 -0.3542732298374176 -0.07121947407722473 -0.6369280815124512 -0.07283984869718552 -0.19496756792068481 0.16536149382591248 -0.13260453939437866 0.45170798897743225 -0.03317892178893089 -0.9785483479499817 0.004305265378206968 -0.03802957385778427 0.28545495867729187 -0.021545208990573883 0.31267985701560974 0.28534889221191406 0.1511707901954651 0.46927592158317566 0.195338636636734 0.1639930009841919 0.15349940955638885 0.09511929750442505 -0.19156517088413239 -0.10049641877412796 0.21483522653579712 0.23865364491939545 0.630158543586731 0.5232618451118469 0.08607196062803268 -0.2527115046977997 0.1575535535812378 0.32824403047561646 -0.2789645493030548 -0.23486511409282684 0.11041378229856491 -0.3066273629665375 -0.3522660434246063 -0.3048623204231262 -0.10676465928554535 -0.035368748009204865 0.3144952654838562 0.23416320979595184 -0.241901695728302 -0.10147792100906372 -0.5877933502197266 0.41207051277160645 -0.3788093626499176 -0.2999708652496338 0.018290918320417404 0.004467406775802374 0.2179623544216156 0.07544594258069992 0.35823315382003784 -0.18795567750930786 0.2383006066083908 -0.30330076813697815 0.3009921908378601 0.0631299763917923 -0.09025119990110397 0.2999368906021118 -0.025400230661034584 0.2059115469455719 -0.07786399871110916 -0.004272810649126768 0.011874701827764511 -0.3910450041294098 -0.23183193802833557 -0.7232469320297241 -0.23715391755104065 0.16892923414707184 -0.14872324466705322 0.6111690402030945 0.11849555373191833 -0.12790119647979736 0.37050187587738037 0.2795809507369995 -0.5862901210784912 -0.10640548914670944 0.07443235069513321 -0.9155458807945251 0.02987159788608551 0.5711477994918823 0.8478955626487732 -0.2770475745201111 0.3631705939769745 0.17719800770282745 -0.604042112827301 -0.1303924322128296 0.14072541892528534 -0.3390974700450897 0.29732009768486023 -0.07808443158864975 -0.5648910999298096 -0.6655148863792419 0.07561121135950089 0.03655145689845085 0.3366795778274536 0.09706191718578339 0.03804111108183861 -0.026146966964006424 -0.5131587386131287 0.07324019819498062 -0.049872539937496185 -0.5985502004623413 -0.3963390290737152 -0.19326865673065186 -0.28498831391334534 0.26026785373687744 -0.22095905244350433 0.506583571434021 -0.06959215551614761 0.05613580718636513 0.20806698501110077 -0.6038486361503601 0.21852396428585052 -0.08685889095067978 -0.038227275013923645 -0.2707784175872803 0.11508940905332565 0.10040786862373352 -0.13855966925621033 1.3703951835632324 -0.06771216541528702 -0.17476047575473785 0.6781812310218811 0.18097473680973053 -0.4923223555088043 -0.11715290695428848 0.05922326445579529 -0.33375343680381775 0.5284789204597473 0.1673472821712494 -0.09036760032176971 -0.28975585103034973 0.3071512281894684 -0.18051917850971222 -0.1633063554763794 0.21113969385623932 0.2467373013496399 -0.13367968797683716 0.11088377237319946 -0.11866419017314911 -0.03310806676745415 -0.4090234339237213 -0.11612676829099655 -0.28152990341186523 0.17869630455970764 0.6925477385520935 -0.47193512320518494 -0.42952102422714233 -0.30313241481781006 -0.05417593941092491 0.03840322047472 -0.3380759358406067 -0.4862481653690338 0.2710515260696411 0.38993212580680847 -0.2170325666666031 0.13437506556510925 0.03121659718453884 0.01735290139913559 -0.4135340452194214 0.4167388081550598 -0.17638133466243744 0.9478861093521118 0.39830589294433594 -0.2975446581840515 -0.1783326119184494 -0.334295392036438 0.36318084597587585 0.12668032944202423 -0.04181046411395073 -0.06416930258274078 -0.1840878427028656 0.12060833722352982 0.28435954451560974 0.3286845088005066 0.12235930562019348 -0.01251599658280611 0.07619825005531311 -0.347044974565506 -0.04380207881331444 0.1586485654115677 -0.29742708802223206 -0.5429307818412781 0.16441692411899567 -0.3747236728668213 0.3319990038871765 -0.4027477204799652 -0.15768703818321228 1.1133642196655273 0.4744027853012085 0.12317777425050735 -0.0504024364054203 -0.11046549677848816 -0.08891446888446808 -0.18000060319900513 -0.324341356754303 0.01857210323214531 -0.5862187743186951 -0.723784327507019 0.8740355968475342 -0.44747689366340637 -0.37802964448928833 -6.2864885330200195 -0.33429229259490967 -0.43200257420539856 -0.35185474157333374 -0.04395158216357231 -0.4317697286605835 -0.005108382552862167 -0.06741587817668915 0.2707938849925995 -0.07118796557188034 0.12615430355072021 -0.08180196583271027 0.2914850413799286 -0.27820536494255066 -0.09968610852956772 0.4168318212032318 0.3821090757846832 -0.13694612681865692 -0.10864550620317459 0.33882901072502136 -0.49876099824905396 -0.3633193075656891 0.20083977282047272 -0.27282342314720154 0.4495867192745209 -0.005616782698780298 -0.2416420429944992 -0.18755604326725006 -0.11451183259487152 -0.3489682674407959 0.32241034507751465 -0.2591824233531952 -0.39314067363739014 1.090381145477295 -0.3619920611381531 -0.7762342095375061 -0.024471795186400414 -0.35561367869377136 -0.30296316742897034 -0.5074675679206848 0.15392281115055084 -0.2992444336414337 0.0553533211350441 -0.12087392061948776 0.7197859883308411 -0.3684088885784149 0.6066656112670898 0.2534801959991455 0.15855123102664948 0.34414511919021606 -0.33370888233184814 -0.6453282237052917 -0.040752921253442764 -0.5303540825843811 -0.13749121129512787 0.14756475389003754 0.4156596064567566 1.1360702514648438 -0.408575177192688 -0.18709811568260193 0.8940726518630981 -0.6422502398490906 -0.00640556076541543 -0.1243041455745697 -0.6440800428390503 0.10276952385902405 -0.8686891198158264 -0.9162186980247498 -0.44273707270622253 -0.23606157302856445 -0.7628027200698853 0.5780937671661377 0.13688069581985474 -0.9243401288986206 0.12068328261375427 -0.619430422782898 0.14066624641418457 -0.0888373851776123 -0.5131374597549438 -0.18606683611869812 -0.3407147526741028 -0.1621377021074295 -0.1882230043411255 0.12710151076316833 -0.6219523549079895 0.23776470124721527 -0.019440550357103348 -0.6585066318511963 -0.49844062328338623 -0.1657060980796814 0.04074014723300934 -0.19139055907726288 0.3540401756763458 0.2242971658706665 -0.04675250127911568 -0.2687162160873413 1.1716234683990479 -0.15326493978500366 0.17168240249156952 -0.12858828902244568 0.6016298532485962 -0.18762719631195068 0.45018404722213745 -0.4495154321193695 -0.5716661214828491 -0.14952731132507324 -0.5503846406936646 -0.1781255006790161 0.3512638807296753 -0.46124252676963806 0.021500444039702415 -0.04034377634525299 -0.6306751370429993 -0.029974905773997307 -0.20395952463150024 -0.2332298308610916 0.27084505558013916 0.00702224625274539 0.41548237204551697 -0.8115950226783752 -0.8264227509498596 0.3382153809070587 -0.7032331228256226 -0.17806611955165863 0.08083675056695938 0.21302530169487 -0.16621120274066925 -0.0006099389865994453 -0.406517893075943 -0.15886908769607544 -0.23070579767227173 -0.3379836678504944 0.028107469901442528 0.10181637853384018 0.5432868003845215 -0.12768062949180603 0.2860259711742401 0.16999618709087372 0.17547397315502167 -0.4154794216156006 0.2646006643772125 0.270888090133667 -0.07619613409042358 0.024735964834690094 0.13940513134002686 0.0317750945687294 -0.0841263085603714 0.4739771783351898 0.25044941902160645 -0.1133526861667633 -0.0029537412337958813 -0.6231781244277954 0.3313213288784027 0.2389199286699295 0.14651605486869812 0.0553322397172451 0.3109724521636963 -0.0534420870244503 -0.5023795366287231 -0.3263292610645294 0.5402352213859558 0.017123164609074593 -0.30730462074279785 0.2658560574054718 0.2499227523803711 -0.09170420467853546 0.6344558000564575 0.4123455286026001 -0.041785091161727905 -0.8881468176841736 -0.34450748562812805 0.235610231757164 -0.05625886842608452 -0.07609909027814865 0.01809341460466385 0.5240058302879333 0.25777071714401245 -0.11348932236433029 0.009711948223412037 0.696430504322052 0.017681997269392014 0.08797410130500793 0.12899702787399292 0.004951490554958582 0.010370621457695961 -0.012646714225411415 0.011705547571182251 0.2619503140449524 0.3504706621170044 0.5870980024337769 -0.4277839958667755 0.13522697985172272 0.3196670413017273 -0.4714093506336212 0.2918011248111725 -0.7705667018890381 0.5012111067771912 -0.5217962861061096 -0.1884266883134842 0.5490949749946594 -0.35301223397254944 -0.13267719745635986 -0.6890471577644348 0.20118623971939087 -0.5248987078666687 0.07071445882320404 0.07811787724494934 0.4471455514431 0.29209640622138977 -0.22620902955532074 0.17616985738277435 -0.4504656195640564 -0.573993980884552 -0.40053462982177734 0.10478135198354721 0.3834003806114197 -0.2238718569278717 -0.006759223528206348 -0.18016165494918823 -0.0950649082660675 0.270681768655777 0.5517148971557617 0.7118453979492188 -0.1279827356338501 -0.304193913936615 0.14389847218990326 0.322292685508728 -0.47408413887023926 -0.3090618848800659 -0.22639255225658417 -0.15907667577266693 -1.479701280593872 0.0451042503118515 0.08461645245552063 0.13572029769420624 -0.530592679977417 -0.6611654758453369 0.07526710629463196 0.28901612758636475 -0.3620135486125946 -0.2975628674030304 -0.5102724432945251 -0.7212021350860596 -0.4339006543159485 -0.5434731245040894 -0.04871342331171036 -0.2160979062318802 -0.21478776633739471 -0.34450584650039673 0.14532099664211273 -0.13609732687473297 -0.46549132466316223 0.01366105955094099 -0.5380754470825195 0.4343002438545227 -0.25499969720840454 -0.07724947482347488 -0.2718246281147003 -0.3788483142852783 -0.023157810792326927 -0.16273707151412964 0.30051642656326294 0.3289220929145813 0.1780160516500473 0.03444593399763107 0.019960861653089523 0.134148508310318 0.07735420763492584 0.3338402211666107 -0.7657486200332642 -0.5132730603218079 0.24187083542346954 -0.2509814500808716 0.7185475826263428 0.6144697070121765 -0.23044365644454956 -0.5437801480293274 -0.38505542278289795 0.1333436369895935 -0.6779931783676147 -0.6671560406684875 0.026604147627949715 0.18674468994140625 0.21201126277446747 0.1109316423535347 -0.48129403591156006 0.1298907995223999 0.37697264552116394 0.10030527412891388 -0.0053117298521101475 0.4339771270751953 0.5825584530830383 -0.09225013852119446 -0.062328215688467026 -0.7539762258529663 0.18260295689105988 0.42603328824043274 0.30479753017425537 0.35259491205215454 0.27195093035697937 -0.24721267819404602 0.16736315190792084 0.507422685623169 0.023008722811937332 0.08364193886518478 0.06260767579078674 0.06463824957609177 -0.21699748933315277 -0.2443622201681137 -0.26993685960769653 0.05625036358833313 -0.39553260803222656 0.6379266977310181 0.8992663025856018 0.16415642201900482 -0.3967512249946594 -0.6835144758224487 -0.05267675220966339 -0.25630906224250793 -0.248057022690773 0.04336850345134735 0.18876062333583832 0.4312107563018799 -0.01956760883331299 -0.030075302347540855 -0.059377025812864304 0.1338118612766266 -0.19255787134170532 0.1408824622631073 -0.018298931419849396 -0.3885718584060669 -0.142920583486557 -0.23783017694950104 0.4729890823364258 0.23613838851451874 -0.39852890372276306 -0.0400288924574852 -0.0759105235338211 0.008883773349225521 -0.08917471021413803 -0.12684795260429382 0.3910927474498749 -0.31371772289276123 0.42793047428131104 -0.029577432200312614 0.14340654015541077 -0.3557451665401459 0.11531980335712433 0.08808323740959167 -0.008975455537438393 0.10648145526647568 0.2946901023387909 -0.11837263405323029 0.5179339647293091 0.04474801570177078 0.16752544045448303 0.38906604051589966 -0.3569453954696655 -0.12787021696567535 0.7904247045516968 0.05502280220389366 0.048816777765750885 -0.0697249099612236 -0.3848709762096405 -0.3029720187187195 -0.06766514480113983 0.16562366485595703 -0.3331848382949829 0.07598032802343369 0.1804862767457962 0.3818587064743042 0.15874941647052765 0.07775959372520447 -0.3253050744533539 0.033065587282180786 -0.284051775932312 0.26122504472732544 -0.2728443741798401 -0.3765445649623871 -0.00900616217404604 -0.6317204833030701 -0.4697730541229248 -0.582068920135498 -0.296198308467865 0.3745516836643219 -0.4978541135787964 0.34600886702537537 0.07583577930927277 -0.20685438811779022 -0.4298647940158844 -0.2906579375267029 0.2256135493516922 0.6074435710906982 0.2592008113861084 -0.06290104240179062 -0.12141650915145874 -0.03431597724556923 0.13859227299690247 0.5086327195167542 -0.01706933230161667 0.07939711213111877 -0.17453955113887787 -0.198726087808609 0.2564404606819153 -0.01817469671368599 -0.282560795545578 0.09119532257318497 0.2029295116662979 -0.6649908423423767 0.16812317073345184 -0.01084182970225811 0.09847335517406464 0.10325612872838974 0.10235634446144104 -0.15736211836338043 0.4566890597343445 0.439947247505188 -0.0089059267193079 -0.4044758081436157 0.24865642189979553 0.09274335950613022 -0.4440995752811432 0.2283945083618164 -0.17357341945171356 0.10513091832399368 -0.2947724759578705 0.29487860202789307 0.37765517830848694 0.07475371658802032 0.08712781965732574 -0.196139395236969 0.138844296336174 0.3506752848625183 0.5618283152580261 -0.6665140390396118 -0.13186857104301453 0.0324668325483799 0.3384382724761963 -0.1282428801059723 0.40679457783699036 -0.8047531843185425 0.4193226099014282 -0.025346124544739723 0.02615630067884922 -0.37860816717147827 -0.13008254766464233 0.18524348735809326 -0.06567142903804779 -0.7814249396324158 -0.0897449404001236 0.049920354038476944 0.10734612494707108 -0.29799363017082214 -0.6439180970191956 0.15411773324012756 0.36212775111198425 -0.23820340633392334 -0.5135719776153564 -0.23423618078231812 0.6618253588676453</t>
  </si>
  <si>
    <t>-0.27151253819465637 0.17034660279750824 0.5169558525085449 -0.40987730026245117 -0.3565863072872162 -0.27817103266716003 0.16862809658050537 0.6222664713859558 -0.2808521091938019 -0.7316774725914001 0.21196776628494263 -0.18413984775543213 0.5235889554023743 0.5119799971580505 -0.2829402983188629 0.6401379704475403 0.24444960057735443 0.26281192898750305 0.14562483131885529 -0.06870996206998825 0.3540525436401367 0.1269374042749405 0.29030337929725647 -0.4576556384563446 0.11384459584951401 -0.041087258607149124 -0.08809163421392441 -0.2717077136039734 0.14616625010967255 0.3082630932331085 0.14220492541790009 0.053042471408843994 -0.4272933304309845 -0.18362052738666534 -0.4462393820285797 -0.25447967648506165 -0.16964329779148102 0.34369173645973206 -0.21389175951480865 0.14027823507785797 0.15219978988170624 -0.6638239026069641 0.2844696342945099 0.034837979823350906 -0.46210768818855286 -0.4452250301837921 -0.23693181574344635 -0.10364439338445663 -0.1941336840391159 -0.21529728174209595 -0.602480947971344 0.03855893388390541 -0.6880783438682556 -0.05510053038597107 -0.30554988980293274 0.32329586148262024 0.12105057388544083 -0.22817568480968475 -0.009166907519102097 0.061745788902044296 0.32122746109962463 -0.16998474299907684 0.28746142983436584 -0.002874355763196945 -0.1611143797636032 0.44910287857055664 -0.18491967022418976 0.46312153339385986 -0.23758308589458466 -0.49481332302093506 -0.2940107583999634 -0.15687209367752075 0.16683565080165863 0.139010950922966 -0.07178687304258347 -0.4311724603176117 -0.37577366828918457 0.29252129793167114 -0.35636427998542786 -0.21731124818325043 0.012849039398133755 0.3926025331020355 -0.13041244447231293 0.3614359200000763 -0.544219434261322 -0.19338108599185944 -0.1354973018169403 -0.042782366275787354 -0.20332108438014984 0.2439868450164795 0.43888726830482483 0.4237852394580841 -0.33747026324272156 0.1798047572374344 0.031191900372505188 -0.3727947771549225 0.20846687257289886 0.157975971698761 0.24626469612121582 -0.2701922357082367 0.45373019576072693 -0.199635848402977 0.4510825574398041 -0.26729801297187805 0.18242429196834564 0.22168634831905365 -0.4388592541217804 -0.059295833110809326 0.7597312331199646 -0.42160531878471375 0.12201308459043503 0.34519168734550476 0.004132656380534172 0.10473413020372391 -0.14419977366924286 0.29878389835357666 0.09534851461648941 0.3272923231124878 -0.06528189033269882 -0.629719078540802 -0.32832175493240356 0.017178919166326523 0.23332379758358002 -0.018715644255280495 0.6253671646118164 0.40750834345817566 -0.23444341123104095 -0.20132578909397125 -0.23024731874465942 0.30372366309165955 0.1330748349428177 -0.14477722346782684 -0.23056679964065552 -0.0993853509426117 0.5095539689064026 0.1911657452583313 0.4851226508617401 -0.6447417736053467 -0.3909522593021393 -0.45466867089271545 -0.10517719388008118 -0.051735471934080124 -0.3263194262981415 0.07127859443426132 0.10319627076387405 -0.2982158362865448 -0.5960621237754822 0.053292494267225266 -0.11976364254951477 0.38738036155700684 0.08840098232030869 -0.08755921572446823 0.11595415323972702 0.11889421939849854 -0.5908077359199524 -0.4563572108745575 -0.43538665771484375 0.23991601169109344 0.467106431722641 0.5693585276603699 0.03897039219737053 -0.22979968786239624 0.6355903148651123 -0.04772300645709038 -0.037826057523489 -0.4390014708042145 0.02240007370710373 0.24001331627368927 0.2456570416688919 -0.6430090665817261 0.41964077949523926 -0.20323826372623444 0.44302523136138916 0.395767480134964 0.3166356086730957 -0.24488981068134308 0.024784304201602936 -0.08318004757165909 -0.2320411652326584 0.3857741057872772 -0.8300755023956299 -0.017539652064442635 -0.13197772204875946 0.07354557514190674 0.3827199637889862 0.12867943942546844 -0.15636903047561646 -0.6818781495094299 0.15793152153491974 0.6352823376655579 0.019612552598118782 0.02434779517352581 -0.10152348130941391 -0.2626378834247589 0.4216190278530121 -0.9151721596717834 -0.2973102629184723 -0.41735461354255676 0.38352131843566895 0.02705552615225315 0.268903523683548 0.1842433214187622 0.40483832359313965 -0.3347596228122711 -0.13961923122406006 1.1507811546325684 0.38916099071502686 0.49278590083122253 -0.18256771564483643 -0.16849665343761444 0.15080033242702484 0.2864096462726593 -0.2182537466287613 0.18077127635478973 0.2633608877658844 -0.3668539524078369 0.2722017765045166 0.2483333796262741 -0.05618967115879059 0.1216849759221077 0.21916751563549042 -0.13767953217029572 -0.7421789169311523 0.03121204860508442 -0.14350013434886932 -0.01753048039972782 0.13123901188373566 0.07830831408500671 -0.14989615976810455 -0.4283543527126312 -0.04482924938201904 -0.2695738971233368 0.2835279703140259 -0.25083717703819275 -0.060043781995773315 0.5590457320213318 0.3245958983898163 -0.12003786116838455 -0.0486900769174099 -0.06361574679613113 -0.8062774538993835 -0.19716280698776245 0.368996262550354 0.4004596769809723 0.28266844153404236 0.5762969851493835 0.4424855709075928 -0.43561747670173645 0.3057384490966797 0.02369184046983719 0.052895545959472656 -0.5801435708999634 -0.24171046912670135 -0.1484326869249344 -0.41111084818840027 -0.8452336192131042 -0.12547390162944794 -0.1578778475522995 -0.34183332324028015 -0.390404611825943 -0.2174178510904312 -0.21441848576068878 0.5008666515350342 0.4322044551372528 0.13532721996307373 0.03950290009379387 -0.12625199556350708 0.4298061430454254 0.3416421115398407 -0.08914303779602051 0.055267173796892166 0.5044832825660706 0.4803067147731781 0.23361749947071075 0.2443164587020874 0.13191761076450348 0.4113928973674774 0.7129538655281067 0.21677164733409882 -0.6221088767051697 0.23571662604808807 0.49187135696411133 -0.012631247751414776 -0.11497018486261368 0.5556524395942688 -0.3311290442943573 -0.11670928448438644 -0.3161233961582184 0.20437268912792206 -0.2064090371131897 -0.3159836232662201 0.04828580841422081 -0.15658418834209442 -0.03383840247988701 0.20539145171642303 -0.22920185327529907 -0.24528591334819794 0.37714576721191406 -0.35495373606681824 -0.27274107933044434 -0.13148799538612366 0.6692965030670166 -0.27439168095588684 0.19502653181552887 -0.30230003595352173 -0.37732359766960144 -0.20283807814121246 0.19714045524597168 -10.180106163024902 -0.314005583524704 0.37303754687309265 -0.4666643440723419 0.3164100646972656 -0.33268263936042786 -0.22879751026630402 0.312021404504776 0.13950015604496002 0.13447900116443634 0.27049875259399414 -0.47283875942230225 -0.10451903939247131 -0.216394305229187 0.2485845685005188 -0.5377667546272278 0.23444001376628876 -0.4220263957977295 -0.3261231780052185 0.6659814715385437 0.060438066720962524 -0.019450413063168526 0.3524616062641144 -0.23057371377944946 -0.20500116050243378 0.32986727356910706 0.24929259717464447 0.3829365074634552 -0.39451655745506287 0.4292176067829132 0.10092457383871078 -0.20072954893112183 0.22913558781147003 -0.2905261814594269 -0.10574682801961899 0.016359226778149605 0.47298502922058105 -0.20592087507247925 0.14294587075710297 -0.43827906250953674 -0.051469091325998306 -0.4926893711090088 -0.020101292058825493 -0.20120780169963837 -0.13540136814117432 -0.09618248790502548 -0.08430236577987671 -0.007272809278219938 0.40264782309532166 0.2877396047115326 -0.11864006519317627 -0.29169943928718567 0.26642683148384094 -0.916578471660614 0.5668036937713623 -0.32151684165000916 0.1775827556848526 0.9001786112785339 0.4181201159954071 -0.45707523822784424 0.3177732229232788 0.2905426621437073 -0.686612069606781 0.681223452091217 0.4612025022506714 -0.08556170016527176 0.40313780307769775 -0.2086099237203598 0.2508707344532013 -0.07109247893095016 0.12111982703208923 0.28230413794517517 0.3322679102420807 -1.582040786743164 -0.39645084738731384 0.4944024085998535 0.3921068012714386 0.29103419184684753 -0.04041174426674843 -0.30432990193367004 -0.39182722568511963 -0.17471985518932343 0.2690071165561676 -0.046022284775972366 -0.19085544347763062 -0.18402786552906036 0.08599293977022171 -0.7953357100486755 0.30237558484077454 0.29252374172210693 0.12532322108745575 -0.17750535905361176 0.027041474357247353 -0.07363555580377579 0.1457347422838211 -0.389763742685318 0.26990607380867004 -0.39017820358276367 0.2329942137002945 -0.43302980065345764 0.3647829294204712 -0.30205801129341125 0.33944806456565857 -0.04270492121577263 0.31233465671539307 -0.20331348478794098 -0.08777695894241333 0.38413164019584656 -0.14200031757354736 0.2755977213382721 0.04700038209557533 -0.039742592722177505 -0.3948959410190582 -0.052264254540205 -0.22367338836193085 -0.205797478556633 0.17326776683330536 0.2926340401172638 -0.036479733884334564 -0.06441978365182877 0.23459582030773163 0.011181223206222057 -0.2871188819408417 -0.7382866740226746 -0.5859797596931458 0.22044265270233154 -0.5623583197593689 0.36596259474754333 -0.8918194770812988 0.3007465898990631 0.22432999312877655 0.14653147757053375 -0.5477300882339478 -0.04900495707988739 -0.23934805393218994 -0.6665893197059631 -0.3173498809337616 0.026734327897429466 -0.015073657967150211 0.4113466441631317 0.15221574902534485 0.10215753316879272 -0.059568654745817184 0.31811729073524475 -0.266259104013443 0.12217772006988525 -0.5456566214561462 -0.0047951447777450085 -0.13370303809642792 0.8850178718566895 0.3086782395839691 -0.5774851441383362 0.6053809523582458 0.42108938097953796 0.251091867685318 0.14871062338352203 0.29391995072364807 -0.6321162581443787 0.4242234230041504 -0.8790042400360107 -0.47055530548095703 -0.08387797325849533 -0.37349197268486023 0.020064175128936768 0.14929236471652985 0.21611712872982025 0.19123512506484985 -0.11337289214134216 -0.1005985364317894 -0.672613799571991 0.1414189487695694 0.03605428710579872 -0.4180765151977539 -0.18851079046726227 0.020370565354824066 0.0898779034614563 -0.19999699294567108 -0.6843692660331726 0.5181447267532349 0.13219018280506134 0.029355265200138092 0.17834211885929108 0.23389096558094025 -0.16747145354747772 0.1653164178133011 0.05648128315806389 -0.029051722958683968 0.08221600204706192 0.308956116437912 0.5578221678733826 -0.09970588237047195 -0.0478990338742733 -0.8323753476142883 -0.4325437843799591 -0.054397452622652054 0.026368185877799988 0.21037013828754425 -0.14009766280651093 -0.034772634506225586 0.8207635283470154 0.24601729214191437 0.10242996364831924 0.38413915038108826 0.4385242164134979 0.06823638081550598 -0.1162739098072052 0.059172481298446655 0.4360067546367645 -0.18014423549175262 -0.2143978476524353 0.5016736388206482 -0.03567356988787651 -0.01737695001065731 -0.20262561738491058 0.06436484307050705 0.004547372460365295 0.19323866069316864 0.04618184268474579 -0.42924192547798157 0.12271317839622498 -0.34814584255218506 -0.38583943247795105 -0.6068546175956726 0.05374499782919884 -0.22931551933288574 -0.2971515655517578 0.13339227437973022 -0.46713459491729736 0.20694470405578613 0.33906090259552 0.24880586564540863 -0.42594829201698303 0.20496457815170288 0.097859226167202 0.025922216475009918 -0.3117141127586365 0.2929043173789978 0.15440715849399567 0.10518654435873032 -0.23017321527004242 -0.12973232567310333 -0.7311399579048157 -0.44319066405296326 -0.28908833861351013 0.289995938539505 0.013233414851129055 0.2945868968963623 -0.05691668018698692 -0.03804430738091469 0.32171377539634705 0.36561867594718933 -0.1723340004682541 -0.28281593322753906 0.10452588647603989 -0.25232863426208496 -0.6647867560386658 -0.8194386959075928 0.3417138159275055 -0.08966851234436035 0.15405552089214325 -0.47933998703956604 0.25525352358818054 0.2831607162952423 -0.6177400350570679 -0.5439384579658508 -0.10069794207811356 -0.10290912538766861 -0.09734924882650375 -0.10412745922803879 0.12967348098754883 -0.2618633210659027 -0.29316553473472595 0.28475138545036316 -0.03368367627263069 -0.220982626080513 -0.08549988269805908 -0.4618857204914093 0.0017550740158185363 0.2815934419631958 0.0932164415717125 -0.16481463611125946 -0.27980661392211914 -0.34314820170402527 -0.12927097082138062 -0.21379238367080688 -0.03726419806480408 0.203231081366539 -0.3813813626766205 -0.08439495414495468 0.22660857439041138 0.014773680828511715 0.5216919779777527 -0.1949625462293625 -0.2315126210451126 0.3725864589214325 0.5100484490394592 -0.1087174043059349 -0.2135673314332962 -0.1785600185394287 0.16323354840278625 -0.030824953690171242 0.291214257478714 0.4881596267223358 0.023429905995726585 0.15018761157989502 0.06664520502090454 -0.01769477315247059 0.04022139310836792 0.008643118664622307 0.27052199840545654 -0.4862428605556488 -0.24456505477428436 0.12307366728782654 0.07980780303478241 -0.21104086935520172 -0.2315502017736435 0.4784938395023346 -0.2514210045337677 -0.08822716027498245 0.27037128806114197 -0.5694978833198547 -0.05014624074101448 0.6361079812049866 -0.0020682252943515778 0.10084915906190872 0.05539216473698616 -0.17914526164531708 0.18714170157909393 0.24574308097362518 0.47611042857170105 0.13714425265789032 -0.19489449262619019 -0.577755868434906 0.5592060685157776 0.45557892322540283 0.16180206835269928 0.31886470317840576 -0.4073495864868164 -0.10051079839468002 -0.17906010150909424 0.042734295129776 0.06210485100746155 0.17025510966777802 0.3517545759677887 -0.41746068000793457 -0.2776564061641693 -0.2711016535758972 -0.09786230325698853 0.8033740520477295 0.7319750785827637 0.26926180720329285 0.09346670657396317 0.2197815179824829 -0.21213944256305695 0.4210502803325653 0.03125615045428276 -0.129843607544899 0.5204336047172546 -0.5994322299957275 -0.12001808732748032 0.11082606762647629 0.07603170722723007 0.13813966512680054 -0.20029808580875397 -0.2500446140766144 -0.1736649125814438 0.3574680984020233 0.3326145112514496 -0.21361635625362396 -0.49388357996940613 0.3110092878341675 -0.08266495913267136 0.09718237072229385 0.8256033062934875 -0.38071712851524353 -0.07464651763439178 -0.16082322597503662 0.2538958191871643 -0.4722651541233063 -0.03485816717147827 -0.25167301297187805 0.20481954514980316 -0.44502726197242737 -0.08858489990234375 0.6291856169700623 -0.49424639344215393 -0.3285409212112427 -0.044997688382864 0.07294081151485443 0.20163600146770477 -0.17352686822414398 0.2749577760696411 -0.25470200181007385 -0.3603518307209015 0.4460105895996094 -0.3874734938144684 -0.14409680664539337 -0.010507744736969471 -0.24700671434402466 0.25588110089302063 0.408934623003006 0.2997572720050812 0.3576047122478485 -0.43329477310180664 -0.3345484435558319 0.19327063858509064 -0.19774514436721802 -0.0992666482925415 -0.28809818625450134 -0.06551598757505417 -0.14881621301174164 0.16555668413639069 -0.21488423645496368 0.3462966978549957 -0.1861511617898941 -0.3307904005050659 -0.048852067440748215 -0.5138948559761047 -0.10069730877876282 -0.5625855922698975 -0.22193314135074615 -0.22494198381900787 -0.3127734363079071 0.2457139641046524 -0.5795558094978333 -0.9069399833679199 0.0005952187930233777 -0.1206647977232933 -0.05012044310569763 0.36974453926086426 0.14782096445560455 0.26146382093429565 0.2902505099773407 -0.5247445106506348 -0.24900954961776733 -0.8031745553016663 -0.054187241941690445 -0.5325241684913635 0.19459937512874603 -0.2639907896518707 0.3780183494091034 0.0930643081665039 -0.2617872655391693 -0.39768123626708984 0.43888354301452637 -0.06495911628007889 -0.22850464284420013 0.44974398612976074 -0.1992737203836441 -0.1304720789194107 -0.18880055844783783 -0.09387040883302689 0.20030014216899872 -0.005880908574908972 -0.3981127440929413 0.16811634600162506 0.005406273528933525 -0.2791242003440857 0.10684318095445633 -0.4401809275150299</t>
  </si>
  <si>
    <t>0.007525491528213024 0.40445995330810547 0.5122949481010437 -0.37025633454322815 -0.20087642967700958 0.2045113891363144 0.36116111278533936 0.6368348598480225 -0.006076577119529247 -0.603708803653717 -0.3325328528881073 0.22647185623645782 0.13077868521213531 0.7645235657691956 0.8740251660346985 0.7726593613624573 0.26924946904182434 0.1955457329750061 0.5519447922706604 0.12924088537693024 0.43423977494239807 0.7575531601905823 -0.23981159925460815 0.5536164045333862 0.6031863689422607 -0.3191530406475067 -0.5289418697357178 -0.28649282455444336 -0.707492470741272 -0.39588919281959534 -0.07080105692148209 0.014251196756958961 0.5892137289047241 0.3714694678783417 0.22003641724586487 -0.5612223744392395 -0.048228874802589417 -0.3334372043609619 -0.1322813630104065 0.6073735952377319 0.21216045320034027 -0.5352305769920349 1.0586479902267456 -0.20356754958629608 0.06385084241628647 0.22315062582492828 -0.08875568211078644 -0.44643333554267883 0.6417784690856934 -0.4748460054397583 -0.5753039717674255 -0.31729069352149963 0.48816874623298645 -0.29007047414779663 0.2839992940425873 0.5539035797119141 0.7501810193061829 -0.9516311883926392 -0.2045435756444931 0.03599609062075615 0.30208808183670044 -0.7511945366859436 -0.5364259481430054 -0.27682730555534363 -0.7470083236694336 0.45728662610054016 0.829257607460022 0.19956426322460175 -1.3347443342208862 0.16381986439228058 -0.5810061693191528 0.07150223851203918 0.8729446530342102 0.07623186707496643 -0.2734535336494446 0.07601691037416458 -0.13901473581790924 0.8118625283241272 0.2750326693058014 -0.34342071413993835 -0.524572491645813 1.3854520320892334 0.10357799381017685 0.08815548568964005 0.4176293611526489 0.44691401720046997 -0.48302745819091797 -0.6564837098121643 0.03838630020618439 0.4417448043823242 -1.0047082901000977 0.1287149339914322 -0.7105128765106201 -0.09727334976196289 0.35649797320365906 -0.45608893036842346 -0.9652197360992432 -0.15570510923862457 -0.2846029996871948 -0.2386675775051117 -0.3365863561630249 -0.002339235506951809 0.5832145810127258 -0.02685687504708767 -0.4616854786872864 0.2843676507472992 -0.2306036502122879 -0.05793125554919243 0.4402182698249817 0.20367299020290375 0.25091493129730225 0.31544458866119385 -0.43320924043655396 -0.5601285099983215 -0.2796349823474884 -0.6558848023414612 -0.6033276915550232 0.48030054569244385 -0.2188408374786377 -0.4853350818157196 -0.9909939169883728 0.4809263050556183 0.27969661355018616 0.5257514715194702 0.6060652136802673 0.15220727026462555 -0.5151064395904541 -0.4570159912109375 0.051895543932914734 0.1787293553352356 0.40190982818603516 0.3649386167526245 0.18089880049228668 -0.45591437816619873 0.12491822987794876 0.4114396870136261 -0.34956690669059753 0.44202032685279846 -0.855038583278656 -0.3092007339000702 -0.025029899552464485 -0.48032236099243164 0.20941218733787537 0.06627994030714035 0.5668585300445557 -0.11607218533754349 -0.9402150511741638 0.02977362833917141 0.19357699155807495 0.09609773010015488 -1.036190390586853 -0.21394099295139313 -0.6584151387214661 0.14944100379943848 0.04564386233687401 0.3818284869194031 -0.10429196804761887 0.7758340239524841 -0.1581263393163681 -0.10323047637939453 0.4436219036579132 0.9657703042030334 -0.42311370372772217 -0.13308463990688324 0.23775586485862732 -0.5851988792419434 0.43301841616630554 0.44368645548820496 0.5148236751556396 -0.7458276748657227 -0.2892022728919983 -1.179526448249817 -0.11940167099237442 0.15339305996894836 0.1008663922548294 0.46695277094841003 -0.03061673231422901 -0.6002990007400513 -0.0764741599559784 0.23016804456710815 -0.6053613424301147 -0.4470331072807312 -0.08935091644525528 -0.6762327551841736 -0.4210873544216156 0.6777553558349609 0.2548482418060303 -0.1462787687778473 -0.15262150764465332 0.2913581132888794 -0.6923037171363831 -0.22155289351940155 -0.03889715299010277 -0.2061198353767395 0.5828896164894104 -1.1193537712097168 -0.6166462898254395 -0.44002005457878113 0.5657234787940979 -0.08919978141784668 0.3544814884662628 0.14640523493289948 0.25496533513069153 -0.03418603166937828 -0.5220611095428467 0.7717395424842834 0.09244026988744736 -0.4231538474559784 -0.7958373427391052 0.01281269546598196 -1.3756983280181885 1.8790252208709717 0.306263267993927 -0.05374502018094063 0.7193157076835632 0.07154461741447449 0.8093451857566833 -0.4594142735004425 0.3518282175064087 0.5441141724586487 -0.20855070650577545 -0.2556397616863251 -0.17253606021404266 0.5389752388000488 -0.6958101987838745 1.3341227769851685 -0.3654855489730835 -1.0183959007263184 0.9664821624755859 0.07327238470315933 0.12562379240989685 -0.36329248547554016 -0.28339019417762756 0.18263988196849823 -0.03320850431919098 0.10904242843389511 -0.5581240057945251 0.3230990171432495 -0.022169874981045723 0.009671974927186966 -0.034508850425481796 -0.05580341815948486 0.6227074861526489 0.047794245183467865 -0.3477374315261841 0.4268687069416046 0.14740659296512604 -0.3843327760696411 -0.0779673308134079 -0.07500407099723816 -0.6600766777992249 -0.6190497875213623 -0.04279394447803497 -0.24893349409103394 -0.3937281370162964 -0.3580985963344574 0.2418503314256668 -0.4380466639995575 -0.3647591769695282 0.3462986648082733 0.6128712892532349 -0.18941138684749603 -0.2837868630886078 0.08603165298700333 0.36744698882102966 0.40331533551216125 0.1695469170808792 0.2855363190174103 0.5259770750999451 0.5494754910469055 -0.5481020212173462 -0.4395785331726074 -0.3910056948661804 0.7394409775733948 0.019783057272434235 -0.25590160489082336 0.13407498598098755 -0.2862362861633301 0.3078957200050354 0.12743321061134338 -0.22950348258018494 0.006365264765918255 -0.4562820494174957 0.11928486078977585 -0.0889635756611824 -0.7432229518890381 -0.29054421186447144 -0.7068188190460205 -0.24820810556411743 0.4694584608078003 -0.40659379959106445 0.07674658298492432 0.06367498636245728 -0.12442753463983536 1.44832181930542 0.8532852530479431 0.6325931549072266 0.41322457790374756 -0.29944708943367004 -0.34944283962249756 0.3337109386920929 -0.46181508898735046 -0.2984347939491272 -0.4362873136997223 0.21796007454395294 0.6378863453865051 -0.07664385437965393 0.009626693092286587 -8.142623901367188 -0.4706231951713562 0.06775341182947159 -0.4021502435207367 -0.107001893222332 0.7140284180641174 0.0013655134243890643 0.7028395533561707 -0.024662120267748833 -0.06241950765252113 -0.2811134159564972 0.5647187232971191 0.42139795422554016 0.22262802720069885 -0.5700925588607788 -0.12212464213371277 0.8723163604736328 0.13754041492938995 -0.3462027311325073 0.9068509936332703 -0.43620970845222473 -0.1665930151939392 0.07715679705142975 -0.05109280347824097 -0.40751713514328003 -0.3891245126724243 -0.8563146591186523 0.9400148391723633 -0.4648815989494324 0.17553164064884186 -0.6595025658607483 -0.01453275978565216 -0.06868677586317062 -0.06088751554489136 -0.9488105177879333 0.6119480133056641 0.23100367188453674 -0.41633322834968567 0.6279330253601074 0.7039609551429749 0.18831710517406464 -0.3927716314792633 -0.3387303650379181 0.3802681267261505 1.0370697975158691 -0.22145739197731018 -0.7713750600814819 -0.36425334215164185 0.016947869211435318 0.3354930579662323 -0.31778913736343384 -0.043225083500146866 0.05523831769824028 0.028408145532011986 -0.40898630023002625 0.38122037053108215 0.52420973777771 0.8982992172241211 -0.23963867127895355 -0.7247799634933472 0.6096605062484741 -0.3204575479030609 -0.8023641705513 0.10202730447053909 0.07421615719795227 -0.6867685317993164 -0.7321996092796326 -0.5920679569244385 -0.771291196346283 -0.03309290483593941 -0.7659714221954346 0.2826077938079834 -0.1383972316980362 -0.9523840546607971 -0.39584067463874817 -0.5745813250541687 0.49784401059150696 -0.15876030921936035 -0.1937280297279358 0.6077535152435303 -0.4680614173412323 0.05579555034637451 -0.012972204945981503 0.020065296441316605 -0.24604572355747223 0.5942919254302979 0.22364945709705353 -0.7595061659812927 -0.33545008301734924 0.40113040804862976 -0.520048975944519 1.171181559562683 -0.007644472643733025 0.3780163526535034 0.29857802391052246 0.07690531760454178 0.8135316371917725 -0.6094630360603333 -0.6062643527984619 0.4023319184780121 0.22592659294605255 -0.09066496044397354 -0.4108552932739258 -0.7487472891807556 -0.779426634311676 0.0729060098528862 -0.5187318325042725 0.5920544266700745 -0.6474848389625549 -0.2856811285018921 -0.15633676946163177 -0.08400776982307434 0.17336252331733704 0.27888110280036926 -0.5958913564682007 0.20279043912887573 -0.16731856763362885 0.254118412733078 -0.20503635704517365 -0.9355317950248718 -0.3233397305011749 -0.2498597651720047 -0.8855456709861755 -0.3281845152378082 -0.043338317424058914 -0.5684110522270203 0.03858083859086037 -0.49845030903816223 0.009158024564385414 -0.013063325546681881 -0.555321455001831 -0.4175076484680176 -0.46366041898727417 0.20386847853660583 -0.9332065582275391 -0.46531885862350464 -0.3145145773887634 -0.7155581712722778 0.29239872097969055 0.42287948727607727 0.2668761909008026 0.6182785630226135 -0.07022601366043091 0.1743236631155014 -0.37900039553642273 0.0543309822678566 0.68679279088974 0.11387857794761658 -0.12426314502954483 0.8190872669219971 -0.39077186584472656 -0.5974137783050537 1.1546920537948608 0.3463696539402008 -0.10476743429899216 -0.005147047806531191 0.31192031502723694 -0.2122422158718109 -0.06533379852771759 0.10907966643571854 0.014359858818352222 0.045441631227731705 0.3407911956310272 -0.041415322571992874 -0.07772321254014969 0.1432674378156662 -0.5290000438690186 0.24933795630931854 0.004567112307995558 -0.9101677536964417 -0.16249176859855652 0.15041115880012512 -0.3327926695346832 0.2748320996761322 0.5104226469993591 0.003104870906099677 -0.0834045559167862 0.2477620244026184 -0.05527801811695099 0.27552899718284607 0.5078613758087158 0.4489920437335968 0.10495826601982117 0.21008500456809998 0.21868258714675903 0.9337690472602844 -0.11062408238649368 0.05123860761523247 0.5744158625602722 0.28565654158592224 -0.44215136766433716 0.01837150752544403 0.4398564100265503 0.017167553305625916 -0.21987193822860718 -0.8856261968612671 0.6471226811408997 0.14843569695949554 0.03597613796591759 0.4652954041957855 0.7001177668571472 -0.4304754436016083 -0.3206855058670044 0.2285633683204651 0.1513374000787735 0.15877893567085266 0.2529924213886261 -0.35157179832458496 0.5401875972747803 0.0569249764084816 0.10566511005163193 -0.1612747758626938 0.008560500107705593 -0.32702410221099854 0.2869679629802704 -0.13749609887599945 -0.47270095348358154 0.11146604269742966 -1.2591404914855957 0.30229637026786804 0.3293420970439911 0.10147120803594589 0.7727861404418945 0.020829088985919952 -0.4002779722213745 0.15247951447963715 -0.5562544465065002 -0.18825864791870117 0.010864535346627235 0.7225572466850281 0.11529045552015305 -1.4259333610534668 0.034882280975580215 0.3101924657821655 0.053024258464574814 -0.47991740703582764 -0.718882143497467 -0.508367121219635 -0.26137807965278625 0.21316088736057281 0.20544661581516266 0.11876476556062698 0.04308845102787018 -0.7682265639305115 0.07609426230192184 0.22320441901683807 -0.8115441799163818 0.36888083815574646 -0.674275815486908 -0.3245175778865814 0.36572763323783875 0.2823178470134735 -0.026555877178907394 -0.5663675665855408 1.0660516023635864 -0.24091529846191406 -0.31863266229629517 -0.34898877143859863 -0.8332074880599976 0.49950698018074036 -0.30059459805488586 0.09475325793027878 -0.2855590581893921 1.1217001676559448 -0.1705358922481537 -0.08515145629644394 0.39683759212493896 0.8384233713150024 -0.8460953235626221 0.14701160788536072 0.3491699695587158 -0.18845032155513763 -0.05510181561112404 0.7618682980537415 -0.15063266456127167 -0.3830778896808624 -1.0931658744812012 0.16314707696437836 0.4727146029472351 0.034170255064964294 -0.46906372904777527 -0.09924201667308807 -0.0549873448908329 0.37963247299194336 0.0726407840847969 0.09061701595783234 -0.6328338980674744 -0.3379845917224884 -0.4464924931526184 -0.46153202652931213 0.32502686977386475 0.5668051838874817 -0.47721120715141296 -0.002229359932243824 0.7863795757293701 1.0321471691131592 0.4156396687030792 0.1701083928346634 -0.3696645498275757 -0.0867583230137825 -0.6132069230079651 0.4878806173801422 0.19454240798950195 -0.1381799429655075 -0.4144546687602997 0.030556680634617805 0.22551998496055603 0.168485626578331 0.08915054798126221 -0.351420521736145 -0.14645342528820038 0.13685160875320435 0.1157279759645462 0.8642165660858154 0.03911003842949867 -0.3765513598918915 -0.2868594527244568 -0.7905685305595398 0.028365375474095345 0.02166375331580639 -0.44462814927101135 0.16823004186153412 0.6684949398040771 0.30280792713165283 -0.31223514676094055 0.17826607823371887 0.05486079305410385 0.38793137669563293 -0.25253212451934814 0.02004794403910637 -0.34016868472099304 -0.6114485263824463 0.37532851099967957 -0.17670214176177979 0.17585347592830658 -0.641185998916626 -0.4120972454547882 -0.7152348160743713 0.1405094712972641 0.16897712647914886 0.3199414014816284 0.3266424536705017 -0.5755012631416321 0.06761503964662552 -0.031079383566975594 -0.20764650404453278 -0.04405226185917854 0.25141164660453796 0.3186798691749573 0.23695753514766693 -0.21118532121181488 0.42975950241088867 0.3469861149787903 0.10130640864372253 1.010115146636963 -0.03188531473278999 0.7002770304679871 0.20620185136795044 0.27933260798454285 0.30457374453544617 -0.004704131279140711 0.11910129338502884 0.21397055685520172 0.11376989632844925 0.10287162661552429 0.13072063028812408 0.7014907598495483 0.49784746766090393 -0.08059343695640564 -0.6285497546195984 0.39983224868774414 -0.32981231808662415 0.2833274006843567 0.6535276174545288 -0.37761160731315613 0.20952081680297852 -0.5931205153465271 -0.3731931746006012 -0.006475821137428284 -0.364846408367157 0.1509743481874466 0.2633693516254425 -0.1538826823234558 -0.3833431303501129 0.16322779655456543 -0.6450105309486389 -0.08203098177909851 -0.3292289674282074 0.19364799559116364 -0.0008772921282798052 -0.2479379028081894 -0.2688339948654175 0.03365664184093475 0.07664887607097626 0.45776069164276123 -0.38851749897003174 -0.15794450044631958 -0.088307686150074 0.8874495029449463 -0.109878771007061 -0.12966349720954895 -0.18394017219543457 0.281908243894577 0.4252590835094452 0.27211305499076843 -0.44364869594573975 -0.5893534421920776 -0.4146835207939148 -0.011971973814070225 0.2592650353908539 0.5914487242698669 0.4369926452636719 -0.1666976660490036 0.4176165461540222 0.26429688930511475 0.005483114160597324 0.24231542646884918 -0.636195719242096 -0.2720780074596405 -0.5958839058876038 -0.3835163414478302 0.39736175537109375 -0.06836725771427155 -0.5435081720352173 -0.15559034049510956 -0.6401501297950745 -1.1669255495071411 0.06644957512617111 -0.05427436903119087 0.18322549760341644 -0.5671877264976501 0.35143807530403137 -0.13161469995975494 0.18273569643497467 -0.3810223639011383 -0.3047349154949188 -0.40347984433174133 0.39972028136253357 0.27118778228759766 0.35010388493537903 0.17185187339782715 0.6433531045913696 -0.3426966667175293 -0.6762664318084717 -0.4546985924243927 0.592496395111084 -0.06839554011821747 -0.028613494709134102 -0.46454957127571106 -0.7341176867485046 0.08549416065216064 -0.3384295701980591 -0.7021307349205017 -0.610672652721405 0.08370711654424667 -0.29906919598579407 -0.2104116827249527 -0.23988305032253265 -0.4608936607837677 -0.30862611532211304</t>
  </si>
  <si>
    <t>-0.12368720769882202 0.028962301090359688 0.7511553764343262 0.004646737594157457 0.6593988537788391 -0.47379642724990845 0.1591102033853531 0.12446127831935883 -0.22095446288585663 -0.24999694526195526 -0.11846973747015 0.17943181097507477 -0.08222124725580215 0.34935441613197327 -0.38338297605514526 0.6399814486503601 -0.40584683418273926 0.4027513861656189 -0.15328602492809296 -0.5650231838226318 0.770426869392395 0.15303325653076172 -0.47614267468452454 -0.1482367366552353 0.553475558757782 0.12317080050706863 -0.34740227460861206 -0.5860528349876404 -0.8503265976905823 -0.08955582231283188 -0.3420093357563019 0.4050767719745636 0.5549850463867188 -0.33126503229141235 -0.40359240770339966 -0.009572844952344894 -0.23191924393177032 0.22298501431941986 0.645708441734314 0.532945990562439 -0.4248986542224884 -0.613010585308075 0.6282216906547546 -0.4337330758571625 0.2416476011276245 0.12369793653488159 -0.39844420552253723 -0.7084829807281494 0.03802890330553055 -0.34316661953926086 -1.124579668045044 -0.09427153319120407 -0.08112600445747375 -0.2315063625574112 0.5573618412017822 0.3381373882293701 0.5942975878715515 -0.9419965147972107 0.2764712870121002 0.03881308063864708 -0.3779483437538147 -0.20145605504512787 0.349112331867218 0.12790486216545105 -0.1542665958404541 -0.3803298771381378 -0.03735364228487015 0.7447100281715393 -0.9891456365585327 0.3308662176132202 0.07760872691869736 -0.09911942481994629 -0.011512581259012222 0.0032273116521537304 0.08993349224328995 0.1365472674369812 -0.4317193627357483 0.4646466374397278 0.245393767952919 0.1299283653497696 0.1419670581817627 0.334280401468277 0.5070664286613464 0.0793023332953453 0.6857147812843323 -0.22401809692382812 0.5128217935562134 -0.21372099220752716 -0.8419479727745056 0.5441972613334656 -0.005639122799038887 -0.17914506793022156 -0.09322629868984222 -0.00658861268311739 0.7472414970397949 -0.26246628165245056 -1.2803969383239746 0.13616985082626343 0.046327076852321625 0.47765353322029114 0.39951327443122864 -0.061375103890895844 0.09802286326885223 -0.048946429044008255 -0.393212229013443 0.0905068889260292 -0.5440172553062439 -0.04842211306095123 0.4530256986618042 0.5872083902359009 0.06127207726240158 0.6196188926696777 -0.24395692348480225 -0.7750869989395142 -0.22433355450630188 0.23575545847415924 -0.392120361328125 0.37802281975746155 0.6510103344917297 -0.6395195126533508 -0.30768656730651855 0.6161012053489685 0.2814795970916748 0.4363537132740021 0.023494109511375427 0.31968316435813904 -0.5725851655006409 -0.09535220265388489 0.8589486479759216 0.5628807544708252 -0.0021474212408065796 0.948901891708374 0.24060821533203125 -0.10259240865707397 0.0304837878793478 0.19780758023262024 0.32184749841690063 0.3066672384738922 -0.7001277208328247 -0.7402693033218384 -0.6987428069114685 0.07353608310222626 0.046850983053445816 0.41083773970603943 0.6714891195297241 0.4648619592189789 -0.4836345613002777 0.16787059605121613 0.09708184003829956 1.302512764930725 -0.31527987122535706 0.1683008223772049 -0.6421372294425964 0.28008943796157837 0.017755523324012756 -0.20335769653320312 0.4187726676464081 -0.09539837390184402 0.2166219800710678 0.45504993200302124 0.5444757342338562 -0.022487420588731766 -0.4651648998260498 -0.17093153297901154 0.507133960723877 -0.5805882811546326 0.18212683498859406 0.06302504986524582 0.35135048627853394 -0.33657196164131165 -0.34314844012260437 -0.4687989354133606 -0.26818224787712097 0.49833977222442627 0.02294224314391613 0.3169010281562805 0.21415762603282928 -0.7839449048042297 0.4282835125923157 0.8088902235031128 -0.4220861494541168 0.16630157828330994 -0.37950077652931213 -0.026918597519397736 -0.29139405488967896 0.8367451429367065 0.9504222273826599 -0.4560909569263458 0.1567264348268509 0.3093540072441101 -0.34153711795806885 -0.29226258397102356 0.3274575471878052 -0.25656014680862427 0.6220264434814453 -0.40617606043815613 -0.43172433972358704 0.28079164028167725 0.46088024973869324 0.21304485201835632 0.8799567222595215 0.3198288679122925 -0.05322530120611191 -0.5323461294174194 -0.45935484766960144 0.29192814230918884 -0.12945346534252167 -0.21444368362426758 -1.1829793453216553 0.240799680352211 -0.4015733003616333 0.7250939011573792 -0.32843974232673645 0.383844792842865 0.11582835763692856 -0.03832189738750458 -0.3723578155040741 -0.6321710348129272 0.6477802991867065 0.39612632989883423 -0.1817256212234497 -0.25358909368515015 0.03211500495672226 0.32266947627067566 -0.945808470249176 1.3379379510879517 0.0925227627158165 -0.450557142496109 0.5033732652664185 0.1052732765674591 0.05294925346970558 -0.10088351368904114 -0.248109832406044 -0.07625226676464081 0.35773390531539917 0.45664989948272705 -0.00031743294675834477 -0.3078248202800751 0.2134932577610016 0.15171141922473907 -0.4112113118171692 0.7113327980041504 0.3858093321323395 -0.10609137266874313 0.006747265812009573 0.34061941504478455 -0.21431288123130798 0.23728777468204498 0.2716344892978668 -0.047830671072006226 -0.24687489867210388 0.17320726811885834 -0.04629359394311905 -0.9273136854171753 -0.4912872314453125 -0.45153969526290894 0.07321135699748993 -0.1376325786113739 -1.1434153318405151 0.5520830154418945 0.6816441416740417 0.5742054581642151 0.01376840379089117 -0.14134636521339417 0.18185433745384216 -0.520453155040741 0.018906069919466972 0.47119566798210144 0.7894543409347534 -0.18453481793403625 -0.7097926139831543 -0.41716912388801575 -0.08633475750684738 0.6173092126846313 -0.3106687366962433 -0.288694828748703 -0.22520558536052704 0.624260425567627 0.2708098292350769 -0.30567288398742676 -0.22754308581352234 0.5839260220527649 0.23144155740737915 0.15600721538066864 -0.17893081903457642 -0.2903195917606354 0.2975868284702301 -0.14799043536186218 -0.34662774205207825 -0.15652719140052795 -0.1839098036289215 0.009301751852035522 -0.474474161863327 0.2570447027683258 1.004193902015686 0.5686431527137756 0.18169647455215454 0.4737103581428528 0.007699436042457819 -0.17886324226856232 -0.46801215410232544 0.09813384711742401 0.09303588420152664 -0.0055886623449623585 -0.48953989148139954 -0.2994621992111206 -0.7398009300231934 -0.7077641487121582 -9.030519485473633 -0.32414254546165466 -0.35091039538383484 -0.4645500183105469 -0.20103105902671814 -0.3064655363559723 0.21127720177173615 0.4344932436943054 -0.1647920459508896 -0.3408581018447876 0.0483027808368206 -0.03227461501955986 0.09776332974433899 -0.23468104004859924 -0.35537663102149963 0.371935099363327 0.29821234941482544 0.14460289478302002 -0.6994690299034119 -0.07760961353778839 -0.46710842847824097 0.12558245658874512 0.7004555463790894 -0.20293159782886505 0.7356507778167725 -0.27428755164146423 -0.037772905081510544 0.13551458716392517 -0.10844840854406357 -0.49523472785949707 0.30923035740852356 -0.01064870785921812 -0.24706879258155823 0.8914926052093506 -0.7434715032577515 -0.1369251012802124 0.011468823999166489 -0.6069258451461792 0.12811999022960663 -0.3260228931903839 0.30838853120803833 -0.4067753553390503 -0.22969159483909607 -0.27674296498298645 0.8419464826583862 -0.4598844051361084 -0.052953772246837616 -0.1300840675830841 0.3424326777458191 0.35780420899391174 -1.1094837188720703 -0.4760696589946747 0.00944436900317669 -0.5604874491691589 0.167488694190979 0.013090530410408974 0.6647698283195496 0.75252366065979 -0.2533321678638458 0.29318588972091675 0.6853969097137451 -0.3109988272190094 -0.2919559180736542 -0.23005865514278412 -0.02603202499449253 0.007178099825978279 -0.6140013337135315 -0.17713871598243713 -1.0327494144439697 0.06775130331516266 -0.5622717142105103 0.12360485643148422 -0.10062165558338165 -1.3255360126495361 -0.16629718244075775 0.08949252963066101 -0.16901497542858124 0.10210034251213074 -0.14219996333122253 -0.11568215489387512 -1.1823557615280151 0.11683037132024765 0.04073559492826462 -0.20433318614959717 -0.36535319685935974 0.04636596143245697 -0.3306894600391388 -0.8182074427604675 -0.6972051858901978 0.719316303730011 -0.03661006689071655 -0.04744613543152809 -0.11729083210229874 0.17325985431671143 -0.03088010847568512 0.008166863583028316 0.5630069375038147 -0.5689111948013306 -0.13649803400039673 0.06028499826788902 0.2892504036426544 -0.3028812110424042 0.6082863211631775 -0.44391730427742004 -0.077561154961586 0.12085410952568054 -0.8975352644920349 0.07898861914873123 0.16900603473186493 0.4092518389225006 -0.22903740406036377 -0.034201499074697495 -0.4430069327354431 -0.08180903643369675 -0.9608848690986633 0.008003654889762402 0.2602238655090332 0.239558607339859 0.3902894854545593 -0.6262022256851196 -0.9133455753326416 0.33284875750541687 -0.30527159571647644 -0.7073320150375366 -0.21620312333106995 0.18037249147891998 0.024129580706357956 0.37500399351119995 0.007751547731459141 -0.8423877954483032 -0.2643261253833771 -0.4018383324146271 -0.25935646891593933 -0.12238401174545288 0.0827137678861618 -0.5860536098480225 0.1896444857120514 0.14615127444267273 -0.09819713979959488 0.04455086588859558 0.24808119237422943 -0.017995191738009453 0.5663173794746399 0.06097682565450668 -0.21161799132823944 -0.29639115929603577 0.24061547219753265 -0.22877617180347443 -0.13019932806491852 0.4798729419708252 -0.42038682103157043 -0.8140182495117188 0.3738085627555847 -0.5210356116294861 -0.29856255650520325 -0.277729332447052 0.33018872141838074 -0.6300075650215149 -0.05435748025774956 -0.8396133780479431 0.10008011758327484 -0.0343111976981163 -0.3421518802642822 0.05345933511853218 0.3961641490459442 -0.17583322525024414 -0.019939787685871124 -0.0683351531624794 -0.0020968629978597164 -0.9482669234275818 -0.8502817749977112 0.1129676029086113 0.2932237684726715 0.0928499773144722 0.26645520329475403 0.38061320781707764 -0.0019102952210232615 -0.1388818472623825 0.19328036904335022 1.0130547285079956 0.6043480038642883 0.44272446632385254 -0.2623714804649353 0.0407099649310112 0.2514997720718384 -0.30609288811683655 0.013346754014492035 0.3246547281742096 0.711506724357605 0.07405968010425568 -1.2482292652130127 0.7721931338310242 0.13726012408733368 -0.6565685272216797 0.3597071170806885 -0.6504489183425903 0.4541669487953186 0.4703018069267273 -0.09091432392597198 0.24293212592601776 -0.3181867301464081 0.014789816923439503 -0.5989511609077454 0.17527925968170166 -0.17008531093597412 0.10680355131626129 0.2990979254245758 0.26304110884666443 0.7510581612586975 0.2866373658180237 0.7323426008224487 -0.5028691291809082 -0.6837900280952454 -0.9598582983016968 0.3404100239276886 -0.22826147079467773 0.07742291688919067 -0.2510372996330261 -0.5655047297477722 0.16303376853466034 -0.2955680787563324 0.532612681388855 0.22735224664211273 0.4967901408672333 -0.24040788412094116 0.23715685307979584 0.6172852516174316 -0.3837684988975525 0.3222839832305908 0.22494955360889435 -0.10175839811563492 -1.8623013496398926 0.37052440643310547 0.0668921247124672 -0.020765395835042 -0.8589206337928772 -0.6858078241348267 0.031539760529994965 -0.5321434140205383 -0.09848953038454056 -0.20517152547836304 -0.42714348435401917 0.3545321226119995 -0.7851619720458984 -0.1504950374364853 -0.19831159710884094 -0.7224775552749634 -0.19427475333213806 -0.5505388379096985 -0.051396239548921585 0.44620195031166077 0.023013543337583542 -0.22543023526668549 -0.3234281837940216 0.35891565680503845 -0.6814438104629517 -0.10972850024700165 -0.7114246487617493 -0.5232142806053162 0.3806919753551483 0.09705372154712677 0.1225777119398117 -0.16832588613033295 0.681532621383667 0.11393045634031296 0.39637166261672974 0.9028754830360413 0.13903817534446716 0.11969053000211716 -0.8202148675918579 -0.020019983872771263 -0.23257461190223694 -0.09862986952066422 0.5561044216156006 0.0624258778989315 -0.806611955165863 0.07862061262130737 -0.0169442817568779 0.4091525971889496 -0.030335092917084694 -0.35757723450660706 -0.8991578817367554 0.36671286821365356 0.2350032478570938 0.34635859727859497 -0.23604732751846313 -0.2504044473171234 -0.6970997452735901 0.027508273720741272 -0.11195365339517593 -0.20387518405914307 0.2304358035326004 0.037892065942287445 -0.40811964869499207 0.022365709766745567 0.36077243089675903 0.44864028692245483 -0.04318166896700859 -0.1608288735151291 -0.14814049005508423 -0.13333660364151 0.01625950261950493 1.0617504119873047 0.0016607098514214158 -0.051756370812654495 0.2935105264186859 -0.07894964516162872 0.07682958990335464 -0.6800428628921509 -0.20460715889930725 -0.43317273259162903 -0.4596801698207855 0.8262670040130615 0.6975740194320679 -0.2241174280643463 -0.20884954929351807 -0.6354414224624634 -0.37048739194869995 -0.31950873136520386 -0.1179564818739891 -0.6189770698547363 0.249238982796669 0.9030271768569946 0.11797472834587097 -0.06549187004566193 0.4466589689254761 0.0708097293972969 -0.36272093653678894 0.2596699595451355 -0.016738111153244972 -0.24440176784992218 -0.3833959102630615 0.2872803807258606 0.20805221796035767 -0.18145111203193665 -0.16778479516506195 0.30939820408821106 -0.231620192527771 -0.40087106823921204 -0.21564456820487976 0.5751845836639404 0.5457895398139954 0.004906869027763605 -0.09798041731119156 0.08507408946752548 0.1297098696231842 0.06395666301250458 0.7382310032844543 0.3974406123161316 0.6737366318702698 0.1214335486292839 -0.24555492401123047 -0.13082601130008698 0.33450257778167725 0.2430107146501541 0.027074014768004417 0.26524871587753296 -0.00993491243571043 0.43614810705184937 0.41720929741859436 0.15186837315559387 0.07862932980060577 -0.08693340420722961 -0.6871193051338196 0.13145695626735687 0.13358564674854279 1.0182161331176758 0.4051300585269928 -0.08642761409282684 -0.05084140971302986 0.07359987497329712 0.4763249456882477 0.17013752460479736 0.1257895678281784 -0.30723270773887634 0.011235863901674747 0.45984628796577454 0.1072457805275917 -0.24683217704296112 -0.41445422172546387 -0.446969598531723 -0.2389269769191742 -0.21184714138507843 -0.3384842276573181 0.00691324844956398 -0.5249527096748352 -0.05399206280708313 -0.22383520007133484 0.03897656500339508 -0.37584376335144043 -0.3602220416069031 0.18807058036327362 0.3154177963733673 -0.35260701179504395 0.41442200541496277 0.0984342098236084 -0.16391541063785553 0.2585192918777466 0.4713761806488037 0.32051926851272583 0.0629831999540329 -0.5296826362609863 -0.10921867191791534 -0.5069169402122498 0.0853857770562172 0.09138459712266922 -0.18712617456912994 0.05297720432281494 -1.336268663406372 0.19816653430461884 0.07231681048870087 0.14653481543064117 0.03485499694943428 -0.1330997794866562 -0.2582148015499115 -0.13271984457969666 0.3832218050956726 -0.6579217910766602 -0.8417888283729553 -0.5272043347358704 -0.26486843824386597 -0.17175091803073883 0.14670085906982422 0.19635438919067383 0.26615869998931885 0.051503609865903854 -0.5037225484848022 0.3382297456264496 -0.06942261755466461 -0.054847653955221176 0.013776520267128944 0.4332735240459442 0.8904577493667603 0.5325189828872681 -0.2805638909339905 -0.15150700509548187 0.12941725552082062 0.7058075070381165 0.3996804356575012 0.5778053402900696 -0.47343018651008606 0.011231177486479282 0.07048771530389786 0.25437119603157043 -0.08967871963977814 -0.052756812423467636 0.32272112369537354 -0.030296048149466515 -0.6184274554252625 -0.45691996812820435 0.07967066764831543 -0.2524307072162628 -0.5162535309791565 -0.2524365484714508 0.40382319688796997 0.5011110901832581 -0.07314737141132355 -0.7416189312934875 -0.27176982164382935 -0.17100200057029724</t>
  </si>
  <si>
    <t>0.07350457459688187 0.2865312695503235 -0.3434656262397766 -0.1307601034641266 0.24322974681854248 0.07420046627521515 0.28911730647087097 0.42163652181625366 -0.18847617506980896 -0.7241683602333069 0.28284478187561035 -0.14198048412799835 -0.20451918244361877 0.2668408155441284 -0.07869721204042435 0.3211665451526642 0.13121607899665833 -0.0784619078040123 -0.01780109293758869 0.5087999701499939 -0.24944166839122772 0.036189764738082886 -0.0692610889673233 0.09848260879516602 0.300137996673584 -0.09169009327888489 -0.23884722590446472 0.24376583099365234 0.09117643535137177 -0.01007186621427536 -0.25883883237838745 0.10099788010120392 -0.3397439122200012 -0.5380554795265198 -0.24856296181678772 0.2402697056531906 -0.27908405661582947 -0.2424214631319046 -1.0563156604766846 0.0986049547791481 -0.06491067260503769 -0.3184669017791748 -0.0669286921620369 0.25170204043388367 -0.11800217628479004 -0.33405110239982605 -0.6015440821647644 0.4192616939544678 0.2513715624809265 -0.04854191467165947 -0.23443791270256042 0.3242834210395813 0.21324856579303741 0.12289857864379883 0.49305859208106995 0.5187041759490967 -0.013547549955546856 0.4694533348083496 0.48220664262771606 -0.06645809859037399 -0.39692044258117676 -0.07322253286838531 0.30181455612182617 0.14842605590820312 -0.50180584192276 0.039428792893886566 0.065920390188694 -0.268919438123703 -0.6645845174789429 -0.3503061532974243 0.02337324433028698 -0.39695802330970764 0.05111096426844597 9.52593982219696e-05 -0.5927627086639404 0.0330444797873497 -0.5265911817550659 0.4483497142791748 -0.30518442392349243 0.09412963688373566 -0.09786321222782135 0.6690345406532288 -0.2093479335308075 -0.01736919954419136 -0.3289105296134949 0.06714725494384766 -0.18120239675045013 0.1271676868200302 -0.2576766014099121 0.3135780394077301 -0.6387312412261963 0.1037151962518692 -0.21202786266803741 0.4007388949394226 0.4511187672615051 -0.26088982820510864 0.058603812009096146 -0.06216415762901306 -0.08064036071300507 0.09105416387319565 0.558545708656311 -0.7245258092880249 -0.15386417508125305 -0.12771371006965637 -0.16632798314094543 0.1288084089756012 -0.4112909734249115 -0.589941680431366 0.020804787054657936 -0.16272851824760437 -0.549527108669281 0.12014194577932358 -0.2845108211040497 0.07771943509578705 -0.005222570151090622 0.13141927123069763 0.14008256793022156 -0.26941853761672974 0.32778728008270264 0.1982339322566986 -0.36520910263061523 -0.45328575372695923 0.4599386155605316 -0.07270798832178116 -0.007890713401138783 -0.09455592930316925 -0.5141767859458923 0.3485555946826935 0.15338106453418732 -0.7804208397865295 0.016101136803627014 0.007972465828061104 0.5946599245071411 -0.7740313410758972 0.2448977679014206 -0.30890336632728577 0.4328862130641937 -0.04941602796316147 -0.47146716713905334 -0.05688747763633728 0.026462769135832787 0.017535598948597908 -0.11213358491659164 0.03190038353204727 0.4303109049797058 -0.06782171130180359 0.07175973057746887 0.19131037592887878 0.028463101014494896 -0.15204869210720062 0.21489901840686798 0.09980763494968414 0.20518271625041962 0.09063079208135605 -0.22445979714393616 -0.4121629297733307 -0.41641610860824585 0.09091711044311523 0.3697267472743988 0.006502440664917231 0.17735432088375092 -0.7594996690750122 -0.02516520395874977 0.19842341542243958 -0.15832959115505219 0.09048611670732498 0.018756037577986717 0.17777469754219055 0.008001422509551048 -0.0899161547422409 -0.1979999542236328 -0.04021923989057541 0.43755024671554565 0.09696041792631149 0.2923758625984192 -0.08341166377067566 0.12970766425132751 0.09582164138555527 0.28543898463249207 -0.0017288454109802842 -0.9091401100158691 -0.09678814560174942 -0.16007627546787262 0.10686303675174713 -0.3737737834453583 0.6831166744232178 0.11968839168548584 -0.4049059748649597 -0.0029179826378822327 0.08629830181598663 0.19373758137226105 0.24755267798900604 0.14587494730949402 -0.17337003350257874 0.11170053482055664 -0.7212942242622375 -0.580321192741394 -0.47278982400894165 -0.30318641662597656 0.5089422464370728 0.44554010033607483 0.24617083370685577 -0.08495889604091644 -0.4635097086429596 -0.30781421065330505 0.4378482401371002 0.0392097644507885 -0.1440933793783188 -0.39728468656539917 -0.18351955711841583 -0.6307380199432373 -0.0746547132730484 -0.4071493148803711 -0.0672881081700325 0.14453387260437012 0.19088467955589294 0.05067693069577217 0.41948872804641724 -0.5319304466247559 0.5650054812431335 0.26205939054489136 -0.07048597186803818 -0.3777192533016205 0.2974889874458313 -0.33576932549476624 0.1949392557144165 0.1339655965566635 -0.10768906772136688 0.3077992796897888 -0.7106030583381653 0.19384035468101501 0.11826647818088531 0.08236567676067352 -0.2581312358379364 0.12273009866476059 -0.5954921841621399 0.14592766761779785 0.013181610032916069 0.2888425886631012 0.08250664919614792 -0.11185792833566666 -0.8019281625747681 0.3465138077735901 0.7614455223083496 0.7238394021987915 0.07448216527700424 0.009152640588581562 -0.7032924294471741 0.476449579000473 -0.006698436103761196 -0.03561704605817795 -0.4700615406036377 -0.4152303636074066 -0.2599165141582489 -0.11037313938140869 -0.6763930320739746 -0.5819444060325623 0.0912996381521225 -0.3832698464393616 0.23846521973609924 -0.401531845331192 0.03770656883716583 0.2878892719745636 -0.10259269177913666 -0.09798182547092438 -0.2125844955444336 0.06032051891088486 0.01846076175570488 0.07344582676887512 0.058242131024599075 -0.1193045973777771 0.2754903733730316 -0.1815137267112732 0.53432297706604 -0.07544170320034027 0.23429171741008759 0.5751950144767761 0.16573835909366608 0.4738287925720215 -0.06836466491222382 -0.16249951720237732 -0.5047270059585571 -0.47718295454978943 0.5582249760627747 0.2890803813934326 -0.14640802145004272 0.3385966420173645 0.07379011809825897 0.1604408472776413 -0.11585155874490738 -0.009447676129639149 0.470773309469223 0.22791504859924316 -0.5867630243301392 0.6711366772651672 -0.2650497853755951 -0.49706751108169556 -0.021840563043951988 -0.2764601707458496 -0.278114914894104 -0.10432092845439911 -0.014242899604141712 0.1760934442281723 0.2665361762046814 -0.13093487918376923 0.23878701031208038 -0.6840768456459045 -0.5266820788383484 -7.912339687347412 -0.19802646338939667 -0.15362124145030975 -0.4513774514198303 0.021531831473112106 0.24158219993114471 0.2961947023868561 0.039695583283901215 -0.3419741988182068 -0.3424389958381653 -0.570544958114624 -0.2987818121910095 0.17989139258861542 0.3390996754169464 0.21760082244873047 -0.5451858639717102 0.1747422069311142 0.2138364613056183 0.014966374263167381 0.41413888335227966 -0.015480002388358116 -0.3262469470500946 0.16406407952308655 0.05924709513783455 -0.1880761682987213 -0.10088624060153961 0.04985659569501877 -0.06762128323316574 0.04909370094537735 -0.0037039336748421192 -0.2309354990720749 -0.34158530831336975 -0.20556649565696716 0.0833478569984436 -0.10709036886692047 -0.17045581340789795 -0.028853531926870346 -0.44013485312461853 0.5949333906173706 -0.051655303686857224 -0.49312520027160645 -0.14305074512958527 0.18765538930892944 0.14267921447753906 0.15155652165412903 -0.5037983059883118 0.28338590264320374 -0.41516655683517456 -0.32409435510635376 0.2978247106075287 -0.10564865916967392 0.615877628326416 0.21485789120197296 -0.6393753290176392 -0.13198572397232056 0.37104034423828125 0.38989123702049255 0.48052978515625 0.2864026725292206 0.0937839075922966 0.11519618332386017 -0.4989190101623535 -0.0952126681804657 0.5002313256263733 0.1517411470413208 -0.42243441939353943 -0.3149697184562683 -0.5347504615783691 0.08774688094854355 0.020427163690328598 -0.139157235622406 0.8281784057617188 0.19969025254249573 -1.55665123462677 -0.23472857475280762 0.4647352695465088 -0.15383845567703247 -0.18384923040866852 0.06451244652271271 -0.03528382629156113 -1.034077763557434 -0.20599082112312317 -0.11833305656909943 0.43466058373451233 0.009666181169450283 -0.5645099878311157 -0.03894297033548355 -0.557571291923523 -0.006748513784259558 -0.24910195171833038 0.3353971540927887 0.19326801598072052 0.06073548644781113 0.34637585282325745 -0.15977777540683746 0.5752177834510803 0.16276469826698303 -0.2111022174358368 -0.43505001068115234 -0.3490455746650696 0.08933986723423004 -0.085570327937603 0.31440988183021545 0.5135989189147949 0.2390558272600174 -0.368368923664093 -0.6993707418441772 0.3188198208808899 0.42991313338279724 0.40758395195007324 -0.007649497129023075 0.6284546852111816 0.03516695648431778 0.5713918805122375 -0.1787390261888504 -0.17933140695095062 0.2684157192707062 0.3898286521434784 -0.1614161878824234 -0.24430322647094727 -0.06165751814842224 0.5916255712509155 -0.4057250916957855 -0.12042379379272461 0.017240352928638458 -0.49821192026138306 -0.1317492425441742 -0.4812130331993103 -0.28188174962997437 -0.18259069323539734 0.20519740879535675 0.14367441833019257 -0.03234332427382469 -0.22415173053741455 0.4297756552696228 -0.002057089004665613 0.3829452395439148 -0.6238952279090881 -0.055707670748233795 0.4090840816497803 -0.046409476548433304 0.320364385843277 0.15942944586277008 0.038659822195768356 0.007951240055263042 0.0507078543305397 -0.30058756470680237 0.5384687185287476 0.09807736426591873 0.306138813495636 -0.17075936496257782 -0.1498289406299591 0.1233040913939476 -0.11537165939807892 0.4646449685096741 -0.23248520493507385 1.153498851635959e-05 -1.0742442607879639 0.14883527159690857 -0.5726422071456909 -0.16812391579151154 0.3601533770561218 -0.5431513786315918 0.3883545994758606 0.6510536074638367 0.2356559932231903 -0.2004651576280594 0.2232895791530609 -0.5442667007446289 -0.5604027509689331 0.14035511016845703 0.21043944358825684 0.35745370388031006 -0.29637351632118225 0.011114327237010002 0.25474047660827637 -0.3767264783382416 0.20854313671588898 0.38046613335609436 0.6260541081428528 0.18042398989200592 -0.17905700206756592 -0.2219647616147995 -0.3082062602043152 0.18224754929542542 0.34436964988708496 -0.7543636560440063 -0.17995789647102356 0.3304463326931 -0.04312818497419357 -0.5266354084014893 -0.01740301586687565 -0.6780961751937866 -0.6587127447128296 -0.4465370774269104 -0.3208882510662079 -0.3093910813331604 -0.3298996686935425 0.47518354654312134 0.45343834161758423 -0.1764812171459198 -0.5520248413085938 0.09467435628175735 0.0947532206773758 0.25218266248703003 -0.19763705134391785 -0.2384214699268341 0.3277626633644104 -0.5248646140098572 0.02424134686589241 0.23597244918346405 -0.17022892832756042 -0.8641449213027954 -0.29821479320526123 -0.07955063134431839 0.24679231643676758 0.5093585252761841 -0.6607989072799683 -0.27869462966918945 -0.21966996788978577 0.06699971854686737 -0.9280190467834473 0.3957512378692627 0.05889817327260971 0.15406738221645355 -0.26851290464401245 0.12263592332601547 -0.20108947157859802 0.2754703462123871 0.04300544410943985 -0.33881574869155884 0.10813181102275848 0.333617240190506 -0.3522602915763855 0.4348892569541931 -0.6571329236030579 0.2502369284629822 0.44202548265457153 0.25446048378944397 0.07953829318284988 -0.4845941960811615 -0.8972511291503906 -0.40741485357284546 0.06387734413146973 -0.1439577341079712 0.35438913106918335 -0.6454519033432007 0.4563502371311188 -0.5631240010261536 0.33455634117126465 0.8058797717094421 -0.8646532297134399 0.6989767551422119 -0.78434157371521 0.3333992063999176 0.1285872757434845 -0.15007264912128448 0.6046487092971802 0.17511261999607086 0.23970825970172882 -0.13692305982112885 0.507211446762085 0.5084664821624756 0.19977733492851257 0.18935935199260712 0.4384268820285797 -0.006109396927058697 -0.0020643442403525114 0.1134558916091919 -0.01593683287501335 -0.10937227308750153 0.494656503200531 -0.12085610628128052 0.0024947808124125004 -0.0579250231385231 0.35416093468666077 -0.2092837393283844 -0.2993578314781189 -0.12220771610736847 -0.5536872744560242 0.015901479870080948 -0.007864421233534813 -0.2890368700027466 -0.14371845126152039 -0.1915084719657898 -0.11710602045059204 -0.589121401309967 0.30739665031433105 -0.11071433871984482 -0.2952973544597626 -0.5764598846435547 0.09667305648326874 0.01705879159271717 0.15181498229503632 0.6270340085029602 0.5023515820503235 -0.058480776846408844 -0.2590063810348511 -0.20974083244800568 0.23179690539836884 -0.08427061140537262 0.6414781212806702 0.2911423444747925 -0.03841956704854965 0.703950822353363 0.5820079445838928 0.24795034527778625 -0.4536711275577545 0.19057580828666687 -0.1675666719675064 -0.3930542469024658 -0.513809084892273 -0.27371326088905334 0.056817639619112015 -0.6991285681724548 -0.0708797425031662 -0.25913071632385254 -0.37624529004096985 -0.2167557030916214 0.32130080461502075 -0.3301714062690735 0.739890992641449 0.6535605788230896 0.30999091267585754 -0.14088967442512512 -0.13204805552959442 0.061081934720277786 0.15577605366706848 0.7905067205429077 -0.017889272421598434 -0.22202475368976593 -0.23094269633293152 -0.003953387029469013 0.25515657663345337 0.1924341320991516 0.07763439416885376 0.27682629227638245 -0.1449979990720749 0.2565367817878723 0.48687440156936646 -0.24146048724651337 0.23584513366222382 0.28103551268577576 0.5063565969467163 -0.25791308283805847 0.4969693720340729 -0.30728641152381897 0.2749646306037903 -0.08995009958744049 0.589619517326355 -0.07924000173807144 -0.04019100219011307 0.2217261791229248 0.020605407655239105 0.2522323727607727 0.17065730690956116 0.04566929489374161 0.022770214825868607 -0.43766897916793823 -0.011334488168358803 0.22285351157188416 0.48879823088645935 -0.047297198325395584 -0.35198843479156494 -0.08739618957042694 0.18230071663856506 -0.15254613757133484 -0.006455935537815094 0.2428729236125946 -0.11604702472686768 -0.09203997254371643 0.7265592217445374 0.4776744246482849 0.2806689441204071 0.6817895174026489 0.05113474279642105 -0.2127639502286911 -0.07327217608690262 -0.2547222673892975 -0.016204899176955223 0.5528684854507446 -0.18856188654899597 -0.4845268130302429 0.25857311487197876 0.4781917929649353 0.13039833307266235 0.08783920109272003 -0.0434584766626358 0.5746880173683167 -0.22165043652057648 0.226009801030159 -0.0750744417309761 0.07026172429323196 -0.10848617553710938 0.11701755225658417 -0.16083577275276184 -0.1540873944759369 0.05511327460408211 0.12488265335559845 -0.03213817626237869 -0.2271682322025299 -0.3427564203739166 0.5099388360977173 -0.14566239714622498 -0.5722116231918335 0.24544429779052734 -0.36247843503952026 0.2116246521472931 -0.6135004758834839 -0.0139079000800848 -0.29065269231796265 0.42729124426841736 -0.0771566703915596 0.2179732322692871 0.19749310612678528 0.2127973735332489 0.11860033124685287 0.04464796558022499 0.4364270269870758 0.6889387369155884 0.07840646803379059 -0.34120115637779236 0.33627137541770935 0.35053306818008423 0.14202748239040375 -1.1781107187271118 -0.4178089499473572 0.3267742991447449 -0.0719493180513382 -0.4889557957649231 -0.0481923408806324 -0.4236258566379547 0.5214184522628784 -0.28822702169418335 -0.16400264203548431 -0.18255865573883057 -0.03610572963953018 -0.33929723501205444 0.4674318730831146 -0.3194316327571869 -0.15835650265216827 0.48787111043930054 0.32021015882492065 -0.2288127839565277 -0.47867435216903687 -0.3138219118118286 0.07984048128128052 -0.5691617727279663 0.09676456451416016 0.8515161275863647 0.3421483337879181 0.024417556822299957 0.06243181228637695 -0.279662549495697 -0.23156094551086426 0.17890772223472595 -0.2765263319015503 -0.27080756425857544 -0.3175868093967438 -0.09918975830078125</t>
  </si>
  <si>
    <t>-0.8053526282310486 -0.24073676764965057 0.49960458278656006 0.07060077041387558 0.16416168212890625 -0.8362792730331421 -0.2564579248428345 0.5245293378829956 0.19555959105491638 -0.29092347621917725 0.029299650341272354 -0.3025558888912201 -0.015175031498074532 0.37713345885276794 -0.54816073179245 0.04844255745410919 -0.2177109569311142 0.392297625541687 -0.25243106484413147 -0.46461188793182373 0.5508542656898499 -0.01792987622320652 -0.37846165895462036 -0.23655667901039124 0.4141317307949066 0.09427441656589508 0.2150643914937973 -0.4211747646331787 -0.27004095911979675 0.22810658812522888 -0.31731951236724854 0.365977019071579 0.11351252347230911 -0.6448165774345398 -0.39186766743659973 0.2133655995130539 0.5359062552452087 0.2395104616880417 0.41893279552459717 0.49976956844329834 -0.10663830488920212 -0.7814808487892151 0.9368552565574646 -0.25779294967651367 0.15243594348430634 -0.1253136545419693 0.1333439201116562 -0.6310976147651672 -0.3708897829055786 -0.20923268795013428 -1.1967768669128418 0.03650137782096863 -0.33359870314598083 0.1820380985736847 0.2810295522212982 0.6032253503799438 0.7647314667701721 -0.6282646059989929 0.21141277253627777 0.36522215604782104 0.06015586480498314 -0.15230996906757355 0.09579139947891235 0.2105185091495514 0.40872010588645935 -0.639565110206604 0.06311582028865814 -0.10815218836069107 -0.6920951008796692 0.18065643310546875 -0.4575733542442322 0.10242677479982376 0.2593894302845001 -0.13132929801940918 0.03155117109417915 0.05974425747990608 -1.115833044052124 0.5117573738098145 0.09175018966197968 -0.031174875795841217 -0.013968345709145069 0.1430920660495758 0.30572080612182617 -0.01705929823219776 0.817213773727417 0.05808539316058159 -0.03981126844882965 -0.039002303034067154 -0.4590532183647156 0.9779046773910522 0.5739030241966248 -0.37638142704963684 -0.16736914217472076 0.25460657477378845 0.6758012175559998 -0.16579388082027435 -0.33610138297080994 -0.20765472948551178 0.6558874249458313 0.7142699360847473 -0.07880421727895737 -0.22796404361724854 -0.15812112390995026 -0.2666945159435272 -0.28199130296707153 -0.32005274295806885 -0.665292501449585 0.8708513379096985 0.4089764356613159 0.5984567403793335 -0.21499860286712646 0.37406671047210693 0.4633221924304962 0.46941661834716797 -0.6570892930030823 0.0313701294362545 -0.718873918056488 -0.030242305248975754 0.7215498089790344 -0.22936391830444336 -0.3527136743068695 0.6009042859077454 0.4996812343597412 0.45023226737976074 -0.08656208217144012 0.6783792972564697 -0.5791063904762268 0.4720878303050995 0.6056916117668152 0.009224006906151772 0.013597464188933372 0.6699967980384827 0.44878336787223816 -0.17363178730010986 0.025446021929383278 0.16330094635486603 -0.004045485053211451 -0.008164896629750729 -0.8403830528259277 -0.7543579339981079 -0.4490819275379181 0.16753530502319336 0.13550905883312225 0.11135958880186081 0.8044090270996094 0.7043685913085938 -0.7261698842048645 -0.4961719512939453 0.12994985282421112 1.0978280305862427 -0.029485134407877922 0.48132967948913574 -0.5111539959907532 0.3612913489341736 -0.8537237644195557 0.025280877947807312 -0.10957783460617065 0.32410967350006104 -0.2849844992160797 0.2521038055419922 0.4132409393787384 0.09564051777124405 -0.38496097922325134 0.0763958990573883 0.47314029932022095 -0.2590498626232147 0.11460854858160019 0.2821634113788605 -0.011885855346918106 0.14683325588703156 -0.4629793167114258 0.2466464638710022 0.040410365909338 0.40509188175201416 0.11296325922012329 -0.16356460750102997 0.06996414065361023 -0.3857819437980652 0.6330858469009399 0.5644715428352356 -0.4576857089996338 0.8338049054145813 -0.5288812518119812 -0.2992328703403473 -0.4591258764266968 0.4860703945159912 0.7766870856285095 -0.7490293979644775 0.6954779624938965 -0.06546038389205933 -0.29076385498046875 -0.45185375213623047 -0.11179449409246445 0.0611899234354496 0.47333306074142456 -0.6231093406677246 -0.1474003940820694 0.06249817833304405 -0.11909393966197968 0.40741902589797974 0.9585146903991699 0.13368874788284302 -0.06097083166241646 -0.2664856016635895 -0.11098038405179977 0.24982288479804993 -0.23031209409236908 0.045216649770736694 -0.7606871128082275 0.6592866778373718 0.1690889596939087 0.8361013531684875 -0.2867926359176636 0.21322545409202576 1.1641370058059692 -0.3542667627334595 0.09275045245885849 -0.6091718077659607 0.3753991723060608 0.015880268067121506 0.4070656895637512 -0.13100336492061615 -0.335891455411911 0.7727193236351013 -0.6133065819740295 1.3198440074920654 -0.12815526127815247 0.14957667887210846 0.7984163165092468 -0.23868504166603088 0.08739066869020462 -0.014989019371569157 0.21265718340873718 -0.11841311305761337 0.1349688470363617 0.5189680457115173 0.07840288430452347 0.13913248479366302 -0.10616915673017502 -0.20933294296264648 -0.28816279768943787 0.5345548391342163 0.35601451992988586 -0.4638301134109497 0.2008606195449829 -0.27732035517692566 -0.3341602683067322 -0.5289808511734009 -0.1353854089975357 -0.4842807650566101 -0.12863309681415558 -0.3495525121688843 0.10105637460947037 -0.7463616728782654 -0.287769079208374 -0.09307514876127243 -0.2585655450820923 -0.442399799823761 -0.6275470852851868 -0.07177210599184036 -0.22718775272369385 0.2306525856256485 -0.47278162837028503 -0.057053741067647934 -0.3529977798461914 -0.4880083203315735 0.02128242887556553 0.6114595532417297 0.6007722616195679 -0.057036012411117554 -0.3404492139816284 -0.7697203159332275 -0.05863107368350029 -0.09646780043840408 -0.7404665350914001 -0.23138591647148132 -0.21774135529994965 1.1947712898254395 -0.16392871737480164 -0.5795606970787048 0.09357456862926483 0.5284759998321533 0.8008294701576233 0.3448132276535034 0.314759761095047 -0.20488104224205017 -0.269513875246048 -0.5552105903625488 -0.1252945065498352 -0.9252980947494507 -0.11929410696029663 -0.08209934085607529 -0.6455146074295044 0.08839496970176697 0.6788798570632935 0.298845112323761 -0.7072582840919495 0.373801589012146 0.1527489721775055 -0.9145087599754333 -0.9500765800476074 0.25280797481536865 -0.12773555517196655 -0.18522973358631134 -0.4754633605480194 -0.07035985589027405 -1.1878385543823242 -0.18844807147979736 -12.0015287399292 -0.09576089680194855 -0.4609801471233368 -0.15799619257450104 0.1587342917919159 -0.27436983585357666 0.1432027965784073 -0.08835798501968384 0.43561673164367676 -0.022779015824198723 0.07940911501646042 -0.5290493965148926 0.2093094438314438 0.620980978012085 -0.06870370358228683 0.5092922449111938 0.15305733680725098 0.3449583053588867 -0.4377395510673523 -0.21975477039813995 -0.11738573014736176 -0.636655330657959 0.7768641114234924 -0.5188953876495361 0.14867566525936127 0.04458153620362282 0.16262315213680267 -0.1832129806280136 -0.19983284175395966 -0.9064764976501465 0.1442776620388031 -0.24831238389015198 0.2852294445037842 0.11133971810340881 -0.7546164989471436 -0.051817331463098526 0.30830898880958557 -0.1046236902475357 0.24408774077892303 -0.26614540815353394 -0.04604238644242287 0.3954041302204132 0.22003652155399323 -0.32351040840148926 0.05493942275643349 -0.37170279026031494 0.14338910579681396 0.09756682068109512 0.18941597640514374 0.24595417082309723 -0.6978170871734619 -0.39400702714920044 0.03425947576761246 -0.4802420139312744 -0.15537813305854797 0.06756453216075897 0.7529054284095764 0.6924717426300049 -0.5032035708427429 -0.7328147292137146 -0.22163331508636475 -0.41466301679611206 -0.5866451859474182 -0.26391133666038513 -0.0835345908999443 -0.3206174373626709 -0.8858391642570496 -0.11999566107988358 -0.001908714883029461 0.4329362213611603 -0.8228921294212341 0.08086878061294556 0.35498157143592834 -1.0580264329910278 0.2777668535709381 -0.01692190207540989 0.032164402306079865 0.25818338990211487 -0.44068485498428345 -0.11603560298681259 -0.6724603176116943 -0.4174421727657318 -0.4984941780567169 0.20061606168746948 -0.4421522617340088 0.1147172823548317 0.2739606499671936 -0.9295662045478821 -0.2896478474140167 -0.07170180231332779 0.012037621811032295 -0.2840804159641266 0.10963573306798935 0.3800841271877289 0.08092935383319855 -0.17537394165992737 1.1132993698120117 -0.8614406585693359 -0.07758715003728867 -0.11441540718078613 0.44921258091926575 -0.13234934210777283 0.15023604035377502 0.05959872156381607 -0.08903878927230835 0.2743252217769623 -0.603884220123291 0.019796593114733696 -0.025454523041844368 0.44019368290901184 -0.06403936445713043 -0.39001330733299255 -0.3175928592681885 -0.2804991602897644 -0.7051097750663757 -0.07172328233718872 0.6375013589859009 0.18311607837677002 0.467929869890213 -0.27266383171081543 -1.018117070198059 0.24112430214881897 -0.491201251745224 -1.2481732368469238 -0.8345310091972351 0.10149224102497101 -0.5446977019309998 0.1735733151435852 -0.2956925332546234 -0.4797169864177704 -0.6253042817115784 0.032003242522478104 0.0010109669528901577 0.03151393309235573 0.3729580342769623 -0.9437128305435181 -0.21863871812820435 0.33198973536491394 0.7385197281837463 -0.5323721766471863 -0.13663291931152344 -0.057677317410707474 0.3037489950656891 -0.08562009036540985 -0.2178022265434265 -0.04111544042825699 0.2350342571735382 -0.25134629011154175 -0.19001665711402893 -0.24076524376869202 -0.43413352966308594 -0.854417085647583 0.3154376149177551 -0.08574114739894867 -0.24394339323043823 -0.1564406454563141 -0.10369686037302017 -0.34893032908439636 0.2086089551448822 -1.145543098449707 -0.022775785997509956 0.37316033244132996 0.04688392952084541 0.5934489369392395 -0.23074238002300262 -0.028872985392808914 -0.07055792957544327 0.15178652107715607 0.05722545459866524 0.0005762834916822612 -0.7111768126487732 0.03321477025747299 -0.061519984155893326 0.5041839480400085 0.5665642023086548 0.4995761811733246 0.17057955265045166 -0.21535943448543549 0.3704751133918762 0.8875336647033691 0.4614593982696533 0.04405927285552025 0.34416911005973816 -0.12058600783348083 0.46864181756973267 0.2534913718700409 0.029822979122400284 0.4023389518260956 0.33423274755477905 0.18837565183639526 -0.7191503047943115 0.6893777251243591 -0.34003064036369324 -0.5287585258483887 0.17604658007621765 -0.46221446990966797 0.3532218635082245 0.24910995364189148 0.31322547793388367 -0.4115145802497864 0.26122191548347473 -0.16265374422073364 -0.00978542398661375 0.054831795394420624 -0.15014173090457916 -0.10343733429908752 0.20636822283267975 0.3728373348712921 0.5259464383125305 0.005310960579663515 0.36066940426826477 -0.37831562757492065 0.21497878432273865 -0.8285639882087708 -0.03787323459982872 -0.2974175214767456 0.08327136933803558 -0.018609071150422096 -0.6342452764511108 -0.16679833829402924 -0.5648221373558044 -0.05966563522815704 0.4317720830440521 0.30330124497413635 -0.0756678506731987 -0.49742308259010315 0.7029327154159546 -0.2900451421737671 0.10837717354297638 -0.01784340664744377 0.051169805228710175 -1.8301621675491333 0.7518264651298523 0.07247103750705719 -0.03812157362699509 -0.6297194361686707 -0.7017821669578552 -0.15409120917320251 0.07339455932378769 -0.4581713378429413 -0.803709089756012 -0.5795143246650696 -0.3977647125720978 -0.5085961222648621 -0.32864484190940857 0.11030228435993195 -0.6838259696960449 0.2585473358631134 -0.19724634289741516 0.6608573794364929 0.11578112840652466 0.08785858005285263 -0.3523555099964142 0.02787105366587639 0.05052552372217178 -0.3699100613594055 -0.36930912733078003 -0.24964453279972076 -0.42223748564720154 0.5766397714614868 0.1493736356496811 -0.036063358187675476 0.278226763010025 0.24820922315120697 0.256636381149292 0.6088696718215942 0.4288734793663025 0.05689874663949013 0.17468690872192383 -0.01675049588084221 -0.37108534574508667 0.014612271450459957 0.5494853854179382 0.05564803630113602 0.29888948798179626 -0.7455510497093201 0.07710275799036026 -0.5180280804634094 0.5115500688552856 0.09385211020708084 0.0022157523781061172 -0.8100472092628479 0.146131232380867 0.2734464704990387 0.38830894231796265 -0.01367820706218481 -0.3681064546108246 -0.30679237842559814 0.2694038152694702 -0.11130799353122711 -0.454155832529068 -0.0819823145866394 -0.5747328400611877 -0.4852578043937683 -0.006354671902954578 0.5821158289909363 0.21844950318336487 -0.52128666639328 0.7119964361190796 0.15832841396331787 -0.49978724122047424 0.15562964975833893 0.6752609014511108 0.05845656245946884 -0.07634120434522629 0.40488600730895996 0.07301311194896698 0.23258475959300995 -0.18849577009677887 0.5266785025596619 0.07408025115728378 -0.486037015914917 1.2233787775039673 0.6251851916313171 0.2966277003288269 -1.0974783897399902 -0.1084374412894249 -0.44190293550491333 0.36317145824432373 -0.17160558700561523 -0.4578694999217987 -0.06388817727565765 0.9315975308418274 -0.14251385629177094 -0.716078519821167 0.33572307229042053 -0.38033851981163025 -0.37641704082489014 -0.08755629509687424 0.16761431097984314 0.42537662386894226 -0.497273713350296 -0.11819294095039368 0.08278632164001465 -0.24875980615615845 -0.011645019054412842 -0.31346365809440613 0.031015245243906975 0.2395794540643692 -0.047834306955337524 0.6547985672950745 0.57936692237854 0.3635140359401703 -0.20485280454158783 -0.22097183763980865 0.24287262558937073 -0.4263118505477905 -0.05699847638607025 0.6375043392181396 0.8912840485572815 0.48831915855407715 -0.19400019943714142 -0.16053102910518646 -0.042735032737255096 0.11342596262693405 -0.2146322876214981 0.22975392639636993 -0.09533002972602844 0.2560800313949585 0.6979544162750244 0.460879921913147 0.33230552077293396 -0.09540612995624542 -0.5581974387168884 0.2142285406589508 0.18246005475521088 0.38355910778045654 0.015837831422686577 0.14357763528823853 -0.4420580267906189 -0.7770680785179138 -0.06792634725570679 0.21048778295516968 -0.0444517582654953 -0.4149608314037323 -0.22621475160121918 0.6187741160392761 0.08166251331567764 -0.8545876145362854 -0.19383762776851654 -0.09977108985185623 -0.6170894503593445 -0.5807416439056396 -0.9283085465431213 -0.05272874981164932 -0.7940080761909485 0.10003969073295593 -0.3155137896537781 0.08300550282001495 0.07520000636577606 -0.842238187789917 -0.07275047898292542 0.16478420794010162 -0.9169644117355347 0.7212038636207581 0.27828237414360046 -0.2668858468532562 0.6966240406036377 0.9731783270835876 0.2017170786857605 0.2020312249660492 -0.18559987843036652 8.505493315169588e-05 -0.7218244671821594 -0.4899662137031555 0.4126547873020172 -0.09425871074199677 0.8925836682319641 -0.8184869885444641 0.19348055124282837 0.515163242816925 0.6395440101623535 0.1543678343296051 -0.46459922194480896 -0.2664354741573334 -0.26332876086235046 0.1602971851825714 0.12269554287195206 -0.1130998432636261 -0.10226524621248245 -0.3249624967575073 -0.24988950788974762 0.46129563450813293 -0.019741782918572426 0.14773769676685333 -0.7840696573257446 0.11544877290725708 0.03836748003959656 0.06079183891415596 -0.2312452644109726 0.08987529575824738 0.42380473017692566 1.2712914943695068 -0.01781417801976204 -0.2232953906059265 -0.1267167031764984 -0.2130388766527176 0.14720429480075836 0.18622879683971405 0.8005412220954895 -0.7190399765968323 0.05212916061282158 0.2437528669834137 0.38608142733573914 0.03791944682598114 0.30178359150886536 0.03563178703188896 -0.09808672219514847 -0.4319984018802643 -0.3780542314052582 0.2606411874294281 0.03125205636024475 -0.11935731023550034 0.08412153273820877 0.008274389430880547 0.5189501047134399 0.3629886209964752 -0.5490590929985046 0.03827330470085144 0.5180743932723999</t>
  </si>
  <si>
    <t>-0.5760828852653503 -0.5083778500556946 0.3154481053352356 -0.23965319991111755 0.45044031739234924 -0.7433950304985046 0.2861858308315277 0.7611926794052124 0.26253440976142883 -0.04286245256662369 0.12107529491186142 -0.19124841690063477 -0.05404321849346161 0.32403427362442017 -0.8921394348144531 0.3779131770133972 -0.02927309460937977 0.5109000205993652 0.16847047209739685 -0.5861367583274841 0.6757736206054688 0.2155541479587555 -0.7696064114570618 0.011966210789978504 0.41088181734085083 0.277680367231369 -0.1771715134382248 -0.45658642053604126 -0.6794968247413635 0.034624043852090836 -0.016929809004068375 0.32305169105529785 0.36767685413360596 -0.3893984258174896 -0.4761914312839508 0.07007235288619995 0.4449709355831146 0.08536839485168457 0.31018245220184326 0.5582557916641235 -0.06673038750886917 -0.6342909336090088 0.702348530292511 -0.21744142472743988 -0.2354252189397812 -0.25001978874206543 -0.18938900530338287 -0.26911208033561707 0.05811471864581108 0.04042482748627663 -1.2990424633026123 0.03384598717093468 -0.34900572896003723 0.1670265644788742 0.14736762642860413 0.349750816822052 0.47555628418922424 -0.9157118797302246 -0.12571460008621216 0.02649393491446972 0.05472816899418831 -0.042263876646757126 0.2131146937608719 0.09195641428232193 0.37095576524734497 -0.35972827672958374 0.12906873226165771 0.5013195276260376 -0.9504752159118652 -0.04169228672981262 -0.5216324925422668 0.151012122631073 -0.026029933243989944 0.17448018491268158 -0.16954319179058075 0.3207288086414337 -0.6456486582756042 0.6150695085525513 0.24099498987197876 0.12315613031387329 -0.02786421775817871 0.12465620785951614 0.024622509256005287 0.06768898665904999 0.5191053152084351 -0.21417735517024994 -0.007680831011384726 0.02071572281420231 -0.5977970361709595 0.5831015110015869 0.4057139456272125 -0.3065311908721924 -0.4635203182697296 0.036990631371736526 0.2642476558685303 -0.0989818274974823 -0.7829315066337585 -0.1783321052789688 0.6789509654045105 0.5231018662452698 0.20339089632034302 -0.29941362142562866 0.017824828624725342 -0.2831134498119354 -0.2566937506198883 -0.12311403453350067 -0.2586091458797455 0.5005385875701904 0.5149435997009277 0.58331298828125 0.059650808572769165 0.5929540395736694 -0.17241132259368896 -0.11554756760597229 -0.5814254879951477 0.08992700278759003 -0.6296588778495789 0.13189825415611267 0.5105771422386169 -0.5928365588188171 -0.2654333710670471 0.5643720626831055 0.41676995158195496 0.4065887928009033 -0.03584238886833191 0.5477806925773621 -0.6382368206977844 0.0639849603176117 0.5008418560028076 -0.18753938376903534 -0.1268131285905838 1.0896048545837402 0.7742322683334351 -0.056913286447525024 0.05719137564301491 0.14994646608829498 -0.22786445915699005 -0.07009884715080261 -1.2634280920028687 -0.6602425575256348 -0.38062161207199097 0.25920817255973816 0.34003883600234985 0.24590106308460236 0.6753247976303101 0.5227682590484619 -0.8228699564933777 -0.2858966886997223 -0.06870362907648087 1.3905949592590332 -0.3442825973033905 0.43658775091171265 -0.49586886167526245 0.10482189059257507 -0.6933414340019226 -0.4104548394680023 0.09064680337905884 0.3731639087200165 -0.45683711767196655 0.17264270782470703 0.6446527242660522 0.18969760835170746 -0.11232642829418182 0.04582160338759422 0.48033615946769714 -0.7845161557197571 0.23063094913959503 0.08453957736492157 0.025606155395507812 0.05294494330883026 -0.1691591888666153 -0.3252098858356476 0.10934190452098846 0.511174738407135 0.22127892076969147 -0.06813526898622513 -0.024648427963256836 -0.7014481425285339 0.6102645993232727 0.7125495076179504 -0.4828076958656311 0.8068681955337524 -0.2719932794570923 -0.29416796565055847 -0.3048230707645416 0.8478286266326904 0.35459017753601074 -0.33890461921691895 0.39951151609420776 0.05244603753089905 -0.29610124230384827 -0.30915772914886475 -0.09959642589092255 -0.18059827387332916 0.27595365047454834 -0.028110526502132416 -0.38308247923851013 0.09041731804609299 -0.26818546652793884 0.24763448536396027 0.7733759880065918 0.14097417891025543 0.10014113783836365 -0.1066795140504837 -0.33425578474998474 0.5362453460693359 -0.038220301270484924 -0.008572065271437168 -0.9549095034599304 0.5242011547088623 0.17404548823833466 0.9646933674812317 -0.3000051975250244 0.35671332478523254 0.41915062069892883 -0.05249960348010063 -0.24887800216674805 -0.5772745013237 0.7354324460029602 0.10167162120342255 -0.06292931735515594 -0.12483073025941849 -0.3602645993232727 0.6605391502380371 -0.5317278504371643 1.2155104875564575 0.0875607579946518 -0.15843825042247772 0.6869975328445435 0.023422950878739357 -0.06621827185153961 -0.18392100930213928 0.1135716512799263 -0.17936615645885468 0.39512744545936584 0.52410888671875 -0.15304584801197052 0.2003278285264969 -0.03400784730911255 0.16060854494571686 -0.2136010378599167 0.44083380699157715 0.19615203142166138 0.12373518943786621 -0.03462173044681549 -0.013367113657295704 -0.4158976376056671 -0.08642745018005371 0.07323608547449112 -0.24582311511039734 -0.31503865122795105 -0.10205841064453125 0.14736434817314148 -0.7859240770339966 -0.5951566696166992 -0.03161631152033806 -0.17421799898147583 -0.4588038921356201 -0.4813803434371948 0.013946421444416046 0.038798145949840546 0.23815606534481049 -0.30696558952331543 -0.08214135468006134 -0.1775987595319748 -0.44928431510925293 -0.3206746578216553 0.6671333312988281 0.9314025044441223 -0.019384587183594704 -0.5764238834381104 -0.6138628125190735 0.2505277991294861 0.23685626685619354 -0.6088247299194336 -0.6204776167869568 -0.3358224034309387 0.5988963842391968 -0.1745627373456955 -0.5702657103538513 -0.0713607668876648 0.5037171840667725 0.13518020510673523 0.14997278153896332 0.28945475816726685 -0.3408404588699341 0.017380859702825546 -0.3756338357925415 -0.14938022196292877 -0.7223571538925171 -0.43476545810699463 -0.0744098648428917 -0.39920395612716675 -0.3834538161754608 0.4146081805229187 0.36452555656433105 0.04287087917327881 0.11193632334470749 -0.2488630712032318 -0.9013955593109131 -0.3051692545413971 0.1543922871351242 -0.08489798754453659 -0.14222827553749084 -0.266142874956131 -0.08334352821111679 -0.6229032278060913 -0.2023831605911255 -10.1101713180542 -0.18558834493160248 -0.31817352771759033 -0.21104027330875397 0.17228513956069946 -0.23676659166812897 0.1847107708454132 -0.059497132897377014 0.3447019159793854 -0.23169252276420593 -0.02030062861740589 -0.5896413922309875 -0.045712850987911224 0.43486663699150085 0.12390651553869247 0.18021909892559052 0.06301181763410568 0.5477169156074524 -0.006571457255631685 0.45436057448387146 -0.3569796085357666 -0.3995560109615326 0.6803808808326721 -0.3192974328994751 0.11623182147741318 0.19916199147701263 -0.1166817843914032 -0.1706598997116089 -0.31188130378723145 -0.5912013649940491 0.18813414871692657 -0.17072977125644684 0.1447552740573883 0.47964227199554443 -0.8184367418289185 0.3101564645767212 0.1477491408586502 -0.3528245687484741 0.4418051540851593 -0.20363180339336395 -0.0377885177731514 0.24960407614707947 0.008980069309473038 -0.4120011031627655 0.06961258500814438 -0.24823027849197388 0.06700263172388077 -0.16414867341518402 0.2534608840942383 0.14631222188472748 -1.0915206670761108 -0.4043126404285431 -0.0565950833261013 -0.9152700901031494 0.042229391634464264 -0.3517805337905884 0.3099760115146637 0.7509610652923584 -0.14760668575763702 -0.1740160882472992 0.03437069430947304 -0.6508712768554688 -0.5033009052276611 -0.2754610478878021 0.07688887417316437 -0.4156712591648102 -0.4785810112953186 0.012016724795103073 -0.3427795469760895 0.10100474953651428 -0.44648998975753784 0.3298195004463196 0.241851344704628 -1.104801058769226 -0.24067912995815277 -0.011599336750805378 0.2452791929244995 -0.09016143530607224 -0.1879321038722992 -0.22820916771888733 -0.9725592136383057 -0.13646124303340912 -0.390950471162796 -0.06833598762750626 -0.006526151206344366 0.07818971574306488 0.04535458981990814 -0.7886990308761597 -0.4093826413154602 -0.10784795135259628 -0.12420766800642014 0.02511613629758358 0.17345887422561646 0.5382024049758911 -0.06422889977693558 0.005763435270637274 0.7293981909751892 -0.906589150428772 0.078841932117939 -0.006835860200226307 0.6780321598052979 -0.13740508258342743 0.43471431732177734 0.006933391094207764 0.18163566291332245 0.1939331442117691 -0.7876594662666321 0.09108877182006836 -0.19903521239757538 0.4566144645214081 0.16357722878456116 -0.38600122928619385 -0.49308720231056213 -0.19893497228622437 -0.8430113792419434 0.07628314942121506 0.3440461754798889 0.14168515801429749 0.6373738646507263 -0.19961805641651154 -0.6176947355270386 0.2806285619735718 -0.8058602809906006 -1.1374895572662354 -0.6871984004974365 0.11749393492937088 -0.8510143756866455 0.613391637802124 -0.2724439203739166 -0.1254233866930008 -0.36568695306777954 0.11679679155349731 -0.3148447871208191 0.11079908162355423 0.095152847468853 -0.479043573141098 0.21813738346099854 0.39374083280563354 0.2522858679294586 -0.47759440541267395 0.5492858290672302 0.2543935179710388 0.18733274936676025 -0.09814221411943436 -0.12586504220962524 0.24353250861167908 0.06985161453485489 -0.1472586691379547 -0.12118390947580338 0.19935087859630585 0.060270193964242935 -0.6187824010848999 0.6148255467414856 -0.08971571922302246 -0.14196501672267914 -0.1580161154270172 0.07325822114944458 -0.3125160038471222 0.06707434356212616 -0.9443662166595459 -0.0109317721799016 0.24300262331962585 0.05610790103673935 0.47657012939453125 0.019502677023410797 -0.05101921036839485 -0.1660131812095642 -0.05506736785173416 -0.061773840337991714 -0.4019092619419098 -0.6927121877670288 -0.06192627549171448 0.373506635427475 0.19548887014389038 0.4840484857559204 0.6045202612876892 0.06133149936795235 0.24650371074676514 0.10901200026273727 0.7150371670722961 0.368900328874588 0.4275669455528259 0.04593527317047119 0.20618495345115662 0.3722873330116272 -0.22394748032093048 0.24834096431732178 0.030963247641921043 0.26396435499191284 0.3824242353439331 -0.9418670535087585 0.43666744232177734 -0.3001071512699127 -0.880622148513794 0.21413345634937286 -0.4147544503211975 0.42320212721824646 0.09847838431596756 0.20539504289627075 0.14486950635910034 0.11676348745822906 0.3316841423511505 -0.49207890033721924 -0.05698537826538086 -0.16069616377353668 -0.16839097440242767 -0.07752919942140579 0.42215484380722046 0.5430827736854553 0.2392604649066925 0.3746860921382904 -0.39768150448799133 -0.026559576392173767 -0.818859875202179 0.30995500087738037 -0.31398946046829224 0.2857404053211212 -0.2887713313102722 -0.8055784702301025 -0.013940653763711452 -0.4786379337310791 -0.0669587031006813 0.4556869864463806 0.46556511521339417 -0.1361875981092453 -0.48610764741897583 0.30243825912475586 -0.15139251947402954 0.3070927560329437 0.01413508877158165 -0.28209811449050903 -1.7214127779006958 0.17823904752731323 0.14592218399047852 -0.1590471714735031 -0.7590017914772034 -0.28132325410842896 0.3050485849380493 -0.15167811512947083 -0.5961865186691284 -0.5081501603126526 -0.6240473985671997 -0.42114534974098206 -0.570742130279541 -0.4129972755908966 0.16493313014507294 -0.33298927545547485 0.030831370502710342 -0.14309293031692505 0.5804411172866821 0.3555397391319275 0.22126764059066772 -0.24308866262435913 -0.10040076076984406 0.13655361533164978 -0.35761094093322754 -0.4424251616001129 -0.6101871728897095 -0.7228837609291077 0.48822298645973206 0.1468418836593628 -0.43876373767852783 0.010339711792767048 0.11734449118375778 0.04947861656546593 0.6208668351173401 0.5700038075447083 0.1989499032497406 0.38970836997032166 -0.15092021226882935 -0.2919095754623413 -0.3897038698196411 0.19227254390716553 0.28249591588974 0.420184850692749 -0.5980411767959595 -0.0340571366250515 -0.08762460947036743 0.4481678903102875 0.09462009370326996 -0.011362552642822266 -0.9070218801498413 0.1220119372010231 -0.1277054399251938 -0.090523861348629 -0.11285871267318726 -0.21589647233486176 -0.5782068371772766 0.13980554044246674 0.1415899693965912 -0.5115367770195007 -0.05032841116189957 -0.3954215347766876 -0.5850184559822083 -0.011407818645238876 0.280844122171402 0.21863915026187897 -0.09789850562810898 -0.11797827482223511 0.36262333393096924 -0.24305477738380432 -0.18681785464286804 0.8239148855209351 0.11870087683200836 -0.23684678971767426 0.5424171686172485 0.16594915091991425 0.21209868788719177 -0.16890178620815277 0.2720220685005188 -0.03673678636550903 -0.32372865080833435 1.1186861991882324 0.32672446966171265 0.022801561281085014 -0.6717385053634644 -0.0328584760427475 -0.23137925565242767 -0.12089571356773376 -0.03476471081376076 -0.6835748553276062 -0.0988650918006897 1.0563455820083618 -0.25474128127098083 -0.7232943773269653 0.27798473834991455 -0.29873934388160706 0.06896103918552399 -0.08397578448057175 -0.2639322578907013 0.08164609223604202 -0.49167513847351074 -0.39672568440437317 0.2458282858133316 -0.4757540225982666 0.05147402733564377 -0.009831953793764114 -0.19931145012378693 -0.028105609118938446 -0.20679070055484772 0.3607747256755829 0.6702158451080322 0.14878495037555695 0.047019731253385544 -0.13898782432079315 0.11214813590049744 -0.07597798109054565 0.16933077573776245 0.5108898878097534 0.9652422070503235 0.5651208758354187 -0.058127883821725845 -0.037823017686605453 0.3165756165981293 0.31647250056266785 0.08631004393100739 0.2682022452354431 0.21826742589473724 0.3048105537891388 0.7196462154388428 0.16237697005271912 -0.02674701064825058 -0.20279014110565186 -0.5147539377212524 0.008594392798841 0.22801105678081512 0.8524380326271057 0.28001415729522705 0.013890687376260757 -0.3411520719528198 -0.14518283307552338 0.18384499847888947 0.48812106251716614 -0.048678260296583176 0.08863037824630737 0.13342098891735077 0.6345341205596924 0.13709166646003723 -0.838215708732605 -0.3031359016895294 -0.1523769348859787 -0.1288852095603943 -0.49220335483551025 -0.4951378107070923 -0.10302573442459106 -0.627916157245636 0.11021696776151657 -0.3273920714855194 -0.13418926298618317 -0.12986454367637634 -0.3996826410293579 0.017430439591407776 -0.16500763595104218 -0.469867467880249 0.9980258345603943 0.4170076847076416 -0.2500956952571869 0.4113265573978424 0.5667925477027893 -0.08984648436307907 0.3140532970428467 -0.3433871865272522 0.14426380395889282 -0.5320746302604675 -0.24815979599952698 0.03118056058883667 -0.21422190964221954 1.0274370908737183 -0.7928873300552368 0.26372870802879333 -0.018237154930830002 0.7433009147644043 0.08455014228820801 -0.34273988008499146 -0.455257385969162 -0.38941046595573425 0.1564987301826477 -0.29484277963638306 -0.44110897183418274 0.09415502846240997 -0.658500075340271 -0.26203638315200806 0.29397526383399963 -0.07047601044178009 0.10313209891319275 -0.2501027286052704 -0.0313236340880394 0.10295913368463516 -0.5765168070793152 -0.3186265826225281 0.039561834186315536 0.07052970677614212 1.1071553230285645 -0.10017017275094986 -0.30820292234420776 -0.48139357566833496 0.01393804233521223 -0.00763698061928153 0.49980342388153076 0.5747352838516235 -0.5410987734794617 0.570309042930603 -0.032588113099336624 0.3280879855155945 -0.10159122198820114 0.3588264584541321 0.11265377700328827 -0.10808693617582321 -0.08778583258390427 -0.5452554821968079 0.06576237827539444 0.17216776311397552 -0.19134573638439178 0.35375893115997314 0.0011038632364943624 0.6707491874694824 0.1946250945329666 -0.7424123883247375 0.2598736882209778 0.3997933864593506</t>
  </si>
  <si>
    <t>0.028117261826992035 -0.23495058715343475 0.819150447845459 -0.5685387849807739 0.3860424757003784 -0.4111773371696472 0.019682006910443306 0.1229865550994873 -0.13522176444530487 -0.23157325387001038 0.14441664516925812 -0.313523530960083 -0.02975916489958763 0.6711218357086182 -0.3707897365093231 0.6947884559631348 -0.1929759830236435 0.45878520607948303 -0.003574734553694725 0.13820551335811615 0.4088887870311737 0.0818304717540741 0.34907934069633484 -0.20890986919403076 -0.10745526850223541 -0.015164379961788654 0.10750409215688705 0.026012763381004333 -0.21209284663200378 -0.0031459657475352287 -0.018628377467393875 0.09206031262874603 0.0056892759166657925 -0.14985597133636475 -0.2894165813922882 -0.42955470085144043 0.16596324741840363 0.5231009125709534 0.13757622241973877 0.4859479069709778 -0.04397165775299072 -0.6716454029083252 0.2536012530326843 0.002336550736799836 -0.274411678314209 -0.4289931356906891 0.05208585411310196 -0.29791077971458435 0.30328646302223206 0.09831605106592178 -0.48531076312065125 0.19327716529369354 -0.9397976398468018 -0.21784059703350067 0.08081858605146408 0.2857758104801178 0.5292325019836426 -0.375153124332428 -0.14757679402828217 0.13202820718288422 0.08066213130950928 -0.27715036273002625 0.16313959658145905 -0.14556275308132172 -0.4450881779193878 -0.6569784283638 0.10701458156108856 0.393771231174469 -0.5506576299667358 0.17910516262054443 -0.13390517234802246 0.1857476681470871 -0.05005820468068123 0.017547303810715675 0.05811130255460739 -0.1708081215620041 -0.18280725181102753 0.4565073847770691 0.289214164018631 -0.08692263811826706 -0.0989985466003418 0.014757981523871422 -0.07464896887540817 0.28316330909729004 0.3105444610118866 -0.10349134355783463 0.19190476834774017 0.008774347603321075 -0.9177464842796326 0.4386424124240875 0.5482448935508728 -0.21117015182971954 -0.15730716288089752 -0.06896232068538666 0.39651498198509216 -0.5462485551834106 -0.25416800379753113 0.3640989661216736 0.08241775631904602 0.5283030867576599 0.6218031644821167 0.010245374403893948 0.32175055146217346 0.01912860758602619 0.22050079703330994 0.21928097307682037 -0.37433186173439026 0.41688477993011475 0.47402992844581604 0.12071654945611954 0.25920918583869934 0.1898663341999054 0.011964160017669201 0.02493230439722538 -0.14973245561122894 -0.02684105932712555 -0.0936271920800209 0.06372909992933273 0.6909358501434326 -0.07833561301231384 -0.5000513195991516 0.5891354084014893 0.29029759764671326 0.32635918259620667 0.19901862740516663 0.4034309387207031 0.06220562383532524 -0.032563235610723495 0.5228886604309082 0.28452879190444946 -0.44554775953292847 0.4562806189060211 0.39292964339256287 -0.22404226660728455 0.18299897015094757 -0.08837497234344482 0.3465344309806824 -0.3587441146373749 -0.3828631043434143 -0.08905357867479324 0.07533137500286102 -0.29463574290275574 0.2995626926422119 0.54532390832901 0.3859044015407562 0.24991926550865173 -0.5059523582458496 -0.05742385610938072 -0.24563999474048615 0.26438260078430176 -0.18574324250221252 -0.0379631370306015 -0.3295581042766571 -0.025106236338615417 -0.6663736701011658 -0.02454337477684021 -0.5815269351005554 -0.21680104732513428 0.16119372844696045 0.003793052863329649 0.17324061691761017 -0.2682648003101349 0.046916525810956955 -0.25934067368507385 0.05904063582420349 0.008028697222471237 0.24635575711727142 0.5498656630516052 -0.41817429661750793 -0.4296039342880249 0.24542544782161713 -0.15990518033504486 -0.01526134554296732 0.1982533186674118 0.5290166139602661 -0.1936682015657425 0.1597156822681427 -0.370450884103775 -0.23474135994911194 0.6461976766586304 -0.42928093671798706 0.13262927532196045 -0.28373852372169495 0.03923763334751129 -0.19376453757286072 0.35935521125793457 0.5089570879936218 -0.28449690341949463 0.7942662239074707 -0.34315648674964905 0.11826885491609573 0.054142605513334274 0.1603490710258484 0.00020082569972146302 0.5518427491188049 -0.6399116516113281 -0.08021090179681778 -0.535664439201355 -0.09648898988962173 0.11938649415969849 0.2171817272901535 0.1747855246067047 0.22541776299476624 -0.7437527179718018 -0.3837902247905731 0.3321433961391449 -0.3814519941806793 -0.1661788374185562 -0.673550546169281 0.23443864285945892 -0.2531856298446655 0.3308412730693817 -0.26977717876434326 0.05933675169944763 -0.4771846830844879 0.017808709293603897 -0.013687624596059322 -0.09431228786706924 0.25059911608695984 0.40286049246788025 -0.14040251076221466 -0.12097666412591934 -0.14924436807632446 0.6365847587585449 -0.2070067822933197 0.7859674096107483 0.11417018622159958 -0.4362993836402893 0.0960092768073082 -0.14887601137161255 -0.18145398795604706 -0.2715860605239868 0.6893608570098877 -0.5263369679450989 0.03016410395503044 0.2015501856803894 0.21166861057281494 -0.04030902311205864 -0.09711460769176483 -0.13861803710460663 -0.5225207209587097 0.2981266975402832 0.37729495763778687 -0.038363028317689896 -0.02730005420744419 -0.0016537524061277509 -0.4779837131500244 -0.7689346671104431 -0.0374368280172348 -0.15201419591903687 -0.12123487144708633 -0.03895309194922447 -0.11565246433019638 -0.6670734286308289 -0.21110594272613525 0.029329052194952965 0.4585610330104828 -0.4515170156955719 -0.4804474115371704 -0.646388828754425 -0.3334483504295349 -0.13892608880996704 0.11161135137081146 -0.12089058011770248 -0.3142634332180023 -0.5924110412597656 -0.19690369069576263 0.1709430068731308 0.5217409133911133 0.1523875594139099 -0.13151460886001587 0.08441761881113052 0.1712483912706375 0.11007895320653915 -0.08291374891996384 0.14306050539016724 0.5493245124816895 0.3268475830554962 0.29988282918930054 -0.7381917834281921 0.1578400880098343 0.26815518736839294 0.22301934659481049 0.16693826019763947 0.10670025646686554 -0.23514682054519653 -0.1427209973335266 -0.43073758482933044 0.09932000935077667 -0.2429679036140442 -0.3094099760055542 0.27984586358070374 -0.1158241480588913 0.11506786197423935 0.8734418749809265 -0.028321648016572 -0.2689119279384613 -0.1353110820055008 -0.04555044323205948 -0.6576908230781555 -0.5243712067604065 0.20861245691776276 -0.4392145574092865 -0.185060054063797 -0.5262730121612549 -0.4201221466064453 -0.49390703439712524 -0.28854304552078247 -12.396388053894043 -0.6107585430145264 -0.2593047022819519 -0.12629202008247375 0.2742396295070648 -0.6292070746421814 0.08316332846879959 -0.20980115234851837 -0.12145017087459564 0.04223421961069107 -0.07381425052881241 -0.3693220019340515 0.17872896790504456 0.0010856915032491088 0.5501682162284851 0.0228631179779768 0.2114829272031784 0.025472983717918396 -0.3813152611255646 0.45025378465652466 -0.17400597035884857 -0.4002513587474823 1.1503922939300537 -0.1503109633922577 0.2984381318092346 0.03981303423643112 0.4100015163421631 -0.05172867327928543 0.16956666111946106 -0.22846566140651703 0.27231064438819885 0.07529644668102264 -0.1323738992214203 0.7573680877685547 -0.38577961921691895 0.4609479308128357 0.3541029095649719 -0.4612785577774048 0.2026427835226059 0.12686075270175934 -0.0065786587074398994 -0.5881708264350891 -0.07576650381088257 -0.08425097167491913 0.24257157742977142 -0.4647029638290405 -0.1083407923579216 0.4832094609737396 0.07767043262720108 -0.004286615643650293 -0.41825827956199646 -0.2677996754646301 -0.14798933267593384 -0.5890613198280334 0.006657275836914778 0.2115212231874466 0.5561925768852234 0.8681824207305908 -0.38438403606414795 -0.6896335482597351 0.2950380742549896 -0.08123825490474701 -0.7596519589424133 -0.006757628172636032 0.018921591341495514 0.03050551377236843 -0.5601217150688171 -0.1985243260860443 -0.2185966819524765 0.04085300490260124 0.01178516075015068 0.2514311969280243 0.40976229310035706 -1.1261529922485352 -0.37422826886177063 0.2756330966949463 -0.09399575740098953 0.9923306703567505 -0.6501677632331848 0.38525286316871643 -1.0641087293624878 -0.2889416217803955 0.2629285752773285 -0.043554842472076416 -0.6010998487472534 -0.48475295305252075 0.12298958003520966 -0.3100173771381378 -0.38846176862716675 0.09424738585948944 0.3084520399570465 -0.7845107913017273 0.0469757616519928 0.05957360565662384 0.19276423752307892 -0.48644742369651794 0.46464022994041443 -0.412906289100647 0.4372011423110962 -0.3987933397293091 0.6218854784965515 0.48553186655044556 0.428974449634552 -0.6801007390022278 -0.4869450628757477 -0.17822252213954926 -0.21784727275371552 -0.29627877473831177 -0.1312921643257141 -0.09072019904851913 0.2501707077026367 -0.634429395198822 -0.40679478645324707 0.1987561285495758 -0.1647966355085373 -0.04068230465054512 0.09684436023235321 0.04831315204501152 -0.289353609085083 -0.3876979351043701 -0.5726054906845093 0.15130987763404846 -0.8175405263900757 -0.8900523781776428 -0.4626704752445221 0.20290632545948029 -0.3452531099319458 0.6750566959381104 -0.6272423267364502 -0.14247141778469086 -0.4320245683193207 -0.45931223034858704 -0.13355746865272522 -0.0943150743842125 0.11490684002637863 -0.14254562556743622 0.030881492421030998 -0.4126919209957123 0.5215628743171692 0.004473463632166386 0.18558068573474884 0.07773028314113617 0.7726486921310425 0.0723523423075676 0.09208966046571732 -0.41750088334083557 -0.04561970755457878 -0.24725377559661865 0.10968591272830963 0.2439143806695938 -0.5347371101379395 -0.5526627898216248 0.3059842884540558 -0.1877635419368744 0.30787891149520874 0.4662386178970337 -0.16088686883449554 -0.669233500957489 -0.14114542305469513 -0.7868283987045288 -0.3716634213924408 -0.16808928549289703 -0.15252302587032318 0.18884487450122833 -0.20145250856876373 0.456107497215271 0.21139325201511383 -0.05795720964670181 0.40792983770370483 -0.30341967940330505 -0.6449666619300842 0.21730922162532806 0.1626867949962616 -0.22188842296600342 -0.08577310293912888 0.44333913922309875 0.22488343715667725 -0.20050081610679626 0.09732668846845627 0.46200481057167053 -0.032397836446762085 0.11560260504484177 -0.19619642198085785 0.03834182396531105 0.5369346141815186 -0.13091708719730377 -0.027271335944533348 -0.04765421897172928 0.4676135778427124 0.6457797884941101 -0.9689289927482605 0.6090996265411377 -0.6652414202690125 -0.511094331741333 0.24096976220607758 -0.26472607254981995 0.48226577043533325 0.15674634277820587 -0.06250844150781631 0.6263925433158875 -0.04731054976582527 0.17815648019313812 0.4940631687641144 0.22671490907669067 0.22495543956756592 -0.25528770685195923 -0.14168518781661987 0.5197934508323669 0.19754846394062042 -0.3686547577381134 0.2177109271287918 -0.34380844235420227 -0.5042917132377625 -0.19855068624019623 0.06886059045791626 -0.19192391633987427 -0.19345860183238983 -0.12085597217082977 -0.4757433533668518 0.35450634360313416 0.06912140548229218 0.032896608114242554 -0.1328706294298172 0.15780477225780487 -0.24082879722118378 -0.4631151854991913 0.4998415410518646 -0.13613981008529663 0.12824028730392456 0.2270086258649826 0.11143209785223007 -1.1501542329788208 0.36309170722961426 0.23574088513851166 -0.0004967548884451389 -0.32712051272392273 -0.534878134727478 0.332681268453598 0.3303278386592865 0.38700032234191895 -0.8189223408699036 -0.9365511536598206 -0.6697872877120972 -0.6380541324615479 -0.46825990080833435 0.5443408489227295 0.12948819994926453 0.0505901575088501 -0.42355281114578247 -0.03688780218362808 0.5782960653305054 0.09324594587087631 -0.174264058470726 0.04009499028325081 -0.03947416692972183 -0.5501648783683777 0.07920987904071808 0.15050967037677765 -0.2553861141204834 0.36920809745788574 -0.4498310983181 0.02203524298965931 -0.052857208997011185 0.11177046597003937 -0.023177439346909523 0.6995337605476379 0.4993554651737213 0.1482662707567215 -0.12046661227941513 -0.09375876188278198 -0.0583459697663784 -0.08076541870832443 -0.05772972106933594 -0.3692629933357239 -0.1649356186389923 0.35473009943962097 -0.867081880569458 -0.016813239082694054 0.6387256979942322 -0.2635289132595062 -0.03392885625362396 -0.4444999694824219 0.2022736519575119 -0.031049929559230804 -0.1380307525396347 -0.2623368203639984 0.12389831990003586 -0.3824079930782318 0.2022489756345749 0.09089178591966629 0.2695881128311157 0.23293299973011017 -0.24874866008758545 0.14379628002643585 -0.06456130743026733 0.3908962309360504 0.6822894215583801 -0.46883437037467957 0.25020986795425415 0.42406031489372253 0.16865180432796478 -0.1699012666940689 0.7761718034744263 0.019028866663575172 -0.045257020741701126 0.3470543920993805 0.16912201046943665 0.05914657935500145 -0.4829871654510498 -0.13391001522541046 -0.5313917398452759 -0.21286289393901825 0.580814778804779 0.5063385963439941 0.015335376374423504 -0.7012262940406799 -0.21560339629650116 0.25779759883880615 -0.11642113327980042 0.17720520496368408 -0.3100303113460541 0.38348138332366943 0.9770520925521851 0.05382712930440903 -0.031161721795797348 0.11302798986434937 -0.17491135001182556 0.028058895841240883 -0.08380778133869171 0.10169153660535812 -0.0075009227730333805 0.2920377552509308 -0.5109925270080566 0.40116754174232483 0.019980892539024353 -0.41133859753608704 -0.13641345500946045 0.1364104300737381 0.06439350545406342 -0.0723080262541771 -0.14944294095039368 0.18454807996749878 -0.11129773408174515 0.08979122340679169 -0.22987273335456848 0.16800279915332794 -0.7829642295837402 0.1446492224931717 0.7843136787414551 1.0298306941986084 0.14570973813533783 0.02905174344778061 -0.5075006484985352 0.07020654529333115 -0.004969575442373753 -0.09077467769384384 -0.11081967502832413 0.22743172943592072 -0.04491511732339859 0.8759724497795105 0.6087945699691772 -0.04607216641306877 -0.05336408689618111 -0.34117063879966736 0.0014938621316105127 0.5857736468315125 0.14594411849975586 0.2574497163295746 -0.26948282122612 -0.3220536708831787 0.24071957170963287 -0.2554735243320465 0.4279687702655792 0.12943625450134277 -0.22162148356437683 0.10257384926080704 -0.1936863362789154 -0.4116842746734619 -0.5543478727340698 0.28840866684913635 -0.07532879710197449 -0.23160861432552338 0.10162526369094849 -0.24002596735954285 0.05585681274533272 -0.534984827041626 -0.37701424956321716 0.1507899910211563 -0.2829493284225464 -0.21390578150749207 -0.4667869508266449 -0.03245030716061592 -0.005312653724104166 -0.03676047921180725 -0.11342483013868332 0.22178654372692108 -0.010182920843362808 -0.12270575016736984 0.6324848532676697 0.4697299897670746 0.30187463760375977 -0.46219539642333984 0.2117026299238205 -0.1848105937242508 -0.033148132264614105 0.051471270620822906 -0.1886620670557022 -0.008638913743197918 -0.48713457584381104 0.03272082656621933 -0.07008448988199234 0.25412794947624207 -0.09471301734447479 0.09275272488594055 -0.18184278905391693 0.5260993838310242 0.07332060486078262 -0.4395100474357605 -0.4967289865016937 -0.29885587096214294 -0.19761034846305847 -0.6506882905960083 0.025135859847068787 0.440901517868042 0.3726414740085602 -0.8086867332458496 0.13779520988464355 -0.33686086535453796 0.14414860308170319 -0.3285037577152252 -0.12778617441654205 0.4613676965236664 0.8694791197776794 -0.668946385383606 -0.6536306738853455 0.02259989082813263 -0.06745065003633499 -0.0082446513697505 0.2353033721446991 0.36154699325561523 0.24388305842876434 -0.0004883080837316811 0.22076155245304108 0.0538766011595726 0.12109877169132233 -0.048986949026584625 0.32569533586502075 0.3709767758846283 -0.5016483664512634 -0.22881974279880524 -0.0014675176935270429 0.31823301315307617 0.3069012761116028 0.04447032883763313 0.24018222093582153 0.6956105828285217 -0.2551782727241516 -0.9412853121757507 0.32044532895088196 -0.24464020133018494</t>
  </si>
  <si>
    <t>-0.31462377309799194 -0.18090875446796417 -0.11951202154159546 -0.4450136125087738 -0.20523658394813538 0.13796034455299377 0.15189890563488007 0.3777933716773987 -0.4570655822753906 0.1002463549375534 -0.2967671751976013 0.3007132411003113 -0.10265638679265976 0.2473594844341278 -0.5130389332771301 0.2883532643318176 -0.2009400576353073 -0.0823557898402214 0.06490688025951385 0.09839700162410736 0.12638883292675018 -0.03251468762755394 -0.2064238339662552 -0.17006263136863708 -0.032695792615413666 -0.11452879011631012 0.039473358541727066 -0.29992491006851196 -0.3927721381187439 0.2777193486690521 -0.19336116313934326 0.3487824499607086 0.2595899999141693 -0.20558682084083557 -0.14867688715457916 0.18000170588493347 0.21679088473320007 0.4645162522792816 -0.18953163921833038 0.6314465999603271 0.32605335116386414 -0.23678354918956757 0.2245665043592453 0.10690126568078995 0.1238996759057045 0.3112621307373047 -0.5330928564071655 0.39319151639938354 -0.12370995432138443 -0.49206942319869995 -0.8605037927627563 -0.16321639716625214 -0.08491101115942001 0.12542465329170227 0.04499191790819168 0.08650710433721542 0.21683159470558167 -0.5466668605804443 0.5336188077926636 -0.1767808049917221 -0.3459934890270233 -0.12368480861186981 0.1463632583618164 -0.03673771023750305 -0.16591912508010864 -0.04500384256243706 0.04410187527537346 0.6377843618392944 -0.6348482370376587 0.21700194478034973 -0.6143414974212646 0.17066772282123566 -0.01762082241475582 0.5523955821990967 -0.05809791758656502 -0.17996008694171906 0.1334255188703537 0.08500681072473526 -0.10442519187927246 0.09642310440540314 -0.13222888112068176 0.4929634630680084 0.3221556544303894 -0.12801513075828552 -0.16273975372314453 -0.214790940284729 -0.14950516819953918 -0.4902012348175049 0.09379799664020538 0.5095659494400024 0.10128147900104523 0.43842917680740356 -0.4238825738430023 0.39945438504219055 0.028314407914876938 0.37766796350479126 -0.6106966733932495 -0.5208462476730347 0.328911155462265 -0.7012631893157959 -0.11181221902370453 0.13482420146465302 0.33706411719322205 -0.45820122957229614 -0.4529508650302887 0.04118712991476059 -0.13121655583381653 -0.7409729361534119 0.18258824944496155 0.1069769486784935 -0.021324653178453445 0.6535691022872925 -0.2512601613998413 0.3285905718803406 -0.05033246800303459 0.30085766315460205 0.23470015823841095 -0.37002915143966675 0.37184134125709534 -0.02893505059182644 -0.22637350857257843 -0.0589737705886364 0.30386796593666077 0.13865938782691956 0.18027366697788239 0.5375273823738098 -0.5340152978897095 -0.2505398392677307 -0.4058970808982849 0.2544146478176117 0.013425801880657673 0.6231257319450378 -0.1772383153438568 0.05036578327417374 -0.1633400321006775 0.05467117950320244 -0.021686453372240067 0.7040191888809204 0.18015216290950775 -0.30964815616607666 -0.07660313695669174 0.48246026039123535 -0.6200562119483948 -0.36571142077445984 0.311423122882843 0.37013596296310425 -0.059193115681409836 0.36587366461753845 0.13088512420654297 0.031350523233413696 0.1390543133020401 -0.0684715062379837 -0.5318052172660828 0.07419445365667343 -0.03809055685997009 -0.0002732768771238625 -0.05985480546951294 0.5936024785041809 -0.2268047332763672 0.17308273911476135 0.4742598533630371 0.2825053036212921 -0.19448962807655334 -0.07243786752223969 0.06181234121322632 0.03885434567928314 -0.0002796337066683918 0.1964534968137741 0.16926209628582 -0.8017973899841309 -0.6623440980911255 -0.09159274399280548 0.222211092710495 0.2179931104183197 0.4927135109901428 -0.10963466018438339 0.1654869019985199 -0.01703357696533203 0.5949087142944336 0.3740905225276947 -0.8799503445625305 -0.4469531178474426 0.24450115859508514 -0.4053029417991638 0.08107972890138626 0.3171803653240204 0.29686588048934937 -0.15172795951366425 0.4839531481266022 0.36378639936447144 -0.46073031425476074 -0.2574051320552826 -0.06969274580478668 -0.34490257501602173 0.26402202248573303 -0.08123694360256195 0.2572546601295471 -0.40580520033836365 0.11183980852365494 0.13645170629024506 0.367586225271225 0.13711905479431152 0.30636268854141235 -0.3173261284828186 -0.1433897167444229 0.7143486142158508 0.17054764926433563 0.02445889078080654 -0.7551286816596985 0.03244476765394211 -0.2682933211326599 0.30156785249710083 -0.2948525547981262 -0.19839949905872345 0.4600578248500824 -0.4559842050075531 0.7518934011459351 -0.23996636271476746 0.14601007103919983 -0.12495603412389755 0.19478662312030792 0.0345609113574028 0.029215794056653976 0.38252875208854675 0.15544091165065765 1.0918155908584595 0.32090482115745544 0.1522827446460724 0.20805160701274872 -0.3043900728225708 0.20643916726112366 0.038530223071575165 -0.32381635904312134 0.18205681443214417 -0.2111140936613083 0.062016069889068604 -0.22927601635456085 0.36528605222702026 0.3744352459907532 -0.07033976167440414 -0.01544787734746933 -0.21523015201091766 0.17406713962554932 -0.23523394763469696 0.13703523576259613 0.1710696667432785 -0.07176579535007477 -0.03062383458018303 0.013523086905479431 0.14122509956359863 0.2833061218261719 -0.04023360833525658 0.32838380336761475 0.22617332637310028 -0.29003462195396423 -0.25799092650413513 0.3280937075614929 -0.15932950377464294 0.23044578731060028 -0.1505860984325409 0.09447368234395981 -0.502896785736084 0.5000101327896118 0.015835408121347427 -0.0043669696897268295 -0.18843811750411987 0.13696210086345673 0.2203330546617508 0.2990582287311554 -0.5597712993621826 -0.6653671860694885 0.3798857033252716 -0.2556629180908203 0.19799192249774933 -0.2853749990463257 -0.14371523261070251 0.2720050811767578 -0.1023353710770607 0.10899939388036728 -0.39564788341522217 0.5059317946434021 0.13966433703899384 -0.7475577592849731 0.31512099504470825 0.0659317821264267 0.04121071845293045 -0.8971754312515259 -0.42913302779197693 0.22534151375293732 -0.23058278858661652 -0.35824277997016907 0.6971737146377563 -0.5172661542892456 -0.5040300488471985 0.4829126000404358 0.43940457701683044 -0.2312454879283905 -0.42459139227867126 -0.34524866938591003 -0.038935281336307526 -0.154109388589859 0.5292125940322876 0.14676779508590698 0.13439428806304932 -0.6468896865844727 0.3168787658214569 -0.21630334854125977 -0.431191623210907 -9.867273330688477 -0.29413101077079773 -0.3856202960014343 -0.4054839611053467 0.3172905445098877 -0.24550147354602814 -0.2841695249080658 0.17448702454566956 -0.20501995086669922 -0.38035082817077637 0.14872059226036072 -0.23114824295043945 -0.5878938436508179 0.5265899300575256 -0.009235052391886711 0.10131216049194336 -0.17380204796791077 -0.028032785281538963 0.08393752574920654 0.4143558442592621 0.582053542137146 -0.4130855202674866 0.3366341292858124 -0.4408707618713379 -0.3297356963157654 -0.4544343948364258 0.09119962155818939 0.3797670006752014 -0.5415233373641968 -0.36922070384025574 -0.027188127860426903 -0.12957313656806946 -0.40430179238319397 0.41386184096336365 -0.6098533868789673 -0.26339656114578247 -0.10592615604400635 -0.44523507356643677 0.19861450791358948 0.2820344865322113 0.2536965310573578 0.39407092332839966 0.24800273776054382 0.15863224864006042 0.7070240378379822 0.07433164119720459 0.1712193787097931 -0.04613492265343666 0.04111137241125107 0.29980212450027466 -0.21113283932209015 0.14453648030757904 0.6445220112800598 -0.34884992241859436 0.0995020791888237 -0.17727307975292206 0.7009487152099609 0.11331471055746078 -0.1961956024169922 -0.41917476058006287 0.8910120129585266 -0.08320958912372589 0.2814144492149353 0.16582603752613068 -0.8824579119682312 -0.4263450503349304 -1.1215336322784424 -0.5425349473953247 0.2702487111091614 0.014869898557662964 -0.3949901759624481 0.07160461694002151 0.48997050523757935 -1.2868186235427856 -0.3634922504425049 -0.41191452741622925 -0.35637396574020386 0.1633586287498474 0.10656820237636566 -0.6712570190429688 0.0801740288734436 -0.390688955783844 -0.23980744183063507 0.25968679785728455 -0.13105717301368713 -0.007543114013969898 -0.45482397079467773 -0.45190730690956116 -0.2459091693162918 0.12434802204370499 0.21709692478179932 0.047120630741119385 0.22835803031921387 0.032522719353437424 -0.3976602256298065 0.06842778623104095 0.4168371558189392 0.23457980155944824 0.42047324776649475 0.35864686965942383 -0.23781423270702362 -0.32307499647140503 -0.39931803941726685 -0.08935248851776123 -0.19812843203544617 -0.36106032133102417 -0.6985152363777161 0.31996527314186096 0.4005947709083557 0.40941181778907776 0.3283773958683014 -0.20416048169136047 -0.028069835156202316 0.11093129217624664 -0.21987494826316833 0.1205863207578659 0.4879714548587799 0.22736236453056335 -0.07657671719789505 -0.15328805148601532 -0.5836559534072876 -0.05033499747514725 0.02811584807932377 -0.555923581123352 -0.2458166778087616 -0.19162775576114655 -0.03438431769609451 -0.701360821723938 -0.7002474665641785 -0.024783100932836533 -0.15973611176013947 -0.10488202422857285 0.5612167119979858 0.1356656700372696 -0.15619643032550812 -0.20404036343097687 -0.44418415427207947 0.3068457543849945 -0.4186080992221832 0.4541109502315521 0.3202659487724304 -0.19698062539100647 -0.10844922065734863 -0.02522660419344902 0.2495320737361908 0.04278465360403061 0.6733644604682922 0.18913820385932922 0.34672874212265015 0.46791744232177734 0.278116375207901 -0.8057721257209778 0.4029906690120697 0.32545846700668335 -0.37367773056030273 -0.7225186824798584 0.5782490372657776 -0.21765752136707306 -0.2361040562391281 -0.4480419158935547 0.061316657811403275 -0.07254349440336227 -0.24316751956939697 0.060714077204465866 -0.09669297933578491 0.30052313208580017 0.6689602136611938 0.4053853452205658 0.0021756128408014774 -0.14597037434577942 0.09173580259084702 0.20065121352672577 -0.5530622601509094 -0.09297026693820953 -0.16207078099250793 0.18500643968582153 0.34184587001800537 -0.1388005018234253 -0.20484094321727753 0.70340895652771 0.03815281391143799 0.11417599022388458 0.16041657328605652 0.15560412406921387 0.3885080814361572 -0.49131354689598083 -0.4975849688053131 0.129655122756958 0.13200496137142181 -0.24000763893127441 -0.39674443006515503 -0.3447052240371704 0.20777592062950134 -0.27714279294013977 0.022957896813750267 -0.5049841403961182 0.5768650770187378 0.5820292830467224 0.31582382321357727 0.22304005920886993 -0.19086644053459167 -0.013536708429455757 0.058073390275239944 -0.09662776440382004 0.2681485414505005 -0.43945616483688354 0.13076350092887878 0.04250166565179825 0.21745923161506653 -0.47315019369125366 0.4927780032157898 -0.5108466744422913 0.0168505497276783 -0.27534908056259155 -0.15179122984409332 0.30139413475990295 -0.13318000733852386 0.5264859199523926 -0.20292070508003235 -0.2647954225540161 -0.66905677318573 -0.2390965223312378 0.24257755279541016 -0.22143666446208954 -0.7682555913925171 -0.2794092297554016 -0.23852448165416718 -0.3430132269859314 -0.08228456974029541 0.09255994856357574 -0.013414653018116951 -0.4413546621799469 0.21005907654762268 0.6148165464401245 0.41462984681129456 -0.7738204598426819 -0.6260577440261841 0.16940875351428986 -0.02512260712683201 0.0891515463590622 0.006412258837372065 -0.8540422320365906 -0.02841164544224739 -0.053746532648801804 -0.09691943228244781 -0.13562609255313873 0.06879117339849472 -0.1923748254776001 0.37471240758895874 0.18833456933498383 -0.30033865571022034 -0.3058536946773529 -0.40623193979263306 -0.43538379669189453 0.2559370994567871 -0.1736486405134201 -0.3676219582557678 -0.5868661403656006 -0.09576277434825897 0.19825395941734314 -0.20917224884033203 1.0126192569732666 0.02957315184175968 -0.20815277099609375 -0.38708674907684326 -0.12282726913690567 0.2415827065706253 0.45302075147628784 0.5223620533943176 -0.09619463980197906 -0.4387458860874176 -0.11061141639947891 0.03544830530881882 0.43221554160118103 -0.0954018384218216 -0.29253238439559937 0.06217975169420242 -0.29402869939804077 0.5400391221046448 -0.47573384642601013 -0.49015069007873535 0.3045976758003235 -0.11470173299312592 -0.037860725075006485 0.1525581330060959 -0.6782492995262146 -0.1525629758834839 -0.22373919188976288 0.022318625822663307 -0.43496522307395935 0.05254808068275452 0.9248628616333008 -0.7372374534606934 0.31558915972709656 -0.5898725390434265 0.5206201076507568 -0.06840988993644714 0.2738831341266632 -0.3482110798358917 0.2942436933517456 -0.6157928705215454 -0.012653974816203117 -0.12617835402488708 -0.012897582724690437 -0.07450821250677109 0.170710027217865 -0.33423706889152527 0.23408594727516174 -0.18108460307121277 0.11428050696849823 -0.3544083535671234 -0.2896990478038788 0.5237237811088562 0.3740772604942322 -0.1508243978023529 -0.3967096209526062 -0.13038820028305054 -0.4602920114994049 -0.06371994316577911 0.34864917397499084 -0.34860724210739136 0.2951951026916504 0.5778518915176392 0.18424761295318604 -0.1691129505634308 0.01304394006729126 -0.24646392464637756 -0.3493102788925171 0.10691583156585693 0.21229951083660126 0.2268221378326416 -0.49233847856521606 0.2641352713108063 0.4418099522590637 0.43954771757125854 -0.017093634232878685 0.46910008788108826 0.3150326609611511 -0.30910009145736694 0.03532848507165909 -0.30582961440086365 0.05482141301035881 0.27799028158187866 0.211238831281662 -0.18904946744441986 -0.4421103894710541 -0.17655639350414276 -0.024062253534793854 0.030770814046263695 0.3430185914039612 -0.1985289752483368 0.04571916162967682 0.1583009511232376 -0.12062756717205048 -0.1814921647310257 -0.13740891218185425 0.08957816660404205 0.12742936611175537 0.32920628786087036 0.13208571076393127 -0.15794169902801514 0.051535140722990036 -0.13975147902965546 0.1578858643770218 0.08405284583568573 -0.10435733944177628 0.22562642395496368 0.4840763211250305 0.39588817954063416 -0.3438485264778137 0.24231739342212677 -0.07804693281650543 -0.32623791694641113 0.7830159068107605 0.3153781294822693 -0.17396578192710876 0.08310480415821075 0.037012964487075806 -0.4923972487449646 -0.1968202292919159 -0.27758699655532837 -0.34881651401519775 -0.16061721742153168 -0.2820046842098236 0.249728724360466 -0.5793049931526184 -0.15949955582618713 -0.011083324439823627 0.5382845401763916 -0.29698044061660767 0.2861022353172302 0.10144814103841782 -0.2825854420661926 0.0455300472676754 -0.1131725162267685 0.3762582540512085 -0.3597636818885803 -0.03526151180267334 0.17262250185012817 0.06607727706432343 0.28226175904273987 -0.07257653027772903 -0.1171581894159317 0.18776243925094604 -0.11490979045629501 -0.1935020387172699 0.1728334277868271 0.31048041582107544 -0.41407889127731323 0.053850166499614716 -0.2898694574832916 0.46602195501327515 -0.05618909001350403 0.229248046875 -0.506191074848175 -0.21437104046344757 0.12166032940149307 -0.4717893600463867 -0.23158755898475647 0.6082570552825928 0.0597693994641304 -0.34682849049568176 -0.18791607022285461 -0.1460847407579422 0.1467658281326294 -0.5489057302474976 0.2633473873138428 -0.0734480768442154 0.13262343406677246 0.2006884068250656 0.09415088593959808 0.6527314186096191 -0.49384039640426636 0.35329777002334595 0.03453074023127556 0.030143046751618385 0.005743629299104214 -0.42991214990615845 -0.28012990951538086 0.1068224161863327 -0.2979285418987274 0.30579787492752075 -0.34838396310806274 -0.136166051030159 0.3470064699649811 -0.7460370063781738 -0.24102599918842316 -0.3030920624732971 -0.47521287202835083 0.17400388419628143 0.3613155782222748 0.10093965381383896 -0.628456175327301 -0.09019137918949127 0.4094410538673401 0.32813945412635803 -0.027597183361649513 0.11749964952468872 -0.30356109142303467 0.8548339009284973</t>
  </si>
  <si>
    <t>0.47699084877967834 0.06042219325900078 0.6922872066497803 -0.3063148558139801 0.3672794699668884 -0.5343220829963684 -0.2035585343837738 0.4512079358100891 -0.21289633214473724 -0.2975776493549347 -0.1147971823811531 -0.23054027557373047 -0.019155189394950867 0.07965080440044403 0.050240155309438705 0.6249189972877502 -0.33249223232269287 0.3222159445285797 0.1677679419517517 0.3533805012702942 0.6438701748847961 0.27648496627807617 -0.23941631615161896 0.09247014671564102 0.2690460681915283 -0.19212888181209564 -0.24406445026397705 -0.49460291862487793 -0.7157606482505798 -0.09366676211357117 0.12421505153179169 -0.22172527015209198 0.24644124507904053 -0.48381301760673523 0.13345755636692047 -0.7678596377372742 0.0547189936041832 -0.08831698447465897 0.6459012031555176 0.6759265661239624 0.09963890165090561 -0.6278114318847656 0.40934988856315613 -0.16131815314292908 0.015980299562215805 0.524789035320282 0.12250684946775436 -0.07601583749055862 -0.009050342254340649 0.22430653870105743 -0.8676502704620361 0.0375901497900486 -0.3545728325843811 -0.062143534421920776 0.2590775191783905 0.2766769528388977 0.35341599583625793 -0.4231034219264984 -0.43084636330604553 0.042215052992105484 -0.18708045780658722 0.01230863481760025 -0.11386853456497192 -0.1768524944782257 0.01660955511033535 -0.3182212710380554 0.12255668640136719 0.8670275211334229 -0.7494876980781555 0.2906826436519623 0.16250039637088776 0.45185214281082153 -0.2907107174396515 0.04324205219745636 0.6277680993080139 0.1118723452091217 -0.12620070576667786 0.7461569905281067 0.17623159289360046 -0.3343793749809265 0.20576414465904236 -0.10141287744045258 0.45179885625839233 0.16860312223434448 0.3083404004573822 0.2667926251888275 0.03841127082705498 -0.3538362979888916 -0.696963369846344 0.4376470148563385 -0.20803920924663544 -0.15004725754261017 -0.30227968096733093 -0.1158837154507637 0.4652976989746094 -0.32193800806999207 -0.794314444065094 -0.2777496576309204 -0.2180989682674408 0.05275523662567139 0.2211523950099945 -0.2663925886154175 0.24048355221748352 -0.29235026240348816 -0.1861974000930786 0.09388398379087448 -0.1931527704000473 0.18472065031528473 -0.1756894290447235 0.08322961628437042 -0.0434187650680542 0.5259903073310852 0.2772315442562103 -0.7313421368598938 -0.08821245282888412 -0.06812085211277008 0.24374879896640778 -0.2632790803909302 0.18282613158226013 -0.06643601506948471 -0.09781214594841003 0.23177267611026764 0.5253189206123352 0.22567307949066162 0.19149111211299896 0.18208986520767212 -0.09347216784954071 -0.25740042328834534 0.1638445258140564 0.286705881357193 0.4370637834072113 0.41590049862861633 -0.037528347223997116 -0.15262360870838165 0.23259061574935913 0.32436370849609375 -0.4104744791984558 -0.2838531732559204 -0.11879239231348038 -0.3427286148071289 -0.2827511727809906 -0.13615913689136505 0.0626782476902008 0.25254884362220764 0.198667511343956 0.15758474171161652 -0.4731486439704895 -0.34551364183425903 -0.2539157569408417 0.46545809507369995 -0.4501093924045563 0.18246792256832123 -0.31179630756378174 0.037527263164520264 -0.14829730987548828 -0.11687827110290527 0.3461625576019287 -0.17187349498271942 -0.022465817630290985 -0.09296712279319763 0.3855561912059784 0.28587064146995544 0.10749926418066025 0.0492560975253582 0.1369222104549408 -0.04195874556899071 0.06805618852376938 -0.060298770666122437 0.10833747684955597 -0.27648159861564636 -0.1518714427947998 -0.6784557104110718 -0.11630275845527649 0.2753891348838806 -0.291300892829895 0.44482162594795227 0.049531903117895126 -0.14778795838356018 0.17276138067245483 0.7421122789382935 -0.5799094438552856 -0.36710938811302185 0.18210992217063904 -0.566989541053772 0.15695135295391083 0.4619302749633789 0.6576170921325684 -0.2928895056247711 0.14384683966636658 0.24831508100032806 -0.5698475241661072 -0.4084416627883911 -0.026957854628562927 -0.4752720892429352 0.5194844603538513 -0.3373684287071228 -0.4087429940700531 -0.6454409956932068 0.3350454270839691 0.02874174155294895 0.4029538631439209 0.03533979877829552 0.058806199580430984 0.1687144637107849 -0.5441901087760925 0.32499122619628906 -0.09025457501411438 -0.18742839992046356 -0.6300296187400818 0.045708924531936646 -0.17171816527843475 0.454618364572525 -0.1749151200056076 0.2033853381872177 -0.11761552840471268 0.09714876115322113 0.02548297680914402 -0.5074778199195862 0.28027859330177307 -0.24091291427612305 0.05600568279623985 -0.27971887588500977 -0.018472397699952126 -0.07635987550020218 0.062257882207632065 1.3809553384780884 0.07012563943862915 -0.1490810215473175 0.628487229347229 -0.14542272686958313 -0.2089940905570984 0.0012853703228756785 -0.14629194140434265 0.025981871411204338 0.7032440304756165 0.41573643684387207 0.07769696414470673 -0.2635873556137085 0.1755961924791336 -0.23841366171836853 -0.30740243196487427 0.037892475724220276 0.255664587020874 -0.12947964668273926 -0.25215303897857666 0.0009640745702199638 -0.21364377439022064 -0.7544228434562683 -0.09434093534946442 -0.14391522109508514 0.08928919583559036 0.38675254583358765 -0.1322537362575531 -0.12278328090906143 -0.21176140010356903 0.12860001623630524 0.15839329361915588 -0.396379292011261 -0.28457963466644287 -0.2236015647649765 0.45204654335975647 -0.1287507563829422 0.5934745073318481 -0.09585575759410858 0.09485354274511337 -0.5044969916343689 0.051780059933662415 -0.01787390373647213 0.9050555229187012 0.12561281025409698 -0.3048214316368103 -0.12624458968639374 -0.2435476928949356 0.2668605446815491 -0.12757469713687897 -0.19666944444179535 -0.05367763340473175 0.13377824425697327 0.28449714183807373 0.03595857694745064 0.005188509821891785 0.09464239329099655 0.1284947246313095 0.1941581517457962 -0.22728492319583893 0.02116999588906765 0.075700543820858 -0.01810850389301777 -0.3530217409133911 -0.018473751842975616 -0.423824667930603 0.3600074052810669 -0.10184603929519653 -0.09547212719917297 1.245938777923584 0.47157344222068787 0.2604040801525116 0.07058750838041306 -0.0018073746468871832 -0.12667354941368103 -0.20941950380802155 -0.1846076250076294 0.2686057686805725 -0.4681735634803772 -0.4071151316165924 0.6120910048484802 -0.35062962770462036 -0.2476620078086853 -7.632532119750977 -0.5319218635559082 -0.47880539298057556 -0.5603161454200745 0.3713202178478241 -0.05971834808588028 0.10763273388147354 -0.13583485782146454 0.3645319640636444 -0.5396504402160645 0.3072766363620758 -0.1488955169916153 0.15177422761917114 -0.5381805300712585 0.017757320776581764 0.27206477522850037 0.1801827847957611 -0.12920521199703217 -0.11989236623048782 0.3716638684272766 -0.29183003306388855 -0.4165356457233429 0.5576788187026978 -0.33083510398864746 0.5740818381309509 -0.014708907343447208 -0.232080340385437 -0.010971722193062305 -0.08143177628517151 -0.2841392755508423 -0.1748160421848297 -0.13079647719860077 -0.2872258424758911 0.815289318561554 -0.19216665625572205 -0.41886231303215027 0.04909501597285271 -0.5487068295478821 -0.3478330969810486 -0.33022141456604004 0.16175031661987305 -0.07930761575698853 0.09511497616767883 -0.05637606978416443 0.7377268075942993 0.04948320984840393 0.42025357484817505 0.25386738777160645 0.12304416298866272 -0.01069546677172184 -0.34238913655281067 -0.38806357979774475 0.055378351360559464 -0.7720987796783447 -0.18873852491378784 -0.03930030018091202 0.3906428813934326 1.0629006624221802 0.09917278587818146 -0.2931358814239502 0.8452434539794922 -0.5800750851631165 0.006555074360221624 -0.010701540857553482 -0.3852616548538208 -0.14255490899085999 -0.6421675086021423 -0.5732414126396179 -0.2561827003955841 -0.09498044848442078 -0.5661135315895081 0.30186721682548523 0.3390260338783264 -1.1187149286270142 -0.16691237688064575 -0.31625568866729736 0.024049287661910057 0.30424267053604126 -0.493513822555542 -0.04943513870239258 -0.451824426651001 -0.3120808005332947 -0.37407147884368896 0.15334635972976685 -0.5608210563659668 0.24248522520065308 -0.09814457595348358 -0.46422603726387024 -0.40159034729003906 0.003374868305400014 0.22830376029014587 -0.23118460178375244 0.30547916889190674 0.13264472782611847 0.04833405464887619 0.03984047472476959 0.719350278377533 -0.237020343542099 0.31720271706581116 -0.09819382429122925 0.3665907680988312 -0.02982013300061226 0.3738481104373932 -0.5827175378799438 -0.2992524206638336 0.04209921509027481 -0.5454890727996826 -0.20113742351531982 -0.053598057478666306 -0.35522907972335815 0.22213539481163025 -0.34663939476013184 -0.6766531467437744 -0.1632298231124878 -0.20134037733078003 -0.3692588806152344 0.25202301144599915 -0.12494455277919769 0.42265358567237854 -0.5331301689147949 -0.8337456583976746 0.29216468334198 -0.8772516846656799 -0.2640659213066101 0.10313853621482849 0.3135642111301422 -0.34934478998184204 -0.15924714505672455 -0.22012268006801605 -0.07276416569948196 -0.38897639513015747 -0.23121027648448944 0.19716595113277435 0.14645551145076752 0.1359165906906128 0.08328483253717422 0.22542516887187958 0.0394417904317379 0.14620234072208405 -0.20140491425991058 0.2484489232301712 0.3626173436641693 0.14027224481105804 0.41517719626426697 0.45055755972862244 0.32161036133766174 0.4293749928474426 0.40468472242355347 -0.08030606061220169 0.2394617795944214 0.1848159283399582 -0.6065161824226379 0.32636329531669617 0.2252572476863861 -0.1112566888332367 0.2513122260570526 0.20985248684883118 -0.46104079484939575 -0.4013015329837799 -0.4194307327270508 0.6537261009216309 -0.3198200762271881 -0.43872395157814026 0.2659188210964203 0.30650806427001953 0.16903169453144073 0.5758440494537354 0.13907602429389954 0.017003048211336136 -1.0707672834396362 -0.4476020932197571 0.16609375178813934 0.06832848489284515 0.29814597964286804 -0.030380601063370705 0.3946542739868164 0.03830482065677643 -0.14758864045143127 -0.24577514827251434 0.5484029054641724 0.2008657455444336 0.27065134048461914 0.27756407856941223 -0.08963687717914581 -0.16659854352474213 -0.05711599811911583 0.07748454809188843 0.12524545192718506 0.44641274213790894 0.4753589630126953 -0.4365471303462982 0.47065407037734985 0.1843004822731018 -0.6000865697860718 0.2627510726451874 -0.4316864311695099 0.5581963658332825 -0.13301338255405426 -0.13400764763355255 0.6773762702941895 -0.009257273748517036 -0.23149123787879944 -0.7173448801040649 0.24776692688465118 -0.12472756206989288 0.20247089862823486 0.2692857086658478 0.27010494470596313 0.5581642985343933 -0.32574281096458435 0.16804668307304382 -0.43134376406669617 -0.19473430514335632 -0.30604496598243713 0.36215728521347046 -0.13676001131534576 -0.08148611336946487 0.044496022164821625 -0.4082603454589844 -0.3267991244792938 0.15557044744491577 0.28518232703208923 0.48739638924598694 -0.08613136410713196 -0.14679250121116638 0.0886135995388031 0.24676461517810822 -0.2813149690628052 -0.5159303545951843 -0.03953518718481064 -0.4265165627002716 -1.2349411249160767 0.14419998228549957 0.1296549290418625 0.08440491557121277 -0.7578726410865784 -0.588442325592041 -0.04080908000469208 -0.09738775342702866 -0.09340350329875946 -0.3282349407672882 -0.8775484561920166 -0.3206777572631836 -0.5621545910835266 -0.7642418742179871 -0.14098013937473297 -0.09283784031867981 0.2684682607650757 -0.21039892733097076 -0.024366669356822968 0.27455857396125793 -0.3668154180049896 -0.16420304775238037 -0.5340591669082642 0.3665420413017273 -0.4579181969165802 -0.27386966347694397 -0.14067351818084717 -0.23760616779327393 -0.03892764076590538 -0.11072128266096115 -0.044557008892297745 0.02554849162697792 -0.07109308242797852 -0.12097495794296265 0.20157934725284576 0.20387393236160278 0.17000192403793335 -0.02082509547472 -0.7729446291923523 -0.3800675868988037 0.2685052752494812 -0.11124781519174576 0.5880477428436279 0.6784707903862 0.027840174734592438 -0.5022270679473877 -0.23827271163463593 0.356753945350647 -0.19658039510250092 -0.21100561320781708 0.116004079580307 -0.0655643492937088 0.05385538190603256 0.4398557245731354 -0.5875716209411621 -0.009853905066847801 0.19675542414188385 0.1880083531141281 0.06916965544223785 0.332582026720047 0.5849054455757141 -0.17873135209083557 -0.05430958792567253 -0.7668744921684265 0.1321616768836975 0.511829137802124 0.08842169493436813 0.2590160071849823 0.22072343528270721 -0.30420440435409546 -0.16280460357666016 0.6461778879165649 0.031078442931175232 -0.21245594322681427 0.1610872894525528 -0.032527342438697815 -0.3193366527557373 -0.2678067088127136 0.2229241132736206 -0.33791854977607727 -0.3382456302642822 0.5717220902442932 0.8117207884788513 0.09235115349292755 -0.6454192996025085 -0.3050713837146759 -0.13291741907596588 -0.24695532023906708 -0.22386638820171356 0.05280308425426483 0.2016468495130539 0.7668644189834595 0.030585430562496185 0.0597408190369606 -0.14581559598445892 0.4702187478542328 -0.39455291628837585 0.16778439283370972 0.052793774753808975 -0.5026013851165771 -0.1987123042345047 -0.14149239659309387 0.4726720154285431 0.44917187094688416 -0.1883660852909088 0.07423658668994904 -0.02028236910700798 0.047996073961257935 -0.1935303658246994 0.007384040392935276 0.41170239448547363 -0.17781755328178406 0.3272223174571991 0.11888904869556427 -0.05711875855922699 -0.16971899569034576 0.015404276549816132 0.4104638993740082 0.17628449201583862 0.09463784843683243 0.1696663647890091 -0.05561261996626854 0.21656787395477295 0.06404674798250198 0.2912779450416565 0.3827081024646759 -0.20263759791851044 0.0009107781806960702 0.9186213612556458 0.07118064165115356 -0.11303025484085083 0.1708029955625534 -0.789121687412262 -0.1242012083530426 -0.11047302186489105 0.10809287428855896 -0.3826143741607666 -0.1353771686553955 0.0591186098754406 0.12182869762182236 -0.34339991211891174 -0.09488912671804428 -0.11314968019723892 0.05476156622171402 -0.32611194252967834 0.12171480059623718 -0.1058705598115921 -0.35285481810569763 0.17953185737133026 -0.6668211221694946 -0.6484636068344116 -0.4321051836013794 -0.4126134216785431 0.13409613072872162 -0.4849967062473297 0.0005933063221164048 -0.09060627222061157 -0.341965913772583 -0.5465708374977112 -0.24358144402503967 -0.008243978954851627 0.24040567874908447 -0.0182618610560894 0.26884251832962036 -0.34059810638427734 0.03723552078008652 0.11892839521169662 0.6492462158203125 0.18316219747066498 0.20143964886665344 -0.5014210343360901 -0.4204913079738617 0.24343568086624146 0.14429523050785065 -0.2642124891281128 0.03981827571988106 0.26203790307044983 -0.6316399574279785 0.20500898361206055 0.06119251623749733 0.16683734953403473 0.07083338499069214 0.23949208855628967 -0.35896679759025574 0.438151091337204 0.38098031282424927 -0.6304931044578552 -0.5444336533546448 0.25659722089767456 -0.1406574845314026 -0.5389720797538757 -0.009380421601235867 -0.13321846723556519 0.17642390727996826 -0.32984650135040283 0.1885577142238617 0.10198893398046494 0.006790480576455593 0.1424257606267929 -0.24520622193813324 0.15847238898277283 0.21259289979934692 0.38850194215774536 -0.7162982821464539 -0.3101404309272766 0.10536649078130722 0.26021531224250793 0.33075425028800964 -0.014970260672271252 -0.6115139126777649 0.6031661629676819 -0.29057300090789795 -0.08867240697145462 -0.2764803171157837 -0.19283588230609894 0.2550617754459381 0.015293067321181297 -0.7052642107009888 -0.16059105098247528 -0.03972627967596054 0.014567742124199867 -0.17587155103683472 -0.30869820713996887 0.3916793763637543 0.2556385397911072 -0.4199564754962921 -0.40701285004615784 -0.026319393888115883 0.39719462394714355</t>
  </si>
  <si>
    <t>terminal.integrated.developer.devmode</t>
  </si>
  <si>
    <t>write</t>
  </si>
  <si>
    <t>location</t>
  </si>
  <si>
    <t>6</t>
  </si>
  <si>
    <t>textbox</t>
  </si>
  <si>
    <t>assets/2193314/8961209c-2da5</t>
  </si>
  <si>
    <t>4718</t>
  </si>
  <si>
    <t>85ce-749e302e9af5</t>
  </si>
  <si>
    <t>mac</t>
  </si>
  <si>
    <t>@tyriar</t>
  </si>
  <si>
    <t>require</t>
  </si>
  <si>
    <t>think</t>
  </si>
  <si>
    <t>fill</t>
  </si>
  <si>
    <t>viewport</t>
  </si>
  <si>
    <t>scroll</t>
  </si>
  <si>
    <t>ctrl+c</t>
  </si>
  <si>
    <t>d628bb71</t>
  </si>
  <si>
    <t>320a-43a8</t>
  </si>
  <si>
    <t>a949</t>
  </si>
  <si>
    <t>909ddc8c1ed1</t>
  </si>
  <si>
    <t>ef9b5c0e-5f21</t>
  </si>
  <si>
    <t>4036</t>
  </si>
  <si>
    <t>9738</t>
  </si>
  <si>
    <t>d3f02b8306a7</t>
  </si>
  <si>
    <t>assets/2193314/051d984d-1630</t>
  </si>
  <si>
    <t>43d7</t>
  </si>
  <si>
    <t>b36b-1eeb99273de1</t>
  </si>
  <si>
    <t>hit</t>
  </si>
  <si>
    <t>commanddetectioncapability#_handlecommandstartwindow</t>
  </si>
  <si>
    <t>reach</t>
  </si>
  <si>
    <t>null</t>
  </si>
  <si>
    <t>powershell</t>
  </si>
  <si>
    <t>specific</t>
  </si>
  <si>
    <t>regex</t>
  </si>
  <si>
    <t>optional</t>
  </si>
  <si>
    <t>match</t>
  </si>
  <si>
    <t>conpty</t>
  </si>
  <si>
    <t>render</t>
  </si>
  <si>
    <t>final</t>
  </si>
  <si>
    <t>prompt</t>
  </si>
  <si>
    <t>cursoronnextline</t>
  </si>
  <si>
    <t>increase</t>
  </si>
  <si>
    <t>poll</t>
  </si>
  <si>
    <t>1000ms</t>
  </si>
  <si>
    <t>50x20ms</t>
  </si>
  <si>
    <t>machine</t>
  </si>
  <si>
    <t>196758</t>
  </si>
  <si>
    <t>record</t>
  </si>
  <si>
    <t>53</t>
  </si>
  <si>
    <t>22](https://github.com</t>
  </si>
  <si>
    <t>assets/2193314/075e9f93</t>
  </si>
  <si>
    <t>70c9</t>
  </si>
  <si>
    <t>4397</t>
  </si>
  <si>
    <t>ae39</t>
  </si>
  <si>
    <t>da931b95615e</t>
  </si>
  <si>
    <t>Code Action commands provided by language server are executed automatically on mouse-over</t>
  </si>
  <si>
    <t>bastiandoetsch</t>
  </si>
  <si>
    <t>glouischandra </t>
  </si>
  <si>
    <t>justschen </t>
  </si>
  <si>
    <t>luizcamposmc </t>
  </si>
  <si>
    <t>0 1 2 3 4 5 6 7 8 9 10 11</t>
  </si>
  <si>
    <t>13 14</t>
  </si>
  <si>
    <t>15 16</t>
  </si>
  <si>
    <t>17 18 19</t>
  </si>
  <si>
    <t>21 22 23 24 25 26 27 28 29 30 31 32 34</t>
  </si>
  <si>
    <t xml:space="preserve">35 36 37 38 39 40 41 42 43 </t>
  </si>
  <si>
    <t>44 45 46 47 48 49</t>
  </si>
  <si>
    <t>50 51</t>
  </si>
  <si>
    <t>- VS Code Version: 1.83 &amp; 1.84-insider NOT: 1.80.2</t>
  </si>
  <si>
    <t>OS Version: macOS AMD64</t>
  </si>
  <si>
    <t>1. Provide code action via language server. Example from [Snyk Extension](https://marketplace.visualstudio.com/items?itemName=snyk-security.snyk-vulnerability-scanner):</t>
  </si>
  <si>
    <t>{"command":{"arguments":["https://learn.snyk.io/lesson/csrf-attack/?loc=ide"],"command":"snyk.openBrowser","title":"Learn more about Cross-Site Request Forgery (CSRF) (Snyk)"},"diagnostics":[{"code":"javascript/UseCsurfForExpress","codeDescription":{"href":"https://docs.snyk.io/products/snyk-code/security-rules-used-by-snyk-code"},"message":"Cross-Site Request Forgery (CSRF): CSRF protection is disabled for your Express app. This allows the...","range":{"end":{"character":18,"line":27},"start":{"character":10,"line":27}},"severity":2,"source":"Snyk Code"}],"kind":"quickfix","title":"Learn more about Cross-Site Request Forgery (CSRF) (Snyk)"}</t>
  </si>
  <si>
    <t>2. When opening the `Quickfixes...` menu, the code action command is automatically executed on mouse-over/selection.</t>
  </si>
  <si>
    <t xml:space="preserve">This is happening with current vscode versions, but not with 1.80.2 released in June, both using the same Snyk extension version. </t>
  </si>
  <si>
    <t>Therefore we think that a change in VSCode or one of its language server / language client related libraries is triggering this unexpected behaviour.</t>
  </si>
  <si>
    <t>We are seeing the same issue in Cloud Code extension as well.</t>
  </si>
  <si>
    <t>@mjbvz Any chance you can have a look at it?</t>
  </si>
  <si>
    <t>Sorry to ping again about it, but this is rather a bad UX for users - any chance to have a look at it, @mjbvz?</t>
  </si>
  <si>
    <t>similar to #196938</t>
  </si>
  <si>
    <t>I wasn't able to repro then in flutter, but taking a look at it again</t>
  </si>
  <si>
    <t>Thanks, let me know if you need more information or help for reproducing. </t>
  </si>
  <si>
    <t>We have been able to reproduce reliably with several people and our Snyk extension.</t>
  </si>
  <si>
    <t>Hey @justschen , were you able to find a way to fix the VSCode behaviour or how we from our side can avoid that?</t>
  </si>
  <si>
    <t>Looking into this atm! @bastiandoetsch I'm unable to recreate in the Synk extension - is there a specific command that the extension contributes that causes this?</t>
  </si>
  <si>
    <t>Thanks for investigating! It is happening with all actions provided by the language server.</t>
  </si>
  <si>
    <t>"Local" code actions that directly interface with VSCode don't show this behavior.</t>
  </si>
  <si>
    <t>The command json I pasted in the description is one of the examples (for opening a browser window).</t>
  </si>
  <si>
    <t>If you wanna see it / debug it, I'm open to a video call.</t>
  </si>
  <si>
    <t>Here's a screen recording displaying the issue:</t>
  </si>
  <si>
    <t>Using the Snyk extension, the following steps would be necessary to reproduce:</t>
  </si>
  <si>
    <t>1. Install the Snyk extension</t>
  </si>
  <si>
    <t>2. Trust &amp; Authenticate against Snyk (opens browser)</t>
  </si>
  <si>
    <t>3. Run an IaC or Snyk Code scan (Snyk Open Source only exhibits this behaviour if you install the "Preview" Snyk extension)</t>
  </si>
  <si>
    <t>4. When having a squiggly line, click the light bulb / go to "Quickfixes" in the hover menu</t>
  </si>
  <si>
    <t>5. Move the mouse over e.g. "Learn about..." or "Open Description..." code actions.</t>
  </si>
  <si>
    <t>@justschen have you been able to recreate the issue now?</t>
  </si>
  <si>
    <t>yes - deferring to december!</t>
  </si>
  <si>
    <t>I'm a bit sad that it's deferred, but I'm happy that it's at last reproducible :).</t>
  </si>
  <si>
    <t>VS Code Version: September 2023 (version 1.83)</t>
  </si>
  <si>
    <t>OS Version: Apple M2</t>
  </si>
  <si>
    <t>Flutter Toolkit version: v2.1.1</t>
  </si>
  <si>
    <t>Auto insertion happens when I hover the mice over the suggestions in "Quick Fix".</t>
  </si>
  <si>
    <t>1. Install Flutter Toolkit extension</t>
  </si>
  <si>
    <t>2. Create a new class with some parameters</t>
  </si>
  <si>
    <t>3. Hover the mice over the suggestions in "Quick Fix"</t>
  </si>
  <si>
    <t>@luizcamposmc I was unable to reproduce this. </t>
  </si>
  <si>
    <t>Does this happen in the latest 1.84 release and is it only with flutter/dart?</t>
  </si>
  <si>
    <t>closing as it's a /duplicate #196589</t>
  </si>
  <si>
    <t>fixes #196589</t>
  </si>
  <si>
    <t>Code actions that didn't have definite edits were being re-run via the additional call to resolve (which called resolveCodeAction when there were no edits), which results in some code actions being immediately run on hover.</t>
  </si>
  <si>
    <t>this is fixed in the latest insiders! please try it out, and if it is unresolved, feel free to open a new issue</t>
  </si>
  <si>
    <t>Thanks for fixing!</t>
  </si>
  <si>
    <t>Works like a charm!</t>
  </si>
  <si>
    <t>7.3</t>
  </si>
  <si>
    <t>7.4</t>
  </si>
  <si>
    <t>7.5</t>
  </si>
  <si>
    <t>7.6</t>
  </si>
  <si>
    <t>7.7</t>
  </si>
  <si>
    <t>7.8</t>
  </si>
  <si>
    <t>7.9</t>
  </si>
  <si>
    <t>7.10</t>
  </si>
  <si>
    <t>7.11</t>
  </si>
  <si>
    <t>7.12</t>
  </si>
  <si>
    <t>7.13</t>
  </si>
  <si>
    <t>7.14</t>
  </si>
  <si>
    <t>8.2</t>
  </si>
  <si>
    <t>8.3</t>
  </si>
  <si>
    <t>8.4</t>
  </si>
  <si>
    <t>8.5</t>
  </si>
  <si>
    <t>8.6</t>
  </si>
  <si>
    <t>8.7</t>
  </si>
  <si>
    <t>8.8</t>
  </si>
  <si>
    <t>8.9</t>
  </si>
  <si>
    <t>10.1</t>
  </si>
  <si>
    <t>10.2</t>
  </si>
  <si>
    <t>['https://api.github.com/repos/microsoft/vscode/pulls/112008']</t>
  </si>
  <si>
    <t>vs code version 1.83 1.84 insider not 1.80.2</t>
  </si>
  <si>
    <t>os version macos amd64</t>
  </si>
  <si>
    <t>1 provide code action via language server example from snyk extension](https://marketplace.visualstudio.com items?itemname = snyk security.snyk vulnerability scanner</t>
  </si>
  <si>
    <t>command":{"arguments":["https://learn.snyk.io lesson csrf attack/?loc = ide"],"command":"snyk.openbrowser","title":"learn more about cross site request forgery csrf snyk)"},"diagnostics":[{"code":"javascript usecsurfforexpress","codedescription":{"href":"https://docs.snyk.io product snyk code security rule use by snyk code"},"message":"cross site request forgery csrf csrf protection be disabled for your express app this allow the range":{"end":{"character":18,"line":27},"start":{"character":10,"line":27}},"severity":2,"source":"snyk code"}],"kind":"quickfix","title":"learn more about cross site request forgery csrf snyk</t>
  </si>
  <si>
    <t>2 when open the quickfixe menu the code action command be automatically execute on mouse over selection</t>
  </si>
  <si>
    <t>this be happen with current vscode version but not with 1.80.2 release in june both use the same snyk extension version</t>
  </si>
  <si>
    <t>therefore we think that a change in vscode or one of its language server language client relate library be trigger this unexpected behavior</t>
  </si>
  <si>
    <t>we be see the same issue in cloud code extension as well</t>
  </si>
  <si>
    <t>@mjbvz any chance you can have a look at it</t>
  </si>
  <si>
    <t>sorry to ping again about it but this be rather a bad ux for user any chance to have a look at it @mjbvz</t>
  </si>
  <si>
    <t>similar to 196938</t>
  </si>
  <si>
    <t>I be not able to repro then in flutter but take a look at it again</t>
  </si>
  <si>
    <t>thank let I know if you need more information or help for reproduce</t>
  </si>
  <si>
    <t>we have be able to reproduce reliably with several people and our snyk extension</t>
  </si>
  <si>
    <t>hey @justschen be you able to find a way to fix the vscode behavior or how we from our side can avoid that</t>
  </si>
  <si>
    <t>look into this atm @bastiandoetsch I be unable to recreate in the synk extension be there a specific command that the extension contribute that cause this</t>
  </si>
  <si>
    <t>thank for investigate it be happen with all action provide by the language server</t>
  </si>
  <si>
    <t>local code action that directly interface with vscode do not show this behavior</t>
  </si>
  <si>
    <t>the command json I paste in the description be one of the example for open a browser window</t>
  </si>
  <si>
    <t>if you wanna see it debug it I be open to a video call</t>
  </si>
  <si>
    <t>here be a screen recording display the issue</t>
  </si>
  <si>
    <t>use the snyk extension the follow step would be necessary to reproduce</t>
  </si>
  <si>
    <t>1 install the snyk extension</t>
  </si>
  <si>
    <t>2 trust authenticate against snyk open browser</t>
  </si>
  <si>
    <t>3 run an iac or snyk code scan snyk open source only exhibit this behavior if you install the preview snyk extension</t>
  </si>
  <si>
    <t>4 when have a squiggly line click the light bulb go to quickfixe in the hover menu</t>
  </si>
  <si>
    <t>5 move the mouse over e.g. learn about or open description code action</t>
  </si>
  <si>
    <t>@justschen have you be able to recreate the issue now</t>
  </si>
  <si>
    <t>yes defer to december</t>
  </si>
  <si>
    <t>I be a bit sad that it be deferred but I be happy that it be at last reproducible</t>
  </si>
  <si>
    <t>vs code version september 2023 version 1.83</t>
  </si>
  <si>
    <t>os version apple m2</t>
  </si>
  <si>
    <t>flutter toolkit version v2.1.1</t>
  </si>
  <si>
    <t>auto insertion happen when I hover the mouse over the suggestion in quick fix</t>
  </si>
  <si>
    <t>1 install flutter toolkit extension</t>
  </si>
  <si>
    <t>2 create a new class with some parameter</t>
  </si>
  <si>
    <t>3 hover the mouse over the suggestion in quick fix</t>
  </si>
  <si>
    <t>@luizcamposmc I be unable to reproduce this</t>
  </si>
  <si>
    <t>do this happen in the late 1.84 release and be it only with flutter dart</t>
  </si>
  <si>
    <t>close as it be a /duplicate 196589</t>
  </si>
  <si>
    <t>fix 196589</t>
  </si>
  <si>
    <t>code action that do not have definite edit be be re run via the additional call to resolve which call resolvecodeaction when there be no edit which result in some code action be immediately run on hover</t>
  </si>
  <si>
    <t>this be fix in the late insider please try it out and if it be unresolved feel free to open a new issue</t>
  </si>
  <si>
    <t>thank for fix</t>
  </si>
  <si>
    <t>work like a charm</t>
  </si>
  <si>
    <t>-0.24107158184051514 -0.6093224883079529 0.3114006817340851 -0.15679018199443817 0.3812864124774933 -0.46744003891944885 0.11078540235757828 0.4754774272441864 -0.3384609520435333 -0.21617768704891205 -0.058508723974227905 -0.45649123191833496 -0.23153990507125854 0.37613311409950256 -0.6626117825508118 0.14493300020694733 0.40626347064971924 0.3312762379646301 -0.0011657007271423936 0.04507334530353546 0.44593265652656555 0.16039524972438812 -0.08719027042388916 -0.3744479715824127 0.1764887571334839 -0.010082702152431011 0.09048836678266525 -0.02464873157441616 0.12069212645292282 0.08794060349464417 0.23821334540843964 0.3683738708496094 -0.2384663075208664 -0.09766647219657898 -0.5951155424118042 -0.21401667594909668 0.18775027990341187 0.0727745071053505 -0.4473930895328522 0.6416082978248596 -0.059056658297777176 -0.3834052085876465 0.3041967451572418 -0.22925765812397003 0.043928101658821106 0.03760555014014244 0.012398086488246918 -0.34931930899620056 0.19648712873458862 -0.30476340651512146 -0.5051009654998779 -0.21429775655269623 -0.5748763680458069 0.17322450876235962 -0.08145912736654282 -0.055151715874671936 0.16704337298870087 -0.45002827048301697 0.009142045862972736 -0.24280346930027008 -0.24034292995929718 -0.08466532826423645 -0.25743192434310913 -0.19130556285381317 0.19764316082000732 -0.1947399228811264 -0.030509697273373604 0.3335399925708771 -0.36468204855918884 0.36085963249206543 -0.7030734419822693 0.08086398988962173 -0.1902226209640503 0.3874925374984741 -0.23447872698307037 -0.005945055279880762 -0.1657567173242569 0.3518834114074707 0.20632760226726532 -0.23786108195781708 -0.32450181245803833 0.6141584515571594 0.03642452508211136 -0.04749499261379242 0.5564406514167786 -0.055260177701711655 0.30441826581954956 0.46763381361961365 -0.15530622005462646 0.600689709186554 0.3565356433391571 0.25759392976760864 0.1631937474012375 0.20498399436473846 0.511338472366333 0.03278259560465813 0.01392386108636856 -0.09537655115127563 0.3997587263584137 0.17055802047252655 0.42729952931404114 -0.33953356742858887 -0.2064007669687271 -0.07114819437265396 0.19076623022556305 -0.5165969729423523 0.09559684246778488 0.4377553164958954 0.46803581714630127 0.14833804965019226 -0.4193322956562042 0.2796242833137512 0.3840174973011017 -0.0006883175228722394 -0.8140456080436707 0.36261558532714844 -0.3902686536312103 -0.0037326887249946594 0.34074854850769043 -0.2394953817129135 -0.6629135012626648 0.2020595669746399 0.27539947628974915 0.2814832031726837 0.25473952293395996 0.6693375706672668 -0.04282532259821892 0.25086113810539246 -0.058172557502985 0.09376434236764908 0.13348113000392914 0.6272203326225281 0.18059657514095306 0.05573135241866112 0.11503270268440247 0.4336891174316406 -0.12252067774534225 -0.3520883619785309 -0.3953666687011719 -0.308302640914917 -0.5071347951889038 0.12661471962928772 0.16771022975444794 0.09894922375679016 0.29622897505760193 0.22263966500759125 -0.5595806241035461 0.15324579179286957 0.2476317137479782 0.47388479113578796 -0.2806718051433563 0.00432138005271554 -0.37707340717315674 0.24600251019001007 -0.8699826598167419 -0.26639118790626526 -0.2808227837085724 -0.05740280821919441 -0.3794649839401245 0.5285516381263733 0.43422868847846985 -0.23981404304504395 -0.19792187213897705 0.3377474248409271 -0.08496209233999252 -0.13406269252300262 0.2832723557949066 0.20913898944854736 0.05822833254933357 0.43661436438560486 -0.09871571511030197 -0.07908935844898224 0.10623091459274292 -0.09423509985208511 0.6367256045341492 0.10693582892417908 -0.25824394822120667 -0.35928282141685486 -0.06464263051748276 0.9497608542442322 -0.5452241897583008 0.24636125564575195 -0.05475713685154915 0.1692992001771927 -0.026369845494627953 0.3337135314941406 0.26422229409217834 -0.3272998631000519 0.3986884355545044 -0.15698252618312836 -0.3119637370109558 -0.2570647597312927 -0.027005471289157867 -0.0751892551779747 0.5067949891090393 -0.6378186941146851 -0.406265527009964 -0.0056899837218225 -0.17824529111385345 0.43203261494636536 0.9224665760993958 0.22094863653182983 0.07801245898008347 -0.01415571104735136 -0.28670695424079895 0.674792468547821 -0.22149252891540527 -0.053881194442510605 -0.26603326201438904 0.35773658752441406 0.07242927700281143 0.6523289084434509 -0.23395393788814545 -0.5814179182052612 0.5535122752189636 -0.5540655851364136 0.2821597158908844 -0.22392965853214264 0.19254976511001587 0.2822425961494446 0.20144526660442352 -0.507340133190155 -0.27014127373695374 0.8273735046386719 -0.2659553587436676 0.5307672619819641 0.07078173011541367 0.16617123782634735 0.3871578276157379 0.11025535315275192 -0.15412689745426178 0.499271035194397 0.22538357973098755 0.13451436161994934 0.020515140146017075 -0.02904035896062851 0.22746886312961578 0.1300009936094284 -0.3497919738292694 -0.009178468026220798 -0.5991546511650085 0.9658181071281433 0.28572288155555725 -0.0024268359411507845 0.23263536393642426 -0.23022182285785675 -0.35495421290397644 -0.3068210780620575 -0.24866054952144623 -0.11394215375185013 -0.6617609858512878 -0.353320837020874 -0.1920965313911438 -0.42575395107269287 -0.3525480031967163 -0.07989709079265594 0.09135597199201584 0.042608752846717834 -0.22631119191646576 -0.7988129258155823 -0.014264996163547039 -0.2632909119129181 -0.3080802261829376 -0.16133715212345123 -0.6151102781295776 -0.14254342019557953 0.19213201105594635 0.6025802493095398 0.2514697015285492 -0.4686237871646881 0.0478740818798542 -0.4442753493785858 0.1706434041261673 0.2158217877149582 -0.25286391377449036 0.06942487508058548 0.12284735590219498 0.5117233395576477 -0.21616099774837494 -0.23631876707077026 0.07388690859079361 0.7107293009757996 -0.2160179615020752 0.28518161177635193 0.3949594497680664 0.10371363162994385 0.046713199466466904 -0.5297127366065979 -0.06071371212601662 -0.5327102541923523 -0.21387217938899994 -0.13907299935817719 0.10498439520597458 -0.27970027923583984 0.6263595223426819 -0.0258330050855875 -0.08778917789459229 0.49443554878234863 -0.30171236395835876 -0.4702959358692169 -0.1929532289505005 -0.131259486079216 -0.08839481323957443 -0.18765310943126678 -0.31924477219581604 -0.09201911091804504 -0.21667593717575073 -0.11762803047895432 -11.190369606018066 -0.29423004388809204 -0.020521296188235283 0.02066335640847683 0.13865552842617035 -0.10683849453926086 0.12604749202728271 0.001859496464021504 -0.07028539478778839 -0.03364236652851105 -0.027392683550715446 -0.32513317465782166 -0.04832761362195015 0.40674492716789246 -0.22253233194351196 -0.002288135467097163 0.5740635395050049 -0.2531215250492096 0.03135855868458748 -0.0314977765083313 -0.15538586676120758 -0.38805344700813293 0.3178717792034149 -0.03131477162241936 0.05899802967905998 -0.1062229797244072 -0.18504782021045685 0.32171499729156494 -0.07989799231290817 -0.30244579911231995 0.2766900658607483 -0.014628763310611248 0.34304797649383545 0.6811566352844238 -0.6240866780281067 0.4375852346420288 0.051296692341566086 -0.1495189219713211 0.4930879771709442 0.4956108331680298 -0.11308237165212631 -0.04237714782357216 0.2701629400253296 0.12103661894798279 -0.11517135053873062 -0.1225331500172615 0.05940013751387596 0.12904025614261627 0.10232558846473694 0.10103907436132431 -0.25077733397483826 -0.2431708723306656 0.4788273274898529 -0.4271160364151001 0.2134593278169632 0.07241862267255783 0.4639322757720947 0.7880370020866394 0.05344361439347267 -0.9821422696113586 0.22635243833065033 -0.4311591386795044 -0.5668564438819885 -0.2510188817977905 -0.25414738059043884 0.15702448785305023 -0.8731705546379089 -0.2102699726819992 0.396380215883255 0.09304683655500412 -0.24574655294418335 0.2864610254764557 0.41214099526405334 -1.6297926902770996 -0.46472159028053284 -0.056474488228559494 -0.1141812801361084 0.5811113119125366 -0.23511254787445068 -0.34938278794288635 -0.4143545925617218 -0.024527601897716522 -0.23101235926151276 0.39242103695869446 -0.07338728755712509 -0.046121884137392044 0.41271546483039856 -0.5360801815986633 -0.1871471405029297 0.24804657697677612 0.3316521942615509 0.2061559557914734 -0.18620437383651733 0.12289903312921524 -0.011703343130648136 0.2689523994922638 0.14763964712619781 -0.46179166436195374 0.07142212241888046 -0.12422109395265579 0.42274489998817444 -0.09644049406051636 -0.17568586766719818 0.07399328052997589 -0.17311222851276398 0.28092119097709656 -0.4850877523422241 -0.021944083273410797 0.10982880741357803 0.23879091441631317 0.24894826114177704 -0.6469338536262512 0.10429158061742783 -0.49912455677986145 -0.3337898254394531 0.1923072785139084 0.47051119804382324 0.3414486348628998 0.35952022671699524 -0.40543773770332336 -0.1981295347213745 0.08860159665346146 -0.34106525778770447 -0.8853386044502258 -0.5415366291999817 0.11446583271026611 -0.7219569087028503 0.4916605055332184 -0.5525522828102112 0.39251208305358887 0.0039055265951901674 0.1430939882993698 -0.18012107908725739 -0.05087997391819954 -0.12264568358659744 -0.29864004254341125 -0.01635078340768814 0.5258384346961975 0.2822776734828949 -0.3233143985271454 -0.08956259489059448 -0.30560097098350525 -0.06729992479085922 -0.1486496776342392 -0.12741106748580933 -0.04645557329058647 -0.20569175481796265 0.01283445954322815 0.20428486168384552 0.15262506902217865 -0.1018700897693634 -1.6123408079147339 0.45019033551216125 0.3049048185348511 0.03272071108222008 -0.07388819009065628 0.16027599573135376 -0.4160059988498688 0.136205792427063 -0.7413408160209656 -0.2708881199359894 -0.2949066162109375 -0.197479709982872 0.23593170940876007 -0.2523880898952484 0.08564218878746033 -0.16024300456047058 -0.3420603573322296 -0.05148322507739067 0.19509698450565338 -0.8207620978355408 0.0867343321442604 -0.06062944233417511 0.07070504128932953 0.4628638029098511 0.1560686230659485 -0.1093723252415657 -0.052311018109321594 -0.18288862705230713 0.11513050645589828 0.22548149526119232 0.03837275877594948 -0.09578636288642883 0.03904854506254196 0.792509138584137 -0.32432499527931213 0.3398967981338501 0.06105230376124382 0.04762013629078865 0.29278871417045593 -0.2569420635700226 0.31752192974090576 0.06833595782518387 -0.3679300546646118 0.3488048017024994 -0.1234445571899414 0.4011021554470062 -0.3338855504989624 0.180428147315979 0.2792857587337494 -0.13965700566768646 0.1706840842962265 0.2530197203159332 0.22806204855442047 -0.23222585022449493 -0.1543349325656891 -0.013212124817073345 0.5073480010032654 -0.2501647174358368 -0.13083332777023315 -0.407162070274353 -0.26626694202423096 -0.3177832067012787 -0.5069826245307922 -0.2222891002893448 -0.20747892558574677 -0.0751672238111496 -0.1395876407623291 -0.7472451329231262 0.31067171692848206 -0.08262332528829575 -0.47767555713653564 0.026737332344055176 0.38134118914604187 -0.28154876828193665 -0.6554312109947205 0.39219585061073303 -0.3756941258907318 0.22849129140377045 0.09957843273878098 -0.41303834319114685 -1.4300895929336548 0.2836538255214691 0.14610125124454498 -0.16832460463047028 -0.24208128452301025 0.09471090883016586 0.13596631586551666 -0.11298974603414536 -0.7076199054718018 -0.4218581020832062 -0.7538938522338867 -0.23538656532764435 -0.4182579219341278 -0.4769160747528076 0.4952760934829712 -0.021743133664131165 -0.09022077172994614 -0.3039950430393219 0.35158514976501465 0.20629237592220306 0.36863741278648376 -0.4383338987827301 -0.45595622062683105 -0.19129453599452972 -0.3561270534992218 -0.06458563357591629 -0.16521692276000977 -0.31035760045051575 0.6931286454200745 -0.4578416347503662 0.22400707006454468 -0.00041356185101903975 -0.15207283198833466 -0.30321112275123596 0.2154330611228943 0.47135552763938904 0.4652712345123291 -0.05427196994423866 0.113956518471241 -0.1566372960805893 -0.5012177228927612 0.44147881865501404 -0.3491245210170746 0.011795963160693645 -0.153204083442688 -0.0691739022731781 -0.41183221340179443 0.5874783396720886 0.040867771953344345 -0.20767082273960114 -0.46819067001342773 0.1508438140153885 -0.03196629509329796 0.17599721252918243 -0.016191676259040833 0.045134902000427246 -0.3558238744735718 0.09673428535461426 0.39139556884765625 -0.24932843446731567 0.1648552119731903 -0.027690352872014046 -0.33092859387397766 0.2332024723291397 0.4503403902053833 0.08146116882562637 -0.0906568169593811 0.2767210304737091 -0.4065916836261749 -0.20873115956783295 -0.04163835942745209 0.6350335478782654 -0.008023413829505444 -0.05798324570059776 0.45223259925842285 0.13124236464500427 0.09809640049934387 0.21870176494121552 0.24632227420806885 0.3278719186782837 0.27071812748908997 0.3194797933101654 0.26701900362968445 0.30326783657073975 -0.4722682237625122 -0.10984648019075394 -0.0975029468536377 -0.44887807965278625 0.26124849915504456 -0.35050901770591736 0.07389736920595169 0.6112106442451477 -0.4853889048099518 -0.3759491741657257 0.0717891976237297 -0.0033713162411004305 0.20027118921279907 -0.22455354034900665 0.5128334164619446 0.584395706653595 -0.31695541739463806 0.1446204036474228 0.30589890480041504 0.012082611210644245 -0.08091485500335693 -0.21366898715496063 -0.2322748899459839 -0.27251386642456055 0.10311799496412277 0.1438409835100174 0.4452413320541382 0.09361559897661209 0.08794718235731125 -0.4002572298049927 -0.13980711996555328 -0.3608204424381256 0.13036967813968658 0.8816677927970886 0.8365185260772705 0.03791503980755806 -0.24908031523227692 -0.19226698577404022 -0.19511662423610687 0.4349810779094696 -0.09832686930894852 0.010583349503576756 -0.008221021853387356 0.14713305234909058 0.3183946907520294 0.49890998005867004 -0.09453076124191284 0.01022930908948183 -0.6259889006614685 0.400556355714798 0.3123818635940552 0.23963357508182526 0.21780365705490112 0.14232411980628967 -0.58439040184021 0.081466443836689 0.11749938875436783 0.3103712499141693 0.29774442315101624 -0.17078597843647003 0.3525116741657257 0.4424935281276703 0.13377715647220612 -0.8175631165504456 -0.019363170489668846 -0.27979591488838196 0.14895598590373993 -0.33627283573150635 -0.2634983956813812 0.21150638163089752 -0.757692277431488 -0.32808801531791687 -0.10543506592512131 -0.0638362392783165 0.27407002449035645 -0.7356181740760803 -0.003864708123728633 0.21267253160476685 -0.28078144788742065 0.38756588101387024 -0.19056260585784912 -0.1938224881887436 -0.33165332674980164 0.6037847995758057 -0.35780420899391174 0.515803873538971 -0.35219117999076843 0.454616516828537 -0.6141650676727295 -0.286988228559494 0.0060026138089597225 0.08783271163702011 0.7849985957145691 -0.6686678528785706 -0.38512858748435974 0.1560133546590805 0.4214225113391876 0.013024230487644672 0.1577218919992447 0.019345447421073914 -0.18121415376663208 0.07726828753948212 -0.45571354031562805 -0.021346546709537506 -0.13946731388568878 -0.5433712005615234 -0.9843093752861023 -0.14408989250659943 0.021580176427960396 0.000818571716081351 -0.7934343814849854 0.35592344403266907 0.02484128624200821 0.36270347237586975 -0.055990830063819885 -0.1517704725265503 0.11493922024965286 0.6075227856636047 -0.4979070723056793 -0.24727827310562134 -0.3367343842983246 -0.02585720829665661 -0.3198989927768707 0.21954131126403809 -0.2500000298023224 -0.3622548282146454 0.2530162036418915 0.2267528623342514 0.36464011669158936 0.19461935758590698 0.11133593320846558 -0.09931996464729309 0.12956340610980988 -0.3525035083293915 -0.4058690071105957 0.16313953697681427 -0.14565174281597137 0.5635085701942444 0.10304585099220276 0.03634944185614586 0.10817431658506393 0.02295311540365219 -0.6282438039779663 -0.4134153127670288 0.13256564736366272</t>
  </si>
  <si>
    <t>-0.46600890159606934 -0.23658688366413116 0.34286704659461975 0.056270062923431396 0.22259344160556793 -0.40009936690330505 0.17703759670257568 0.30225080251693726 -0.08291526883840561 -0.2665844261646271 -0.2160232812166214 0.06966102868318558 -0.1790277510881424 0.24487559497356415 -0.010371037758886814 0.14650528132915497 -0.32289549708366394 0.5966190099716187 -0.015249262563884258 -0.18548201024532318 -0.017432674765586853 -0.14737024903297424 -0.4743967652320862 -0.40857696533203125 0.5086523294448853 -0.13272592425346375 0.05544591695070267 -0.5852422118186951 -0.8420695066452026 -0.20145876705646515 0.29274782538414 0.6265426874160767 0.3592275083065033 -0.13436849415302277 -0.7913753390312195 0.16845868527889252 0.34301993250846863 0.32679423689842224 -0.17185501754283905 0.4160011410713196 -0.21169011294841766 -0.2311783730983734 0.5312679409980774 -0.19163551926612854 -0.017170708626508713 -0.03995352238416672 -0.24425113201141357 -0.6774455308914185 0.11032576858997345 -0.26903313398361206 -1.325637936592102 0.317617803812027 -0.277142733335495 0.07985637336969376 0.3211338222026825 0.09338392317295074 0.32705697417259216 -0.9793581366539001 0.21116329729557037 0.1622532308101654 0.14002592861652374 -0.22418662905693054 0.0306461863219738 -0.16503511369228363 0.16249732673168182 -0.3321066200733185 -0.11179476231336594 0.5224071145057678 -1.154998540878296 0.5346645712852478 -0.3251798450946808 -0.29033350944519043 -0.35631197690963745 -0.0958935022354126 -0.4390277862548828 0.5909594893455505 -0.5296809077262878 0.4147516191005707 0.15967689454555511 0.2501966655254364 -0.2772614061832428 0.6589707732200623 0.33011457324028015 -0.08225059509277344 0.4665607810020447 0.2827613055706024 0.2627759873867035 0.12106490880250931 -0.26704221963882446 0.3441399037837982 0.20734834671020508 -0.15015538036823273 -0.4054103195667267 0.12675298750400543 0.9603890776634216 -0.11563698947429657 -0.44715890288352966 -0.03997639939188957 -0.07005327194929123 -0.15020108222961426 0.713862955570221 -0.49206992983818054 -0.22917355597019196 0.021665940061211586 -0.45084211230278015 -0.25660115480422974 -0.49148017168045044 -0.23040403425693512 0.2551112174987793 0.47588634490966797 -0.19448161125183105 0.2347678244113922 -0.18876944482326508 -0.295773983001709 -0.36586794257164 0.4526512622833252 -0.09909676760435104 -0.09188847988843918 0.11390171945095062 -0.23766884207725525 0.06801404803991318 0.6546835899353027 0.44579964876174927 0.3364587724208832 0.0626901239156723 0.46876412630081177 -0.00870359968394041 0.10455746203660965 0.5333959460258484 0.08762694895267487 0.1909109354019165 1.0101792812347412 0.8982149362564087 -0.19278696179389954 -0.18253548443317413 0.15752874314785004 -0.007759892847388983 0.19634583592414856 -0.3290403187274933 -0.2561310827732086 -0.22385011613368988 -0.02794201858341694 0.26123562455177307 -0.23946572840213776 0.5002583265304565 0.6685470342636108 -0.49168795347213745 0.12158088386058807 0.19882409274578094 0.8580408692359924 0.002661934122443199 0.2522558271884918 -0.3634839355945587 0.009692274034023285 -0.3422619700431824 0.5450131297111511 -0.24398258328437805 -0.029718877747654915 0.09464813768863678 0.474860817193985 0.5093323588371277 0.3987131118774414 -0.44139692187309265 -0.07503823935985565 0.575558066368103 -0.026413900777697563 -0.30429109930992126 0.5444360375404358 0.4593174457550049 -0.14561262726783752 -0.6219659447669983 -0.5283997654914856 0.05772479251027107 0.19134190678596497 0.64503413438797 0.5412533283233643 0.3824324309825897 -0.14296075701713562 0.42830386757850647 0.5181797742843628 -0.560772716999054 0.4805299937725067 -0.34217745065689087 -0.8210684657096863 0.07264017313718796 0.461849182844162 0.6388137936592102 -0.6576184630393982 0.1636226326227188 -0.13151875138282776 -0.6716936230659485 -0.3713208734989166 -0.013630107045173645 -0.35402828454971313 0.4723057746887207 -0.6258944869041443 -0.3367905616760254 0.23088668286800385 0.23555323481559753 -0.1362999528646469 1.1101703643798828 0.18267688155174255 0.14937882125377655 -0.5386818647384644 -0.3507228195667267 0.3076694905757904 -0.05406362935900688 -0.3886520564556122 -0.7823258638381958 0.02899744175374508 -0.3482716381549835 0.5149946808815002 -0.1299436390399933 0.18844589591026306 0.7392019629478455 0.016723094508051872 -0.02886410988867283 -0.43575820326805115 -0.34339404106140137 -0.018090451136231422 0.14252804219722748 -0.01497045811265707 -0.13394182920455933 1.0438510179519653 -0.34868305921554565 1.1052640676498413 0.1785719245672226 0.1822700798511505 0.8731771111488342 -0.04280102998018265 -0.12023967504501343 -0.03636518865823746 -0.024068133905529976 -0.35664480924606323 -0.32494810223579407 0.16705596446990967 -0.3050675392150879 -0.06480806320905685 -0.116416797041893 -0.002071922644972801 -0.4432360827922821 0.5253949761390686 0.19307009875774384 0.026957949623465538 0.10177073627710342 -0.11738141626119614 -0.06975796818733215 -0.21792718768119812 -0.3561916649341583 0.0822131559252739 -0.06268692761659622 0.4525425136089325 -0.04938596487045288 -0.8051875829696655 -0.3839983642101288 -0.5085551738739014 0.03724281117320061 -0.23497708141803741 -0.4943954646587372 0.18372993171215057 -0.22764208912849426 0.3397056758403778 -0.14689280092716217 -0.07593246549367905 -0.0470503531396389 -0.8214746117591858 -0.1257331520318985 0.5382317304611206 0.7138122320175171 -0.4000968337059021 -0.19261813163757324 -1.0421338081359863 -0.11872176080942154 0.23939044773578644 -0.45699575543403625 -0.1254897117614746 -0.0514364019036293 0.5474778413772583 0.2656153738498688 -0.26107853651046753 0.13349683582782745 0.44582104682922363 0.680968165397644 0.11814292520284653 -0.09330026060342789 -0.3828652799129486 0.07927804440259933 -0.47611549496650696 -0.18420152366161346 -0.2769246995449066 -0.44274967908859253 -0.012405072338879108 0.12217099964618683 -0.2556404769420624 1.0244241952896118 0.38556745648384094 0.18828840553760529 1.0067442655563354 -0.09509806334972382 -0.202094167470932 -0.1356322318315506 -0.22216340899467468 0.4859141707420349 -0.3803988993167877 -0.484776109457016 0.4798584282398224 -0.7470383048057556 -0.5635972619056702 -9.896574020385742 -0.18236255645751953 -0.11786966025829315 -0.38109034299850464 -0.18942609429359436 -0.08550188690423965 0.5547329187393188 -0.05155595391988754 0.2954897880554199 -0.254390686750412 -0.31339889764785767 -0.15737590193748474 0.08233346790075302 -0.10380584001541138 0.04045674577355385 0.2708194851875305 0.6231241822242737 0.23361989855766296 0.001154997618868947 0.05255179852247238 -0.5641701221466064 -0.19264520704746246 0.3093010485172272 -0.01525125466287136 0.15360374748706818 -0.11507529020309448 -0.10233062505722046 0.15261782705783844 -0.3595576882362366 -0.4574921429157257 0.37691250443458557 -0.295646995306015 0.015773113816976547 0.6866768598556519 -0.6680825352668762 -0.27685099840164185 -0.4328297972679138 -0.16052690148353577 0.2228597104549408 -0.5410468578338623 0.45480862259864807 0.06469301879405975 0.16743138432502747 -0.42862388491630554 0.5458701848983765 -0.25872084498405457 -0.04212832823395729 -0.11479274183511734 0.07762451469898224 0.24373333156108856 -0.47611817717552185 -0.18026724457740784 0.06094757840037346 -0.48405978083610535 0.13676084578037262 -0.23467454314231873 0.48121848702430725 0.8866804838180542 -0.14229312539100647 -0.36338943243026733 0.16309835016727448 -0.32364970445632935 -0.3692311942577362 -0.3771006762981415 0.08215902745723724 0.08151848614215851 -0.7188940048217773 -0.5601191520690918 -0.25604572892189026 -0.347964346408844 -0.37323102355003357 0.5712248086929321 0.07472799718379974 -1.5571575164794922 -0.0169731043279171 -0.9783082008361816 0.10566333681344986 0.17193588614463806 -0.06027239188551903 -0.48086848855018616 -0.6057917475700378 -0.2687639892101288 0.12143317610025406 -0.0738547295331955 -0.4290316104888916 0.24555082619190216 0.09469031542539597 -0.5523926019668579 -0.47853201627731323 0.3101250231266022 -0.41064634919166565 0.2760445177555084 -0.09063073247671127 0.25172626972198486 0.13698072731494904 0.30915215611457825 0.827560305595398 -0.2610977590084076 -0.26629388332366943 0.016909610480070114 0.4079996645450592 -0.42324069142341614 0.03508351370692253 -0.004761564079672098 -0.05002104490995407 0.08820254355669022 -0.871799647808075 0.1189688965678215 0.33489081263542175 0.1184765100479126 -0.17174221575260162 -0.03692976012825966 -0.029507290571928024 -0.4783194661140442 -0.694175660610199 0.3196151852607727 0.4521291255950928 -0.0785929337143898 0.6976889371871948 -0.40860432386398315 -0.37470370531082153 0.22156231105327606 -0.2108137607574463 -0.32216140627861023 -0.07889138162136078 -0.4123004972934723 -0.4904078543186188 0.5439075827598572 -0.08356643468141556 -0.20379288494586945 0.15394893288612366 -0.13805565237998962 -0.10842633992433548 0.4823441505432129 0.13857094943523407 -0.6785081028938293 -0.12844792008399963 0.5884916186332703 0.3761287033557892 0.1690000593662262 -0.3457621932029724 0.1304532140493393 -0.22581948339939117 -0.37933778762817383 0.029973629862070084 -0.20927466452121735 -0.09230922162532806 0.043987590819597244 0.19755621254444122 0.2599726617336273 -0.08772892504930496 -0.7088028192520142 0.041290443390607834 -0.0373077318072319 0.3511120676994324 -0.03252267837524414 0.19209489226341248 -0.2990891933441162 0.0785786509513855 -0.7062579393386841 -0.08210648596286774 0.06906068325042725 -0.08794533461332321 0.05167039856314659 -0.33651307225227356 0.4048256576061249 -0.20082691311836243 -0.14952121675014496 0.12471885979175568 -0.3090868592262268 -0.7006945013999939 0.03867391496896744 -0.15136264264583588 0.07774773985147476 0.5318171381950378 0.21914197504520416 0.10210903733968735 0.007198381703346968 0.3566339910030365 0.7211990356445312 0.2615155875682831 0.0013983307871967554 -0.02352149784564972 -0.2523827850818634 0.16245637834072113 0.2069130390882492 0.1800185889005661 0.18809820711612701 0.05040246993303299 0.13712354004383087 -0.574444591999054 0.24006199836730957 -0.4264453947544098 -0.579527735710144 -0.08538645505905151 -0.8495879173278809 0.14394912123680115 -0.15215422213077545 0.11620382964611053 0.04080967232584953 0.047485340386629105 -0.008871895261108875 -0.25006115436553955 0.27814164757728577 -0.5465513467788696 -0.03031224198639393 -0.15377792716026306 0.0005018407828174531 -0.19693157076835632 -0.055435482412576675 0.36455777287483215 0.13548073172569275 -0.32004091143608093 -0.5522688627243042 0.08527690917253494 -0.29613882303237915 -0.1489647924900055 0.1774439513683319 -0.5416507124900818 0.1874903440475464 -0.4385676383972168 -0.22588542103767395 0.4084911644458771 0.28970643877983093 -0.08666135370731354 -0.19557501375675201 0.5162810683250427 -0.6572789549827576 0.10540805757045746 0.05720778554677963 0.09762556105852127 -0.9864073395729065 0.13749493658542633 0.16715238988399506 -0.5080574750900269 -0.830717146396637 -0.8352699279785156 0.06240727752447128 -0.05935637280344963 -0.23168358206748962 -0.2341248244047165 -0.5559006333351135 -0.4736179709434509 -0.5727213025093079 -0.1896081268787384 -0.3939012587070465 -0.7601966857910156 -0.32459932565689087 0.08430474996566772 0.9086349606513977 0.16384375095367432 0.06722111999988556 -0.49883005023002625 -0.4174337387084961 0.367343932390213 -0.7464404106140137 0.1615021675825119 -0.46979641914367676 -0.43425193428993225 0.620305061340332 0.4164262115955353 0.3534580171108246 0.019688693806529045 0.887431800365448 0.379427969455719 0.04153827205300331 0.3651699125766754 0.2834652364253998 0.017714081332087517 -0.6456801295280457 -0.48322150111198425 -0.26850706338882446 0.056240689009428024 0.23709224164485931 -0.012166425585746765 -0.6243335604667664 0.2920181453227997 -0.4207536280155182 0.6851899027824402 -0.005378206726163626 -0.06817314028739929 -0.5196555256843567 0.4421057105064392 0.21466268599033356 0.667047917842865 -0.22867663204669952 -0.5663912296295166 -0.12133985012769699 0.4522417485713959 -0.26477810740470886 0.025521233677864075 0.3773648738861084 -0.10438627749681473 -0.11459754407405853 -0.06191052868962288 0.1531996876001358 0.23862990736961365 0.4818040728569031 -0.06423335522413254 -0.07717887312173843 -0.26736980676651 0.6616002321243286 0.3101251721382141 0.051316242665052414 -0.1321132928133011 0.25484567880630493 -0.19093120098114014 -0.23931299149990082 -0.1441434770822525 0.04664015769958496 -0.0652017593383789 0.08750220388174057 0.7983080148696899 0.7227659225463867 -0.36202239990234375 -0.3813903331756592 -0.7071414589881897 -0.2591123580932617 -0.15705940127372742 0.08144456148147583 -0.5355806946754456 -0.2398495376110077 0.08112148940563202 0.12726804614067078 -0.8274124264717102 0.29346776008605957 0.23151171207427979 -0.18651331961154938 0.2084786593914032 0.30171674489974976 -0.13311782479286194 0.1421976387500763 0.317416250705719 -0.14275088906288147 -0.323140412569046 -0.14321407675743103 0.14727284014225006 -0.009049138985574245 0.022103747352957726 0.060643844306468964 0.12264380604028702 0.3636459708213806 0.3270263671875 0.42174163460731506 -0.037581391632556915 -0.04268674924969673 -0.13323447108268738 0.2740486264228821 0.0097116744145751 0.452061265707016 -0.004333389922976494 0.060003723949193954 -0.2053377628326416 -0.021443264558911324 0.07080329954624176 0.06870923936367035 0.5994731187820435 -0.05863812565803528 0.16204969584941864 0.5356166958808899 0.27634379267692566 -0.24695946276187897 -0.1898571252822876 -0.5932745337486267 -0.06154077500104904 0.01130733173340559 0.6090416312217712 0.10293097794055939 0.6754984855651855 -0.17824195325374603 -0.38024136424064636 0.526053249835968 0.011469313874840736 0.4517955183982849 0.30522871017456055 -0.08749236911535263 0.3924921452999115 0.0010516305919736624 -0.5484729409217834 -0.008623341098427773 -0.24764671921730042 -0.16914020478725433 -0.1352919340133667 -0.624535083770752 -0.17420731484889984 -0.6448677778244019 -0.16220149397850037 0.061893530189991 0.519180178642273 -0.03392995148897171 -0.5748629570007324 0.08221326768398285 0.31401950120925903 -0.6526665091514587 0.43181395530700684 0.18631196022033691 -0.2639210522174835 0.5058770775794983 0.656941294670105 -0.19649747014045715 0.08976440131664276 -0.33548682928085327 -0.10479090362787247 0.055530402809381485 -0.021899789571762085 0.3895217776298523 -0.053396206349134445 0.15498743951320648 -0.9397221803665161 -0.3880283236503601 0.6017961502075195 0.3576335906982422 0.0011566324392333627 0.18903259932994843 -0.22787170112133026 0.08859290927648544 0.4143628478050232 -0.279402494430542 -0.08102352917194366 -0.2742980420589447 -0.4440426528453827 -0.32535162568092346 0.37670955061912537 0.13409987092018127 0.41864296793937683 -0.8132009506225586 -0.3270844519138336 0.2578992247581482 0.11827564239501953 -0.08321856707334518 -0.07087091356515884 0.19041144847869873 0.3630410134792328 0.12872692942619324 -0.17126475274562836 -0.28586265444755554 -0.28609520196914673 0.5477787852287292 0.5947230458259583 0.2228628247976303 -0.4810887277126312 0.205440491437912 0.15608003735542297 0.0008166641928255558 0.2386169582605362 0.1817798912525177 -0.0713898092508316 -0.20192553102970123 -0.5541157126426697 -0.33112844824790955 0.31682291626930237 -0.1651076376438141 -0.3179020881652832 -0.12565472722053528 0.02212020754814148 0.6530927419662476 0.21264414489269257 -0.26516368985176086 -0.16004839539527893 0.3051505386829376</t>
  </si>
  <si>
    <t>0.037942029535770416 -0.4481831192970276 0.2978614866733551 -0.32318994402885437 0.18663695454597473 -1.089543342590332 -0.04523317888379097 0.05410784110426903 0.3020583391189575 -0.41024529933929443 0.11279724538326263 0.12356075644493103 -0.45661675930023193 0.42277899384498596 -0.2313922494649887 -0.10354670882225037 -0.12696608901023865 0.26285794377326965 -0.0034444432239979506 0.36687344312667847 0.22384744882583618 0.1599920243024826 -0.39445358514785767 0.08446046710014343 0.30512404441833496 0.402535080909729 -0.1583675593137741 -0.6706579327583313 -0.5212523937225342 0.30416572093963623 -0.0326460599899292 0.4896049499511719 0.24738222360610962 -0.2791537940502167 0.39748963713645935 0.18607716262340546 -0.19892127811908722 0.364758163690567 0.13656681776046753 0.5513197779655457 -0.15359538793563843 -0.4139881134033203 0.5157737135887146 -0.12383387982845306 0.4474324584007263 0.7214803099632263 -0.009598817676305771 -0.6368037462234497 -0.025479242205619812 -0.6554539203643799 -0.8504376411437988 -0.5168709754943848 -0.663695752620697 -0.6051827669143677 0.7405955791473389 0.16534975171089172 0.7285478115081787 -1.0735795497894287 -0.0033422496635466814 0.7339795827865601 0.08237344026565552 -0.022209757938981056 -0.29988276958465576 -0.26616448163986206 -0.2109997719526291 0.23854047060012817 -0.2131217122077942 0.4605984687805176 -0.7296350002288818 0.6013175249099731 -0.023193275555968285 -0.2232140451669693 -0.04777878150343895 -0.6705859899520874 0.1273236870765686 0.44411781430244446 -0.46402767300605774 0.906301736831665 0.20381776988506317 0.05173174664378166 -0.27829301357269287 0.5392345190048218 0.4949454069137573 0.4829866588115692 0.2459293156862259 0.3122817575931549 0.46604326367378235 -0.1603216826915741 -0.19732950627803802 0.41308021545410156 0.0028765611350536346 -0.059819407761096954 -0.10915876924991608 -0.11669875681400299 0.3543592691421509 -0.23490190505981445 -1.0746933221817017 -0.06099993735551834 0.2439945489168167 0.2615196108818054 0.4369465112686157 0.890514612197876 0.0632762685418129 -0.23950478434562683 0.01747840829193592 -0.13297420740127563 -0.5924743413925171 0.2283543199300766 -0.058027029037475586 0.06784103065729141 0.5774607062339783 0.33419376611709595 -0.04205026850104332 0.24038277566432953 -0.14740464091300964 -0.14498232305049896 -0.7513159513473511 -0.6965141296386719 0.7486607432365417 0.09964756667613983 -0.13607606291770935 0.3727412819862366 0.29613354802131653 0.48428618907928467 -0.3175513446331024 0.6962942481040955 -0.3034990727901459 -0.20678040385246277 0.46724674105644226 0.6412789821624756 0.4224671721458435 0.23356281220912933 0.44198504090309143 0.1159970760345459 0.2832472622394562 0.5669000148773193 0.29079321026802063 -0.016711467877030373 -0.1958991289138794 -0.4389229118824005 -0.19407065212726593 0.5022337436676025 -0.1590770184993744 0.17501021921634674 0.532935619354248 0.8483444452285767 -0.18884821236133575 -0.09837426245212555 -0.41135504841804504 0.053239353001117706 -0.15767842531204224 1.0108157396316528 -0.5733174681663513 -0.3255203664302826 -0.052786726504564285 -0.12158963084220886 0.10348431020975113 -0.18948444724082947 -0.3237853944301605 0.32466432452201843 -0.012815971858799458 0.7097523808479309 -0.7146844863891602 -0.34065765142440796 0.719822347164154 0.1264665424823761 -0.38282454013824463 0.35886576771736145 0.4306434392929077 0.013448711484670639 -0.8673679232597351 -0.619438886642456 -0.5433701276779175 -0.05237006023526192 0.08826053887605667 0.20190542936325073 0.09263516962528229 -0.1568213701248169 0.47822725772857666 0.4500197768211365 -0.4289497137069702 -0.23957236111164093 -0.13576965034008026 -0.3429010808467865 -0.027559919282794 0.6462112665176392 0.8051294684410095 -0.2923447787761688 -0.33973217010498047 0.3130740225315094 -0.33272552490234375 -0.7779238224029541 0.2690068185329437 0.015278480015695095 0.4733371138572693 -0.6036362051963806 -0.43225759267807007 -0.3807133436203003 0.06017453223466873 -0.22963817417621613 0.8886928558349609 -0.08955298364162445 -0.26505401730537415 0.016747167333960533 -0.3812863230705261 0.33369895815849304 -0.3371705114841461 -0.06913948804140091 -1.088179111480713 0.31037962436676025 -0.3663891553878784 0.05268914997577667 -0.34650325775146484 0.3685387372970581 0.6328856945037842 0.18292413651943207 -0.35500532388687134 -0.14708244800567627 0.687080442905426 -0.2567216157913208 -0.1602681428194046 -0.8180748820304871 -0.5282780528068542 0.5347737073898315 -0.3817167580127716 1.377594232559204 0.3947104513645172 -0.6414530277252197 1.0013402700424194 0.11806150525808334 -0.02040250599384308 -0.3579047918319702 0.17222468554973602 -0.5666009783744812 0.6019953489303589 0.43269312381744385 -0.28101685643196106 -0.6324918270111084 -0.15274006128311157 0.4249465763568878 0.08990229666233063 -0.1078745424747467 0.3354681730270386 -0.3097151219844818 0.1385902315378189 0.7013218402862549 -0.10837503522634506 -0.3997638523578644 -0.0926654264330864 0.07703115791082382 -0.08560454845428467 -0.2435954213142395 -0.07687931507825851 -0.6400542259216309 0.12730830907821655 0.12546104192733765 0.1671701818704605 -0.11179491877555847 -0.8968465328216553 0.4146327078342438 0.2650970220565796 -0.3152477443218231 0.1698388308286667 0.323001503944397 0.11947384476661682 -0.7213684320449829 -0.21361519396305084 0.6305711269378662 0.8059167861938477 0.17463485896587372 -0.3896321952342987 -0.7169437408447266 -0.710327684879303 0.17303496599197388 -0.07701941579580307 -0.8168511986732483 -0.3325977623462677 0.048039525747299194 0.7503447532653809 -0.38908320665359497 -0.22497858107089996 0.7789996266365051 -0.07734242081642151 0.5915766954421997 -0.5049207210540771 -0.15308606624603271 0.454012930393219 -0.28124749660491943 -0.7408928275108337 -0.16874569654464722 -0.057265862822532654 -0.24754908680915833 -0.11541178822517395 -0.04288877919316292 1.2347792387008667 0.4574008584022522 0.1158788874745369 0.3246183693408966 0.3395315408706665 -0.10221139341592789 -0.2387719750404358 -0.08751756697893143 -0.2698248028755188 0.11212674528360367 -0.026567669585347176 0.09228426963090897 -0.5294197797775269 -0.7042906284332275 -6.676872730255127 -0.3716258704662323 -0.40200915932655334 -0.4807829260826111 0.04142645746469498 -0.2332894504070282 0.46051135659217834 0.2538709044456482 -0.06879691034555435 -0.712219774723053 -0.004637295380234718 -0.04727843776345253 0.3320474624633789 -0.2761230170726776 -0.08937294781208038 0.35910898447036743 0.15861135721206665 0.22845734655857086 -0.38363584876060486 0.08467838168144226 0.15108957886695862 -0.36848127841949463 0.4522669017314911 -0.5436497330665588 0.15540273487567902 0.052888110280036926 0.06586018204689026 0.3060361444950104 -0.21071453392505646 -0.5212618112564087 -0.3872237205505371 -0.4883057177066803 -0.1493501365184784 1.3268332481384277 -0.4263416528701782 -0.6154403686523438 -0.1821528971195221 -0.6735451221466064 0.21865302324295044 -0.24601054191589355 0.567864179611206 0.1182190328836441 0.05660633370280266 0.25298160314559937 1.0621964931488037 -0.6866068243980408 -0.12411119043827057 -0.051960982382297516 0.014482089318335056 0.49958235025405884 -0.5171437859535217 -0.3191182017326355 -0.1965535283088684 -0.7076714634895325 -0.4363600015640259 -0.40716978907585144 0.5884329676628113 0.8079590797424316 -0.6643593311309814 -0.21563602983951569 0.448219358921051 -0.7543983459472656 -0.06411567330360413 -0.046902261674404144 -0.4819159507751465 -0.11325746029615402 -0.41756048798561096 -0.6932352185249329 -0.5570010542869568 -0.5013355612754822 -0.5867435932159424 0.7158102989196777 0.3629344701766968 -0.9484232664108276 -0.13260596990585327 -0.287972629070282 -0.48494359850883484 0.5182528495788574 0.14795055985450745 -0.2248547375202179 -0.4379132390022278 -0.9370050430297852 -0.14072354137897491 0.5899967551231384 -0.7660477757453918 0.4828982353210449 -0.057065386325120926 -0.4772985279560089 -0.17658959329128265 -0.5015372037887573 0.25521740317344666 0.06517394632101059 0.3362729847431183 -0.15461508929729462 -0.4069649577140808 -0.29971078038215637 0.7820446491241455 -0.7461717128753662 0.027369102463126183 -0.008875195868313313 0.45278576016426086 0.022480444982647896 -0.0300995372235775 -0.1618550419807434 -0.4959683418273926 -0.16335585713386536 -0.8181936144828796 -0.06969794631004333 0.059406623244285583 -0.013141407631337643 0.39006906747817993 -0.537341833114624 -0.2728177607059479 -0.1867104172706604 -0.46980157494544983 0.4703591763973236 0.11014444380998611 0.1766073852777481 0.08669042587280273 -0.7665136456489563 -1.0356106758117676 1.3284052610397339 -0.6123053431510925 -0.531445324420929 -0.3293887674808502 -0.039772383868694305 0.09556964039802551 0.2015506476163864 0.008141209371387959 -0.3428199589252472 -0.9481293559074402 0.09046062082052231 0.4671386182308197 -0.19208675622940063 -0.3763717710971832 0.005128954071551561 -0.2637898623943329 0.225873202085495 -0.14535050094127655 -0.21169619262218475 0.3977550268173218 0.3486361503601074 0.5497931241989136 0.08594617992639542 0.4448609948158264 -0.34064242243766785 0.6075444221496582 -0.06300810724496841 -0.1108495220541954 0.31910398602485657 0.03499395772814751 -0.5388070344924927 0.47954729199409485 0.028175493702292442 -0.312970906496048 0.306267648935318 0.4571361541748047 0.08397062122821808 0.042246006429195404 -0.9191432595252991 0.1089906394481659 0.4275835454463959 -0.11435505002737045 -0.07921651750802994 0.474054753780365 0.016355592757463455 -0.6749164462089539 -0.1377042829990387 -0.30518510937690735 -1.031382441520691 -0.28414320945739746 -0.16581028699874878 -0.3530750274658203 -0.12706416845321655 0.2079191952943802 0.11206354200839996 -0.13383057713508606 -0.8462696075439453 -0.0046000611037015915 0.8512500524520874 0.44014012813568115 0.17971423268318176 0.0388156995177269 0.04678761214017868 -0.0811515748500824 -0.10701603442430496 -0.4773915112018585 0.2602353096008301 0.28213390707969666 0.5327469110488892 -0.4606662392616272 0.9653263092041016 0.014713840559124947 -0.4542534649372101 -0.20729073882102966 -0.566457211971283 0.5417872667312622 0.008248473517596722 -0.11955579370260239 -0.09395226836204529 0.10713367909193039 0.1399793177843094 -0.046499501913785934 0.4299570620059967 -0.22196397185325623 0.19904562830924988 0.9218602776527405 -0.11950445175170898 0.0927734449505806 -0.14805756509304047 0.37814152240753174 -0.6212203502655029 -0.5841838121414185 -0.6267263293266296 0.2535700500011444 -0.1861370950937271 -0.4673362970352173 0.774964451789856 -0.5286839604377747 -0.11442399024963379 -0.16604509949684143 0.06325732171535492 0.6990489363670349 0.45974043011665344 -0.3321874141693115 0.2588604688644409 0.11852387338876724 -0.2886716425418854 -0.7601650953292847 -0.15539619326591492 -0.18117883801460266 -0.8081438541412354 0.35978788137435913 -0.10660295188426971 -0.10356273502111435 -0.5804888606071472 -1.2160784006118774 0.24576044082641602 -0.5852916836738586 0.0006983957136981189 -0.498665452003479 -0.46284982562065125 -0.2798069417476654 -0.2697526514530182 -0.34400591254234314 -0.2875426709651947 -0.8271925449371338 0.5513901114463806 -1.0717278718948364 0.006668773014098406 -0.2775983512401581 -0.2959127426147461 0.006275552324950695 -0.19703106582164764 0.8315677642822266 -0.6826226711273193 0.12400002032518387 -0.7647020816802979 -0.5727460384368896 -0.013823148794472218 0.25465846061706543 0.11687346547842026 0.0999959409236908 0.23182514309883118 0.44905275106430054 -0.3660679757595062 0.2121792435646057 -0.07705835998058319 -0.13773709535598755 -0.8555375337600708 -0.2665592432022095 0.11389511078596115 0.119960255920887 0.07575226575136185 0.015112992376089096 -0.49419456720352173 0.16704870760440826 -0.0362124890089035 0.693760097026825 0.08220694214105606 -0.11157495528459549 -0.2511793076992035 0.239584818482399 0.005024193786084652 0.11348724365234375 -0.7092115879058838 -0.02956298366189003 -0.6282406449317932 0.1692885160446167 -0.5164505839347839 -0.2186742126941681 0.2537803649902344 -0.0412684865295887 0.14664238691329956 -0.7649481296539307 0.38260436058044434 0.5980753302574158 -0.11550363153219223 -0.08123647421598434 0.24717630445957184 0.12071108818054199 0.5331205725669861 0.6606866121292114 0.17075751721858978 -0.21512460708618164 0.1608763337135315 -0.0010938704945147038 0.03780406713485718 0.10827802866697311 0.059286098927259445 -0.5724154710769653 -0.11588490009307861 1.1310406923294067 0.9136368632316589 -0.09801498055458069 -0.2442333698272705 -0.07776033133268356 -0.005661328788846731 -0.04407355561852455 -0.12344595789909363 -0.29147613048553467 0.7357865571975708 0.12137135863304138 0.40702584385871887 0.1902850866317749 0.2689191401004791 0.3967273235321045 -0.4992032051086426 0.25347253680229187 0.5100216269493103 -0.17197713255882263 -0.351951539516449 0.48438534140586853 0.4007718563079834 0.45179346203804016 -0.45517513155937195 0.2886051833629608 0.21804480254650116 -0.051394496113061905 0.2316202074289322 0.388022243976593 0.48485299944877625 0.5772072076797485 0.12059991806745529 -0.18698740005493164 0.13375531136989594 -0.048164017498493195 0.20577163994312286 0.630730390548706 0.82502281665802 0.0762140303850174 -0.3479045629501343 0.10710468888282776 0.09457240253686905 -0.4447340965270996 -0.3363122344017029 0.5964086651802063 0.08276417851448059 0.09128013253211975 0.6056141257286072 0.13688793778419495 0.12884075939655304 0.9299342036247253 -0.7216131091117859 -0.049061473459005356 0.4958783686161041 -0.29943183064460754 0.5615274906158447 0.1515677273273468 -0.08330664783716202 -0.020467320457100868 0.156338170170784 0.639268159866333 -0.19576936960220337 0.3228890299797058 -0.4049030542373657 0.5687192678451538 -0.5053920745849609 -0.04940240457653999 0.19058677554130554 -0.6040122509002686 -0.5471317768096924 -0.19060903787612915 -0.7570030093193054 0.2233242392539978 -0.6463341116905212 -0.41241568326950073 0.12322232127189636 0.04834868013858795 -0.46818795800209045 -0.5462601780891418 -0.2758728861808777 0.08899131417274475 -0.33411088585853577 0.21315449476242065 -0.24423415958881378 -0.12318774312734604 0.4083891212940216 0.26476335525512695 -0.12113363295793533 0.1986551731824875 -0.38625016808509827 -0.6147758960723877 -0.19872868061065674 -0.6858048439025879 0.1126607283949852 -0.0062415399588644505 0.17243586480617523 -0.6159589290618896 0.40431463718414307 0.5618892312049866 0.1698448807001114 -0.04408404231071472 -0.44562801718711853 -0.1790342777967453 0.33585795760154724 0.5988548994064331 -1.0624076128005981 -0.8993191123008728 0.17484286427497864 -0.38706332445144653 -0.8096758127212524 0.6692078113555908 -0.5464805364608765 0.5386865735054016 -0.18410226702690125 -0.15396343171596527 -0.27078014612197876 -0.1008237972855568 0.221331387758255 0.3707524538040161 0.4414801597595215 0.8524680733680725 0.5016714334487915 -0.0638607069849968 0.02800905331969261 -0.24479559063911438 0.01269494742155075 -0.23503167927265167 0.6286993026733398 -0.6705155968666077 0.1742253452539444 -0.160296231508255 -0.11658818274736404 -0.5220759510993958 -0.16676340997219086 -0.42320677638053894 -0.3157620131969452 -0.6724332571029663 -0.3358888030052185 0.2914019823074341 0.5373208522796631 -0.7916165590286255 -0.5066516399383545 0.2403634935617447 0.5486265420913696 0.31789371371269226 -0.4509197473526001 0.10635866969823837 0.21666747331619263</t>
  </si>
  <si>
    <t>-0.5903322696685791 -0.10960225760936737 0.573643684387207 -0.30760347843170166 0.77951979637146 -0.35683968663215637 -0.3414548337459564 0.8368270993232727 0.14679056406021118 -0.41980409622192383 -0.12230551242828369 -0.11108025908470154 -0.24217814207077026 0.47215306758880615 -0.011556727811694145 -0.011557776480913162 0.12331125140190125 0.4482385814189911 -0.08352722227573395 0.2819940745830536 0.29852116107940674 0.14649192988872528 -0.12032923102378845 0.17786425352096558 -0.4920909106731415 0.4120272099971771 0.3145097494125366 0.15339407324790955 -0.42708516120910645 -0.09362109005451202 0.03247080370783806 0.23214071989059448 0.14408308267593384 -0.46695423126220703 -0.18740114569664001 -0.10316358506679535 -0.22549141943454742 0.7430256605148315 -0.06667836010456085 0.7475280165672302 0.010516808368265629 -0.7617887258529663 0.4325307011604309 -0.19515341520309448 0.9227856397628784 0.5180884599685669 -0.17453718185424805 -0.49599239230155945 0.2209351509809494 0.2589503824710846 -0.5623523592948914 -0.12993676960468292 -0.02075233682990074 -0.2525877356529236 0.6520955562591553 0.5177788138389587 0.668792724609375 -0.834995448589325 0.34439635276794434 0.27957403659820557 -0.2586662769317627 -0.34484755992889404 -0.4167499244213104 -0.10614200681447983 -0.15272504091262817 -0.20688706636428833 0.2511714994907379 0.259084016084671 -0.7481200098991394 0.2720111906528473 -0.13910095393657684 -0.08991079032421112 -0.25042736530303955 -0.34649890661239624 0.758126974105835 0.28024744987487793 -0.15399803221225739 0.16248269379138947 0.03760973736643791 -0.21888837218284607 -0.1870531141757965 0.6012592911720276 0.9182034730911255 0.6412155628204346 0.4132325351238251 0.3002089262008667 -0.03127291798591614 -0.2613614797592163 -0.3495720326900482 0.5481204390525818 -0.26812800765037537 0.2291191667318344 0.05843934789299965 -0.039968911558389664 0.5569792985916138 -0.2169920802116394 -0.873063325881958 -0.12395346164703369 0.36994898319244385 0.3366609811782837 0.2127857357263565 0.1605309098958969 -0.0007291200454346836 -0.023741818964481354 -0.31631213426589966 -0.2285436987876892 -0.36722296476364136 0.7560007572174072 -0.2557925581932068 -0.19942022860050201 0.2702517807483673 0.12038210779428482 0.27172160148620605 -0.449837327003479 -0.1001712754368782 0.016747117042541504 -0.28441813588142395 -0.1473328322172165 0.5917956233024597 0.05957017466425896 0.15396100282669067 0.734416663646698 0.08816170692443848 0.4831792414188385 0.2940010130405426 0.12835361063480377 0.21216054260730743 -0.19345813989639282 0.45532116293907166 0.4045898914337158 0.13632959127426147 0.5698350071907043 0.5344122648239136 -0.15846307575702667 -0.07909753918647766 0.4084300696849823 0.5686712861061096 0.4161396622657776 -0.29916396737098694 -0.014661465771496296 0.052466485649347305 -0.372324675321579 -0.238754540681839 0.6053566932678223 0.6603758335113525 0.6163787841796875 -0.16319353878498077 0.41313910484313965 -0.7505375742912292 0.3274749517440796 -0.21710889041423798 0.23181727528572083 -0.480102002620697 0.131116583943367 -0.3790820837020874 0.2832614779472351 0.023728270083665848 0.4876483678817749 -0.39903953671455383 0.26034295558929443 0.061700258404016495 0.20548853278160095 -0.4784221053123474 -0.3365851640701294 0.47978320717811584 0.0008390417788177729 -0.1797025352716446 0.33351173996925354 0.148863285779953 -0.4495704472064972 -0.3773954510688782 -0.6240467429161072 -0.11144158244132996 0.1775190234184265 0.30012834072113037 0.055146995931863785 -0.20530065894126892 -0.042512454092502594 0.4082159698009491 0.3136577308177948 -0.5980288982391357 -0.403756320476532 0.08536861836910248 -0.5040143132209778 0.04041643068194389 0.28476300835609436 1.065306544303894 -0.3330480456352234 -0.21789921820163727 -0.09540161490440369 -0.41953474283218384 -0.6485120058059692 -0.18346266448497772 -0.2694907486438751 0.0822300836443901 -0.35380443930625916 -0.41987329721450806 -0.5840068459510803 -0.01008963119238615 -0.06792245805263519 0.44777265191078186 -0.2698817849159241 0.20310348272323608 -0.2234538197517395 -0.6248230934143066 0.3835027515888214 -0.3143066167831421 -0.42698606848716736 -0.5415165424346924 0.4464227259159088 -0.20575886964797974 0.23175504803657532 -0.3774455785751343 0.34165894985198975 0.5256927013397217 0.47751373052597046 -0.24102585017681122 -0.4006439745426178 0.05876525864005089 0.1646193563938141 -0.149293452501297 -0.4204055368900299 -0.11022472381591797 0.4243181645870209 -0.6103599071502686 1.064571499824524 0.2433251589536667 -0.20078498125076294 0.3806149959564209 -0.05352722108364105 -0.22955086827278137 0.004633026663213968 -0.3776501715183258 -0.5210481882095337 0.034414149820804596 0.6203547716140747 0.14446258544921875 -0.05515226349234581 -0.03867071121931076 0.09580690413713455 -0.07382908463478088 0.5001372694969177 0.3310830295085907 -0.6278619170188904 0.559630274772644 -0.2184288501739502 -0.04711481183767319 -0.6699458956718445 0.06381934881210327 -0.11285042762756348 0.03788924962282181 -0.03568342328071594 -0.06235212832689285 -0.5957148671150208 -0.41468513011932373 0.141182079911232 -0.08740784227848053 0.04420216381549835 -0.7674450278282166 1.0553447008132935 -0.2728915810585022 -0.4348035752773285 0.12159756571054459 0.03869807720184326 -0.11712299287319183 -0.5447200536727905 -0.307786762714386 0.7289457321166992 0.1041729748249054 -0.11942926794290543 -0.49363836646080017 -1.0491334199905396 -0.7185842990875244 -0.04753020033240318 -0.41799694299697876 -0.7789185047149658 -0.23250563442707062 0.24858389794826508 0.33471521735191345 -0.12071584165096283 0.1936684250831604 0.5268853306770325 0.10215835273265839 0.0861102044582367 -0.3549320101737976 0.05416007712483406 0.01621364988386631 -0.46168142557144165 -0.04173722490668297 -0.6104140281677246 0.018468433991074562 0.22859075665473938 -0.6384817361831665 -0.40113914012908936 0.765823245048523 0.2869015038013458 0.40054917335510254 -0.5956233739852905 0.003945696167647839 -0.8438980579376221 -0.2808988094329834 -0.11432024836540222 0.46508508920669556 0.172896608710289 -0.13575048744678497 0.08946340531110764 -0.47854265570640564 -0.5776553750038147 -6.464676380157471 0.27878338098526 -0.5960386991500854 -0.35639920830726624 0.17518499493598938 -0.13940250873565674 -0.07649335265159607 0.4652136564254761 -0.6763237714767456 -0.3116304278373718 0.1188839003443718 0.14728178083896637 0.4973883628845215 -0.1800433099269867 -0.36695295572280884 0.22101077437400818 0.12726294994354248 -0.033675070852041245 -0.30073118209838867 -0.13099552690982819 0.5341906547546387 -0.29498445987701416 0.007570249494165182 -0.5348763465881348 -0.08303801715373993 -0.21815036237239838 0.21692787110805511 -0.05020356923341751 -0.014351550489664078 0.06533161550760269 -0.7553772330284119 -0.32601398229599 -0.04261361062526703 1.2448475360870361 -0.2049209475517273 -0.33158496022224426 -0.30146491527557373 -0.2742367386817932 0.3015011250972748 0.14308303594589233 0.1154128834605217 -0.42657744884490967 0.0008404350955970585 0.14489416778087616 0.3492748439311981 -0.2068338692188263 -0.13929897546768188 0.6707766056060791 -0.28484874963760376 0.7664101123809814 -0.15459704399108887 -0.3705727159976959 -0.04901041463017464 -0.5903890132904053 -0.07983226329088211 -0.48658764362335205 -0.09771159291267395 0.830895721912384 -0.03775428235530853 -0.06905696541070938 0.6568003296852112 -0.5004176497459412 -0.33109667897224426 0.19440564513206482 -0.39022448658943176 -0.5621657967567444 -0.8801920413970947 -0.6683244705200195 -0.083101287484169 -0.010234406217932701 -0.40801990032196045 0.4264804720878601 0.3170478641986847 -1.4549450874328613 -0.28455793857574463 0.2726694643497467 -0.6183092594146729 0.2193867564201355 -0.004583810921758413 -0.2793317437171936 -0.4722682237625122 0.2145184427499771 -0.3073853850364685 -0.12996906042099 -0.6255053281784058 -0.1536174714565277 -0.33455851674079895 -0.6750761866569519 0.3300389349460602 0.2634599506855011 0.4595637917518616 -0.5098215341567993 0.3568384051322937 0.33335649967193604 -0.19226743280887604 -0.30859553813934326 0.44094860553741455 -0.2093796730041504 0.16908365488052368 -0.07093019038438797 0.08809682726860046 -0.4036000967025757 0.4595903754234314 -0.4237566590309143 -0.2848319411277771 0.4674133062362671 -0.4462357759475708 -0.5531661510467529 -0.03541694954037666 0.8536493182182312 -0.11567124724388123 -0.5446264147758484 0.12575815618038177 -0.3322906494140625 -0.19876067340373993 0.2801056206226349 0.5377703905105591 -0.025696899741888046 0.46471187472343445 -0.6360609531402588 -1.0907244682312012 0.2578508257865906 -0.0727548599243164 -0.4986855685710907 -0.006190754938870668 0.20493276417255402 0.20150408148765564 0.1628856658935547 -0.2651161551475525 -0.5513156056404114 -0.3167334496974945 0.20062798261642456 0.524738073348999 0.18118706345558167 -0.10841002315282822 -0.3774380385875702 -0.06840488314628601 -0.044674474745988846 -0.5869813561439514 -0.28183743357658386 0.25835341215133667 -0.11404374241828918 0.9207623600959778 -0.04491899907588959 -0.2716342508792877 -0.2170162796974182 0.49722200632095337 0.16895915567874908 0.09139880537986755 -0.024475358426570892 -0.11199583113193512 -0.536687433719635 0.11486801505088806 0.49735212326049805 -0.658928394317627 -0.06655237823724747 -0.02307843789458275 -0.14172659814357758 0.06516548991203308 -0.5936212539672852 0.6995336413383484 0.4163837432861328 -0.14651525020599365 0.062371961772441864 0.3334103226661682 0.1838354617357254 0.22059206664562225 -0.11294511705636978 -0.5114366412162781 0.04262474551796913 -0.339204341173172 -0.11909852921962738 0.24606800079345703 -0.18576760590076447 0.1620410531759262 0.5197282433509827 0.094295933842659 -0.19123396277427673 -0.3981904685497284 0.31269118189811707 0.6143160462379456 -0.007269499357789755 -0.44229188561439514 0.007950354367494583 0.11379105597734451 -0.7920454144477844 -0.22633184492588043 0.5901156067848206 0.46768835186958313 0.37544289231300354 -0.3292495608329773 0.717326819896698 0.13192807137966156 -0.24251747131347656 -0.3843148946762085 -0.4655255675315857 0.36911115050315857 0.42711010575294495 0.07862872630357742 -0.5909646153450012 -0.32043224573135376 0.40447402000427246 0.0544096976518631 0.32508838176727295 0.12127374112606049 0.6011390686035156 0.30468088388442993 0.311347097158432 0.17438510060310364 -0.23989933729171753 0.3273196220397949 -0.4183570146560669 -0.06842049211263657 -0.6618945598602295 0.4626724421977997 0.4439711272716522 0.008315548300743103 0.38101664185523987 -0.6694439053535461 0.04071367159485817 -0.732277512550354 0.3682573139667511 0.2672317326068878 0.5886538028717041 -0.8259661793708801 -0.35797566175460815 0.16134443879127502 -0.39891719818115234 -0.049378566443920135 -0.03597312420606613 0.029986700043082237 -1.2729198932647705 0.8445342183113098 -0.10810580104589462 0.014346033334732056 -0.3964003324508667 -0.7343207597732544 0.26859280467033386 0.1457986682653427 0.02095734141767025 0.06389297544956207 -0.5283650755882263 -0.42153626680374146 -0.11837715655565262 -0.34033605456352234 -0.6824769377708435 -0.34012371301651 -0.07916899025440216 -0.6929571032524109 0.24901533126831055 0.13744348287582397 -0.008051346987485886 -0.05363606661558151 -0.6080398559570312 0.06889256834983826 -0.5741526484489441 -0.4900180995464325 -0.13931089639663696 -0.7382922768592834 -0.10473647713661194 -0.3938249945640564 0.43748220801353455 -0.3559516668319702 0.7502641677856445 0.21878108382225037 0.4234699010848999 0.5274602770805359 -0.2812826633453369 0.34348753094673157 0.07261896133422852 -0.18922311067581177 -0.21649634838104248 0.062469951808452606 0.44868695735931396 -0.4952475130558014 -0.5693680047988892 -0.23700472712516785 0.02605428919196129 0.4777480661869049 0.024213150143623352 -0.6617053151130676 -0.1179216280579567 0.3819018602371216 -0.1852038949728012 -0.5942407250404358 -0.24287234246730804 0.1450369954109192 -0.41961875557899475 0.20569796860218048 -0.4982958436012268 0.2832217216491699 0.3141977787017822 -0.1375022977590561 -0.3456767797470093 -0.6666984558105469 0.28981876373291016 0.0703423023223877 -0.3078618049621582 -0.4605056047439575 0.41481560468673706 0.19191354513168335 0.4441722631454468 0.8759158849716187 0.09870637208223343 -0.08409592509269714 -0.13232053816318512 -0.07171252369880676 0.055683836340904236 -0.3021523654460907 -0.30480825901031494 -0.43747273087501526 -0.8484980463981628 0.611314058303833 0.8486679196357727 -0.21464210748672485 0.044673506170511246 -0.08151047676801682 0.2427627444267273 -0.20057101547718048 -0.6631736755371094 0.057219650596380234 0.549640417098999 0.4302913248538971 0.3799251616001129 0.39820295572280884 0.38791170716285706 -0.2780487537384033 -0.832277774810791 0.10616062581539154 0.22215843200683594 -0.25723087787628174 -0.36402085423469543 0.15295082330703735 0.4760958254337311 0.7198419570922852 -0.06348541378974915 -0.6299486756324768 0.04655854031443596 -0.3884691596031189 0.01264743972569704 0.18251577019691467 -0.04839514195919037 -0.25329020619392395 0.4171941876411438 -0.6057624220848083 0.44542598724365234 -0.37388041615486145 0.4294920265674591 0.24007707834243774 -0.026939690113067627 0.05797930061817169 -0.28538423776626587 0.05226833000779152 -0.03956326097249985 0.2137075513601303 -0.017449723556637764 0.5819690823554993 -0.3775210678577423 1.0543968677520752 0.6323736310005188 0.14923375844955444 0.0041650584898889065 0.6660233736038208 -0.7686355710029602 0.5308472514152527 0.32355040311813354 -0.1307937055826187 -0.16914476454257965 -0.23392370343208313 -0.14343084394931793 -0.01456531509757042 -0.003988861571997404 0.3305814266204834 0.021983088925480843 0.37233391404151917 -0.45702382922172546 0.053309518843889236 0.019398283213377 -0.12053685635328293 -0.5044265985488892 -0.8572972416877747 -0.6355125904083252 -0.023010969161987305 -0.5976504683494568 -0.3104734420776367 -0.09109813719987869 -0.3677504062652588 -0.1466435343027115 0.28724467754364014 -0.45419058203697205 -0.004972351249307394 0.1286609172821045 0.1469295620918274 -0.7984176874160767 0.3604608476161957 -0.5009462237358093 -0.30148524045944214 0.23486100137233734 0.2248196303844452 0.15605920553207397 0.4466373026371002 -0.5485432147979736 -0.5419875979423523 -0.188512921333313 -0.19832487404346466 0.0956561267375946 0.05242764949798584 0.23390044271945953 -1.2609906196594238 0.735623300075531 0.31422218680381775 0.32467377185821533 0.08671578019857407 -0.38199564814567566 -0.019945450127124786 0.5572882890701294 0.6061367392539978 0.0395643375813961 -0.8992404937744141 0.0032496072817593813 -0.32451626658439636 -0.6942201256752014 0.6999685764312744 -0.04460098594427109 0.9184538722038269 -0.26491299271583557 0.3447900414466858 -0.1434377282857895 0.2830769717693329 -0.035016369074583054 0.011086353100836277 0.7381152510643005 0.5161135792732239 0.5571970343589783 0.3099627196788788 0.1046411469578743 0.2334330826997757 0.3225727081298828 -0.44877752661705017 0.03042442910373211 -0.23199160397052765 0.32030975818634033 0.2589801251888275 0.18141257762908936 -0.13518375158309937 -0.8069863319396973 -0.11970064043998718 -0.07291857153177261 -0.5980784893035889 -0.29270851612091064 0.034800365567207336 0.14843390882015228 -0.14063559472560883 -0.2526389956474304 0.36022746562957764 0.4427693784236908 -0.008030686527490616 -0.6995689868927002 0.012191226705908775 0.1506015807390213</t>
  </si>
  <si>
    <t>0.049449361860752106 -0.3315785527229309 -0.06501498073339462 -0.5100330114364624 -0.07057036459445953 0.17313945293426514 0.4305902123451233 -0.1574939787387848 0.11246311664581299 -0.8808895945549011 0.013996653258800507 0.26096630096435547 0.060763489454984665 0.34506040811538696 -0.5593511462211609 0.30370333790779114 -0.49757662415504456 0.2985592186450958 0.4053680896759033 0.27715063095092773 0.1189330592751503 0.4792596399784088 -0.13196825981140137 -0.4301745891571045 0.3418568968772888 -0.5212110877037048 0.02757362648844719 -0.2074480503797531 -0.5075476765632629 0.1320382058620453 0.02005089819431305 0.10220257937908173 0.11726780235767365 -0.14465832710266113 -0.3135576844215393 -0.3734658360481262 0.621990442276001 -0.020168712362647057 -0.30681493878364563 -0.07381343841552734 -0.6875168085098267 -0.23132702708244324 0.41209015250205994 -0.16049723327159882 -0.0953589379787445 -0.49454253911972046 -0.862836480140686 -0.2919633686542511 -0.02921443246304989 -0.3820880055427551 -0.6932163238525391 0.3754372000694275 -0.38264593482017517 0.09592290967702866 0.031695522367954254 0.1875765472650528 0.12329933792352676 -0.041687749326229095 -0.5342878103256226 -0.3072405159473419 -0.16680175065994263 -0.06891310960054398 0.08282322436571121 -0.012177960947155952 -0.2020716369152069 -0.25786545872688293 0.6466695666313171 0.4886418282985687 -0.662037193775177 0.028257498517632484 -0.6362721920013428 -0.05753018334507942 0.2287960797548294 0.26294538378715515 -0.0021820184774696827 -0.3126327097415924 -0.2975202798843384 0.13108234107494354 -0.08458079397678375 -0.3234942853450775 0.02749074436724186 -0.008348410949110985 -0.43992623686790466 -0.1811915785074234 0.08978968858718872 0.0037962712813168764 0.3062865734100342 -0.4230550229549408 -0.7076356410980225 0.2820754647254944 0.0773589238524437 -0.4181140065193176 -0.5096732974052429 -0.29950588941574097 0.8225534558296204 -0.37743183970451355 -0.45999687910079956 -0.09233935177326202 0.07974223047494888 -0.3425644338130951 -0.3213060200214386 -0.5016010999679565 0.17895980179309845 -0.12598778307437897 0.41156989336013794 -0.09976620972156525 -0.5073922872543335 0.03371839597821236 0.2570009231567383 -0.04600215703248978 0.08572336286306381 0.11561490595340729 -0.056233882904052734 0.04417734593153 -0.014206118881702423 0.94493168592453 -0.18867164850234985 0.08275212347507477 -0.29309043288230896 -0.10374099016189575 -0.29164496064186096 0.3862132430076599 -0.2137203961610794 0.1902545839548111 0.0651627629995346 0.4885374903678894 -0.03472018241882324 0.3747645914554596 -0.17897237837314606 -0.3375355303287506 -0.08293604105710983 0.24799492955207825 0.370507150888443 0.038397129625082016 0.13753892481327057 -0.2251514196395874 0.644999086856842 0.26371267437934875 -0.40828078985214233 -0.5054464936256409 0.07902304083108902 0.38123005628585815 0.3192313015460968 -0.5708289742469788 0.595091700553894 -0.28608521819114685 -0.35115331411361694 -0.3697727620601654 -0.36431166529655457 0.5296037197113037 -0.09536012262105942 0.39530909061431885 -0.4267490804195404 -0.5495246648788452 -0.7083856463432312 -0.10454420000314713 -0.08978600800037384 0.2709464728832245 0.013946956023573875 0.3543511927127838 0.5831940174102783 -0.09128297865390778 0.2698962688446045 -0.33545511960983276 0.23269419372081757 -0.08109786361455917 0.3455650806427002 0.6194741725921631 0.2330387830734253 -0.05242673307657242 -0.2280433475971222 -0.4540974199771881 0.18056240677833557 -0.26837819814682007 0.25271713733673096 0.3431021571159363 -0.14779901504516602 -0.22304776310920715 0.2808399796485901 0.3516436517238617 -0.9885919690132141 0.36983489990234375 -0.15274322032928467 -0.5178302526473999 -0.06923767179250717 -0.23271949589252472 0.12275385856628418 -0.6088502407073975 0.6722771525382996 0.40697646141052246 0.0050635794177651405 0.12887583673000336 0.16560816764831543 -0.5778619647026062 0.13973546028137207 -0.37573033571243286 -0.47748929262161255 -0.22746679186820984 0.09726294875144958 -0.1741437017917633 0.43935060501098633 0.4233512282371521 0.2663417160511017 -0.19332677125930786 -0.11991717666387558 0.9732009768486023 -0.009066382423043251 -0.36828041076660156 0.24407212436199188 0.3230609893798828 -0.807876467704773 1.087768316268921 -0.24658337235450745 0.2512917220592499 0.28864413499832153 -0.12292595952749252 0.05830945447087288 -0.0018455121899023652 0.2651689052581787 -0.1135854721069336 0.09396237879991531 -0.06869743019342422 -0.306948721408844 0.4367308020591736 -0.44692984223365784 0.27931007742881775 0.37643980979919434 -0.22184309363365173 0.2441328763961792 -0.40866756439208984 0.13363362848758698 -0.04410450533032417 0.1418195217847824 0.11523233354091644 -0.19795957207679749 0.2470322549343109 -0.47609156370162964 -0.2565173804759979 0.1786290854215622 -0.1546752154827118 -0.5229183435440063 -0.058902133256196976 0.15949541330337524 0.24799653887748718 0.28060704469680786 -0.055582575500011444 0.46185559034347534 -0.3328886032104492 0.047712452709674835 0.02441214956343174 -0.3216927647590637 -0.7132476568222046 0.46563464403152466 -0.4309235215187073 -0.42409849166870117 -0.6894252896308899 -0.052099715918302536 0.12018480151891708 -0.31581127643585205 0.024877309799194336 0.004626845009624958 0.09852050244808197 0.18751177191734314 -0.31017005443573 -0.1856527030467987 0.08505450189113617 -0.12639090418815613 0.003269555512815714 0.3181912302970886 -0.18645881116390228 -0.8101649284362793 -0.29796019196510315 -0.16766326129436493 0.2578631341457367 -0.7184175252914429 -0.05183025449514389 0.6728577017784119 0.698041558265686 0.36419519782066345 -0.43253302574157715 0.24381223320960999 -0.1753353774547577 -0.37125363945961 0.10770082473754883 0.6884871125221252 -0.4521380364894867 -0.05480507016181946 -0.812918484210968 0.4071617126464844 -0.13973909616470337 0.08719821274280548 0.31988877058029175 -0.1309007704257965 -0.4114011824131012 0.8350850343704224 0.2542864680290222 0.09750213474035263 -0.2510944902896881 0.1830023229122162 0.07599721103906631 -0.09986520558595657 -0.08184955269098282 0.16611209511756897 -0.19839127361774445 -0.3687768578529358 -0.15741224586963654 -0.2986451983451843 -0.20907096564769745 -9.829285621643066 -0.24024251103401184 -0.32595258951187134 -0.22765929996967316 0.18590131402015686 -0.3175361752510071 0.1251508891582489 0.32028669118881226 -0.49911928176879883 -0.4654272198677063 0.15279415249824524 -0.10819323360919952 -0.37509799003601074 0.10241909325122833 0.21288494765758514 -0.3203103542327881 0.5326881408691406 0.13348890841007233 0.022428307682275772 0.8134867548942566 -0.3668746054172516 -0.3677939474582672 0.6199554204940796 -0.19381973147392273 0.00703671108931303 -0.04118884727358818 -0.1628972887992859 -0.07540614157915115 -0.5512905120849609 -0.20650143921375275 -0.229031041264534 0.22256341576576233 -0.11247216165065765 0.5276533961296082 -0.3775702118873596 0.07884305715560913 0.4833310544490814 -0.2882029116153717 0.5132802724838257 0.28796011209487915 0.29979759454727173 0.41910266876220703 0.31722769141197205 0.4800646901130676 0.4603087306022644 -0.4220457673072815 0.15947704017162323 0.40907326340675354 -0.29986709356307983 0.2755098044872284 -0.23481138050556183 0.3982037901878357 0.5405882000923157 -0.7293936610221863 0.5531066060066223 -0.19021496176719666 0.4491400122642517 0.33049261569976807 0.6043307185173035 -0.4211597442626953 0.17912796139717102 -0.495781809091568 0.13890092074871063 0.3905244469642639 0.2126317322254181 -0.4991356432437897 -0.35237306356430054 -0.5298944711685181 -0.21848344802856445 0.13787338137626648 -0.0147325424477458 0.10173927247524261 0.24827758967876434 -1.4789836406707764 -0.43360042572021484 0.45037776231765747 0.12367083132266998 -0.13572439551353455 0.2712985873222351 -0.11243852227926254 -0.393599271774292 -0.5810001492500305 0.2784631848335266 0.45287594199180603 0.4239710867404938 0.026373958215117455 0.4471939504146576 -0.23036321997642517 -0.2853976786136627 0.2523537874221802 -0.24153020977973938 0.5951257944107056 0.16553069651126862 0.21796616911888123 0.10049818456172943 -0.1832810491323471 0.5555048584938049 -0.6975499391555786 0.03759657219052315 -0.10976962000131607 0.12892329692840576 -0.23569130897521973 0.13698546588420868 0.38785308599472046 0.07149799913167953 -0.07147955149412155 -0.6976141929626465 0.3050576448440552 0.019426824524998665 0.2801815867424011 0.35211706161499023 0.23279841244220734 0.34293073415756226 0.38534703850746155 -0.34098443388938904 0.1430661678314209 -0.3048180937767029 0.09059745073318481 0.32547178864479065 0.025004368275403976 -0.43749889731407166 -0.3384421765804291 -0.7924231886863708 -0.17942914366722107 0.32352113723754883 -0.25150737166404724 -0.5577846765518188 0.4092133939266205 -0.6020262241363525 -0.062135420739650726 0.14381791651248932 0.2932588458061218 -0.1842755377292633 0.12412377446889877 -0.24028858542442322 -0.23456767201423645 0.2960621118545532 0.43883466720581055 0.36831140518188477 0.5012956857681274 0.39914557337760925 -0.02775251865386963 -0.082643061876297 -0.2397427260875702 0.2588220238685608 0.5668182373046875 -0.46289095282554626 0.17762990295886993 -0.09625683724880219 0.6147873997688293 0.38375726342201233 -0.3703971207141876 0.40968719124794006 -0.14546069502830505 0.37285560369491577 -0.21405825018882751 0.30565911531448364 -0.6018593907356262 -0.006709698587656021 -0.009433254599571228 0.11497709900140762 0.06888909637928009 -0.2118416130542755 -0.05210084840655327 0.0075240531004965305 0.3000641465187073 -0.09100287407636642 -0.2378329336643219 -0.008853692561388016 -0.26890134811401367 0.12146737426519394 -0.04714329540729523 0.03548859804868698 0.0719769299030304 0.31074419617652893 -0.267783522605896 0.0921977311372757 -0.3959861993789673 -0.1918623298406601 0.3461074233055115 0.21300414204597473 0.07671093940734863 -0.3606245517730713 -0.04873477667570114 0.19586166739463806 -0.5739440321922302 -0.20592880249023438 0.16310514509677887 0.2641940116882324 0.36208581924438477 -0.504123330116272 -0.10492797195911407 -0.3906935751438141 -0.8518880009651184 -0.37548768520355225 -0.4009195864200592 0.18623894453048706 0.6013635396957397 0.2330467402935028 0.06747319549322128 -0.43551310896873474 -0.05550771951675415 0.1386084407567978 0.4185734689235687 0.7709689140319824 0.434039443731308 0.18214154243469238 0.11105044931173325 0.015402647666633129 -0.3267536461353302 0.8889683485031128 -0.35328611731529236 -0.5497072339057922 -0.7490144968032837 -0.41534098982810974 -0.12112549692392349 -0.09464790672063828 -0.3869021534919739 -0.24779579043388367 -0.06730790436267853 0.25879451632499695 -0.5020334124565125 0.021757477894425392 -0.032368194311857224 0.4453376233577728 -0.17730712890625 0.32850050926208496 0.028068047016859055 0.012527912855148315 -0.18526916205883026 -0.45432335138320923 -0.2687206566333771 -0.11452189832925797 -0.8313735723495483 0.1223076730966568 -0.48090821504592896 -0.6408628821372986 0.2830396592617035 0.10977856814861298 -0.2051464021205902 -0.12713587284088135 -0.5835164785385132 -0.1692410111427307 -0.5070210695266724 -0.047795072197914124 -0.04634486883878708 -0.2836969196796417 -0.08440981805324554 0.3986782431602478 0.942080020904541 0.07181154191493988 -0.28623586893081665 -0.11809243261814117 -0.410203218460083 0.0876307263970375 -0.46656307578086853 0.25232845544815063 0.06610501557588577 -0.03631631284952164 0.6159809827804565 -0.4524081349372864 0.41003304719924927 -0.1216743215918541 0.33750903606414795 -0.0896693617105484 0.029377978295087814 0.5669078826904297 0.5943512916564941 0.031146327033638954 0.02396056428551674 -0.4198526442050934 -0.13353624939918518 -0.07657302916049957 -0.0697973445057869 -0.6191623210906982 0.08672726154327393 0.07070182263851166 0.35951662063598633 0.06467889994382858 0.2901838719844818 -0.5146408677101135 0.3232116401195526 -0.25463759899139404 -0.21391670405864716 0.05421745032072067 0.09461288154125214 -0.011676902882754803 -0.5462148189544678 -0.1866578757762909 0.22916126251220703 -0.389152854681015 0.2432914674282074 0.06550667434930801 0.39742511510849 0.4029693603515625 0.5640782117843628 0.4401707053184509 -0.23897428810596466 -0.318764328956604 0.2561190724372864 -0.01845649629831314 0.15351654589176178 0.18846920132637024 0.25671666860580444 -0.27958405017852783 0.44046100974082947 -0.050920866429805756 0.017320210114121437 0.07467839866876602 -0.22041408717632294 -0.07943273335695267 -0.035697221755981445 -0.22421565651893616 0.10026495158672333 0.01853696070611477 -0.021222298964858055 -0.051121462136507034 -0.5794305801391602 -0.47565585374832153 0.6042342185974121 -0.9625285863876343 0.45899614691734314 0.7548266649246216 -0.13153871893882751 0.011492451652884483 0.053127169609069824 -0.5669697523117065 0.1443379819393158 -0.23470215499401093 -0.20085012912750244 0.16451430320739746 0.40536341071128845 -0.2094581425189972 0.4603446125984192 0.13717885315418243 -0.34738609194755554 0.8795453310012817 0.38685470819473267 0.012247862294316292 -0.20413538813591003 0.594458281993866 0.15476563572883606 0.2558518648147583 0.2138325273990631 -0.5494421720504761 -0.25793951749801636 0.08697225153446198 0.22352083027362823 0.022944610565900803 1.1709473133087158 -0.09820674359798431 -0.24690034985542297 0.22479307651519775 -0.31001925468444824 0.16359558701515198 0.42416954040527344 0.36527350544929504 0.19497695565223694 -0.35599812865257263 0.03450842201709747 0.38665011525154114 0.4807456135749817 -0.11650440841913223 -0.42635759711265564 -0.06562924385070801 0.04191211611032486 0.32091033458709717 0.09870743751525879 -0.5009157061576843 -0.1533016860485077 0.0359773226082325 0.004713858012109995 -0.034494318068027496 0.48925599455833435 0.38154661655426025 0.1405550241470337 -0.6439455151557922 -0.06198927015066147 -0.2020639181137085 0.11674463748931885 0.10251127183437347 -0.066469207406044 -0.22403278946876526 -0.22158801555633545 0.06387284398078918 -0.049857717007398605 0.10142987966537476 -0.18915005028247833 -0.08701445907354355 -0.14340560138225555 -0.17911531031131744 -0.17453709244728088 0.23601122200489044 0.09456398338079453 0.10834741592407227 0.16318421065807343 -0.046129416674375534 -0.24249589443206787 0.47329503297805786 -0.04867976903915405 0.4151601195335388 -0.06195233389735222 0.11895225942134857 -0.5977033972740173 0.29959481954574585 0.16542305052280426 -0.47738367319107056 0.23873992264270782 -0.4416068494319916 0.034908317029476166 0.17984353005886078 0.037982434034347534 -0.1335560381412506 0.5599523782730103 -0.21451914310455322 0.17299100756645203 -0.3695932924747467 -0.32932549715042114 0.4967406392097473 -0.04681640490889549 -0.17421743273735046 -0.2172919511795044 0.13452737033367157 0.4053278863430023 -0.6278096437454224 -0.7391722798347473 -0.10351619869470596 0.380079060792923 -0.6569554209709167 0.04309267923235893 -0.09500429034233093 0.05815095826983452 0.22089438140392303 -0.00828036479651928 0.12707744538784027 -0.39766067266464233 -0.2696079611778259 -0.7050868272781372 0.3205673098564148 -0.16231697797775269 -0.06583019345998764 0.3684365451335907 0.07829964905977249 -0.09085281938314438 -0.39320892095565796 0.34640049934387207 -0.24453625082969666 0.04654912278056145 -0.10789789259433746 -0.23811402916908264 0.29835742712020874 -0.23180131614208221 -0.7445934414863586 0.0733453631401062 -0.11211381107568741 0.4791141450405121 -0.30329301953315735 -0.15843293070793152 -0.352245032787323 0.12175389379262924</t>
  </si>
  <si>
    <t>0.20095092058181763 -0.3574362099170685 0.47498616576194763 -0.26650652289390564 0.247407004237175 -0.24610409140586853 0.01415050309151411 0.29919299483299255 -0.17846693098545074 -0.17164313793182373 -0.309717059135437 0.08898214995861053 0.08601744472980499 0.11099535971879959 0.058478400111198425 0.34281203150749207 -0.3158121705055237 0.4146943688392639 0.41691750288009644 0.17822876572608948 0.5660908222198486 0.04331465810537338 -0.30492258071899414 0.06366432458162308 0.4317063093185425 -0.04538897052407265 -0.020338527858257294 -0.33801159262657166 -1.0516606569290161 -0.26310616731643677 0.15874774754047394 0.07183351367712021 0.45811229944229126 -0.5075266361236572 -0.36160004138946533 -0.48457005620002747 -0.16941826045513153 -0.094109907746315 0.28154030442237854 0.6390426158905029 -0.3553781509399414 -0.3234591782093048 0.6540039777755737 -0.14782236516475677 0.11017925292253494 0.4673534035682678 -0.0004970433656126261 -0.01220500748604536 -0.15641599893569946 0.17581947147846222 -1.1238187551498413 0.06307122111320496 -0.1325642615556717 -0.34746116399765015 0.41938525438308716 0.1723978966474533 0.31214144825935364 -0.725811243057251 -0.16850756108760834 -0.0012412421638146043 -0.0439428836107254 0.10778659582138062 0.22986021637916565 -0.06656189262866974 0.10686691105365753 -0.06462350487709045 0.18448181450366974 0.551850438117981 -1.1082334518432617 0.6431906223297119 0.35182705521583557 0.32468947768211365 -0.19014926254749298 0.10327271372079849 0.619968831539154 0.3290044069290161 -0.10846786201000214 0.47847914695739746 0.09397955983877182 0.020707743242383003 0.1663653701543808 0.3831724524497986 0.38247889280319214 -0.13496994972229004 0.5148487687110901 0.19458915293216705 0.14043697714805603 0.12914280593395233 -0.5706929564476013 0.6672359704971313 -0.010069861076772213 -0.17470422387123108 -0.17164187133312225 -0.051480431109666824 1.1390597820281982 -0.24759171903133392 -0.7954575419425964 -0.2908867597579956 -0.033921901136636734 -0.006406209897249937 -0.12594734132289886 -0.1545884758234024 -0.013089538551867008 -0.15699554979801178 -0.33018380403518677 -0.055086564272642136 -0.7007413506507874 0.07505547255277634 -0.01253140065819025 0.282317191362381 0.1410333216190338 0.23736420273780823 0.3217775821685791 -0.822405219078064 -0.21585088968276978 -0.00893449503928423 0.08670913428068161 -0.18242493271827698 0.34440287947654724 0.08104220032691956 0.03018515184521675 0.5527619123458862 0.2090262621641159 0.3366466462612152 0.47387802600860596 0.25508812069892883 -0.15689188241958618 -0.09292066842317581 0.48648956418037415 0.19142740964889526 0.44700196385383606 0.5504262447357178 0.5807864665985107 -0.1326817274093628 0.38813361525535583 0.0012302862014621496 0.19223402440547943 -0.17258404195308685 -0.2923280894756317 -0.431502103805542 -0.2110925316810608 -0.10890360921621323 0.08870629966259003 -0.053485751152038574 0.543725311756134 0.324284166097641 -0.44381773471832275 -0.39195457100868225 -0.11162780970335007 0.5568627119064331 -0.49630260467529297 0.07298264652490616 -0.34451353549957275 0.08773443847894669 -0.2575567662715912 0.17613117396831512 0.22451026737689972 -0.10080645233392715 -0.08128727972507477 0.09148260951042175 0.460472971200943 0.3607940673828125 -0.18300916254520416 -0.344582736492157 0.12204782664775848 -0.245989590883255 -0.15618503093719482 0.3195415437221527 0.4659439027309418 -0.10437437891960144 -0.027057254686951637 -0.6636248230934143 -0.4893569052219391 0.07457330822944641 -0.15065258741378784 0.32924750447273254 0.26650020480155945 -0.3954494893550873 0.21547962725162506 0.5286448001861572 -0.5844787359237671 0.09991466253995895 0.025442887097597122 -0.8897287845611572 0.10355745255947113 0.3740691840648651 0.754496157169342 -0.46493956446647644 0.1973457783460617 0.15757177770137787 -0.7206051349639893 -0.48347964882850647 0.0038934850599616766 -0.19103418290615082 0.688407301902771 -0.1509634554386139 -0.6542398929595947 -0.23229287564754486 0.1448778212070465 -0.048648394644260406 0.5238531231880188 -0.07782930135726929 -0.3052888810634613 -0.2280210703611374 -0.6958156824111938 0.05740927532315254 -0.0025374784599989653 -0.3880854547023773 -0.6098120808601379 0.08136024326086044 -0.2091883271932602 0.22481225430965424 0.0006112543633207679 0.13601940870285034 0.23541459441184998 -0.02791551873087883 0.05412646755576134 -0.5972141623497009 0.09775268286466599 0.23917241394519806 -0.1887662708759308 -0.34547409415245056 0.04411338269710541 0.1838824450969696 -0.4149297773838043 1.2447237968444824 -0.07159492373466492 -0.09046967327594757 0.8027693033218384 0.1263602375984192 -0.08250866085290909 -0.2605436444282532 -0.03740091994404793 -0.4527968168258667 0.26241159439086914 0.37347137928009033 -0.2634133994579315 -0.06391239166259766 0.11074070632457733 -0.03827042877674103 -0.10751977562904358 0.3727569282054901 0.08945111930370331 -0.28515559434890747 -0.1581317037343979 -0.11133980005979538 -0.09358228743076324 -0.21246342360973358 0.040680788457393646 -0.4097181558609009 -0.05982610210776329 0.09092512726783752 -0.273594468832016 -0.622976541519165 -0.22782602906227112 0.0017614735988900065 -0.2052781879901886 -0.4032466411590576 -0.46041542291641235 0.5747494101524353 0.3043689429759979 0.1549682766199112 -0.17615194618701935 0.11556538939476013 -0.028492236509919167 -0.21571554243564606 0.17337116599082947 0.2229793220758438 0.9551170468330383 0.1795029193162918 -0.22486728429794312 -0.6868087649345398 -0.2280980944633484 0.3143855035305023 -0.3119434118270874 -0.12417943775653839 -0.18303127586841583 -0.06781896948814392 -0.053842123597860336 -0.1380070149898529 0.11282440274953842 0.1601671278476715 0.20159095525741577 0.304561048746109 -0.17742307484149933 0.052659329026937485 0.35857540369033813 -0.4199078381061554 -0.5017994046211243 -0.1635538637638092 -0.5946981906890869 0.2690720856189728 -0.39149266481399536 0.0977017879486084 1.0698472261428833 0.49566391110420227 0.20525789260864258 0.2752004563808441 -0.05518079921603203 -0.37828269600868225 -0.32597896456718445 -0.008001885376870632 0.01235139463096857 -0.2901109755039215 -0.11679966747760773 0.3007410168647766 -0.5490912795066833 -0.6701157093048096 -8.777356147766113 -0.3707338273525238 -0.38331496715545654 -0.4611697793006897 0.06471550464630127 -0.40849199891090393 0.4148675799369812 -0.12145679444074631 0.4556560814380646 -0.06911218166351318 -0.10618949681520462 -0.37286457419395447 0.08491511642932892 -0.2717626988887787 -0.1822689175605774 0.1725456863641739 0.3938496708869934 -0.04401830583810806 -0.2645232081413269 0.24217182397842407 -0.5555324554443359 -0.5956504344940186 0.36651134490966797 -0.05978192016482353 0.5248299241065979 -0.1797274947166443 -0.48503100872039795 -0.10592228919267654 -0.09948437660932541 -0.46523281931877136 -0.1605462282896042 -0.03806604444980621 0.12780284881591797 0.5811806321144104 -0.37088310718536377 -0.34984108805656433 0.20667056739330292 -0.4188228249549866 0.3105475902557373 -0.5421575307846069 -0.03591219335794449 -0.1314464807510376 0.012810125015676022 -0.35630717873573303 0.5153020620346069 -0.4845249056816101 0.23481619358062744 0.33866584300994873 0.25928938388824463 0.49832871556282043 -0.7158466577529907 -0.42534321546554565 0.08181966096162796 -0.308215856552124 -0.15389437973499298 -0.08453531563282013 0.46268367767333984 0.8317604660987854 -0.20876911282539368 -0.021601838991045952 0.4650583565235138 -0.761254072189331 -0.14122867584228516 -0.3577807545661926 -0.2683887481689453 -0.011969429440796375 -0.850415825843811 -0.6344047784805298 -0.1743806004524231 -0.08003893494606018 -0.5060698986053467 0.4942272901535034 -0.07151107490062714 -1.219071388244629 0.3631891906261444 -0.37609532475471497 -0.1525038778781891 0.09741637855768204 -0.5376123189926147 -0.21341250836849213 -0.3909379541873932 -0.23260486125946045 0.03403334692120552 0.26406511664390564 -0.6641497611999512 0.05672089010477066 0.04932606592774391 -0.8359581828117371 -0.5098550915718079 0.035348061472177505 0.07506877183914185 0.08997940272092819 0.07281151413917542 0.3778882324695587 0.048928722739219666 -0.06654995679855347 0.9877134561538696 -0.4437934458255768 0.051359452307224274 0.042988527566194534 0.43877723813056946 -0.1493488997220993 0.443673312664032 -0.3915669918060303 -0.12840145826339722 -0.19096443057060242 -0.8508422374725342 -0.2191217839717865 0.28545498847961426 -0.08175406605005264 -0.1186664029955864 -0.0014907814329490066 -0.4885672628879547 -0.09543811529874802 -0.3269880414009094 0.014303822070360184 0.17871513962745667 -0.0688454657793045 0.47488534450531006 -0.8293224573135376 -0.6694939136505127 0.025996077805757523 -0.4576684236526489 -0.2723151445388794 0.08270421624183655 -0.14644908905029297 -0.11305922269821167 0.41112983226776123 -0.2862006723880768 -0.47401419281959534 -0.1913241744041443 -0.2620181441307068 0.22576075792312622 -0.11465174704790115 0.24191510677337646 -0.3835495412349701 -0.005020359065383673 0.3776205778121948 0.3112151026725769 -0.05439109355211258 -0.07673748582601547 0.25122591853141785 0.11290284991264343 -0.23345331847667694 0.33555737137794495 0.20554809272289276 -0.043481048196554184 0.28724223375320435 0.06627355515956879 0.1866742968559265 -0.07268635183572769 -0.7196473479270935 0.2225993126630783 0.32766440510749817 -0.02227281592786312 -0.24213676154613495 0.31102731823921204 -0.18763816356658936 -0.23698507249355316 -0.28678691387176514 0.34522297978401184 -0.22424407303333282 -0.22860218584537506 0.29526734352111816 -0.1006065085530281 -0.1630433201789856 0.17243774235248566 0.28655436635017395 0.088227778673172 -1.0477268695831299 -0.2758178114891052 0.34383368492126465 0.06887176632881165 0.21801799535751343 0.37289637327194214 0.2091832011938095 0.11044976115226746 -0.2986801266670227 0.05138931795954704 0.7218174934387207 0.19852912425994873 -0.039399173110723495 0.07375511527061462 -0.0884447991847992 0.1685265302658081 -0.0689542219042778 0.021859588101506233 0.4514916241168976 0.5461195111274719 0.5641921758651733 -0.2337680608034134 0.7394248247146606 -0.00286518014036119 -0.5847008228302002 0.3855469822883606 -0.8470091819763184 0.554696261882782 -0.1958450824022293 -0.15433667600154877 0.22024357318878174 -0.36845070123672485 -0.04868672043085098 -0.771725594997406 0.14359593391418457 -0.3740544617176056 0.14185255765914917 0.1404680460691452 0.20120638608932495 0.2467319816350937 0.10925743728876114 0.17716102302074432 -0.4723065197467804 -0.26114046573638916 -0.6280151605606079 0.03592844679951668 -0.07718947529792786 -0.2608063220977783 0.15069690346717834 -0.3449031412601471 0.04911253601312637 0.06261847168207169 0.20000271499156952 0.5226638913154602 0.17792853713035583 -0.08974219113588333 0.480907142162323 0.3420982360839844 -0.44579002261161804 -0.34886467456817627 -0.1295139640569687 -0.02313436008989811 -1.246572732925415 0.40916308760643005 -0.17379780113697052 0.23025955259799957 -0.7128445506095886 -0.8411819338798523 -0.029799990355968475 0.20221532881259918 -0.5019047260284424 -0.23211106657981873 -0.481404185295105 -0.6729943156242371 -0.4097142517566681 -0.5400594472885132 -0.09278406202793121 -0.4074034094810486 0.11319426447153091 -0.39454010128974915 0.23569142818450928 0.2055160403251648 -0.4611014127731323 -0.08459512889385223 -0.17529119551181793 0.30353301763534546 -0.386200487613678 -0.2812137305736542 -0.08842723071575165 -0.5522043704986572 0.2922166883945465 0.05987836420536041 0.16182546317577362 0.10145486146211624 0.36647024750709534 0.03450635448098183 0.3591155707836151 0.32964980602264404 0.08161231875419617 0.2039799839258194 -0.6345716714859009 -0.4010750651359558 -0.1900254487991333 0.0063494429923594 0.6959511637687683 0.45471885800361633 -0.4828600287437439 -0.1367141753435135 -0.14721712470054626 0.304368793964386 -0.2092323750257492 -0.26528987288475037 -0.5148935914039612 0.26671087741851807 0.024957621470093727 0.6872884631156921 -0.18491889536380768 -0.1658497303724289 -0.003452589502558112 0.6417660713195801 -0.03188253939151764 0.003216520883142948 0.443480521440506 0.015156501904129982 -0.16150163114070892 -0.39515820145606995 0.28705334663391113 0.5516058206558228 0.1652633100748062 0.2802855968475342 0.3708796203136444 -0.1398964822292328 0.14941510558128357 0.8331149220466614 0.07279954105615616 -0.07017483562231064 0.2032252550125122 0.02879469469189644 -0.3030956983566284 -0.2881089150905609 0.013328159227967262 -0.06161981076002121 -0.09392061084508896 0.7283762097358704 0.8533840775489807 -0.04945395886898041 -0.18321473896503448 -0.7236325740814209 -0.19851446151733398 -0.2675477862358093 -0.11092226207256317 -0.22071577608585358 -0.1178346574306488 0.5895758271217346 0.09068397432565689 -0.28641143441200256 -0.21689067780971527 0.020165812224149704 -0.23605000972747803 0.06465397775173187 -0.00681863771751523 -0.3196466863155365 -0.15054836869239807 0.04440668597817421 0.18852095305919647 0.2469910979270935 -0.18917818367481232 -0.06506803631782532 0.08601228892803192 -0.33723750710487366 -0.13427621126174927 0.13596586883068085 0.4740886986255646 -0.17603644728660583 0.3248172402381897 -0.054396405816078186 0.17614607512950897 -0.28574007749557495 0.3367636203765869 0.30245375633239746 0.37166905403137207 0.3244335651397705 0.21406446397304535 0.11614912003278732 0.2967762053012848 0.3354407846927643 -0.037412844598293304 0.30725598335266113 -0.21277816593647003 0.18360371887683868 0.7577402591705322 0.23863695561885834 0.21601180732250214 0.18925198912620544 -0.8166871666908264 0.04914316534996033 0.0521051399409771 0.2730392515659332 -0.30138543248176575 -0.03379293903708458 -0.22114135324954987 0.2165188193321228 -0.14915910363197327 -0.14980998635292053 0.028994152322411537 0.09842327982187271 -0.1873297244310379 0.03192926570773125 0.021603327244520187 -0.738890528678894 -0.32663729786872864 -0.35621753334999084 -0.35091209411621094 -0.31430521607398987 -0.18743404746055603 0.27463653683662415 -0.19155371189117432 -0.2835939824581146 -0.07553455233573914 -0.32350531220436096 -0.497681587934494 -0.31267625093460083 0.22563478350639343 0.2252153605222702 -0.131364643573761 0.10371466726064682 -0.04547487571835518 0.07069646567106247 0.12106996774673462 0.592936098575592 -0.004643050022423267 0.31078803539276123 -0.10216342657804489 -0.22032703459262848 -0.11776930838823318 0.19632108509540558 -0.17840233445167542 0.03394877538084984 -0.048883505165576935 -0.5686613321304321 -0.030902545899152756 0.16769130527973175 0.1836816966533661 0.09140937775373459 0.0007352532702498138 0.08105464279651642 0.3828562796115875 0.3430681526660919 0.1888844072818756 -0.2651618719100952 -0.01738252490758896 -0.1366993635892868 -0.33020254969596863 0.33995625376701355 -0.2092953324317932 0.3389008045196533 -0.4911288022994995 0.1623348742723465 0.09899593144655228 0.027938280254602432 -0.05641140788793564 -0.09115025401115417 0.26099327206611633 0.4490656554698944 0.3009743392467499 -0.30628034472465515 -0.21760034561157227 0.011011137627065182 0.5696720480918884 0.43116578459739685 0.23181882500648499 -0.6177917122840881 0.3004390299320221 0.17800426483154297 -0.08152541518211365 -0.2912769913673401 0.10177768021821976 0.33046817779541016 -0.356749951839447 -0.738577663898468 -0.5100157856941223 0.043702177703380585 -0.012015161104500294 -0.5332155823707581 -0.37270256876945496 0.1703057885169983 0.287074476480484 0.025558574125170708 -0.5266382694244385 -0.1794740855693817 0.47310587763786316</t>
  </si>
  <si>
    <t>0.007525621447712183 0.40445995330810547 0.5122954249382019 -0.3702559471130371 -0.20087653398513794 0.20451126992702484 0.3611612915992737 0.6368347406387329 -0.006076466757804155 -0.603708803653717 -0.3325331509113312 0.226471945643425 0.13077861070632935 0.7645235657691956 0.8740251660346985 0.7726594805717468 0.26924917101860046 0.19554544985294342 0.5519445538520813 0.12924079596996307 0.4342396557331085 0.7575535178184509 -0.23981185257434845 0.5536162853240967 0.603186309337616 -0.3191531002521515 -0.5289416909217834 -0.2864931523799896 -0.7074925899505615 -0.39588919281959534 -0.07080072909593582 0.014250943437218666 0.5892136693000793 0.3714694678783417 0.2200363129377365 -0.5612221956253052 -0.04822896420955658 -0.33343705534935 -0.13228155672550201 0.6073736548423767 0.2121603637933731 -0.5352302193641663 1.0586472749710083 -0.20356756448745728 0.0638510063290596 0.2231508195400238 -0.08875583857297897 -0.4464337229728699 0.6417784094810486 -0.47484567761421204 -0.5753040313720703 -0.3172905147075653 0.48816826939582825 -0.29007047414779663 0.2839994728565216 0.553903341293335 0.7501814365386963 -0.9516316056251526 -0.2045435756444931 0.035995956510305405 0.30208826065063477 -0.7511947154998779 -0.536426305770874 -0.2768271565437317 -0.7470085620880127 0.4572867155075073 0.8292577266693115 0.19956454634666443 -1.3347443342208862 0.1638203114271164 -0.5810055732727051 0.07150235772132874 0.8729448914527893 0.07623148709535599 -0.2734534740447998 0.07601669430732727 -0.1390148103237152 0.8118628859519958 0.27503323554992676 -0.3434211015701294 -0.524573028087616 1.385452151298523 0.10357789695262909 0.08815518021583557 0.417629599571228 0.44691410660743713 -0.4830271899700165 -0.6564837098121643 0.038386330008506775 0.44174492359161377 -1.0047084093093872 0.12871485948562622 -0.7105128169059753 -0.09727293998003006 0.3564983606338501 -0.45608919858932495 -0.9652197360992432 -0.15570463240146637 -0.2846035659313202 -0.23866790533065796 -0.3365864157676697 -0.002339396858587861 0.5832143425941467 -0.02685682661831379 -0.46168556809425354 0.28436774015426636 -0.2306036502122879 -0.05793122202157974 0.44021856784820557 0.20367325842380524 0.25091493129730225 0.3154447376728058 -0.4332089126110077 -0.5601280927658081 -0.27963492274284363 -0.6558844447135925 -0.6033283472061157 0.4803004264831543 -0.21884088218212128 -0.4853350818157196 -0.9909936785697937 0.4809263348579407 0.2796967327594757 0.5257513523101807 0.6060656905174255 0.1522069275379181 -0.5151066184043884 -0.4570161700248718 0.051895346492528915 0.1787293255329132 0.40190955996513367 0.3649378716945648 0.18089865148067474 -0.4559139907360077 0.12491882592439651 0.4114396870136261 -0.34956681728363037 0.4420202970504761 -0.8550392389297485 -0.309200644493103 -0.025029905140399933 -0.48032236099243164 0.20941200852394104 0.06627985835075378 0.56685870885849 -0.11607232689857483 -0.9402152895927429 0.029773741960525513 0.19357675313949585 0.09609789401292801 -1.0361905097961426 -0.2139408439397812 -0.6584154367446899 0.14944063127040863 0.045643869787454605 0.3818282186985016 -0.10429228097200394 0.775834321975708 -0.15812641382217407 -0.10323081165552139 0.4436216652393341 0.9657705426216125 -0.42311379313468933 -0.13308456540107727 0.23775625228881836 -0.5851989388465881 0.4330187737941742 0.44368648529052734 0.5148235559463501 -0.7458286285400391 -0.2892018258571625 -1.1795268058776855 -0.11940168589353561 0.15339364111423492 0.10086632519960403 0.46695277094841003 -0.030616285279393196 -0.6002991199493408 -0.07647431641817093 0.23016756772994995 -0.6053614020347595 -0.4470333755016327 -0.0893511176109314 -0.6762325763702393 -0.4210875332355499 0.6777554154396057 0.2548484206199646 -0.14627805352210999 -0.15262168645858765 0.2913581430912018 -0.6923037171363831 -0.22155256569385529 -0.03889729082584381 -0.20611964166164398 0.5828897953033447 -1.1193537712097168 -0.6166462302207947 -0.44002020359039307 0.5657234787940979 -0.08920001238584518 0.3544820547103882 0.14640505611896515 0.2549654245376587 -0.03418627381324768 -0.5220611095428467 0.7717397212982178 0.09244019538164139 -0.42315396666526794 -0.7958377599716187 0.01281252782791853 -1.3756986856460571 1.8790255784988403 0.3062629699707031 -0.0537450909614563 0.7193158268928528 0.07154463231563568 0.809345006942749 -0.4594140946865082 0.35182809829711914 0.5441147089004517 -0.2085505574941635 -0.25563958287239075 -0.17253626883029938 0.5389752984046936 -0.6958104372024536 1.3341230154037476 -0.3654857575893402 -1.0183964967727661 0.9664823412895203 0.0732722207903862 0.12562312185764313 -0.363292396068573 -0.28339025378227234 0.18263979256153107 -0.03320835903286934 0.10904262214899063 -0.5581240057945251 0.323099285364151 -0.0221702978014946 0.009672637097537518 -0.034508559852838516 -0.055803898721933365 0.6227080821990967 0.04779461771249771 -0.3477373719215393 0.4268687963485718 0.14740630984306335 -0.38433292508125305 -0.07796767354011536 -0.07500350475311279 -0.6600765585899353 -0.6190497875213623 -0.04279394447803497 -0.2489333599805832 -0.3937282860279083 -0.35809847712516785 0.24185022711753845 -0.4380466341972351 -0.36475926637649536 0.34629881381988525 0.6128714680671692 -0.18941140174865723 -0.283786803483963 0.08603181689977646 0.3674473464488983 0.40331557393074036 0.16954690217971802 0.2855357229709625 0.5259770750999451 0.5494757890701294 -0.5481018424034119 -0.4395788013935089 -0.39100611209869385 0.7394411563873291 0.01978287473320961 -0.2559017241001129 0.13407498598098755 -0.2862364649772644 0.30789560079574585 0.12743331491947174 -0.22950345277786255 0.006364975590258837 -0.45628225803375244 0.1192847490310669 -0.08896360546350479 -0.7432230114936829 -0.2905438244342804 -0.7068185210227966 -0.24820809066295624 0.4694588780403137 -0.4065936803817749 0.07674648612737656 0.06367503851652145 -0.12442754954099655 1.4483221769332886 0.8532850742340088 0.6325928568840027 0.4132249057292938 -0.2994471788406372 -0.3494431972503662 0.33371078968048096 -0.46181538701057434 -0.298435240983963 -0.4362870454788208 0.21795998513698578 0.6378865838050842 -0.07664407044649124 0.009626544080674648 -8.142622947692871 -0.47062331438064575 0.06775343418121338 -0.40215063095092773 -0.10700194537639618 0.7140287160873413 0.0013659223914146423 0.7028398513793945 -0.024661891162395477 -0.062419723719358444 -0.2811133563518524 0.5647192001342773 0.42139875888824463 0.22262801229953766 -0.5700930953025818 -0.1221250519156456 0.8723161816596985 0.13754038512706757 -0.34620288014411926 0.9068508148193359 -0.43620967864990234 -0.16659320890903473 0.07715698331594467 -0.051093101501464844 -0.40751713514328003 -0.38912391662597656 -0.8563145995140076 0.9400146007537842 -0.4648815393447876 0.17553161084651947 -0.6595024466514587 -0.014532971195876598 -0.06868719309568405 -0.06088787689805031 -0.9488108158111572 0.6119482517242432 0.2310040146112442 -0.4163331985473633 0.6279332041740417 0.7039613127708435 0.1883169710636139 -0.3927721679210663 -0.3387303948402405 0.3802680969238281 1.0370697975158691 -0.22145746648311615 -0.7713755965232849 -0.36425286531448364 0.016947630792856216 0.335492879152298 -0.3177894353866577 -0.04322515428066254 0.05523880571126938 0.028408169746398926 -0.4089866578578949 0.38122043013572693 0.5242095589637756 0.8982992172241211 -0.23963871598243713 -0.7247798442840576 0.6096601486206055 -0.3204575479030609 -0.8023644089698792 0.10202734172344208 0.07421614229679108 -0.6867682933807373 -0.7321988940238953 -0.5920677781105042 -0.7712913155555725 -0.03309249505400658 -0.7659714221954346 0.2826073467731476 -0.13839732110500336 -0.9523839354515076 -0.39584076404571533 -0.5745809078216553 0.4978441894054413 -0.15876026451587677 -0.19372834265232086 0.6077535152435303 -0.46806085109710693 0.05579577386379242 -0.012972433120012283 0.020065581426024437 -0.24604550004005432 0.594292163848877 0.22364936769008636 -0.7595058679580688 -0.33545029163360596 0.40113019943237305 -0.520048975944519 1.1711814403533936 -0.00764436973258853 0.37801629304885864 0.2985778748989105 0.07690545916557312 0.813532292842865 -0.609463095664978 -0.6062645316123962 0.40233200788497925 0.22592663764953613 -0.09066455066204071 -0.4108549952507019 -0.7487476468086243 -0.779426634311676 0.0729060247540474 -0.518731951713562 0.5920546650886536 -0.6474847197532654 -0.2856810688972473 -0.1563369482755661 -0.0840081125497818 0.17336268723011017 0.27888166904449463 -0.5958916544914246 0.20279063284397125 -0.1673189103603363 0.25411826372146606 -0.20503614842891693 -0.9355320334434509 -0.3233397305011749 -0.24985948204994202 -0.885545551776886 -0.32818469405174255 -0.04333855211734772 -0.5684109330177307 0.038580771535634995 -0.4984501004219055 0.009158148430287838 -0.013063659891486168 -0.5553216338157654 -0.4175076186656952 -0.4636605381965637 0.20386861264705658 -0.9332066178321838 -0.46531912684440613 -0.31451427936553955 -0.7155583500862122 0.29239875078201294 0.4228793978691101 0.26687633991241455 0.6182787418365479 -0.07022581994533539 0.17432354390621185 -0.3790006935596466 0.05433106794953346 0.6867924332618713 0.11387816071510315 -0.12426328659057617 0.8190872669219971 -0.39077213406562805 -0.597413957118988 1.1546931266784668 0.34636953473091125 -0.1047673225402832 -0.005146966781467199 0.3119203448295593 -0.21224232017993927 -0.06533340364694595 0.10907992720603943 0.014359494671225548 0.04544133320450783 0.340791255235672 -0.04141545668244362 -0.07772353291511536 0.1432674080133438 -0.5290001034736633 0.24933816492557526 0.004566896706819534 -0.9101676940917969 -0.16249193251132965 0.150410994887352 -0.33279260993003845 0.2748325765132904 0.5104225873947144 0.003105080220848322 -0.08340433984994888 0.24776172637939453 -0.055278386920690536 0.27552908658981323 0.5078613758087158 0.4489918649196625 0.10495822131633759 0.21008506417274475 0.21868298947811127 0.9337700009346008 -0.11062426120042801 0.051238883286714554 0.5744156241416931 0.28565680980682373 -0.44215118885040283 0.018371714279055595 0.43985632061958313 0.017167404294013977 -0.21987193822860718 -0.8856265544891357 0.6471225619316101 0.14843572676181793 0.03597646951675415 0.4652957022190094 0.7001180052757263 -0.43047523498535156 -0.3206857442855835 0.2285635620355606 0.1513374000787735 0.15877853333950043 0.25299203395843506 -0.3515721559524536 0.5401877760887146 0.05692482367157936 0.10566537827253342 -0.16127465665340424 0.008560756221413612 -0.32702410221099854 0.28696802258491516 -0.13749605417251587 -0.47270095348358154 0.11146609485149384 -1.2591407299041748 0.3022964298725128 0.32934218645095825 0.10147149115800858 0.7727861404418945 0.02082938887178898 -0.40027764439582825 0.15247942507266998 -0.5562544465065002 -0.1882583647966385 0.010864249430596828 0.7225573062896729 0.11529064178466797 -1.4259332418441772 0.0348823107779026 0.31019192934036255 0.053024157881736755 -0.4799177050590515 -0.7188819646835327 -0.5083675980567932 -0.2613781690597534 0.21316076815128326 0.2054462879896164 0.11876451224088669 0.043088316917419434 -0.7682271599769592 0.07609435170888901 0.22320498526096344 -0.8115444779396057 0.36888083815574646 -0.674275815486908 -0.32451751828193665 0.36572790145874023 0.2823180854320526 -0.026555566117167473 -0.5663675665855408 1.0660523176193237 -0.24091531336307526 -0.3186328113079071 -0.34898895025253296 -0.8332068920135498 0.49950698018074036 -0.3005942106246948 0.09475355595350266 -0.28555890917778015 1.1217001676559448 -0.17053617537021637 -0.0851515531539917 0.39683791995048523 0.8384237885475159 -0.8460951447486877 0.14701172709465027 0.3491705656051636 -0.18845000863075256 -0.055101457983255386 0.7618686556816101 -0.15063270926475525 -0.3830777108669281 -1.0931662321090698 0.1631469577550888 0.47271478176116943 0.034170959144830704 -0.4690641164779663 -0.09924249351024628 -0.05498756095767021 0.37963229417800903 0.07264094799757004 0.09061682969331741 -0.6328340172767639 -0.3379845917224884 -0.4464927911758423 -0.4615318179130554 0.32502686977386475 0.5668052434921265 -0.47721147537231445 -0.0022297443356364965 0.7863793969154358 1.0321474075317383 0.4156394302845001 0.1701083779335022 -0.3696645498275757 -0.08675801008939743 -0.6132071614265442 0.48788079619407654 0.19454264640808105 -0.13817979395389557 -0.4144550561904907 0.03055652789771557 0.22551991045475006 0.16848517954349518 0.0891505777835846 -0.3514210879802704 -0.14645369350910187 0.13685166835784912 0.11572794616222382 0.8642164468765259 0.03911047428846359 -0.37655144929885864 -0.2868596017360687 -0.7905683517456055 0.028364593163132668 0.021663513034582138 -0.44462788105010986 0.1682305485010147 0.6684948205947876 0.3028077781200409 -0.31223541498184204 0.17826606333255768 0.05486098676919937 0.38793179392814636 -0.25253236293792725 0.020047975704073906 -0.3401688039302826 -0.6114487051963806 0.3753286302089691 -0.1767023205757141 0.1758534014225006 -0.6411857008934021 -0.41209688782691956 -0.71523517370224 0.14050953090190887 0.16897700726985931 0.31994158029556274 0.3266431987285614 -0.5755004286766052 0.06761492043733597 -0.03107944130897522 -0.20764662325382233 -0.04405225068330765 0.2514117956161499 0.3186800181865692 0.23695792257785797 -0.2111850380897522 0.42975977063179016 0.34698623418807983 0.10130667686462402 1.0101150274276733 -0.03188536688685417 0.7002774477005005 0.20620177686214447 0.27933239936828613 0.30457353591918945 -0.004704438149929047 0.11910119652748108 0.21397057175636292 0.11376998573541641 0.10287144780158997 0.13072048127651215 0.701490581035614 0.4978470802307129 -0.08059367537498474 -0.6285498738288879 0.39983195066452026 -0.32981210947036743 0.2833273708820343 0.6535276174545288 -0.3776121437549591 0.20952118933200836 -0.5931200981140137 -0.37319353222846985 -0.006475485395640135 -0.36484625935554504 0.150974303483963 0.26336872577667236 -0.15388275682926178 -0.38334324955940247 0.16322743892669678 -0.6450109481811523 -0.08203037828207016 -0.3292297124862671 0.19364796578884125 -0.0008773302542977035 -0.24793826043605804 -0.2688339948654175 0.033656779676675797 0.07664895802736282 0.4577614963054657 -0.388517290353775 -0.1579444706439972 -0.0883074551820755 0.8874498009681702 -0.10987822711467743 -0.12966345250606537 -0.183940127491951 0.2819083333015442 0.42525923252105713 0.27211320400238037 -0.4436486065387726 -0.5893532633781433 -0.4146835505962372 -0.011971606872975826 0.2592649459838867 0.5914484262466431 0.4369928538799286 -0.1666976362466812 0.4176170229911804 0.26429736614227295 0.005483178421854973 0.24231548607349396 -0.636195719242096 -0.27207812666893005 -0.5958839058876038 -0.38351643085479736 0.3973616361618042 -0.06836730241775513 -0.5435084104537964 -0.15559053421020508 -0.6401503086090088 -1.1669257879257202 0.06644903123378754 -0.05427452176809311 0.18322554230690002 -0.5671878457069397 0.351438045501709 -0.1316143274307251 0.18273596465587616 -0.3810223639011383 -0.3047351837158203 -0.4034802317619324 0.3997202217578888 0.2711876630783081 0.3501037359237671 0.17185191810131073 0.6433530449867249 -0.3426967263221741 -0.6762663722038269 -0.454698383808136 0.5924968123435974 -0.0683954507112503 -0.028613518923521042 -0.4645495116710663 -0.734117865562439 0.08549448847770691 -0.33842897415161133 -0.7021313309669495 -0.6106728911399841 0.08370756357908249 -0.29906949400901794 -0.21041153371334076 -0.2398831695318222 -0.46089401841163635 -0.3086264431476593</t>
  </si>
  <si>
    <t>0.0327887125313282 -0.18164755403995514 0.5140369534492493 -0.37814953923225403 0.4519473910331726 -0.09857096523046494 0.10588513314723969 0.6943156719207764 0.09250930696725845 -0.12598346173763275 -0.3887612223625183 -0.07465024292469025 -0.1003115177154541 0.03862028941512108 0.032903075218200684 0.552065372467041 -0.1173720583319664 0.2742918133735657 -0.07031978666782379 0.3102029263973236 0.7626209855079651 0.20928771793842316 -0.4910655617713928 -0.1852601021528244 0.5911241769790649 0.0872487798333168 -0.2708526849746704 -0.4195351302623749 -1.0319132804870605 -0.3111160695552826 0.039860568940639496 -0.04699506610631943 0.4948689341545105 -0.5019252896308899 -0.608860433101654 -0.6369271278381348 -0.13964934647083282 -0.06748827546834946 0.4662194848060608 0.49299386143684387 -0.2878166139125824 -0.23958154022693634 0.5014402866363525 -0.3893048167228699 0.1696908175945282 0.2816467881202698 -0.1838269829750061 -0.26541557908058167 0.010982315987348557 0.5022229552268982 -0.8962116837501526 0.057705145329236984 0.4138599634170532 -0.33697399497032166 0.3982539772987366 0.02843429148197174 0.2506101429462433 -0.2982775568962097 -0.22198525071144104 -0.27586162090301514 -0.0011540157720446587 0.5657522678375244 0.02831193245947361 0.023866405710577965 0.07060275971889496 -0.25247278809547424 0.1258607804775238 0.818860650062561 -1.3148281574249268 0.6732537746429443 0.15697532892227173 0.3697753846645355 -0.14691482484340668 -0.06639187783002853 0.4160289764404297 0.29893365502357483 -0.24500292539596558 0.49343788623809814 0.03746933490037918 0.2834376096725464 0.1027601882815361 0.23138365149497986 0.6575871109962463 -0.2325046956539154 0.67840176820755 0.07647736370563507 0.10623277723789215 0.1888297200202942 -0.809363842010498 0.5229215621948242 -0.20759528875350952 -0.19272635877132416 -0.40148600935935974 -0.24585860967636108 0.9262924194335938 -0.040839433670043945 -0.5837213397026062 -0.1994839310646057 0.029436443001031876 0.3337261974811554 0.04852186143398285 -0.39373305439949036 0.08505323529243469 -0.0886489599943161 -0.5731434226036072 -0.18948473036289215 -0.6221438050270081 0.01648235134780407 0.23477153480052948 0.31488415598869324 -0.12154334038496017 0.33890292048454285 -0.004999473690986633 -0.87679123878479 -0.19203616678714752 -0.10075840353965759 -0.024255746975541115 -0.10576983541250229 0.3404827117919922 0.16825264692306519 -0.17683641612529755 0.27010372281074524 0.4294993281364441 0.24491889774799347 0.24385452270507812 0.4901091754436493 -0.11685331165790558 -0.1909518986940384 0.41009682416915894 0.03385184705257416 0.4460338354110718 0.7035501003265381 0.4365561008453369 -0.4137272238731384 0.2001619189977646 0.23034441471099854 -0.1691436618566513 -0.059305835515260696 -0.302335649728775 -0.5938543081283569 -0.06100677326321602 -0.5571488738059998 0.11567041277885437 0.05715515464544296 0.5089937448501587 0.20344282686710358 -0.5434030294418335 -2.8822123567806557e-05 -0.2738102376461029 0.7357815504074097 -0.2150246798992157 0.01741992123425007 -0.35406380891799927 0.17500725388526917 -0.0897107720375061 0.08342200517654419 -0.08061996102333069 -0.2950892746448517 -0.07217969000339508 0.15601351857185364 0.3426448702812195 0.3749469816684723 -0.2415778785943985 -0.059832848608493805 0.11656825989484787 -0.4921230375766754 -0.027104659005999565 -0.07728905230760574 0.2253253161907196 -0.2737612724304199 -0.25093016028404236 -0.7371055483818054 0.0569552406668663 0.004118224605917931 0.06060384586453438 0.4281902611255646 0.35037776827812195 -0.615607738494873 0.3638630211353302 0.6144687533378601 -0.5961421728134155 -0.07569032162427902 -0.006787098478525877 -0.6083722114562988 -0.1019095703959465 0.11120469123125076 0.5649703741073608 -0.4246915578842163 0.2203747034072876 0.21955305337905884 -0.7873331308364868 -0.2685965597629547 -0.11561965197324753 -0.013204975053668022 0.6135352849960327 -0.17035536468029022 -0.5092195272445679 -0.33339717984199524 0.20976419746875763 -0.350431352853775 0.611389696598053 0.07877247780561447 -0.2395494431257248 -0.13479679822921753 -0.5552955865859985 0.1561450958251953 -0.2304513305425644 -0.4705551266670227 -0.818107545375824 -0.023588288575410843 -0.35486018657684326 0.39313599467277527 0.06141456589102745 0.2054041624069214 0.21380144357681274 0.06112298369407654 0.34154751896858215 -0.8613216876983643 0.07827622443437576 0.15953411161899567 -0.27549684047698975 -0.5159265995025635 0.1542082577943802 0.1456492841243744 -0.4129956364631653 1.2164103984832764 0.33393222093582153 -0.08726423233747482 0.5748959183692932 0.11665273457765579 -0.25698402523994446 -0.24669569730758667 -0.1709466129541397 -0.3362167775630951 0.2003244161605835 0.5315116047859192 -0.4903976023197174 -0.32777485251426697 0.05036374181509018 -0.08977208286523819 -0.2658191919326782 0.3781249225139618 -0.26404404640197754 0.03195611387491226 -0.04246139153838158 0.12445840984582901 0.04558224603533745 -0.3083893954753876 0.17329822480678558 -0.3145672082901001 0.033036500215530396 0.41365933418273926 0.01256198063492775 -0.6706677079200745 -0.44734030961990356 -0.24560388922691345 -0.10973457247018814 -0.4966285824775696 -0.5841874480247498 0.4523894786834717 0.5274055004119873 0.3380058705806732 -0.19581331312656403 -0.030688822269439697 0.14204169809818268 -0.3944868743419647 0.18271289765834808 0.06824932247400284 0.9897131323814392 0.0010088499402627349 -0.36473095417022705 -0.5398234128952026 -0.12525206804275513 0.30009225010871887 -0.5768243670463562 -0.23896196484565735 -0.2177671194076538 -0.11797360330820084 -0.0679996982216835 0.18536153435707092 -0.04417715221643448 0.16485731303691864 0.15538474917411804 0.1715414822101593 0.02822486124932766 -0.08858486264944077 0.27794671058654785 -0.354728102684021 -0.7991251945495605 -0.3316968083381653 -0.49349650740623474 0.23393526673316956 -0.2355281412601471 0.09277985244989395 1.0085957050323486 0.5764745473861694 0.13309885561466217 0.09216652810573578 -0.08945107460021973 -0.22831003367900848 -0.019812731072306633 -0.14117546379566193 -0.2863689363002777 -0.3243355453014374 -0.11375026404857635 0.45682433247566223 -0.5490610003471375 -0.2825774550437927 -7.66928243637085 -0.3124209940433502 -0.2633495628833771 -0.3104174733161926 -0.044714976102113724 -0.4956108033657074 0.2624957859516144 0.06560898572206497 0.44463399052619934 -0.1835685670375824 -0.039492473006248474 -0.17901581525802612 -0.07228903472423553 -0.03004397079348564 -0.04151884466409683 0.15138797461986542 0.7350586652755737 -0.38871079683303833 -0.37479647994041443 0.2517451047897339 -0.5901216268539429 -0.36301395297050476 0.22120784223079681 -0.025447221472859383 0.5297886729240417 0.39083510637283325 -0.06730730831623077 0.028628652915358543 -0.4243578016757965 -0.3251769244670868 -0.3055698573589325 0.04387427866458893 -0.24336813390254974 0.6570961475372314 -0.4936290979385376 -0.23416252434253693 -0.03619854524731636 -0.39867690205574036 0.027431558817625046 -0.22353149950504303 -0.058349017053842545 -0.14028598368167877 0.11760085076093674 -0.3392050862312317 0.8378785848617554 -0.5814372897148132 -0.051830414682626724 0.16174045205116272 0.25226685404777527 0.3822442591190338 -0.8315677642822266 -0.5264219045639038 0.17350013554096222 -0.3446159064769745 -0.21546334028244019 -0.21420294046401978 0.5917985439300537 0.7751326560974121 -0.31267204880714417 -0.33245566487312317 0.5082672238349915 -0.8406658172607422 -0.15844771265983582 -0.03450224548578262 -0.37369242310523987 -0.258760929107666 -0.7582548260688782 -0.39049041271209717 -0.1366594433784485 -0.010072334669530392 -0.5311068892478943 0.5412569642066956 0.051400426775217056 -0.9517573714256287 0.4027690887451172 -0.059774983674287796 0.007627812679857016 -0.25584155321121216 -0.5216840505599976 -0.23155662417411804 -0.5372957587242126 -0.3878098428249359 -0.4406309425830841 0.10242544859647751 -0.5641186237335205 0.22970281541347504 -0.027448296546936035 -0.501305878162384 -0.43241795897483826 0.33429309725761414 0.33185267448425293 0.33018770813941956 0.11761972308158875 0.31744760274887085 0.09194112569093704 -0.10972727835178375 1.0315693616867065 -0.5622470378875732 -0.11223511397838593 0.04678552225232124 0.33440136909484863 -0.19083553552627563 0.43909791111946106 -0.09889435768127441 0.047544803470373154 0.17207364737987518 -1.020771861076355 -0.11358125507831573 0.35307174921035767 -0.08426965028047562 0.009867647662758827 0.19177785515785217 -0.33952152729034424 -0.1910613626241684 -0.5557411909103394 -0.08062618225812912 0.13408130407333374 0.0962926372885704 0.5765944123268127 -0.5050215721130371 -0.7552643418312073 0.23836110532283783 -0.5515203475952148 -0.12327394634485245 -0.16999439895153046 -0.20175676047801971 0.19409170746803284 -0.009125076234340668 -0.1331925094127655 -0.32455891370773315 -0.3809690475463867 -0.24850177764892578 0.21970300376415253 -0.22691509127616882 0.27896028757095337 -0.22958190739154816 0.06288505345582962 0.11198286712169647 0.04163157567381859 -0.18501931428909302 0.03495803102850914 0.32826781272888184 0.2367108166217804 -0.4539739191532135 0.20844076573848724 0.45048511028289795 0.12766863405704498 0.3886933922767639 0.0912228375673294 0.3228274881839752 0.05982823669910431 -0.7084029912948608 0.16912369430065155 0.13285723328590393 -0.24725796282291412 -0.16314983367919922 0.41136932373046875 -0.27261093258857727 -0.13905102014541626 -0.5091649293899536 0.5058608055114746 -0.142465278506279 -0.35225844383239746 0.21257051825523376 0.36192598938941956 -0.11879266798496246 0.3901480436325073 0.3194118142127991 -0.00043003365863114595 -0.9312789440155029 -0.468397855758667 0.3707383871078491 0.13635006546974182 0.062463901937007904 0.4488363265991211 -0.10124342143535614 0.4099835455417633 -0.27616533637046814 0.21265950798988342 0.409516304731369 0.3570941090583801 0.2083830088376999 0.2711881399154663 -0.09088370203971863 -0.07741013914346695 -0.18130788207054138 0.24106493592262268 0.43932536244392395 0.4267500340938568 0.4659006595611572 -0.48645275831222534 0.20267243683338165 0.31896743178367615 -0.5814650654792786 0.411813348531723 -0.3325502276420593 0.7120306491851807 0.04367714002728462 -0.2832704782485962 0.33175936341285706 -0.4673033654689789 0.08942390233278275 -1.0133253335952759 0.06959140300750732 -0.2960701286792755 0.5074455738067627 0.22824980318546295 0.42852240800857544 0.4588558077812195 0.11717622727155685 0.45267635583877563 -0.4650666117668152 -0.47077494859695435 -0.8612817525863647 -0.25788071751594543 -0.13506720960140228 -0.2734687626361847 0.09605064243078232 -0.44399505853652954 -0.2003246545791626 -0.44334572553634644 0.056875891983509064 0.2279321849346161 0.13925667107105255 -0.10716806352138519 0.19463858008384705 0.0579853281378746 -0.5683412551879883 -0.1828857958316803 -0.3259158432483673 0.08281145989894867 -1.1031123399734497 0.2035747766494751 0.12812486290931702 -0.2762872576713562 -0.7884644269943237 -0.6648883819580078 -0.2379162609577179 0.1668105572462082 -0.07356574386358261 0.19092166423797607 -0.4216134250164032 -0.36179012060165405 -0.27667832374572754 -0.33710694313049316 -0.25275352597236633 -0.35160449147224426 0.18622706830501556 -0.1043878048658371 0.2803233563899994 0.6265542507171631 -0.04593464732170105 -0.2172098010778427 -0.4171912372112274 0.5209675431251526 -0.27427077293395996 0.05274897441267967 -0.007853163406252861 -0.3133450150489807 0.09173782169818878 0.12237709015607834 0.19971901178359985 -0.05887874960899353 0.6177985668182373 0.003424335503950715 0.6272644400596619 0.3660678565502167 0.21786054968833923 0.30346056818962097 -0.3436219096183777 -0.46318310499191284 -0.022357214242219925 -0.08542229980230331 0.6846562027931213 0.19520877301692963 -0.4570063650608063 -0.3303367495536804 -0.34988540410995483 0.005816432181745768 -0.5022771954536438 -0.07687688618898392 -0.17357435822486877 0.3042159080505371 0.35100844502449036 0.357110857963562 -0.32191598415374756 -0.11438839137554169 0.07076533883810043 0.18019838631153107 0.1752515584230423 -0.2079738825559616 0.4036979377269745 0.06473306566476822 -0.03671963885426521 -0.7427948117256165 0.49053311347961426 0.5939055681228638 0.11812074482440948 0.19845998287200928 0.40809908509254456 -0.5054520964622498 0.08670686930418015 0.6813762784004211 0.1832088977098465 -0.25588586926460266 0.40486663579940796 0.2596988379955292 -0.2380983531475067 -0.4778826832771301 -0.25631195306777954 -0.09385191649198532 -0.4913005828857422 0.7857971787452698 0.7910447120666504 0.3720543682575226 -0.3050884008407593 -0.8869066834449768 -0.3282456696033478 -0.6552414894104004 -0.3056471645832062 -0.1341351568698883 -0.12050793319940567 0.7003732323646545 0.3442016541957855 -0.37269970774650574 0.073769710958004 0.01746375858783722 -0.2942720651626587 -0.14366255700588226 -0.11846395581960678 -0.282512903213501 -0.19235578179359436 -0.2597247362136841 0.3076164722442627 -0.19122035801410675 -0.4325598180294037 -0.07255878299474716 -0.015343992970883846 -0.03192479535937309 0.05290311202406883 0.027530739083886147 0.49869823455810547 -0.1466219574213028 0.20923949778079987 -0.30911338329315186 0.1888340562582016 -0.11099429428577423 0.29951944947242737 0.047797590494155884 0.524602472782135 0.02283584326505661 0.3072730600833893 -0.16047468781471252 0.20635084807872772 0.3341080844402313 0.20837679505348206 0.26283976435661316 -0.08382680267095566 -0.01232391968369484 0.6093993186950684 0.1296592801809311 0.4891231954097748 0.25098103284835815 -0.5857739448547363 -0.1906844675540924 0.11004564166069031 0.5503385663032532 -0.1899002492427826 -0.0962536633014679 0.12118711322546005 0.1484234780073166 -0.041612409055233 -0.05229172855615616 -0.1337338387966156 -0.020270103588700294 -0.14830292761325836 0.2647142708301544 -0.0369148775935173 -0.435126394033432 -0.2444286346435547 -0.21156033873558044 -0.35869860649108887 -0.578382670879364 -0.22899402678012848 0.3445867896080017 -0.020948359742760658 0.14028722047805786 -0.20071691274642944 -0.27805060148239136 -0.20973123610019684 -0.43216341733932495 -0.026528827846050262 0.29962149262428284 -0.11962614208459854 0.010843051597476006 -0.09885872900485992 -0.20653527975082397 0.19698742032051086 0.7961667776107788 -0.034169841557741165 0.2738063335418701 -0.31494036316871643 -0.22491919994354248 -0.08242419362068176 -0.026174714788794518 -0.30692699551582336 -0.07582398504018784 -0.01950010098516941 -0.46461451053619385 -0.23901979625225067 0.6814630031585693 0.11885345727205276 0.11095935851335526 0.3304996192455292 0.3055041432380676 0.5324363708496094 0.42787057161331177 0.10659833252429962 -0.308224081993103 -0.20299524068832397 -0.09994127601385117 -0.4200882613658905 0.1983262598514557 0.1112271100282669 0.22340691089630127 -0.3794171214103699 -0.04170210659503937 0.24747918546199799 -0.25916144251823425 -0.18275701999664307 -0.3152538537979126 0.4254457354545593 0.7276307940483093 0.2880527973175049 -0.6760291457176208 -0.29077601432800293 0.22739417850971222 0.6552975177764893 0.21524931490421295 0.1571216583251953 -0.5157918930053711 0.323078453540802 -0.12391114234924316 -0.0757061317563057 -0.21348503232002258 0.10943832248449326 0.17390666902065277 -0.3998264670372009 -0.6102815270423889 -0.19664473831653595 0.031283747404813766 0.025738883763551712 -0.4289923906326294 -0.2949131727218628 0.21972976624965668 -0.010382795706391335 -0.10127189010381699 -0.4295114576816559 -0.17358717322349548 0.327499121427536</t>
  </si>
  <si>
    <t>-0.5576287508010864 -0.026967672631144524 0.41646549105644226 -0.2529744803905487 0.6066274046897888 -0.27478161454200745 0.20831388235092163 0.37264010310173035 -0.010997971519827843 -0.178018257021904 -0.026409948244690895 0.178944930434227 -0.019744770601391792 0.27670004963874817 -0.40886518359184265 0.11933581531047821 -0.07709620147943497 0.2830602824687958 0.0021549242082983255 -0.1430649757385254 0.5818989872932434 0.09171178936958313 -0.317210853099823 -0.00031474875868298113 0.611850917339325 0.24478702247142792 -0.17369499802589417 -0.2700408399105072 -0.7057285904884338 0.05177602916955948 -0.7585358023643494 0.02681715041399002 0.41591235995292664 -0.5036985874176025 -0.4844459295272827 -0.003339166287332773 0.16027013957500458 0.5264269113540649 0.28368115425109863 0.9285154342651367 -0.4911274015903473 -0.5674876570701599 1.1072407960891724 -0.4780861735343933 0.5244177579879761 -0.039151325821876526 -0.28035032749176025 -0.5563728213310242 -0.040708500891923904 0.17336608469486237 -0.8814098834991455 -0.005959715228527784 -0.20510433614253998 -0.10588575154542923 0.5839790105819702 0.2961350083351135 0.4463077783584595 -0.6032059192657471 0.3065132200717926 0.1570291668176651 -0.11562424153089523 0.030074380338191986 0.38368332386016846 0.19634203612804413 0.29516494274139404 -0.49047544598579407 0.1811266839504242 0.3285832107067108 -0.9340417385101318 0.5823541879653931 -0.366825670003891 0.22720012068748474 0.23811684548854828 -0.014153346419334412 0.053293801844120026 0.09349100291728973 -0.5709446668624878 0.5922027826309204 0.1115848496556282 0.2514634430408478 0.07460957765579224 0.0520312562584877 0.8449676632881165 0.12624280154705048 0.6491366028785706 -0.20766715705394745 0.02569846622645855 -0.07784317433834076 -0.5434044003486633 0.47820910811424255 0.10531692206859589 -0.08141399174928665 -0.41301509737968445 0.19374103844165802 0.6996683478355408 -0.15285293757915497 -0.8363599181175232 -0.04789663478732109 0.4188697636127472 0.647617518901825 0.017888979986310005 0.12357885390520096 -0.021067462861537933 -0.04708096757531166 -0.11314346641302109 -0.46180203557014465 -0.2954890727996826 0.3033657371997833 0.5032002329826355 0.809771716594696 -0.020942559465765953 0.21722134947776794 -0.032264187932014465 -0.26048821210861206 -0.7197163105010986 0.17708130180835724 -0.6389155387878418 -0.16254103183746338 0.9502731561660767 -0.009038928896188736 -0.021278396248817444 0.5641545653343201 0.32178619503974915 0.5015525221824646 -0.024302305653691292 0.4385145306587219 -0.2815816104412079 0.1483766883611679 0.7924800515174866 -0.07740286737680435 0.24596737325191498 1.01954984664917 0.41639402508735657 0.010011316277086735 0.13420726358890533 0.19148491322994232 0.4951317012310028 0.09191066771745682 -0.8566339015960693 -0.6240004897117615 -0.2614745795726776 -0.06020493805408478 -0.1010805144906044 0.051225196570158005 0.5950940847396851 0.6433722972869873 -0.6473045945167542 0.11256039142608643 -0.22711181640625 1.321629524230957 -0.18095122277736664 0.22798404097557068 -0.5706009864807129 0.20529484748840332 -0.8791122436523438 0.09381956607103348 -0.11388649791479111 -0.23572999238967896 -0.2042464166879654 0.15609636902809143 0.4652614891529083 0.2180265486240387 -0.6616158485412598 0.1497115194797516 0.341697633266449 0.014502137899398804 0.12605012953281403 0.24203386902809143 0.49362698197364807 0.10137762874364853 -0.6405923366546631 0.10123687237501144 -0.18178750574588776 0.2634638547897339 0.07273870706558228 -0.25795406103134155 0.05530129745602608 -0.3941301107406616 0.499629944562912 0.5451180934906006 -0.5108039975166321 0.2008274495601654 -0.6479389667510986 -0.320487380027771 -0.6183496117591858 0.10916018486022949 0.7827495336532593 -0.5685524344444275 0.009631548076868057 0.17828378081321716 -0.139402836561203 -0.9077042937278748 -0.3112720549106598 -0.029407840222120285 0.7475084066390991 -0.6588213443756104 -0.4516269564628601 0.16956862807273865 -0.21802859008312225 0.4238535761833191 0.9415464401245117 -0.0948663204908371 0.26149070262908936 -0.3942207098007202 -0.7697956562042236 0.21609215438365936 -0.04979358986020088 -0.032148174941539764 -0.5869187712669373 0.8964219689369202 -0.12243709713220596 0.7970064282417297 -0.26151159405708313 0.3098410367965698 0.9180837273597717 -0.10085585713386536 -0.22805839776992798 -0.6360976099967957 0.2453407645225525 0.17585936188697815 -0.3198806047439575 -0.17371389269828796 -0.1697208434343338 0.37752988934516907 -0.7748987674713135 1.1666254997253418 0.2138480544090271 0.23775705695152283 0.3295983076095581 0.18331551551818848 -0.20108646154403687 -0.4667084813117981 -0.13298839330673218 -0.0661395788192749 -0.028313076123595238 0.4483175277709961 -0.14498282968997955 0.05350891128182411 -0.21730093657970428 0.27352556586265564 -0.2491678148508072 0.3512917160987854 0.24367839097976685 -0.28678858280181885 0.10748233646154404 0.01322223898023367 -0.09717053920030594 -0.00013068140833638608 -0.09909835457801819 -0.24896687269210815 -0.0006461951415985823 0.20526590943336487 0.3005203902721405 -1.0235927104949951 -0.3328873813152313 -0.4524116516113281 -0.186333566904068 -0.2904578745365143 -0.7597568035125732 0.1428610235452652 0.12042205780744553 0.24146710336208344 -0.1427534967660904 -0.04216429963707924 -0.2404235303401947 -0.6679448485374451 -0.10124310851097107 0.6721961498260498 0.877650260925293 -0.14468130469322205 -0.3615678548812866 -0.516936182975769 0.09570538997650146 0.3086289167404175 -0.6769081950187683 -0.35288622975349426 -0.23886294662952423 0.6742253303527832 0.020474694669246674 -0.3410726487636566 -0.3838633596897125 0.3552258312702179 0.4032701551914215 0.36038079857826233 0.029926646500825882 -0.16390688717365265 0.4123436212539673 -0.4277553856372833 -0.5223712921142578 -0.6583780646324158 -0.4893912374973297 0.08655751496553421 -0.34614330530166626 0.309812992811203 0.4715268015861511 0.8275467157363892 -0.2331836074590683 0.40695908665657043 0.17106784880161285 -0.9723154306411743 -0.07668718695640564 0.16582679748535156 -0.21944190561771393 -0.4226280152797699 -0.4749118685722351 -0.0210199486464262 -1.0976566076278687 -0.35492590069770813 -9.85329818725586 -0.027607576921582222 -0.5536178946495056 -0.2581774890422821 0.11802219599485397 -0.2005029171705246 0.5998407006263733 0.061142705380916595 0.41152316331863403 0.053820982575416565 -0.10722217708826065 -0.04278523474931717 0.317447692155838 0.2573280334472656 -0.23497754335403442 0.3192782700061798 0.3570883870124817 0.07752211391925812 -0.78568035364151 0.07808732241392136 -0.10807015746831894 -0.7252175807952881 0.5475954413414001 -0.318559855222702 0.40405187010765076 -0.2195647656917572 0.1629607081413269 -0.005730228498578072 0.010234669782221317 -0.5163362622261047 0.2701261341571808 0.04842101037502289 0.0465155690908432 0.6214366555213928 -0.6305674910545349 -0.1522880494594574 0.22120270133018494 -0.578090250492096 0.6875121593475342 -0.08737602829933167 -0.06131706014275551 0.24142111837863922 -0.12857812643051147 -0.43109872937202454 0.24369452893733978 -0.35741564631462097 0.2619135081768036 0.08381713181734085 0.03731614723801613 0.2418975830078125 -0.9922903180122375 -0.4347826838493347 0.07788444310426712 -0.7474628686904907 0.13617295026779175 0.05266474559903145 0.7501509189605713 0.7793918251991272 -0.24050670862197876 -0.3848232328891754 -0.07934396713972092 -0.7677568197250366 -0.46203240752220154 -0.5119985938072205 -0.2517794668674469 -0.13896912336349487 -1.0013900995254517 -0.25550615787506104 0.07340063899755478 0.09130942821502686 -0.535376250743866 0.3350195288658142 -0.02653052657842636 -1.3996174335479736 -0.04133160039782524 0.1584518700838089 -0.1371583193540573 -0.18793730437755585 -0.48214080929756165 -0.11698313057422638 -0.8640169501304626 -0.09962894767522812 -0.20964698493480682 0.2580449879169464 -0.7654380798339844 -0.08620171993970871 0.0724254921078682 -1.157272458076477 -0.10452275723218918 0.41609716415405273 0.27089500427246094 0.33062678575515747 -0.03854633867740631 0.3636040687561035 -0.1332525908946991 -0.002546463394537568 0.9229999780654907 -0.8214123249053955 -0.0016977875493466854 -0.17520807683467865 0.572465717792511 -0.5575771927833557 0.3491850197315216 -0.31503957509994507 -0.2019897848367691 -0.0414578951895237 -0.8845872282981873 -0.11894881725311279 0.06231030449271202 0.6868441700935364 -0.0010425167856737971 -0.5370479822158813 -0.3767804801464081 -0.25556033849716187 -0.4877927899360657 0.3029545545578003 0.49149152636528015 0.19205422699451447 0.5288060307502747 -0.580193042755127 -0.8902372717857361 0.20603394508361816 -0.5809949636459351 -1.0095471143722534 -0.37844380736351013 0.2960825264453888 -0.4114975035190582 0.2253769487142563 -0.543364405632019 -0.4630109667778015 -0.24945320188999176 7.837943121558055e-05 0.3682298958301544 0.05087428167462349 0.22730155289173126 -0.6929676532745361 0.027423448860645294 0.24129889905452728 0.4448290765285492 -0.3420202434062958 -0.37262725830078125 -0.07692094147205353 0.27703067660331726 -0.2691148519515991 -0.24373354017734528 0.11721380054950714 0.3297244608402252 -0.09867050498723984 0.09545321762561798 0.03947808966040611 -0.41507044434547424 -0.901609480381012 0.4100145399570465 -0.31027907133102417 -0.11901216208934784 -0.058452557772397995 -0.23462215065956116 -0.39099547266960144 0.07624278217554092 -0.5383331179618835 0.41304758191108704 0.2173382192850113 -0.11732547730207443 0.47627484798431396 -0.1804264932870865 -0.009016040712594986 -0.11290860176086426 -0.38317176699638367 0.22148045897483826 -0.3375841975212097 -0.6028594374656677 -0.1187184527516365 0.07162683457136154 0.3358640968799591 0.7436345815658569 0.1975056529045105 0.14960843324661255 0.06072742119431496 -0.05235254392027855 0.798915445804596 0.5164931416511536 0.23722662031650543 -0.11980502307415009 -0.11291765421628952 0.3524697422981262 -0.43259114027023315 -0.35336869955062866 0.3933072090148926 0.5594332218170166 0.013693851418793201 -1.0464898347854614 0.9123256206512451 -0.10860221832990646 -0.7334442734718323 0.06135189160704613 -0.5375422835350037 0.2299867570400238 0.5582749843597412 -0.01456546876579523 -0.5186871290206909 -0.1721537709236145 0.004797227215021849 -0.1613265573978424 0.13282287120819092 0.0450604222714901 0.11286234110593796 0.2756692171096802 0.3127410113811493 0.3169853985309601 0.16678954660892487 0.40953028202056885 -0.4301202893257141 -0.21944068372249603 -1.0007541179656982 -0.014963585883378983 0.030448347330093384 0.1590689867734909 0.08420343697071075 -0.49943867325782776 0.19134517014026642 -0.8160903453826904 0.18114225566387177 0.05756217613816261 0.5173152685165405 -0.09404253959655762 -0.4229457974433899 0.6920529007911682 -0.378606915473938 0.18304282426834106 0.3667598068714142 -0.07465536147356033 -1.4349727630615234 0.7353804111480713 -0.018408508971333504 -0.2656673192977905 -0.9474096298217773 -0.49729788303375244 0.008351512253284454 0.038499947637319565 -0.4667589068412781 -0.12175030261278152 -0.4282182455062866 -0.10944053530693054 -0.5105445384979248 -0.32669365406036377 -0.06765575706958771 -0.980039656162262 -0.17069111764431 -0.5207640528678894 0.6725279688835144 0.49846747517585754 -0.1738600879907608 -0.11462745070457458 -0.08368062973022461 0.06511039286851883 -0.6286778450012207 -0.3682737350463867 -0.0815742015838623 -0.3591245114803314 0.6112673878669739 -0.062148138880729675 0.14953503012657166 -0.029459603130817413 0.47099602222442627 0.049211446195840836 0.6417267322540283 0.6920759677886963 -0.11769413203001022 0.37304723262786865 -0.005537531804293394 -0.0959448367357254 -0.30244728922843933 0.12192599475383759 0.2924107313156128 0.061293210834264755 -0.7034302353858948 0.08599993586540222 -0.18140959739685059 0.6059229969978333 -0.40230944752693176 -0.21036024391651154 -0.4669853448867798 0.44715529680252075 0.1819678246974945 0.2570450007915497 -0.13046465814113617 -0.39486217498779297 -0.6792638301849365 0.34994563460350037 -0.04287858307361603 -0.2782304584980011 0.03721419721841812 -0.270827978849411 -0.47272443771362305 -0.6072367429733276 0.4800649881362915 0.33450841903686523 -0.3824499249458313 -0.09502391517162323 -0.04097028821706772 -0.017892414703965187 0.21475405991077423 0.607196569442749 0.3137051463127136 -0.4131735861301422 0.6250245571136475 0.19049762189388275 0.02511308155953884 -0.4118955433368683 0.16936346888542175 -0.22781319916248322 -0.4691459536552429 0.9328637719154358 0.7193298935890198 -0.16550396382808685 -0.38168495893478394 -0.4895106256008148 -0.275111585855484 -0.30928775668144226 -0.14464691281318665 -0.31150907278060913 -0.0284582506865263 0.4774430990219116 0.03949795290827751 -0.23418211936950684 0.08990037441253662 -0.27843737602233887 -0.24047140777111053 -0.026573611423373222 -0.24157756567001343 -0.06029694899916649 -0.5069459080696106 -0.012949748896062374 0.32770755887031555 -0.087645024061203 -0.12363004684448242 0.10966389626264572 -0.4178387522697449 -0.2948751747608185 -0.2313007414340973 0.6953105330467224 0.49331438541412354 0.28099560737609863 0.09707734733819962 -0.20917515456676483 0.4800556004047394 -0.2136746495962143 0.29282304644584656 0.3298130929470062 0.8942107558250427 0.27800557017326355 -0.1832144409418106 -0.22874663770198822 0.08176130801439285 0.6057447195053101 -0.3030634820461273 0.6860678791999817 -0.16824890673160553 0.21866664290428162 0.682715117931366 0.591442346572876 0.23746134340763092 0.12574158608913422 -0.9491028189659119 0.1109032928943634 0.34346815943717957 0.5193542838096619 0.05912444740533829 0.041597042232751846 0.013070112094283104 -0.31898853182792664 0.06311950087547302 0.13068941235542297 -0.09832253307104111 -0.20526963472366333 -0.22595342993736267 0.46246302127838135 0.21391019225120544 -0.546384871006012 -0.09220366179943085 -0.26109179854393005 -0.21816135942935944 -0.5851345658302307 -0.7967012524604797 -0.26948052644729614 -0.4137150049209595 -0.4403590261936188 -0.2716939151287079 0.2512929141521454 -0.44545257091522217 -0.37178030610084534 -0.15968216955661774 0.030940353870391846 -0.7307237386703491 0.5869818329811096 0.14879192411899567 -0.02891906350851059 0.3486423194408417 0.9605230689048767 0.2780575454235077 0.4419599771499634 -0.07771153002977371 -0.3667438328266144 -0.7275381088256836 -0.24493727087974548 0.2498396933078766 -0.3845560848712921 0.2839643359184265 -0.5882474780082703 0.295207679271698 0.32149675488471985 0.48889783024787903 0.13452617824077606 -0.14533114433288574 -0.16883555054664612 -0.12237429618835449 0.42962682247161865 -0.20872826874256134 -0.18542300164699554 -0.3745913505554199 -0.20942315459251404 -0.3421555161476135 0.3762465715408325 0.06339539587497711 0.3799453675746918 -0.21407049894332886 0.1921597123146057 0.26462069153785706 0.1752079725265503 -0.2073807716369629 -0.05260234698653221 0.12716339528560638 1.0037096738815308 0.36868640780448914 0.05734691768884659 -0.087040014564991 -0.10897192358970642 0.6448891758918762 0.496006578207016 0.20718054473400116 -0.8123934268951416 0.4510047733783722 0.3157138526439667 0.20916412770748138 0.10711364448070526 0.16491979360580444 -0.2307364046573639 -0.19152197241783142 -0.4548077881336212 -0.6867684721946716 0.45813482999801636 -0.13999029994010925 -0.18634408712387085 -0.12793578207492828 0.10960271209478378 0.560268759727478 0.09066007286310196 -0.8222179412841797 -0.1352568119764328 0.5091721415519714</t>
  </si>
  <si>
    <t>-0.41662338376045227 -0.21841619908809662 0.6323129534721375 -0.011175994761288166 0.07180576026439667 -0.770504891872406 -0.02381940372288227 0.5533398389816284 0.19237485527992249 -0.5507984757423401 0.04805118963122368 -0.4630923569202423 -0.31388428807258606 0.19125401973724365 -0.3442121148109436 -0.053098563104867935 0.33541804552078247 0.4054008722305298 0.1513635814189911 0.06133830547332764 0.09847027063369751 -0.38201767206192017 -0.37735649943351746 -0.1183222234249115 -0.46346747875213623 0.08916319161653519 0.5284829139709473 -0.5380941033363342 -0.39413660764694214 -0.11443578451871872 0.01849672757089138 0.3916052579879761 0.07189338654279709 -0.27674245834350586 -0.06881847977638245 0.060248102992773056 -0.12346230447292328 0.5860649347305298 0.06290881335735321 0.5039710402488708 -0.1723368763923645 -0.7098402976989746 0.6357247233390808 -0.1991029679775238 0.026059763506054878 0.26321956515312195 0.29958370327949524 -0.22399955987930298 -0.4125222861766815 -0.23699241876602173 -0.9123284220695496 -0.2977689206600189 -0.08646778762340546 -0.40023478865623474 0.42946556210517883 0.3594498336315155 0.4126633107662201 -0.8301441669464111 -0.06053440645337105 0.4115173816680908 0.024760983884334564 -0.24861524999141693 -0.348491370677948 -0.07160709798336029 0.24959175288677216 -0.2915738821029663 -0.22265586256980896 0.10459354519844055 -0.6362226009368896 0.33679744601249695 -0.4468654990196228 0.15851813554763794 -0.22353194653987885 -0.32395803928375244 0.26355910301208496 0.16281521320343018 -0.7501600384712219 0.8923060894012451 0.12181680649518967 0.13825468719005585 0.19032710790634155 0.2543330788612366 0.08355502039194107 0.6064560413360596 0.17765173316001892 0.45211461186408997 0.138850599527359 -0.23536130785942078 -0.45115265250205994 0.8961171507835388 0.26011139154434204 -0.1726139783859253 0.3190820813179016 0.10654893517494202 0.04167785122990608 -0.12458284199237823 -0.42756763100624084 0.3301607072353363 0.48732948303222656 0.2973215878009796 0.47025594115257263 0.43640583753585815 -0.3000490069389343 -0.0209771990776062 0.028757113963365555 -0.3292332887649536 -0.6578055024147034 0.7743887305259705 0.10214031487703323 -0.1729409098625183 0.1739286631345749 0.5601361989974976 0.5553457140922546 -0.04399176687002182 -0.3793583810329437 -0.07019075006246567 -0.7191548347473145 -0.7062915563583374 0.47871166467666626 -0.09705736488103867 -0.3152144253253937 0.8434308767318726 0.20433074235916138 0.5100453495979309 -0.09331907331943512 0.6017658114433289 -0.21178588271141052 0.1995680183172226 0.6492064595222473 -0.08314196765422821 0.13829627633094788 0.9033633470535278 0.3580646216869354 -0.3269515335559845 0.30857422947883606 0.3811761438846588 0.04031657800078392 -0.18643033504486084 -0.45800232887268066 -0.11158435791730881 -0.22495971620082855 0.3740471303462982 0.12841366231441498 0.21478545665740967 0.3650133013725281 0.7893761396408081 -0.49822714924812317 -0.4464244544506073 -0.6525275707244873 0.3309113383293152 -0.25020650029182434 0.29367926716804504 -0.4778171479701996 -0.16232499480247498 -0.19086512923240662 0.1351323425769806 -0.13042861223220825 0.3929668664932251 -0.3853490352630615 0.07580657303333282 0.3831948935985565 0.0661129355430603 -0.1455409675836563 -0.15651197731494904 0.3459220230579376 0.2130136638879776 0.015239044092595577 0.3412199020385742 0.34132346510887146 0.24329717457294464 -0.3365901708602905 -0.11224833130836487 -0.12725135684013367 0.3488682508468628 0.29450950026512146 -0.21850402653217316 -0.16790463030338287 -0.3079983592033386 0.32496437430381775 0.5538610816001892 -0.3416684865951538 0.4529293477535248 -0.1339447945356369 -0.2882116436958313 0.11163884401321411 0.5310904383659363 0.7647675275802612 -0.4662463366985321 0.2100289911031723 0.1568891406059265 -0.5415700674057007 -0.13926556706428528 0.00878079328685999 -0.31251993775367737 0.24563056230545044 -0.7747652530670166 -0.1636790633201599 -0.6148120760917664 -0.40451154112815857 0.3918013274669647 0.8529598116874695 0.22605091333389282 -0.04060690104961395 -0.01701461896300316 -0.22452883422374725 0.26501113176345825 -0.2979587912559509 -0.04150206223130226 -0.5286731719970703 0.42999303340911865 0.273270845413208 0.08365482091903687 -0.29664939641952515 0.19342564046382904 0.6962170600891113 -0.022014355286955833 0.034323323518037796 -0.37541595101356506 0.3620012402534485 -0.33559250831604004 0.03856003284454346 -0.48457714915275574 -0.1512603610754013 0.7028416395187378 0.014514237642288208 0.8972178101539612 -0.24420560896396637 -0.3046486973762512 0.33332228660583496 0.018369929865002632 0.14183205366134644 0.24461904168128967 0.28904280066490173 -0.12405947595834732 0.2709434926509857 0.11227775365114212 -0.41508281230926514 -0.07025893032550812 -0.3205975592136383 -0.1496211290359497 0.016215186566114426 0.5412494540214539 0.44129934906959534 -0.2713853120803833 0.4364549219608307 -0.07507331669330597 -0.16797180473804474 -0.47145965695381165 -0.12676019966602325 -0.1810137927532196 0.06910217553377151 -0.022657621651887894 -0.1969534456729889 -0.497374564409256 -0.3514886200428009 -0.059957146644592285 -0.033817097544670105 -0.2656428813934326 -0.7406635880470276 0.23359157145023346 -0.17449282109737396 -0.328110933303833 -0.5987169146537781 0.3601326048374176 -0.10710226744413376 -0.6314697861671448 -0.03548652306199074 0.7829718589782715 0.17321711778640747 -0.16024649143218994 -0.09775488078594208 -0.7096470594406128 -0.11623775213956833 0.16299395263195038 -0.39358559250831604 -0.2915685176849365 -0.27620285749435425 0.24826838076114655 0.1394004225730896 -0.3999646008014679 0.06381779909133911 0.6983928084373474 0.5710821151733398 0.3474922180175781 -0.27731239795684814 0.11101995408535004 0.2148221731185913 -0.2560972571372986 -0.248064786195755 -0.5019554495811462 -0.21697093546390533 -0.10456126928329468 -0.41698527336120605 0.08468546718358994 0.4467668831348419 0.09375091642141342 -0.13376054167747498 0.3528798222541809 0.06958699971437454 -0.5986873507499695 -0.37798011302948 -0.22610628604888916 0.23880940675735474 0.06427779048681259 -0.3716317117214203 -0.28897783160209656 -0.7290194034576416 -0.21904677152633667 -10.16348934173584 -0.27648037672042847 -0.30641716718673706 -0.09033162146806717 0.2150801718235016 -0.2861597239971161 0.3601857125759125 0.13164982199668884 0.26484566926956177 -0.11226516962051392 -0.026431553065776825 -0.11728817224502563 0.47179049253463745 0.3579108417034149 -0.04334200546145439 0.3416230380535126 0.03852197527885437 0.07513267546892166 -0.15678854286670685 -0.06931328028440475 -0.18350553512573242 -0.7303300499916077 0.4606289267539978 -0.4501561224460602 0.1990126222372055 0.09787563979625702 0.0531378872692585 0.19012881815433502 0.06374423205852509 -0.47801342606544495 -0.19738879799842834 -0.22586603462696075 0.18998323380947113 0.8819615840911865 -0.46605220437049866 -0.4358392357826233 -0.06871137022972107 0.07863067835569382 0.27865681052207947 -0.41334059834480286 0.23714451491832733 0.011698681861162186 -0.04333912208676338 0.22677062451839447 0.5191896557807922 -0.3311465084552765 0.11165671050548553 0.355158269405365 -0.14209939539432526 0.30860400199890137 -0.3294930160045624 -0.5227415561676025 0.03224867582321167 -0.2606518864631653 -0.2902703583240509 -0.5415037870407104 0.2801775634288788 0.7467271685600281 -0.32306793332099915 -0.6957887411117554 0.14004184305667877 -0.5442845225334167 -0.8526480793952942 -0.21054473519325256 -0.3577345013618469 -0.23792627453804016 -0.4429316222667694 -0.4683292508125305 0.011148695833981037 0.03005089797079563 -0.7361774444580078 0.5577673316001892 0.37903285026550293 -1.2104899883270264 -0.15518909692764282 -0.3304536044597626 -0.06232089176774025 0.7040950059890747 -0.28168782591819763 -0.20798486471176147 -0.29644715785980225 -0.4542789161205292 -0.5312399864196777 0.6085858941078186 -0.6964700222015381 0.3016023337841034 0.14650823175907135 -0.796597421169281 0.11381277441978455 -0.5574297904968262 0.14010675251483917 -0.6283242106437683 0.2091047614812851 -0.11734642088413239 -0.05268029868602753 -0.4933089017868042 0.5212512016296387 -0.48525887727737427 0.019145376980304718 -0.3979661166667938 0.49959537386894226 -0.06564071029424667 0.050684791058301926 0.12371537834405899 -0.014972771517932415 0.18105323612689972 -0.08087045699357986 -0.040435899049043655 0.18403881788253784 0.30014532804489136 0.15693823993206024 -0.9485006928443909 0.15207436680793762 -0.42435672879219055 -0.17095500230789185 0.21175631880760193 0.4419197142124176 -0.05881525203585625 0.11351357400417328 -0.7638756632804871 -0.9739832878112793 0.2436787635087967 -0.8080891370773315 -0.8875305652618408 -0.19209693372249603 0.045588165521621704 -0.8640787601470947 0.2870143949985504 -0.39273056387901306 0.0835924744606018 -0.6256534457206726 0.10564897209405899 0.07994569092988968 0.06385499238967896 -0.11781039088964462 -0.413056880235672 -0.09263691306114197 0.16921967267990112 0.43167659640312195 -0.6804319024085999 0.2571526765823364 0.1441134214401245 0.39168763160705566 0.026954738423228264 0.18964210152626038 -0.22710631787776947 0.46795740723609924 -0.36352303624153137 -0.21508966386318207 -0.35716044902801514 0.2573056221008301 -0.6841686964035034 0.12142255157232285 0.6369829773902893 -0.3649851977825165 0.05355270206928253 0.0010557197965681553 -0.026530779898166656 0.20272603631019592 -0.37200912833213806 -0.22536399960517883 0.4508053660392761 0.039245352149009705 0.5702515840530396 0.048742055892944336 0.21397337317466736 -0.13331936299800873 0.05004076659679413 -0.43909281492233276 -0.27688488364219666 -0.7062175273895264 -0.2710020840167999 -0.4399036765098572 -0.3840644359588623 0.4584684669971466 0.5387274026870728 -0.16671937704086304 -0.5108300447463989 -0.0055446014739573 0.5990828275680542 0.1725919544696808 0.03190059959888458 -0.2020859569311142 0.27435553073883057 0.46763065457344055 -0.3228258192539215 -0.08063343167304993 0.24573791027069092 0.20942607522010803 0.43723025918006897 -0.07825817912817001 1.0076450109481812 -0.2505822479724884 -0.12360057979822159 0.0034946587402373552 -0.9707451462745667 0.36251968145370483 0.1717810183763504 0.02543238364160061 -0.1870981603860855 0.25337550044059753 0.19782844185829163 0.20635470747947693 0.24851612746715546 -0.37760719656944275 0.2388986051082611 0.49791160225868225 0.4509735107421875 -0.004318677354604006 -0.2687542140483856 0.2261783629655838 -0.6043442487716675 -0.1390068084001541 -0.2471977174282074 0.28186166286468506 0.11045078188180923 -0.2372124344110489 0.48754069209098816 -0.7044721841812134 0.299715518951416 -0.09124240279197693 0.24350474774837494 0.31855618953704834 0.2866271138191223 -0.3500300347805023 -0.35197553038597107 0.4360462427139282 -0.047800108790397644 -0.4395855665206909 -0.015919551253318787 0.060008078813552856 -1.350041151046753 0.6508811116218567 0.024283776059746742 -0.3325795829296112 -0.016367251053452492 -0.280887246131897 0.3432449698448181 -0.3453652858734131 -0.46394070982933044 -0.6794410943984985 -0.3193187117576599 -0.3483507037162781 -0.5419683456420898 -0.7968584299087524 0.1224767193198204 -0.3512556552886963 0.4814273416996002 -0.5825134515762329 0.3339424431324005 -0.2224414050579071 0.040643319487571716 -0.1799476444721222 0.07046463340520859 0.3343702554702759 -0.6961101293563843 -0.3574889004230499 -0.5820575952529907 -0.7973825931549072 0.02126486599445343 0.3079698383808136 -0.07491894066333771 -0.25068217515945435 -0.008399879559874535 0.34521567821502686 0.2990732491016388 0.3231082260608673 -0.19962692260742188 -0.05458575114607811 -0.26558056473731995 -0.3529745936393738 -0.2874624729156494 0.07160919904708862 -0.12704183161258698 0.4076048731803894 -0.4061693847179413 -0.4143471419811249 -0.3089563250541687 0.5380197763442993 0.4349557161331177 0.1329633742570877 -0.38371050357818604 0.029831092804670334 -0.005991251673549414 -0.31685206294059753 -0.28892526030540466 -0.22739997506141663 -0.6913544535636902 0.5021565556526184 -0.2991730570793152 -0.13228625059127808 0.09553549438714981 -0.16630235314369202 -0.15842139720916748 -0.05687779560685158 0.4359161853790283 0.12346028536558151 -0.5169054269790649 0.3165682852268219 0.1883038729429245 0.0808844342827797 0.31677567958831787 0.9218665957450867 0.012356209568679333 -0.08281353861093521 0.25738078355789185 -0.08071383833885193 0.23546315729618073 0.30381643772125244 0.28312817215919495 0.22055087983608246 0.17174586653709412 0.9446353316307068 0.761344313621521 0.2541578412055969 -0.1435747891664505 -0.144698828458786 0.22699783742427826 0.11732447892427444 -0.4029412865638733 -0.14929884672164917 0.09088074415922165 0.5617578029632568 -0.18993398547172546 -0.29281067848205566 0.4904354214668274 -0.18476514518260956 -0.4791582524776459 0.37313544750213623 0.17093345522880554 0.43926897644996643 -0.3867170810699463 -0.1574508249759674 0.39866364002227783 0.08852750062942505 -0.3312069773674011 -0.1633816361427307 0.007546871434897184 -0.0783831924200058 -0.015459821559488773 0.7371594309806824 0.5002135038375854 0.2909485697746277 0.143565833568573 0.08603592962026596 0.21951520442962646 -0.7438727617263794 0.1811039298772812 0.4445282220840454 0.41441085934638977 0.17760619521141052 -0.25930389761924744 -0.10718202590942383 0.2951284945011139 0.2105271965265274 -0.35873907804489136 0.13922695815563202 0.24339526891708374 0.45252349972724915 0.4127412438392639 0.28981661796569824 0.2519577443599701 0.4714198410511017 -0.8807783722877502 0.08685483038425446 0.048150788992643356 0.20329150557518005 0.4266282618045807 -0.11431179195642471 -0.2978805601596832 -0.3380037546157837 0.11626816540956497 0.3784831166267395 -0.4465736746788025 0.08330104500055313 -0.19989365339279175 0.3658922612667084 -0.366826593875885 -0.6851480007171631 0.21458201110363007 -0.38965243101119995 -0.5517504215240479 -0.12416412681341171 -0.2841123640537262 -0.20483607053756714 -0.5685974955558777 -0.7119014263153076 -0.18359042704105377 0.23759208619594574 -0.41949984431266785 -0.5607764720916748 0.03460072726011276 0.2674615979194641 -0.6050453186035156 0.19479241967201233 -0.22054414451122284 0.18675413727760315 0.07318884134292603 0.28882062435150146 0.10117977857589722 0.11830493807792664 -0.22248958051204681 -0.635875403881073 -0.10964785516262054 -0.43769577145576477 0.39516860246658325 -0.21464799344539642 0.447663813829422 -0.6422563791275024 0.5267240405082703 0.2757720351219177 0.5836333632469177 0.08317108452320099 0.04228171706199646 -0.23385989665985107 0.141623854637146 0.44287434220314026 -0.34229984879493713 -0.5200594067573547 0.2757507264614105 -0.5335783958435059 -0.5673818588256836 0.574293315410614 -0.4479651153087616 0.2081785947084427 -0.31320780515670776 0.07438695430755615 -0.22990542650222778 -0.2670667767524719 -0.15409183502197266 0.09758537262678146 0.5353822708129883 1.321473240852356 0.23147791624069214 -0.36019444465637207 0.04527229815721512 -0.3957632780075073 0.09216547012329102 -0.10861966013908386 0.5562336444854736 -0.5880018472671509 0.10656499117612839 0.16565576195716858 0.15520504117012024 0.13185793161392212 -0.19544653594493866 -0.19535601139068604 -0.12162014842033386 -0.591962456703186 -0.4087875783443451 0.18824884295463562 0.35306456685066223 -0.31555455923080444 -0.08684119582176208 0.005644066259264946 0.6857573986053467 0.14091292023658752 -0.6921902298927307 0.18985790014266968 -0.02674991637468338</t>
  </si>
  <si>
    <t>-0.3304094970226288 -0.12850026786327362 0.1747017353773117 0.008473219349980354 0.30929747223854065 -0.46105819940567017 0.03899262100458145 0.38049790263175964 -0.11009686440229416 -0.2984524667263031 0.3054342567920685 -0.046144966036081314 -0.10331857949495316 0.3479905426502228 -0.404796302318573 -0.02610095590353012 -0.1421801596879959 0.1100805401802063 0.31112730503082275 -0.20022302865982056 0.5509306788444519 0.010046887211501598 -0.08074897527694702 0.24528904259204865 0.10880893468856812 -0.2262955904006958 0.048793889582157135 -0.45478489995002747 -0.5351398587226868 0.15359967947006226 0.2369714230298996 0.5836558938026428 -0.3048180341720581 -0.3730369210243225 -0.7291396856307983 0.25943416357040405 0.03722637519240379 0.012575075961649418 -0.34894075989723206 0.5833510756492615 -0.08179061859846115 -0.5652522444725037 0.20424585044384003 -0.09249630570411682 -0.4138525724411011 -0.15780332684516907 -0.1921246200799942 0.08365798741579056 -0.18545442819595337 -0.12370435893535614 -0.7189384698867798 -0.3273904025554657 -0.4453628659248352 -0.2115662544965744 0.3220149874687195 0.1892414540052414 0.5699875354766846 -0.34772875905036926 0.2572944760322571 0.20156443119049072 0.020580898970365524 -0.1158604621887207 -0.1248386800289154 -0.1863171011209488 0.45592209696769714 -0.22370514273643494 0.23479311168193817 0.008581801317632198 -0.9054646492004395 0.23312968015670776 -0.35041505098342896 0.41361212730407715 -0.23877006769180298 0.24171032011508942 0.08252185583114624 0.41363605856895447 -0.13877025246620178 0.22019951045513153 -0.029479358345270157 0.21027886867523193 -0.17944596707820892 0.5119792819023132 0.11312446743249893 -0.24743060767650604 0.5168824791908264 0.13971655070781708 -0.24633313715457916 0.21938568353652954 -0.4475514590740204 0.4887688159942627 0.33864808082580566 -0.1596972495317459 -0.033686563372612 0.40087756514549255 0.6005764603614807 -0.0013994621112942696 -0.06620530039072037 -0.06071653217077255 0.1295991837978363 0.3239632546901703 0.007507899776101112 -0.3769867420196533 -0.23554016649723053 -0.08970203995704651 0.054209791123867035 -0.4056761860847473 -0.3028916120529175 0.5678068995475769 0.14547647535800934 -0.008317943662405014 -0.22086095809936523 0.512260377407074 0.10628331452608109 -0.4968196451663971 -0.5630297660827637 -0.003920928109437227 -0.5192641615867615 -0.21992982923984528 0.6294769048690796 -0.011427342891693115 -0.28440797328948975 0.8289983868598938 0.33152884244918823 0.37616145610809326 -0.13215093314647675 0.4040474593639374 -0.2866782546043396 0.03754029422998428 0.2599225342273712 0.11969199031591415 -0.0794418528676033 1.2913804054260254 0.41510009765625 -0.20647159218788147 0.2552410066127777 0.06088724732398987 0.1325872242450714 -0.14802992343902588 -0.518988311290741 -0.5606586337089539 -0.4100453853607178 -0.4474792182445526 0.1750693917274475 -0.02006232738494873 0.2366567999124527 0.4319714605808258 -0.6862590312957764 -0.3204668462276459 0.1677539199590683 0.7514860033988953 -0.6754398941993713 0.5167810320854187 -0.6546622514724731 0.2748173475265503 -0.8337986469268799 0.06369391083717346 -0.12901011109352112 -0.2891181409358978 -0.1932557076215744 0.2865276634693146 0.2019239217042923 -0.19640587270259857 -0.3852356970310211 -0.17037206888198853 0.385448694229126 -0.533145546913147 0.08237376809120178 0.42786499857902527 0.11418987065553665 0.09716111421585083 -0.3287862539291382 -0.08377757668495178 -0.2308608591556549 0.10502790659666061 0.43039822578430176 -0.4377043843269348 -0.21288079023361206 -0.6315083503723145 0.3224693238735199 0.6145855188369751 -0.42768800258636475 0.5644407868385315 -0.34281304478645325 -0.06729774922132492 -0.055387940257787704 0.8118652105331421 0.3537130057811737 -0.16018493473529816 0.5727531313896179 -0.27925142645835876 -0.44690075516700745 -0.3614451289176941 -0.23175176978111267 -0.2366666942834854 0.7710334062576294 -0.7328022718429565 -0.27286452054977417 0.19803878664970398 -0.14286427199840546 0.49878233671188354 0.15312129259109497 -0.18945156037807465 0.16547945141792297 -0.19739623367786407 -0.07160217314958572 0.03419457748532295 -0.08244321495294571 0.026184557005763054 -0.5002630352973938 0.39713066816329956 0.24776746332645416 0.5897960066795349 -0.21614842116832733 -0.10564317554235458 0.8621934652328491 -0.18703332543373108 -0.23346629738807678 -0.2644810378551483 0.279121458530426 -0.018679125234484673 0.2984204590320587 -0.4907357394695282 -0.10199913382530212 0.8979469537734985 -0.5664001703262329 1.0921670198440552 0.10842857509851456 -0.019803348928689957 1.0003283023834229 0.058618105947971344 0.13261699676513672 -0.16165447235107422 0.19337740540504456 -0.34806084632873535 -0.12347881495952606 -0.05216262489557266 -0.21505582332611084 0.2420952022075653 -0.10591693967580795 0.11745453625917435 -0.2502640187740326 0.75213223695755 0.11416139453649521 0.16042838990688324 0.013170952908694744 -0.40496721863746643 -0.28541648387908936 -0.3721868097782135 -0.14337947964668274 -0.3474932909011841 -0.12804321944713593 0.14530156552791595 0.08893459290266037 -0.6704079508781433 -0.5159584879875183 0.11086190491914749 -0.0320502445101738 -0.46836864948272705 -0.2521559000015259 0.19976507127285004 -0.22238656878471375 0.15726086497306824 -0.35659462213516235 0.03336763381958008 -0.3204082250595093 -0.004487044643610716 -0.13877981901168823 0.5497912764549255 0.4378637373447418 -0.11744874715805054 0.24448059499263763 -0.9703748822212219 -0.05292306840419769 0.15463776886463165 -0.13508477807044983 -0.42129307985305786 -0.06514495611190796 0.6390781402587891 -0.3475266993045807 -0.2397543489933014 -0.03637433052062988 0.748802661895752 0.3429461717605591 0.19166018068790436 0.01931421272456646 -0.13801300525665283 -0.2879966199398041 -0.21721002459526062 0.1609591543674469 -0.5813766121864319 -0.3242321014404297 0.0007219505496323109 -0.40808674693107605 -0.3138582706451416 0.4653414785861969 0.2898978888988495 -0.09928550571203232 0.22717051208019257 0.08236930519342422 -0.4227118194103241 -0.44392475485801697 0.6197792291641235 -0.16556015610694885 -0.14560380578041077 -0.5633589029312134 0.11443811655044556 -0.6790488362312317 -0.15770220756530762 -11.965215682983398 -0.14619293808937073 -0.08209118247032166 -0.2361210286617279 0.32210665941238403 -0.11366428434848785 0.34774044156074524 -0.10007482767105103 0.14665427803993225 0.07629388570785522 -0.12741772830486298 -0.5580625534057617 -0.20841872692108154 0.5472638010978699 0.12757672369480133 -0.0862598866224289 0.07853679358959198 0.09760717302560806 0.05780438333749771 0.561208963394165 -0.014352052472531796 -0.4789905846118927 0.548260509967804 -0.191200852394104 0.0541558600962162 -0.03246374428272247 -0.29192742705345154 0.059798408299684525 -0.031044475734233856 -0.7437637448310852 0.06649427860975266 -0.04248727485537529 0.164484903216362 0.3569852113723755 -0.45915988087654114 0.13854026794433594 -0.07951321452856064 -0.004657023586332798 0.19982421398162842 -0.13908904790878296 -0.1867591291666031 0.12044960260391235 0.37566155195236206 -0.14727206528186798 -0.010310608893632889 -0.2756480574607849 0.058881621807813644 0.24089063704013824 -0.02951764315366745 0.3253456950187683 -0.5922254920005798 0.06394144892692566 0.038005370646715164 -0.6282886862754822 0.0038879578933119774 -0.2445109784603119 0.45680928230285645 0.6319783329963684 -0.48945340514183044 -0.6558581590652466 -0.3053295910358429 -0.3540281355381012 -0.5284008979797363 -0.697917640209198 0.16469517350196838 0.11087871342897415 -0.648129403591156 -0.8048036098480225 0.14455170929431915 -0.006364909466356039 -0.38838714361190796 0.043976712971925735 -0.008626430295407772 -1.3408602476119995 0.06924345344305038 -0.09510492533445358 -0.033217161893844604 0.05654892325401306 0.013271435163915157 -0.4892748296260834 -0.48639559745788574 0.11666332185268402 -0.07630579173564911 0.14547380805015564 -0.19247202575206757 0.13479435443878174 0.09041403979063034 -0.8194783926010132 -0.46194136142730713 0.11859117448329926 0.31105178594589233 0.06418180465698242 0.18355150520801544 0.36710235476493835 -0.005215291865170002 -0.12776003777980804 0.6142077445983887 -0.3845110833644867 -0.27073439955711365 -0.18531417846679688 0.5992311239242554 -0.10487224906682968 -0.22571884095668793 0.15903089940547943 0.13569504022598267 -0.0005102741997689009 -0.13504658639431 0.1418604850769043 0.39699798822402954 0.04446237534284592 0.13742771744728088 -0.4713806211948395 0.041273489594459534 -0.4415367841720581 -0.6138203144073486 0.33343493938446045 0.20408141613006592 0.026194870471954346 0.33059871196746826 -0.6207581162452698 -0.4767177104949951 0.23936522006988525 -0.7439951300621033 -0.868083655834198 -0.1345883160829544 0.010350010357797146 -0.7465450763702393 0.44666653871536255 -0.43901339173316956 -0.0673622116446495 -0.17719389498233795 -0.1069728434085846 0.0819319561123848 -0.034742508083581924 -0.028351811692118645 -0.38702166080474854 -0.10236798971891403 0.13265761733055115 0.3838675320148468 -0.26851361989974976 0.1798943132162094 -0.040846921503543854 0.401912122964859 -0.10492336004972458 0.0525425523519516 -0.08273133635520935 -0.17473077774047852 0.16736961901187897 -0.10296852886676788 -0.1326237916946411 -0.45206695795059204 -1.056786298751831 0.3889358639717102 0.4833528995513916 -0.08455633372068405 0.029000092297792435 0.44709691405296326 -0.2506203353404999 0.18437276780605316 -0.74237060546875 0.08615157753229141 -0.08343270421028137 0.2558923065662384 0.23645757138729095 -0.35266417264938354 0.3221933841705322 -0.13876214623451233 -0.08459731191396713 -0.013531690463423729 0.19401496648788452 -0.6752461194992065 0.21777920424938202 -0.23658157885074615 0.07899966835975647 0.17280010879039764 0.1359047293663025 -0.0860205739736557 -0.11688000708818436 -0.29269465804100037 0.9072110652923584 0.40511006116867065 0.0006517830770462751 0.01440454926341772 0.0738316997885704 0.6226327419281006 0.15896625816822052 0.06670424342155457 -0.07756250351667404 -0.11139342933893204 0.5403021574020386 -0.19685786962509155 0.7354010939598083 -0.38399940729141235 -0.7768732309341431 0.7084770798683167 -0.48715460300445557 0.46821272373199463 -0.1149498000741005 0.18831470608711243 -0.039117805659770966 0.3504110276699066 0.2241394966840744 0.3399963080883026 -0.04652612656354904 -0.15229752659797668 0.2961338460445404 -0.17088919878005981 0.4253402650356293 0.1839522123336792 0.1406322866678238 0.10381729900836945 -0.5762169361114502 -0.24902412295341492 -0.46803387999534607 0.20757177472114563 -0.2497609257698059 0.34333309531211853 0.021633081138134003 -0.45908141136169434 0.2388499677181244 -0.43115535378456116 -0.3325161635875702 0.22001074254512787 -0.11926163733005524 -0.4907848834991455 -0.5980567336082458 0.22941751778125763 -0.24679195880889893 0.18279846012592316 0.20224565267562866 0.42960748076438904 -1.6922492980957031 0.42954021692276 0.15879639983177185 -0.08355408906936646 -0.6115781664848328 -0.3694700002670288 0.2916095554828644 0.13694176077842712 -0.5415220856666565 -0.48333874344825745 -0.6003177165985107 -0.39085787534713745 -0.43406662344932556 -0.5721727013587952 0.5174959301948547 -0.2695157825946808 0.15270179510116577 -0.6203582882881165 0.4655960500240326 0.09006882458925247 0.14110694825649261 0.05445955693721771 -0.08777328580617905 0.2551748752593994 -0.2696070671081543 -0.25153714418411255 -0.18473033607006073 -0.5664761662483215 0.35185909271240234 -0.34036922454833984 -0.1175537109375 0.04206453263759613 -0.345830500125885 -0.001416712999343872 0.27729320526123047 0.3247095048427582 0.23085950314998627 0.2510855197906494 0.0592532716691494 -0.056292105466127396 -0.5069049596786499 0.37371185421943665 0.2519947588443756 0.21942627429962158 -0.37504976987838745 -0.36690753698349 -0.15587016940116882 0.5664911270141602 -0.03764595463871956 0.16486912965774536 -0.6963346004486084 0.25722846388816833 -0.257193386554718 -0.028781361877918243 -0.11315028369426727 -0.08082682639360428 -0.14456620812416077 0.5404636263847351 -0.3573477566242218 -0.3126278519630432 -0.08323651552200317 -0.3894135653972626 -0.21913571655750275 -0.10373320430517197 0.4795876443386078 0.2856312096118927 0.0405416339635849 -0.16354228556156158 0.177448570728302 -0.3690667450428009 -0.18338024616241455 0.8766847252845764 0.29033416509628296 -0.08984341472387314 0.38443565368652344 0.07197032123804092 -0.0052899145521223545 -0.010007151402533054 0.1747981607913971 -0.09934122115373611 0.08002074062824249 0.8674526810646057 -0.036572471261024475 0.025530247017741203 -0.4222901165485382 -0.04917924106121063 -0.26330700516700745 0.3382270336151123 -0.12046023458242416 -0.2823565900325775 -0.35612934827804565 0.563591718673706 -0.5446106195449829 -0.5340455174446106 0.08896815031766891 -0.20115402340888977 -0.19560270011425018 -0.5073658227920532 0.1556616723537445 0.31172916293144226 -0.22767286002635956 0.014810042455792427 0.19194301962852478 -0.08882679790258408 -0.25215035676956177 0.09706104546785355 -0.04320204630494118 -0.4891017973423004 -0.1391220986843109 0.41091060638427734 0.6041324138641357 0.1863483041524887 -0.0001409514807164669 0.12340306490659714 -0.06473970413208008 0.055211104452610016 0.21805667877197266 0.36163851618766785 0.8788924217224121 0.254818320274353 -0.156952366232872 0.09967344999313354 0.14597226679325104 0.24117136001586914 0.09286829829216003 0.24016185104846954 0.024991221725940704 0.3766013979911804 1.078800082206726 0.5080102682113647 0.012933102436363697 0.05694299563765526 -0.5310977697372437 0.19076688587665558 0.4734484851360321 0.3034193813800812 -0.031168391928076744 0.04833265393972397 -0.40231773257255554 0.09581317752599716 -0.23588962852954865 -0.11263877898454666 -0.024077489972114563 -0.2334154099225998 0.09289418160915375 0.6834859251976013 0.2073414921760559 -1.0294591188430786 -0.17596344649791718 0.19728083908557892 0.052943143993616104 -0.11858677864074707 -0.32777053117752075 0.018558189272880554 -0.6748733520507812 -0.32431790232658386 0.13729338347911835 -0.10633527487516403 -0.034826572984457016 -0.5763874053955078 0.012206949293613434 -0.17121851444244385 -0.3074536621570587 0.31136298179626465 0.18216998875141144 0.13097362220287323 0.17008638381958008 0.36354196071624756 -0.06479102373123169 0.3805985152721405 -0.26879462599754333 0.18033570051193237 -0.17812751233577728 -0.2230486273765564 -0.05275043845176697 -0.23776912689208984 0.7288289070129395 -0.8543695211410522 0.05764634907245636 0.4591553807258606 0.8613017797470093 -0.026268726214766502 -0.23535484075546265 0.303813636302948 -0.0761166512966156 0.014898446388542652 -0.23783670365810394 -0.4561879336833954 -0.13977877795696259 -0.49265339970588684 -0.6658257246017456 0.6149734854698181 -0.39488083124160767 0.2137906849384308 -0.4741688072681427 0.4028607904911041 -0.037730105221271515 0.12734746932983398 -0.09235931187868118 0.3619284927845001 0.20368948578834534 0.7970964908599854 -0.07227317988872528 -0.3512149751186371 -0.06072218716144562 -0.30062511563301086 0.03433849662542343 0.32399308681488037 0.4842832684516907 -0.11402401328086853 0.15847817063331604 0.1379341185092926 0.2631862163543701 0.24756240844726562 0.19417408108711243 0.059827521443367004 -0.13186486065387726 -0.3981170356273651 -0.38211342692375183 -0.011728026904165745 -0.2125290334224701 0.03239474445581436 0.27811890840530396 -0.022516565397381783 0.5095956921577454 0.12336437404155731 -0.7591798305511475 0.17183762788772583 0.3519168496131897</t>
  </si>
  <si>
    <t>-0.19235625863075256 -0.3347703516483307 -0.032124172896146774 -0.15143144130706787 0.33269134163856506 -0.7641939520835876 -0.2969854772090912 0.555030882358551 -0.46532392501831055 -0.18388208746910095 0.04818097501993179 0.06888159364461899 -0.25203338265419006 0.3621080219745636 -0.3061329424381256 0.3110087513923645 -0.16384461522102356 0.11829189956188202 0.48822954297065735 -0.03087739273905754 0.1628432422876358 0.0924023985862732 -0.13880625367164612 0.18947815895080566 -0.17187489569187164 -0.6429055333137512 0.09318739920854568 -0.19398795068264008 -0.5096067786216736 0.22611604630947113 0.37291884422302246 0.3562019467353821 -0.37395715713500977 -0.13253459334373474 -0.2011951357126236 0.09793422371149063 0.10615730285644531 0.10484088957309723 -0.37249675393104553 0.48209720849990845 0.16064858436584473 -0.04794083163142204 0.42381006479263306 -0.0031241141259670258 -0.018448134884238243 -0.15639539062976837 -0.10088775306940079 -0.23729591071605682 0.07881277799606323 -0.5983400940895081 -1.0426361560821533 -0.10655917972326279 0.0872483104467392 0.11480429023504257 0.16888822615146637 0.13514398038387299 0.1991841048002243 -0.35942205786705017 0.10949729382991791 -0.020082829520106316 0.22423945367336273 -0.17961101233959198 -0.3468448221683502 -0.20924019813537598 0.14521081745624542 0.08586204797029495 0.1245465949177742 0.25865864753723145 -0.7089830636978149 0.4973410964012146 -0.010860474780201912 0.08024752140045166 -0.5816633105278015 0.03064347617328167 0.18061988055706024 0.47369128465652466 -0.19400785863399506 0.3129865229129791 -0.2077585756778717 -0.18949034810066223 0.04940380901098251 0.6327536702156067 -0.24157309532165527 -0.004985105711966753 0.07442457973957062 0.21009300649166107 0.2121153324842453 0.006558154709637165 -0.5770494341850281 0.8346859216690063 0.07996790111064911 0.12543945014476776 0.13568679988384247 0.2979426085948944 0.6624029278755188 -0.08669136464595795 0.12900592386722565 -0.08908673375844955 0.0248397346585989 0.36391735076904297 0.1850268393754959 -0.5815597176551819 -0.2489033043384552 -0.2286086082458496 0.3382318913936615 -0.35192856192588806 -0.10277527570724487 0.6686102747917175 0.05887460336089134 -0.015677956864237785 -0.2372959852218628 0.5983405709266663 0.3657030463218689 0.05375228077173233 -0.4637628495693207 0.1583419293165207 -0.1578981727361679 -0.0940830186009407 0.5015543103218079 0.33924436569213867 -0.5405080318450928 0.5312372446060181 0.42615896463394165 0.3696528375148773 0.3241221606731415 0.439832866191864 -0.0069144186563789845 0.32538750767707825 0.2641246020793915 -0.13120588660240173 0.09526006132364273 0.7008043527603149 0.7951540946960449 -0.46862974762916565 0.4455306828022003 0.20036588609218597 -0.22908535599708557 -0.22251389920711517 -0.4182559847831726 -0.36034685373306274 -0.018284473568201065 -0.3972005248069763 0.6181036829948425 0.03206463158130646 -0.01655713841319084 0.3769964277744293 -0.8835901021957397 -0.38105136156082153 0.0873531848192215 0.34668704867362976 -0.4347858726978302 0.329965204000473 -0.7699381709098816 0.049042947590351105 -0.18542006611824036 -0.0009724798728711903 -0.19539494812488556 0.3760976195335388 -0.49031418561935425 0.4388794004917145 0.0020255581475794315 -0.27414244413375854 -0.3052164912223816 0.1652335822582245 -0.05590840429067612 -0.4902482032775879 -0.24921758472919464 0.07867706567049026 -0.10479334741830826 0.26866891980171204 -0.13620850443840027 -0.24957744777202606 -0.21772761642932892 -0.12316720932722092 0.8090018630027771 0.0821954682469368 -0.5323271155357361 -0.14463315904140472 0.28360843658447266 0.5633302927017212 -0.530978262424469 0.17600572109222412 -0.1464318037033081 -0.44098183512687683 -0.1117776483297348 0.4465786814689636 0.4795866906642914 -0.1912657916545868 0.3701193928718567 -0.07826175540685654 -0.8234919905662537 -0.4241233170032501 0.054284390062093735 -0.20521345734596252 0.2621181905269623 -0.7215915322303772 -0.42803481221199036 -0.29336169362068176 -0.2615070044994354 0.06528287380933762 0.2116967737674713 -0.04115155339241028 0.34706154465675354 -0.019805459305644035 -0.17111194133758545 0.29756030440330505 -0.018095310777425766 0.10613920539617538 -0.7506938576698303 0.2166803777217865 0.30243614315986633 0.6105019450187683 -0.20173168182373047 -0.3092952370643616 0.7948797941207886 0.029638944193720818 -0.16032609343528748 -0.17369620501995087 0.059507887810468674 0.1397438496351242 0.056101709604263306 -0.5612324476242065 -0.3356534540653229 0.6946392059326172 0.1206582561135292 0.8386242985725403 -0.20480622351169586 -0.03652777150273323 0.491338312625885 0.0030571254901587963 -0.02703646756708622 0.08589368313550949 0.6146539449691772 -0.2612420320510864 -0.23381753265857697 -0.15680788457393646 -0.4638981819152832 0.3787481486797333 -0.27552738785743713 0.4870784878730774 -0.36451321840286255 0.6940229535102844 0.03858087211847305 0.15606121718883514 0.23000924289226532 -0.41897183656692505 -0.29292136430740356 -0.48385927081108093 -0.34097009897232056 -0.08605141937732697 -0.35078099370002747 -0.47127625346183777 -0.09551267325878143 -0.6790894269943237 -0.4829258322715759 0.19400939345359802 -0.3980201780796051 -0.16558949649333954 0.08766543120145798 0.15503419935703278 -0.22751186788082123 0.20595060288906097 -0.8694811463356018 0.09148914366960526 -0.3234449326992035 0.10603614151477814 -0.22318731248378754 0.6313073039054871 0.34040918946266174 0.13416919112205505 -0.03666946664452553 -1.0597271919250488 -0.183252215385437 -0.10399268567562103 -0.3651047646999359 -0.3678254187107086 -0.19601187109947205 0.1998681277036667 -0.20258425176143646 -0.01247869897633791 0.29534029960632324 0.4935383200645447 0.42260342836380005 0.25011178851127625 -0.24982862174510956 0.33465510606765747 0.045505814254283905 -0.32046791911125183 -0.025689417496323586 0.002215879037976265 -0.09321676194667816 -0.1573665887117386 0.1074586883187294 -0.27163729071617126 0.594907820224762 0.20829622447490692 -0.4038393497467041 0.13124962151050568 0.008300361223518848 -0.4709317684173584 -0.35731932520866394 0.43378862738609314 -0.2920321524143219 -0.05750514939427376 -0.6874748468399048 -0.2842978835105896 -0.5452494621276855 0.01543404906988144 -10.226527214050293 -0.36984723806381226 -0.285279244184494 -0.36844131350517273 -0.17100246250629425 -0.031077399849891663 0.10346982628107071 -0.31034666299819946 -0.02135610766708851 -0.28863245248794556 0.16775858402252197 -0.37378811836242676 0.017219144850969315 0.09830719232559204 0.07648871093988419 0.07869291305541992 0.32039308547973633 -0.17294561862945557 0.14053726196289062 0.19495747983455658 -0.3592444062232971 -0.21158047020435333 0.2785324454307556 -0.15858018398284912 -0.16126786172389984 0.04883900657296181 -0.5209493637084961 0.236951544880867 -0.3359593451023102 -0.35035768151283264 0.08724024146795273 -0.09672348946332932 0.2502039670944214 0.6435099840164185 -0.23549020290374756 -0.07138935476541519 -0.3359650671482086 -0.23319335281848907 0.5298189520835876 0.1821291148662567 0.061454761773347855 0.06920918077230453 0.2603420615196228 -0.01175989955663681 0.4924412667751312 -0.3659379780292511 0.014087402261793613 0.21326811611652374 0.049811653792858124 0.346445769071579 -0.10289829969406128 -0.06332765519618988 0.25763413310050964 -0.49706417322158813 -0.11226886510848999 -0.2819579541683197 0.2795868515968323 0.5182554721832275 -0.22883374989032745 -0.45292946696281433 -0.0032642376609146595 -0.4118017256259918 -0.361393541097641 -0.326115220785141 -0.3118874132633209 -0.07165230810642242 -0.8417024612426758 -0.5326367616653442 -0.09198790788650513 -0.4348762035369873 -0.1922580450773239 0.4264056384563446 0.0870371088385582 -1.5838009119033813 0.012212836183607578 -0.14681445062160492 -0.20354990661144257 0.26038143038749695 -0.15782132744789124 -0.6313542723655701 -0.44193315505981445 -0.07401532679796219 -0.2692018151283264 0.1267525851726532 -0.10795681923627853 -0.08792716264724731 0.03045804798603058 -0.7254863381385803 -0.29203513264656067 -0.008285022340714931 0.18139979243278503 0.07547291368246078 0.1733437031507492 0.2658448815345764 0.2060469686985016 -0.18557165563106537 0.37493523955345154 -0.32677939534187317 -0.021031182259321213 0.006795236375182867 0.3809621334075928 -0.011796968057751656 -0.25573718547821045 0.3841779828071594 0.046283721923828125 0.019822081550955772 -0.09154506772756577 0.0936901718378067 0.4166267216205597 -0.028195397928357124 0.043734896928071976 -0.287111759185791 0.009490239433944225 -0.2899995744228363 -0.35296431183815 0.5577409863471985 0.1583259403705597 -0.11309676617383957 0.4113615155220032 -0.7072547674179077 -0.5187693238258362 -0.06745420396327972 -0.14954306185245514 -0.23243795335292816 -0.2183201014995575 -0.07726869732141495 -0.5785738825798035 0.1894824355840683 -0.5182916522026062 0.30090636014938354 -0.05113513022661209 0.10863665491342545 -0.07908827066421509 -0.16099660098552704 0.022838739678263664 -0.5138359665870667 0.14779700338840485 0.3013834059238434 0.16752049326896667 -0.26586803793907166 0.3341338038444519 0.6691438555717468 0.3301279544830322 -0.06283487379550934 -0.11125225573778152 -0.05617782846093178 0.0266298558562994 0.3873843848705292 -0.11374008655548096 0.1408015638589859 -0.22243289649486542 -0.7582420110702515 0.4570833146572113 0.42039233446121216 0.09440673142671585 -0.28071871399879456 0.3117396831512451 -0.1723349541425705 0.22944137454032898 -0.49901798367500305 0.2623937726020813 0.04894743114709854 0.08229337632656097 0.31035900115966797 0.03734647482633591 0.486560583114624 -0.026426170021295547 -0.08708425611257553 -0.30629682540893555 -0.1119539737701416 -0.5802011489868164 0.13536162674427032 -0.1822558492422104 -0.12632903456687927 0.5263890027999878 0.16187728941440582 -0.09994479268789291 0.0474419891834259 -0.4243320822715759 0.4744798243045807 0.26612719893455505 -0.07011164724826813 0.002631241688504815 0.2818433940410614 0.32634562253952026 0.5383932590484619 -0.0854467824101448 -0.07816583663225174 -0.18766674399375916 0.7167627215385437 -0.18849746882915497 0.6395897269248962 -0.4177416265010834 -0.07790195941925049 0.11359085887670517 -0.35080838203430176 0.27429887652397156 -0.8307716250419617 0.10806838423013687 -0.16708754003047943 0.23482373356819153 0.17246317863464355 -0.01832185871899128 -0.11519423872232437 -0.44655558466911316 0.19629405438899994 0.12528184056282043 0.285457044839859 -0.42676496505737305 -0.3113108277320862 -0.053934283554553986 -0.44494327902793884 -0.15621432662010193 -0.31416937708854675 0.07570642977952957 -0.3124904930591583 0.15166263282299042 0.2757440507411957 -0.5648455023765564 0.5246816873550415 0.02866988815367222 -0.5898526310920715 0.48609641194343567 0.010331735946238041 -0.08664405345916748 -0.46714380383491516 0.029729561880230904 -0.18615972995758057 0.03459613025188446 0.15637175738811493 -0.10254127532243729 -1.2769328355789185 0.7122646570205688 0.31115061044692993 -0.04989548400044441 -0.22528567910194397 -0.03248007968068123 0.7000645399093628 -0.31055328249931335 -0.7651810050010681 -0.4875693917274475 -0.43708744645118713 -0.5126237273216248 -0.4235811233520508 -0.4134595990180969 0.10929570347070694 -0.46825048327445984 0.31843873858451843 -0.5507679581642151 0.543853223323822 0.3075769245624542 0.2576054036617279 -0.2706693410873413 -0.2506572902202606 0.14075157046318054 -0.14905241131782532 -0.7975961565971375 -0.4811337888240814 -0.9323317408561707 0.31809306144714355 -0.2807311713695526 -0.08166045695543289 -0.28353723883628845 -0.02307182550430298 0.014785663224756718 -0.10104053467512131 0.12656302750110626 -0.1328285038471222 0.08198767900466919 -0.2847903072834015 -0.2462829053401947 -0.17170771956443787 0.34041810035705566 -0.004714922048151493 0.28947409987449646 -0.34694749116897583 -0.05766826122999191 -0.4496561884880066 0.29908284544944763 0.37910884618759155 -0.003540123114362359 -0.7738264799118042 0.018957747146487236 0.010145328938961029 0.541170060634613 0.23622646927833557 -0.0024154498241841793 -0.10186444222927094 0.5369804501533508 -0.49529895186424255 -0.6827025413513184 -0.056362587958574295 -0.398479700088501 -0.05455463007092476 0.26782047748565674 0.4774552285671234 0.440869003534317 -0.1594279259443283 0.13416114449501038 -0.13742926716804504 0.006877281237393618 0.1799100786447525 0.5510343313217163 0.02853783406317234 0.15416133403778076 -0.12064772099256516 0.1130729466676712 0.21016058325767517 0.40683379769325256 0.267642080783844 0.16920213401317596 0.3981640934944153 0.3320755958557129 0.4742791950702667 0.3215644061565399 -0.6063962578773499 -0.058281686156988144 -0.071957528591156 0.4048881232738495 -0.2754901051521301 -0.45798540115356445 -0.5212123394012451 0.39795324206352234 -0.47103092074394226 -0.3346696197986603 0.1474728286266327 0.09003980457782745 -0.3768513798713684 -0.22236034274101257 0.7144490480422974 0.3997951149940491 0.05018996819853783 0.06405022740364075 0.17246605455875397 0.31931883096694946 -0.16658619046211243 0.13438063859939575 -0.2545337677001953 -0.06392572075128555 0.19657330214977264 0.4693625867366791 0.4135298728942871 0.04435310140252113 0.42936235666275024 -0.10199464857578278 0.020725425332784653 -0.25273266434669495 0.005231155548244715 0.15742464363574982 0.7069412469863892 0.21512989699840546 0.4134308397769928 -0.018626054748892784 0.24050381779670715 0.20320798456668854 0.1746797412633896 0.17801161110401154 0.12219240516424179 0.5909151434898376 1.2973639965057373 0.16318656504154205 0.1869749128818512 -0.06732626259326935 -1.0433579683303833 0.32673951983451843 0.31413841247558594 0.37334707379341125 0.3226214349269867 0.23782694339752197 -0.5892303586006165 -0.269023597240448 0.0983058288693428 0.1679321676492691 0.2478485256433487 -0.004590671509504318 0.18943826854228973 0.1391955465078354 0.07313303649425507 -0.6069254279136658 0.06855708360671997 0.12556768953800201 -0.045150477439165115 -0.21240364015102386 -0.6338218450546265 -0.11715812236070633 -0.4803314507007599 -0.4337872862815857 0.07728036493062973 -0.0237728301435709 -0.21667642891407013 -0.9187788367271423 0.13568104803562164 -0.02462330460548401 -0.2657523453235626 0.24654459953308105 0.047433946281671524 0.2221636027097702 0.41303354501724243 0.5186151266098022 -0.30009907484054565 0.16298842430114746 -0.45274823904037476 0.18057571351528168 -0.020288890227675438 -0.22979609668254852 0.15683124959468842 0.07642070949077606 0.5890198945999146 -0.7175772786140442 -0.23820897936820984 0.3090610206127167 0.6619605422019958 -0.044585682451725006 0.17167337238788605 -0.04657470062375069 -0.048680633306503296 0.308989942073822 -0.08840487152338028 -0.3532467782497406 0.16340212523937225 -0.9071205854415894 -0.4470875859260559 0.39127737283706665 -0.511142909526825 0.5143219232559204 -0.4342961311340332 -0.32386136054992676 -0.10112906992435455 0.09974358975887299 0.0761917307972908 0.43913349509239197 0.5119114518165588 0.34488004446029663 0.01629522442817688 -0.3806981146335602 0.02957332320511341 -0.275849312543869 -0.30791452527046204 0.23107512295246124 0.2112007886171341 -0.4469861686229706 0.15410637855529785 -0.018986210227012634 0.29321160912513733 0.2502916157245636 0.34344449639320374 0.22731924057006836 0.13296028971672058 -0.4001119136810303 -0.3967157304286957 0.007908343337476254 0.29580625891685486 -0.1602204591035843 -0.015944289043545723 -0.3293236196041107 0.41128304600715637 -0.04673423618078232 -0.5715764760971069 0.2544158101081848 0.0014056265354156494</t>
  </si>
  <si>
    <t>0.352708101272583 -0.21360734105110168 0.4198063910007477 -0.2559220790863037 0.2514038383960724 -0.47537198662757874 0.3536190092563629 0.8178524971008301 -0.5256887078285217 -0.28960180282592773 -0.2076968550682068 -0.4606046676635742 0.26223769783973694 0.4537559747695923 0.4077119529247284 0.5816189646720886 -0.3349745273590088 0.3613111972808838 -0.13070733845233917 0.16656529903411865 0.3484475910663605 0.03256473317742348 -0.07749395072460175 -0.05305667594075203 0.40905627608299255 -0.1821404993534088 0.45113804936408997 0.18049661815166473 -0.35617488622665405 -0.08974958956241608 0.03091805800795555 -0.22817951440811157 -0.12911076843738556 -0.36968523263931274 -0.31595543026924133 -0.4380427598953247 0.03355037420988083 -0.1631028950214386 -0.07619959861040115 0.40225332975387573 -0.1634312868118286 -0.3316381573677063 0.4854201674461365 0.033248625695705414 -0.38161376118659973 -0.00579052185639739 -0.05316496267914772 0.02634640410542488 0.6402291059494019 -0.13108909130096436 -0.15828555822372437 0.04259840026497841 -0.03304508328437805 -0.384329617023468 0.14264878630638123 0.44770365953445435 0.21006383001804352 -0.48699092864990234 -0.44208839535713196 0.3085228502750397 -0.4051778316497803 -0.11301057040691376 -0.0381111279129982 0.12496930360794067 0.08063008636236191 -0.1171959862112999 -0.046985991299152374 0.3207802176475525 -0.8657023906707764 0.17874301970005035 0.5151339173316956 -0.2814708352088928 0.29637402296066284 0.3182351291179657 -0.13551144301891327 0.25045645236968994 0.025210542604327202 0.7240954041481018 -0.12235425412654877 -0.3089841902256012 -0.04832940176129341 0.4874822497367859 -0.06474386900663376 0.30321794748306274 0.5052584409713745 0.35427770018577576 -0.20755869150161743 -0.01154015026986599 -1.128766655921936 0.7553426623344421 -0.5031444430351257 -0.05892987921833992 0.12621718645095825 -0.29487764835357666 0.8442387580871582 -0.6076474189758301 -0.5614783763885498 0.10156631469726562 -0.3800080716609955 0.17770415544509888 0.7274888157844543 -0.5550764799118042 -0.33854562044143677 -0.4004311263561249 -0.29666227102279663 0.02497592195868492 -0.2661389112472534 -0.20837759971618652 0.1496853232383728 -0.03808612748980522 -0.021929193288087845 0.32489633560180664 0.10617893934249878 -0.2062234729528427 -0.026446431875228882 0.12405037879943848 0.3398630619049072 -0.08263280242681503 -0.047697484493255615 -0.08391594886779785 -0.4590159058570862 0.2348433881998062 0.06223784387111664 0.012872022576630116 0.3781854510307312 0.07245982438325882 -0.18773524463176727 -0.6596035957336426 0.06710214167833328 -0.14118944108486176 0.7657817602157593 0.5359493494033813 1.033308744430542 -0.45519280433654785 0.33931633830070496 -0.10510582476854324 -0.04322902113199234 -0.45706963539123535 -0.39701634645462036 -0.18116715550422668 0.11289436370134354 0.23322847485542297 0.4698197841644287 0.18595348298549652 0.2284998893737793 0.5747256875038147 -0.08918776363134384 -0.1921611726284027 -0.24719546735286713 0.008357472717761993 -0.726291835308075 0.1449071168899536 -0.6108721494674683 -0.1861323118209839 -0.011702076531946659 -0.43534114956855774 -0.3020365238189697 -0.01380622386932373 0.2486564666032791 0.14089170098304749 0.10189197957515717 0.051909901201725006 -0.35181307792663574 0.21860229969024658 0.1822178214788437 -0.010731479153037071 -0.2141501009464264 -0.09891296178102493 -0.5122005343437195 -0.2132769674062729 -0.409392774105072 -0.7006304264068604 0.22817933559417725 -0.08210388571023941 0.7461623549461365 0.17725378274917603 0.092169389128685 -0.3916376829147339 0.13993661105632782 0.5985382795333862 -0.37449344992637634 -0.07795779407024384 0.16584794223308563 -0.11744868755340576 0.682135283946991 0.39217349886894226 1.01706063747406 -0.3530128300189972 -0.052104510366916656 0.0476810596883297 -0.2506020963191986 -0.09558812528848648 -0.27143967151641846 -0.12267624586820602 0.2953914403915405 -0.18577493727207184 -0.5121229887008667 -0.27546998858451843 0.3424147665500641 0.08791691064834595 0.5585931539535522 0.0308464914560318 -0.02920880913734436 -0.06332312524318695 -0.7871198654174805 0.4530128836631775 0.26166337728500366 0.007011056877672672 -0.7918664216995239 0.2847631573677063 -0.4748300611972809 0.47039321064949036 0.11187754571437836 0.38841164112091064 -0.4821314513683319 0.3628814220428467 0.12889254093170166 -0.26854807138442993 -0.3656459152698517 0.15366770327091217 -0.09803368896245956 0.15960776805877686 0.13315564393997192 0.050638966262340546 0.011746112257242203 1.0902670621871948 0.4303547441959381 -0.3489844799041748 0.7513299584388733 -0.3916631042957306 -0.15621836483478546 -0.23099461197853088 0.33663058280944824 0.09248398244380951 0.16748559474945068 0.6496214270591736 -0.3858703374862671 -0.14461897313594818 0.07993490993976593 -0.04315493628382683 -0.11153047531843185 -0.04415382817387581 0.2042049914598465 -0.17594142258167267 0.06174001842737198 0.30492129921913147 -0.1559036374092102 0.3053615093231201 0.06725403666496277 -0.2017054259777069 -0.08669628947973251 -0.11823226511478424 -0.18008220195770264 -0.4874427020549774 0.1396794617176056 -0.3454858958721161 -0.13102461397647858 -0.5787356495857239 -0.5608716011047363 0.17936360836029053 0.03362356126308441 -0.023515203967690468 0.08232045918703079 0.3512295186519623 0.030923517420887947 0.05473532900214195 -0.012833035551011562 -0.17615339159965515 0.39234140515327454 0.2545164227485657 -0.36469098925590515 0.5459598302841187 0.10966339707374573 1.0483298301696777 -0.010446653701364994 -0.13901953399181366 0.16226358711719513 0.03260355442762375 0.3023861050605774 -0.18077529966831207 -0.06889685243368149 0.18870879709720612 -0.15992696583271027 -0.013181114569306374 -0.2367735505104065 -0.22846396267414093 0.09033602476119995 0.6592658162117004 -0.2914199233055115 -0.4110811650753021 -0.3241613209247589 0.1858370304107666 0.17279194295406342 -0.1904493272304535 0.9830554723739624 0.050014302134513855 0.38002926111221313 -0.2633993625640869 -0.9212291836738586 -0.6077812314033508 -0.08667808771133423 0.0078123789280653 -0.01844472438097 0.36802276968955994 -0.1876755654811859 0.1310354322195053 -0.6594346761703491 -0.5405866503715515 -9.554237365722656 -0.23506325483322144 -0.24885065853595734 -0.3536795675754547 -0.27726656198501587 -0.03263654187321663 0.25876545906066895 -0.32544296979904175 -0.029205545783042908 -0.5501317381858826 -0.26617351174354553 -0.13239802420139313 0.2974211573600769 -0.3274703025817871 -0.05057349428534508 0.293847918510437 0.29330959916114807 0.6762129664421082 -0.5438109636306763 0.2203168272972107 -0.630042314529419 0.3521576225757599 0.2568008005619049 0.14683015644550323 0.2552606463432312 0.17377935349941254 0.4181133210659027 -0.1343991458415985 0.39176830649375916 0.059283193200826645 0.13865144550800323 0.07665103673934937 -0.29474371671676636 0.8893425464630127 -0.1337437629699707 0.19760017096996307 0.03904949873685837 -0.6859958171844482 0.33106663823127747 0.07171116769313812 0.2862566411495209 -0.23265069723129272 -0.43546444177627563 0.06553704291582108 0.8762374520301819 -0.4039784073829651 -0.023229524493217468 0.055640436708927155 -0.3013221323490143 -0.04694834351539612 -0.4090820848941803 -0.4237826466560364 0.06688686460256577 -0.3553990125656128 -0.05244477838277817 -0.22986702620983124 -0.44682931900024414 1.1466593742370605 0.22179268300533295 -0.4522101581096649 0.34558793902397156 -0.6363244652748108 -0.2678114175796509 -0.27113232016563416 -0.43100860714912415 -0.031421154737472534 -0.006598048843443394 -0.4254922568798065 -0.07146167755126953 -0.06215652450919151 -0.2297562062740326 0.3561300039291382 -0.14807748794555664 -1.3790390491485596 -0.0813356563448906 0.139129176735878 -0.12055359035730362 0.17097224295139313 -0.08740776777267456 -0.054256778210401535 -1.2247663736343384 -0.3110193908214569 -0.5348628759384155 0.16080494225025177 -0.49765172600746155 -0.6032295227050781 -0.08694592118263245 -0.45665937662124634 -0.37343931198120117 -0.14646899700164795 -0.038678888231515884 0.0806507021188736 0.20436549186706543 0.2725953757762909 -0.03535528853535652 -0.013203590176999569 0.5262283086776733 -0.27060452103614807 -0.021929176524281502 0.2764849364757538 0.5237774848937988 -0.2043362259864807 0.20740613341331482 0.08345099538564682 -0.14322029054164886 -0.3441733717918396 -0.25076526403427124 -0.1381915807723999 -0.32676243782043457 0.07322907447814941 -0.09475841373205185 -0.4334302246570587 -0.4141256809234619 0.1941937357187271 -0.6036432385444641 -0.4114307463169098 0.1316138654947281 -0.2580515742301941 -0.2903933823108673 -0.3080501854419708 0.04674991965293884 0.4942024350166321 -0.5906855463981628 -0.3864324986934662 -0.29863443970680237 -0.3938556909561157 -0.0465884692966938 0.05319032073020935 -0.6634341478347778 0.10660632699728012 0.055050015449523926 -0.025267772376537323 0.24237848818302155 0.1978604644536972 -0.18880796432495117 -0.23203814029693604 -0.1621060073375702 -0.8173139691352844 0.11115509271621704 0.426166296005249 -0.24249184131622314 0.41970136761665344 0.4489927291870117 0.06725844740867615 0.030886244028806686 0.139614999294281 0.04772666469216347 0.217863067984581 -0.051531579345464706 0.2922171950340271 -0.6971687078475952 -0.4138956665992737 0.19190368056297302 0.0025937026366591454 0.47186627984046936 -0.008967729285359383 0.4428655505180359 -0.3617297112941742 0.04509848356246948 -0.47772470116615295 0.2978629767894745 0.17644475400447845 0.22950784862041473 0.47353389859199524 0.3585367202758789 -0.1468684822320938 0.07416877150535583 -0.0683048665523529 0.10024603456258774 -0.5898786187171936 -0.703352153301239 0.6634074449539185 0.3643507957458496 -0.05158373713493347 0.1766747683286667 0.824653148651123 -0.10223966091871262 0.15478891134262085 0.11404576897621155 0.13451848924160004 -0.44230303168296814 0.04464085400104523 -0.07636505365371704 0.07886422425508499 0.18476229906082153 0.10082775354385376 0.23081976175308228 0.16898590326309204 0.3990849554538727 0.42255911231040955 -1.331543207168579 0.36152103543281555 -0.2856271266937256 -0.19578975439071655 -0.05994056910276413 -0.6551041603088379 0.31732845306396484 -0.3815947473049164 0.1747950315475464 0.5322214365005493 -0.08255259692668915 0.249825119972229 -0.5781737565994263 0.5218186378479004 -0.5023422241210938 -0.05069950222969055 -0.01417462807148695 0.00018080016889143735 -0.04186466336250305 -0.08426830172538757 -0.14034339785575867 -0.5521267056465149 -0.034967295825481415 0.05666303262114525 0.18780022859573364 0.18161974847316742 -0.11313248425722122 -0.2839433550834656 -0.1103697419166565 -0.1765262484550476 -0.14029860496520996 0.07736767828464508 0.22130416333675385 0.35722815990448 -0.4606492519378662 -0.27924269437789917 0.08882710337638855 0.009163997136056423 -0.25592097640037537 0.1126299500465393 -0.10823043435811996 -1.5610747337341309 0.3648153841495514 -0.2120094895362854 -0.055810242891311646 -0.18590706586837769 0.035415250808000565 0.18022260069847107 -0.40094026923179626 -0.47571301460266113 -0.015367841348052025 -0.36581718921661377 -0.08315785229206085 -0.6657027006149292 -0.026987552642822266 -0.13202519714832306 -0.14144809544086456 0.5781062841415405 -0.510221004486084 -0.06516730040311813 0.35455167293548584 -0.08404634147882462 0.1569167524576187 -0.4023667275905609 -0.13057589530944824 -0.4839733839035034 -0.20706358551979065 -0.1491936892271042 -0.10380043089389801 0.11859852075576782 -0.11831816285848618 0.3646576702594757 0.18318261206150055 0.34661731123924255 -0.1511325240135193 -0.16807276010513306 0.3329336941242218 -0.17054639756679535 -0.05267295241355896 -0.8573184013366699 -0.2811456620693207 0.30536726117134094 0.47488924860954285 0.5436911582946777 0.11965662986040115 0.12602466344833374 -0.37808823585510254 -0.10671588033437729 0.36639729142189026 0.025589900091290474 -0.3488024175167084 0.19854110479354858 -0.1569579839706421 -0.0447128526866436 -0.024554016068577766 -0.22144442796707153 -0.23816190659999847 0.4114009439945221 0.2501348853111267 0.41328686475753784 0.2527974843978882 0.3718767464160919 -0.6153733730316162 0.15529865026474 0.6700398921966553 0.3072279095649719 0.42214465141296387 -0.3116179406642914 0.3193444013595581 0.45262056589126587 -0.4239046275615692 -0.28134045004844666 0.6105983853340149 0.09029006958007812 0.02733037620782852 0.16352486610412598 -0.03647236153483391 -0.46947622299194336 0.11516095697879791 -0.28830158710479736 -0.7224627137184143 -0.008976833894848824 0.5100619196891785 0.3260537087917328 -0.3903193175792694 -0.22713017463684082 0.0553329661488533 -0.4720655381679535 -0.8922978043556213 -0.16682207584381104 -0.19150787591934204 0.3212268054485321 0.33704301714897156 0.10070698708295822 0.2447766363620758 -0.3167557120323181 -0.4596720039844513 0.030482573434710503 -0.07958541065454483 0.20463144779205322 -0.297780305147171 0.19821001589298248 -0.15480931103229523 0.4567137658596039 -0.22161883115768433 -0.5080329179763794 -0.15219523012638092 -0.35986387729644775 -0.03080926649272442 0.01191682182252407 -0.442181259393692 0.3202531933784485 0.05653110519051552 0.3588482439517975 0.09114182740449905 0.20491114258766174 -0.47254180908203125 0.029530150815844536 0.1330297440290451 0.016062021255493164 0.04564977437257767 0.09857126325368881 -0.11776594817638397 0.17639876902103424 0.046328675001859665 -0.4570299983024597 0.4158218204975128 0.3336555063724518 -0.517551064491272 0.9807935357093811 0.2320549637079239 0.575714647769928 -0.2478088140487671 -0.41812393069267273 -0.3154331147670746 -0.08094258606433868 0.512161135673523 0.3414601981639862 0.3000696003437042 -0.0005926057929173112 0.5403947830200195 -0.09374967217445374 0.6853838562965393 0.8853459358215332 -0.04655285179615021 0.14156445860862732 0.27901002764701843 -0.004393420182168484 -0.568549633026123 0.11418930441141129 -0.0359138660132885 0.18845456838607788 -0.08374124020338058 -0.1277010291814804 -0.03257780894637108 -0.7569992542266846 -0.024155989289283752 -0.30752310156822205 -0.15637831389904022 -0.12828141450881958 -0.05569376051425934 0.2685983180999756 0.20138069987297058 -0.008835394866764545 -0.15690553188323975 -0.17008541524410248 -0.23639342188835144 0.4928215742111206 0.48887550830841064 0.04816846922039986 -0.3760690987110138 -0.3089851438999176 0.2848860025405884 -0.259353369474411 0.2852056324481964 -0.31378206610679626 -0.16755607724189758 -0.04815548285841942 -0.8139243125915527 -0.3377367854118347 0.013016115874052048 0.32578060030937195 -0.002217340050265193 0.3216910660266876 -0.012048277072608471 0.4083836078643799 0.6322051286697388 -0.12316814810037613 -0.48029962182044983 0.06891331821680069 -0.070860855281353 -0.41319477558135986 0.11173398047685623 0.0732191726565361 0.3799789547920227 -0.5032932758331299 -0.7524676322937012 0.024276865646243095 -0.3172494173049927 0.33946922421455383 0.14619944989681244 0.7853798866271973 0.2528643012046814 0.18921276926994324 -0.35187840461730957 -0.3015449643135071 0.17834463715553284 -0.20022140443325043 0.3094363808631897 0.2888473570346832 0.06340651214122772 -0.14768511056900024 0.3124362528324127 0.11100452393293381 -0.09326475113630295 -0.07789793610572815 0.7086297273635864 -0.5242074131965637 -0.6801878213882446 -0.5676903128623962 -0.20956817269325256 0.2183857262134552 -0.3202989101409912 -0.3635483384132385 0.1289563924074173 0.10110192745923996 -0.7298134565353394 -0.6672701239585876 -0.05656920000910759 -0.4184214770793915</t>
  </si>
  <si>
    <t>-0.06948845833539963 -0.14644891023635864 0.781889021396637 0.0818561390042305 -0.1799367517232895 -0.35488566756248474 0.20242679119110107 1.071753740310669 -0.04710158705711365 -0.14110150933265686 0.3233611583709717 -0.5482502579689026 0.009191901423037052 0.758028507232666 -0.36466097831726074 0.5506420731544495 -0.2507619559764862 -0.003812830662354827 0.18135453760623932 0.1482877880334854 0.6194772124290466 -0.371242880821228 -0.049038514494895935 -0.021802589297294617 0.4781108498573303 -0.20832736790180206 -0.014727023430168629 0.14015735685825348 -0.6337312459945679 -0.14910604059696198 0.05856715515255928 0.20243842899799347 -0.19253861904144287 -0.25098520517349243 -0.3668670654296875 -0.4239935576915741 -0.018255112692713737 0.3717798590660095 -0.0277969092130661 0.3494757115840912 -0.15497392416000366 -0.45423272252082825 0.7831733226776123 0.34122562408447266 -0.18548589944839478 0.05244678631424904 0.18571525812149048 -0.3090344965457916 0.15640127658843994 -0.08415866643190384 -0.25300273299217224 0.043736137449741364 -0.3519380986690521 -0.2772592306137085 0.19804349541664124 0.3673328757286072 0.1905987560749054 -1.061690092086792 -0.2682330012321472 0.24305106699466705 -0.14453843235969543 0.04006006196141243 -0.09407433867454529 -0.10307396948337555 0.06689362972974777 0.008789297193288803 0.06558618694543839 -0.022449210286140442 -0.7149341106414795 0.49360352754592896 -0.20873866975307465 -0.10825643688440323 0.2542826533317566 0.4936292767524719 -0.17454542219638824 -0.023844055831432343 0.29566749930381775 0.525944709777832 -0.27839648723602295 -0.09934461861848831 -0.35772252082824707 0.23700480163097382 -0.11884064972400665 0.18494506180286407 0.04894309863448143 0.2571425139904022 -0.28472840785980225 -0.0002939439145848155 -0.6597551703453064 0.6952798366546631 0.43454089760780334 -0.45151054859161377 0.020978732034564018 -0.473409503698349 0.4407733976840973 -0.25323471426963806 -0.008864887058734894 0.15170173346996307 0.022481296211481094 0.28814277052879333 0.5284739136695862 -0.5426466464996338 -0.20210891962051392 -0.5161535143852234 0.2315293550491333 -0.08384494483470917 -0.20835542678833008 0.3289850354194641 0.13309352099895477 0.05554009601473808 -0.236235573887825 0.46924471855163574 0.15021644532680511 -0.04197417199611664 -0.5695818066596985 0.0237404964864254 0.030321544036269188 -0.0739443376660347 0.36935803294181824 0.059174515306949615 -0.5235233306884766 0.4380558133125305 -0.18228545784950256 0.11464650183916092 0.39843863248825073 0.5975926518440247 -0.36311379075050354 -0.3291713297367096 0.23388174176216125 -0.266275554895401 0.38141003251075745 0.8700242042541504 0.4628337621688843 -0.6404998302459717 0.10676130652427673 -0.06532950699329376 0.39437296986579895 -0.9840571880340576 -0.781808614730835 -0.6447145342826843 -0.14407230913639069 0.056405846029520035 0.3909636437892914 0.5495840311050415 -0.11926838010549545 0.559804379940033 -0.08339354395866394 0.09139499813318253 -0.3007306456565857 0.09235869348049164 -0.6326130032539368 -0.2582501173019409 -0.37664589285850525 -0.05510692670941353 -0.43705642223358154 -0.11599039286375046 -0.42024651169776917 -0.3687330186367035 -0.09595735371112823 0.34349822998046875 0.4109395742416382 -0.18132197856903076 -0.43094009160995483 0.4619499444961548 0.12499181926250458 -0.16430862247943878 -0.07564236223697662 -0.13508719205856323 0.1173374280333519 -0.15453305840492249 -0.1352039873600006 -0.06766428053379059 0.18321791291236877 -0.22931364178657532 0.24879054725170135 -0.26357975602149963 0.05974451079964638 -0.05257630720734596 -0.06002609431743622 0.2809113562107086 -0.3727834224700928 0.08705087751150131 -0.38761207461357117 -0.33038780093193054 0.18891996145248413 0.35487687587738037 0.5218687057495117 -0.058114223182201385 0.377005934715271 0.031095700338482857 -0.2411859631538391 -0.32909929752349854 0.13149720430374146 -0.057054709643125534 0.20209531486034393 -0.1740056276321411 -0.28942519426345825 -0.3453834652900696 0.0224904902279377 0.2608552873134613 0.3399302363395691 0.19314683973789215 0.3676091730594635 -0.11562059074640274 -0.4900447130203247 0.3469012975692749 0.2865675091743469 0.16502219438552856 -0.24811576306819916 0.45114991068840027 -0.30437174439430237 0.4065178334712982 -0.04226195439696312 0.15048937499523163 0.2297472506761551 0.5353276133537292 0.01874779909849167 -0.22413964569568634 -0.2380409985780716 0.3391653001308441 0.08495879173278809 0.0068152169696986675 -0.07733187079429626 0.5531333088874817 -0.1277323067188263 0.7554823160171509 0.06817307323217392 -0.022483516484498978 0.5255536437034607 -0.2384147197008133 -0.15497614443302155 -0.10190029442310333 0.4013916850090027 0.05160536617040634 0.11462800949811935 0.3223840594291687 -0.06135210022330284 -0.18527697026729584 0.018907705321907997 -0.14882512390613556 -0.3766199052333832 0.023350568488240242 0.27600333094596863 0.4008405804634094 -0.12541307508945465 0.09550626575946808 -0.5998114347457886 -0.4060947895050049 0.2687686085700989 -0.08947327733039856 -0.007311420515179634 -0.10237819701433182 -0.2326221615076065 -0.7159886956214905 0.33147644996643066 -0.038715384900569916 -0.07420109957456589 -0.4691542685031891 -0.43295279145240784 -0.369027316570282 -0.16386263072490692 0.14543883502483368 -0.3563375174999237 -0.02878645621240139 -0.5409302711486816 0.10190953314304352 0.10536704957485199 0.11373394727706909 0.022283334285020828 0.2202206403017044 -0.15520581603050232 -0.15741802752017975 -0.22000981867313385 1.0648521184921265 0.27808254957199097 0.016880882903933525 -0.007076160982251167 0.4560549855232239 0.47926604747772217 -0.24630770087242126 0.06724653393030167 0.39637821912765503 0.15096814930438995 -0.11738061159849167 -0.494629442691803 -0.2458169013261795 -0.02143157087266445 0.5154269933700562 -0.32343894243240356 -0.806886613368988 -0.2249228060245514 -0.12379883974790573 -0.21123825013637543 -0.07750540226697922 0.5090873837471008 0.1136651411652565 -0.08156386017799377 -0.06419720500707626 -0.1728123277425766 -1.1619538068771362 -0.21544183790683746 0.015927337110042572 -0.03117160126566887 0.01557338610291481 -0.23525623977184296 -0.21398700773715973 -0.684246838092804 -0.4224255084991455 -10.966106414794922 -0.2871389091014862 0.29016801714897156 -0.2849976122379303 -0.009488957934081554 0.0337534137070179 0.3859919309616089 -0.18089646100997925 0.02125260978937149 -0.2233303040266037 -0.10848654806613922 -0.1203552708029747 0.6046009659767151 -0.16854189336299896 0.1724431961774826 0.195630744099617 0.4578973352909088 0.568926990032196 -0.237826406955719 0.1589980572462082 -0.188715860247612 -0.3343055844306946 0.6699064373970032 0.027059953659772873 0.07677627354860306 0.11685899645090103 0.1162264347076416 0.1131029725074768 0.22382082045078278 0.03160660341382027 0.5479838848114014 0.1910509467124939 -0.13485993444919586 0.6239890456199646 -0.10612933337688446 0.2632614076137543 -0.18844422698020935 -0.432740718126297 0.41852274537086487 0.10654345154762268 0.028907470405101776 -0.27324092388153076 -0.030707139521837234 0.1042552962899208 0.29874157905578613 -0.6364718079566956 -0.14789021015167236 -0.12674759328365326 -0.0677579864859581 0.19694049656391144 -0.4864277243614197 -0.817573070526123 0.08609948307275772 -0.36340054869651794 -0.2134878784418106 0.22257184982299805 0.16982705891132355 1.7214487791061401 -0.1941760778427124 -0.5892447829246521 -0.3216884732246399 -0.6655899882316589 -0.41374778747558594 -0.3591625988483429 -0.2002096325159073 0.28286272287368774 -0.4300004541873932 -0.6635710000991821 0.24795803427696228 -0.19885390996932983 -0.31601011753082275 0.41435354948043823 0.04533065855503082 -1.3649402856826782 -0.317253440618515 0.6294487118721008 -0.45464026927948 0.5581285953521729 -0.40813496708869934 -0.08217548578977585 -0.6739068627357483 -0.29812949895858765 -0.4118635654449463 0.0679909884929657 -0.5082099437713623 -0.5874754190444946 0.09949173033237457 -0.9774855971336365 -0.5504037737846375 -0.24564315378665924 0.22987788915634155 0.12323781847953796 -0.033234525471925735 0.04234861209988594 0.016499070450663567 -0.1355576366186142 0.34086596965789795 -0.44160541892051697 0.2814558744430542 0.20226573944091797 0.5538888573646545 0.07841778546571732 0.21482230722904205 0.07051623612642288 -0.35282814502716064 -0.3447047770023346 -0.14800605177879333 -0.11221745610237122 -0.19498327374458313 0.3402943015098572 0.43584904074668884 -0.7627637386322021 -0.38829970359802246 0.21884670853614807 -0.7373660802841187 -0.290549099445343 0.5070503950119019 -0.07082371413707733 -0.1784503161907196 -0.7269731760025024 0.1536053717136383 0.10246207565069199 -0.6118119955062866 -0.6551687717437744 -0.5905520915985107 -0.3236372768878937 -0.664877712726593 0.02898230589926243 -0.8847986459732056 0.34761279821395874 -0.23119838535785675 0.23190702497959137 -0.18265630304813385 0.6989019513130188 0.012469777837395668 -0.47539520263671875 -0.32951343059539795 -0.5687360763549805 0.40800055861473083 -0.14417681097984314 -0.48144039511680603 -0.2704281508922577 0.406716912984848 0.08908357471227646 -0.21466375887393951 0.16950109601020813 -0.03275672346353531 0.20217092335224152 -0.013632813468575478 0.0014142345171421766 -0.5549861788749695 -0.820982813835144 0.23287738859653473 0.3153524100780487 0.2248092144727707 0.24502837657928467 0.3429296016693115 -0.48223990201950073 -0.11304109543561935 -0.6126152276992798 -0.05332362279295921 0.04351812228560448 0.15686148405075073 0.8655411601066589 0.25144603848457336 0.1653144657611847 -0.2600765526294708 -0.009313157759606838 -0.05229714885354042 -0.5796481370925903 -0.719929039478302 0.7618497610092163 0.021958809345960617 0.09066642075777054 0.373292475938797 0.6748753190040588 -0.10765744000673294 0.061578989028930664 0.05393661558628082 0.4192144274711609 -0.08101075887680054 -0.26858365535736084 0.1344253122806549 0.1529286652803421 0.4857446551322937 0.0193447545170784 0.2632811665534973 0.16055116057395935 0.49404290318489075 0.3237195611000061 -1.248003363609314 0.5814018249511719 -0.21312057971954346 -0.11486741900444031 0.4005719721317291 -0.7349404096603394 0.36621788144111633 -0.13509532809257507 0.21269218623638153 0.3267098665237427 0.28692397475242615 0.4113706350326538 0.24215485155582428 0.4174339175224304 -0.4074716567993164 -0.17067411541938782 -0.21396267414093018 0.002939359750598669 0.30758172273635864 0.1257369965314865 -0.06928403675556183 -0.45915699005126953 0.158408522605896 -0.3283079266548157 0.06717164814472198 0.14050178229808807 -0.3737487494945526 -0.14262396097183228 -0.5224187970161438 0.212086021900177 0.22791801393032074 0.211832657456398 0.16575399041175842 0.43902599811553955 -0.6149542331695557 -0.5853724479675293 0.6280369162559509 0.059119973331689835 0.12187725305557251 0.44255417585372925 -0.1261516511440277 -1.4465998411178589 0.46558302640914917 0.14546799659729004 -0.3341001570224762 -0.1265116184949875 0.04527076706290245 0.373832106590271 0.31906023621559143 -0.21435269713401794 -0.3798143267631531 -0.31515786051750183 -0.2941495180130005 -0.6605880856513977 -0.38644909858703613 0.15928710997104645 -0.07723938673734665 0.49998724460601807 -0.5380669832229614 0.23875683546066284 0.32335537672042847 0.15818388760089874 -0.29015323519706726 -0.39563971757888794 -0.13270096480846405 -0.7028092741966248 -0.7093950510025024 -0.1205032542347908 -0.38291022181510925 0.8052288293838501 -0.12195563316345215 -0.039172958582639694 0.21392209827899933 0.20265205204486847 -0.049591314047575 -0.19038330018520355 0.48268410563468933 0.18409141898155212 -0.25435182452201843 -0.5000439286231995 0.001355934189632535 0.13224396109580994 0.32804548740386963 0.04505866393446922 0.012616549618542194 0.07340651005506516 -0.5411638021469116 -0.3964650332927704 0.5972771644592285 -0.017277605831623077 -0.018487591296434402 -0.2940240800380707 -0.024014055728912354 -0.08185971528291702 -0.19359628856182098 -0.256963849067688 0.0009056851849891245 0.2065969705581665 -0.35372066497802734 0.2650066614151001 0.14813408255577087 0.6126341223716736 -0.762112557888031 0.010772185400128365 0.4974270164966583 0.042430538684129715 0.17041462659835815 -0.5413685441017151 0.39210644364356995 0.3009839951992035 -0.21291778981685638 -0.25798287987709045 0.6301679015159607 -0.1958155483007431 -0.02960863523185253 0.23424147069454193 -0.07969643920660019 -0.03436176851391792 0.26701605319976807 -0.14318972826004028 -0.06722293049097061 0.04367651045322418 0.8992250561714172 0.2693508267402649 0.001717676525004208 -0.24080534279346466 -0.3270675241947174 -0.3328677713871002 -0.7427637577056885 -0.10616974532604218 -0.23844259977340698 0.044583264738321304 0.8031137585639954 -0.05152038484811783 0.1410721391439438 -0.040255699306726456 -0.4832530617713928 0.2710866332054138 0.19289711117744446 0.4191596508026123 -0.03069937974214554 -0.25082194805145264 -0.5087466835975647 0.3772275447845459 0.010773553512990475 -0.41911375522613525 -0.0647769495844841 -0.6536712050437927 -0.022803789004683495 -0.1272447109222412 -0.3621310889720917 0.648041307926178 0.38175979256629944 0.6573943495750427 -0.12922796607017517 -0.15132448077201843 -0.578316867351532 0.06860474497079849 0.6023774147033691 0.3746353089809418 0.126620352268219 0.6545001864433289 -0.24916444718837738 -0.11083631217479706 0.09750223159790039 -0.2235599309206009 0.08167719095945358 0.25172320008277893 -0.6243495345115662 0.4934593141078949 0.6251225471496582 0.047156382352113724 -0.4369955360889435 -0.17543311417102814 0.05307357758283615 0.42248085141181946 0.27696511149406433 0.44273844361305237 0.32341185212135315 -0.293777734041214 0.30247563123703003 -0.1536901593208313 0.3072848320007324 0.2114727646112442 -0.27384528517723083 -0.024705756455659866 0.3432246446609497 0.16955196857452393 -0.5448668003082275 0.03493517264723778 -0.2139815390110016 0.1705571562051773 -0.25083327293395996 -0.4988519549369812 0.06176652014255524 -0.6479783058166504 -0.3587839603424072 -0.2476293444633484 0.2986915707588196 -0.28428229689598083 -0.5800750851631165 0.23794418573379517 0.11023405939340591 -0.285302996635437 -0.027967775240540504 -0.48044881224632263 0.45558640360832214 0.2480933517217636 0.594286322593689 0.20811361074447632 -0.1716286987066269 0.023700904101133347 0.33289554715156555 -0.1475399136543274 -0.03364883363246918 -0.0658276155591011 -0.20317304134368896 0.4635683000087738 -0.5507920980453491 -0.21729624271392822 0.007379093673080206 0.680196225643158 -0.07139179110527039 0.3763265907764435 -0.10228381305932999 -0.07240387797355652 0.02635296620428562 -0.05140222981572151 -0.25010961294174194 -0.08926551789045334 -0.49045032262802124 -0.44789350032806396 0.23215362429618835 0.03970974311232567 0.1601392775774002 -0.4334186315536499 -0.4609316289424896 0.20290306210517883 0.23140114545822144 0.032428208738565445 0.15113961696624756 0.5210780501365662 0.731264591217041 0.014180952683091164 -0.027983015403151512 -0.21620142459869385 0.005889752879738808 -0.1259690523147583 0.2632911801338196 0.5995727777481079 -0.2622247040271759 -0.12696604430675507 0.41637763381004333 -0.013521655462682247 0.44151467084884644 -0.06424475461244583 0.43515336513519287 -0.44882428646087646 -0.48965373635292053 -0.356860876083374 -0.11788644641637802 0.049754198640584946 0.14421850442886353 0.04051448032259941 -0.17955270409584045 0.11477024108171463 -0.5584565997123718 -0.7849267721176147 -0.12142340838909149 -0.18330000340938568</t>
  </si>
  <si>
    <t>-0.685207188129425 -0.28149935603141785 -0.13181282579898834 -0.15147866308689117 -0.20952670276165009 -0.3358267545700073 0.24711857736110687 0.068138487637043 -0.015253151766955853 0.14807511866092682 0.010573673993349075 -0.3948732316493988 -0.02275697886943817 0.024270743131637573 -1.0153270959854126 -0.21309061348438263 0.24442853033542633 -0.17430269718170166 -0.0907595083117485 0.4557308256626129 0.031841736286878586 0.018322773277759552 -0.3757723867893219 -0.21583352982997894 -0.4061501920223236 0.005443749483674765 0.382657915353775 -0.1485855132341385 -0.32225075364112854 0.39476966857910156 -0.21420472860336304 0.6075738668441772 0.36672529578208923 0.20901048183441162 -0.14052747189998627 0.03568786755204201 0.22433646023273468 0.28538405895233154 -0.0037077637389302254 0.2714623510837555 0.05947424843907356 -0.11494171619415283 0.6159599423408508 0.22026173770427704 -0.22129379212856293 -0.006055521313101053 -0.11783523112535477 -0.0029656325932592154 0.3277270495891571 -0.40074142813682556 -0.7324679493904114 0.010353232733905315 -0.4602445065975189 -0.07742590457201004 0.06313354521989822 0.21664279699325562 0.24722743034362793 -1.0872517824172974 0.6340392231941223 0.10975714772939682 -0.5158081650733948 -0.17556656897068024 -0.13972581923007965 0.008980832062661648 -0.17009031772613525 0.25420668721199036 -0.08467697352170944 0.3084729313850403 -0.7955617904663086 0.29565659165382385 -0.6692638397216797 0.07532307505607605 0.348049134016037 -0.2212153673171997 0.04091721400618553 -0.2908964455127716 -0.2413126826286316 0.19324444234371185 -0.19584427773952484 0.18759876489639282 0.013816777616739273 0.7298033833503723 -0.11547551304101944 0.3285351097583771 0.25041019916534424 0.018377341330051422 0.018397366628050804 -0.8779223561286926 -0.3320726156234741 0.6041748523712158 -0.11699772626161575 0.14447279274463654 -0.2739580571651459 0.5156567692756653 -0.1635213941335678 0.31664565205574036 -0.31155043840408325 0.07231201976537704 0.7630987167358398 -0.700728714466095 0.08097882568836212 -0.30979809165000916 0.04576937481760979 -0.279847651720047 -0.29250261187553406 0.12736037373542786 -0.5487217903137207 -0.12544065713882446 -0.06834128499031067 -0.1749495267868042 0.2757391035556793 0.6920551657676697 0.3068200647830963 0.27853134274482727 -0.09725108742713928 0.319743812084198 -0.2250186651945114 -0.44040969014167786 0.31915080547332764 -0.302053838968277 -0.11267773061990738 0.14223279058933258 -0.07663922756910324 0.2586565911769867 0.5782426595687866 1.108986496925354 0.005614783614873886 0.21825768053531647 -0.09515989571809769 -0.00039555583498440683 -0.015817129984498024 0.7643092274665833 0.4188188314437866 -0.06730466336011887 -0.39318421483039856 -0.25922834873199463 0.08077370375394821 0.03346535935997963 -0.37459585070610046 0.006413042079657316 -0.21127267181873322 0.27972733974456787 0.08938586711883545 0.23151661455631256 0.5153205990791321 0.3770076334476471 -0.23621441423892975 0.3365451991558075 -0.20679563283920288 -0.0520760715007782 -0.5494292378425598 -0.33202239871025085 -0.25845813751220703 0.235950767993927 0.07301193475723267 0.1542002111673355 0.025433151051402092 0.3494791090488434 -0.24681757390499115 0.4334754943847656 0.19500894844532013 0.3156706988811493 -0.4182969033718109 -0.2252906709909439 -0.21625234186649323 0.524029016494751 -0.3469420373439789 0.4394407570362091 0.3772592544555664 -0.1608344316482544 -0.6873067021369934 0.10839903354644775 0.16169938445091248 0.1288931965827942 -0.018048273399472237 -0.061579372733831406 0.07189276814460754 -0.18279774487018585 0.5087098479270935 0.591023862361908 -0.845339298248291 -0.22595293819904327 -0.043047696352005005 0.11931726336479187 -0.24433672428131104 0.4937986433506012 0.7029921412467957 -0.24129749834537506 0.03270278498530388 -0.043597832322120667 -0.3698708117008209 -0.01618264429271221 0.14374618232250214 -0.4463145434856415 0.5799736380577087 -0.39230969548225403 0.5239129662513733 -0.9190036654472351 -0.17051003873348236 0.3522912263870239 0.48052963614463806 0.16605523228645325 0.0057099056430161 0.11362730711698532 -0.022079968824982643 0.3099648952484131 -0.040387097746133804 0.5038416981697083 -0.2242099493741989 0.408937007188797 -0.43091627955436707 -0.2187577486038208 -0.18497109413146973 0.21588720381259918 0.7387416362762451 0.08175808936357498 -0.04505616053938866 -0.13342826068401337 0.1328931748867035 -0.23284240067005157 -0.025650402531027794 -0.39007797837257385 -0.5749477744102478 0.6854557394981384 -0.024972477927803993 0.7258340716362 0.4824831783771515 -0.3306819200515747 -0.04121217131614685 -0.1229996383190155 0.531157910823822 -0.12297435849905014 -0.21417756378650665 -0.010418017394840717 -0.7751801013946533 0.03922484442591667 -0.026778684929013252 0.4218802750110626 -0.013117308728396893 -0.36235591769218445 0.0608714334666729 0.31392866373062134 0.48286163806915283 -0.09929197281599045 -0.06313366442918777 -0.5030683875083923 0.2339247465133667 -0.3123050034046173 -0.009626726619899273 0.11183810234069824 -0.3078295886516571 -0.2485567331314087 0.8292840123176575 -0.05487579479813576 -0.3006574809551239 0.11221782118082047 -0.0006124961073510349 0.26358672976493835 -0.04079611226916313 -0.07329084724187851 -0.3948018550872803 -0.32686951756477356 0.04001908004283905 -0.2343846708536148 0.16700954735279083 -0.23989538848400116 0.2514464855194092 0.6864731311798096 -0.18879622220993042 -0.3997946083545685 -0.3000660836696625 -0.6328234076499939 -0.3393920660018921 0.348675936460495 -0.2457142323255539 -0.22438807785511017 -0.07968192547559738 0.3507272005081177 -0.08229752629995346 -0.5714825391769409 0.24364914000034332 0.7300112843513489 -0.1634274125099182 0.319062203168869 -0.22749100625514984 0.2737484872341156 -0.574031412601471 -0.5474024415016174 -0.1692141443490982 -0.7945507168769836 -0.16428224742412567 0.2770143449306488 -1.1804901361465454 -0.23068515956401825 0.7451184391975403 0.3985944092273712 -0.26662424206733704 -0.18322764337062836 -0.05407881736755371 -0.6936330795288086 -0.2372220903635025 0.023189520463347435 -0.13151393830776215 0.015460657887160778 -0.2930118143558502 0.35069432854652405 -0.8060266375541687 -0.5098210573196411 -7.645572185516357 0.03589806333184242 -0.3587263524532318 -0.3863143026828766 0.6960687637329102 -0.4205379784107208 -0.24473543465137482 0.24678486585617065 -0.6745242476463318 -0.3335283696651459 0.4678005278110504 -0.08452725410461426 0.022098733112215996 0.4407156705856323 -0.1017085611820221 -0.04821379855275154 0.08195456117391586 -0.19705830514431 -0.036157991737127304 -0.03294513002038002 0.5538304448127747 -0.5389076471328735 0.024101970717310905 0.04993705824017525 -0.032153818756341934 -0.3082260191440582 -0.27665969729423523 0.2502749264240265 -0.770982027053833 0.12125331908464432 -0.33663272857666016 -0.1956174224615097 -0.1893942952156067 0.5581986308097839 0.11404111236333847 -0.7141950726509094 -0.08144227415323257 -0.21601338684558868 0.9518375992774963 0.17834876477718353 0.1009325161576271 0.3427353799343109 0.4436902701854706 0.6905384063720703 0.6526249051094055 0.20118089020252228 0.5055876970291138 -0.3655308485031128 -0.30712655186653137 0.25564607977867126 0.1179790273308754 -0.4293481409549713 0.20527420938014984 -0.27322080731391907 0.1480628252029419 -0.25331950187683105 0.6776441931724548 0.09623009711503983 -0.12930266559123993 -0.33533477783203125 0.44847437739372253 0.06822266429662704 -0.24478988349437714 0.0976829007267952 -0.9625590443611145 0.21134518086910248 -0.9556660056114197 -0.2942195236682892 0.23010550439357758 -0.09266606718301773 -0.8611066937446594 0.7937595248222351 0.7376790046691895 -1.483811855316162 0.17164365947246552 0.0007155190105549991 -0.34145256876945496 0.37006470561027527 -0.19002597033977509 -0.48762181401252747 -0.11842580884695053 -0.45849713683128357 -0.3075026869773865 -0.12214895337820053 0.03172161057591438 0.1800602674484253 0.02639836259186268 -0.5159233808517456 0.5793641209602356 -0.16455377638339996 0.6088786125183105 -0.1492728441953659 0.1926124095916748 -0.3645743429660797 0.25124046206474304 -0.8397498726844788 -0.06495753675699234 -0.3635667562484741 0.04515240713953972 -0.07069605588912964 -0.02813119627535343 -0.32603737711906433 0.04800925776362419 0.25623705983161926 0.13272355496883392 -0.17685173451900482 -0.6036725640296936 0.08871203660964966 0.684298038482666 0.5639675855636597 0.15924710035324097 -1.0527207851409912 -0.3083241879940033 0.2613307535648346 -0.05073685571551323 0.03168811276555061 0.7684366703033447 0.2582492530345917 -0.6364876627922058 -0.4526168406009674 0.07468672841787338 0.17742852866649628 -0.5763377547264099 -1.1017872095108032 -0.14119581878185272 -0.354964941740036 -0.23240713775157928 -0.20790910720825195 -0.7500708699226379 -0.0999615415930748 -0.2430124282836914 -0.16258542239665985 -0.3377378284931183 0.44991299510002136 0.051584064960479736 0.16700108349323273 -0.39605972170829773 0.21379466354846954 0.3458349406719208 -0.29733970761299133 0.31068238615989685 -0.4423617124557495 0.05783911049365997 -0.35528871417045593 0.6547198295593262 0.278471440076828 0.2831946909427643 0.0657181665301323 -0.271108478307724 -0.031021414324641228 0.5598759055137634 -0.4921610355377197 0.18151499330997467 -0.028525367379188538 -0.5580258965492249 -0.5350459814071655 0.20958930253982544 -0.03473130241036415 -0.2718384563922882 -0.7385387420654297 -0.12135058641433716 0.37320807576179504 -0.21858423948287964 0.2549160420894623 -0.007278283592313528 -0.06660927832126617 0.09402347356081009 0.38233086466789246 -0.26921746134757996 0.28427863121032715 -0.2289399951696396 0.0043516312725842 -0.4239917993545532 -0.15815477073192596 0.2921683192253113 0.5503677725791931 0.16533081233501434 -0.12944917380809784 -0.44873854517936707 0.40074363350868225 -0.03774404898285866 -0.10855311155319214 -0.26737865805625916 0.6160071492195129 0.29733362793922424 -0.24165980517864227 -0.5415460467338562 0.35929539799690247 0.27606847882270813 -0.0060477652586996555 -0.5805749297142029 -0.026791492477059364 -0.42829886078834534 -0.3097590208053589 0.05942964926362038 -0.8052458763122559 0.23951958119869232 0.4839616119861603 0.2730908989906311 -0.27572712302207947 -0.3580256998538971 0.6202495098114014 0.43620291352272034 -0.2215222269296646 0.14204271137714386 0.30729177594184875 0.334052711725235 -0.1919407695531845 0.43298783898353577 -0.33845198154449463 0.3986976146697998 -0.689906656742096 -0.41732993721961975 -0.0924907848238945 0.3070158362388611 0.6806135177612305 -0.06171553209424019 0.3255067765712738 -0.4747028648853302 -0.25604191422462463 0.12664756178855896 -0.032020870596170425 0.3623995780944824 0.0730188861489296 -0.502034068107605 -0.07024548947811127 -0.5106568932533264 -0.25108498334884644 -0.39882609248161316 -0.24280840158462524 0.07356198877096176 0.11647490411996841 0.7116296887397766 -0.2948395311832428 0.38607633113861084 -0.6753652095794678 -0.9047947525978088 0.12789751589298248 0.19477009773254395 0.09844406694173813 -0.06524398922920227 -0.5100012421607971 0.03352626785635948 -0.37916100025177 -0.4959603548049927 0.29505404829978943 -0.03542090207338333 0.1342134028673172 0.05925307795405388 0.3503967225551605 -0.4761465787887573 -0.33477357029914856 -0.6492837071418762 0.06436070799827576 0.4255082309246063 -0.26713496446609497 -1.0434874296188354 -0.42405831813812256 -0.2943531572818756 0.47676679491996765 -0.10015671700239182 0.4690054953098297 -0.17382414638996124 0.14551223814487457 -0.30507782101631165 0.33889326453208923 0.5099474787712097 0.5258861780166626 0.8627004623413086 -0.36634114384651184 0.028545446693897247 0.11488901823759079 0.25285759568214417 0.09309267997741699 -0.14471520483493805 -0.2186935395002365 -0.07731353491544724 -0.12800917029380798 0.28603148460388184 0.6064772605895996 -0.9043049216270447 0.4540235698223114 0.7321508526802063 -0.2529281675815582 -0.15586794912815094 0.4340590536594391 -0.44661378860473633 -0.9728537201881409 0.09418561309576035 -0.2692546844482422 0.23760974407196045 0.542269766330719 -0.4354735314846039 -0.12805594503879547 -0.49520936608314514 0.4243578612804413 -0.02957651950418949 0.07581935822963715 0.08451783657073975 0.6109533905982971 -0.2820407450199127 0.5005444288253784 0.22838270664215088 -0.09660615772008896 0.005501671228557825 -0.08512348681688309 -0.3349912166595459 0.21710224449634552 0.217031791806221 0.2084067016839981 0.15346446633338928 -0.6296282410621643 0.19995130598545074 0.5228525400161743 0.08020888268947601 0.10667183250188828 -0.3414017856121063 -0.09929806739091873 -0.15535826981067657 -0.1538337916135788 0.1460459679365158 0.18153242766857147 0.4069685935974121 -0.07620539516210556 -0.009999490343034267 0.5428599119186401 -0.5130098462104797 -0.6282303929328918 0.1538967341184616 0.443134069442749 0.6513221859931946 -0.8528878688812256 0.26724711060523987 0.2796664237976074 -0.09521689265966415 0.3639754056930542 0.3940286934375763 0.4495947062969208 -0.1740533709526062 0.1053607389330864 0.02627665363252163 0.23061420023441315 0.062452852725982666 0.02363882027566433 -0.18171095848083496 0.024595996364951134 -0.7659800052642822 -0.1552307903766632 0.015189368277788162 0.3982149064540863 0.07806185632944107 0.07148966193199158 -0.09185583144426346 -0.2759101986885071 -0.2423860877752304 0.18606026470661163 -0.044916361570358276 0.1579253077507019 0.3519061505794525 -0.0968729555606842 -0.02350383996963501 0.5924752354621887 0.3195228576660156 -0.3622885048389435 -0.022190764546394348 0.22341780364513397 -0.1193859800696373 0.10212713479995728 0.06818296760320663 -0.1784476786851883 -0.0663076713681221 -0.061811406165361404 -0.08052297681570053 0.20722973346710205 0.6054538488388062 -0.19749335944652557 -0.1660478562116623 0.011386155150830746 -0.6227473616600037 -0.10912153869867325 -0.6909482479095459 -0.34289100766181946 -0.154698446393013 -0.3706068992614746 0.1193448081612587 -0.06849189102649689 -0.5649697184562683 -0.14115820825099945 0.5670207142829895 -0.6045345664024353 -0.15055528283119202 -0.15479826927185059 0.27866604924201965 -0.3811889886856079 0.0497916080057621 -0.10943705588579178 0.05916712060570717 -0.10131115466356277 0.3644056022167206 0.016997026279568672 0.48584437370300293 -0.5406298041343689 -0.43587592244148254 -0.22105807065963745 -0.21793882548809052 -0.03441663086414337 -0.12193083018064499 0.5586113333702087 -0.22994506359100342 0.16296251118183136 0.05374552682042122 0.4146745502948761 0.08332983404397964 -0.23200474679470062 -0.11523457616567612 0.5266023874282837 -0.14276336133480072 -0.17455093562602997 0.09135045856237411 0.585672914981842 -0.19929908215999603 -0.4746345579624176 0.339354544878006 0.08348336815834045 -0.33705708384513855 -0.36270442605018616 0.3774918019771576 -0.25412610173225403 0.2534860670566559 -0.298128217458725 0.02665700949728489 0.6075202822685242 0.2132905125617981 0.6813496947288513 -0.09791379421949387 0.3251781463623047 0.098853200674057 -0.369290828704834 -0.2153291255235672 0.1218852698802948 -0.10404518246650696 0.3497132360935211 0.14089824259281158 -0.2854574918746948 0.14177177846431732 -0.12096482515335083 0.04952602460980415 -0.7437836527824402 -0.0926382839679718 0.2950332760810852 0.31618496775627136 -0.3598392903804779 -0.4293184280395508 -0.23417216539382935 0.9532666802406311 0.46307066082954407 0.07271640747785568 -0.7481394410133362 -0.25688594579696655 0.5779195427894592</t>
  </si>
  <si>
    <t>-0.5160713791847229 -0.12346194684505463 0.6518102884292603 -0.4692458212375641 -0.17262838780879974 -0.5066399574279785 0.40212973952293396 0.7076975107192993 -0.1113777682185173 -0.6198280453681946 0.161997452378273 -0.5851690173149109 0.2937411963939667 0.529980480670929 -0.48389333486557007 0.40757662057876587 0.5716749429702759 0.25617715716362 0.07016664743423462 0.0006093878182582557 0.40942564606666565 -0.20026884973049164 -0.12519796192646027 -0.04154793918132782 0.15921567380428314 -0.5182846784591675 0.15421916544437408 0.19672848284244537 0.11511211842298508 -0.2637765407562256 -0.2469969540834427 0.18180277943611145 -0.18633031845092773 -0.22899290919303894 -0.29532304406166077 -0.042434073984622955 -0.12916706502437592 0.3363933563232422 -0.15219604969024658 0.24666567146778107 -0.07881768047809601 -0.5216642022132874 0.5015679597854614 -0.5207514762878418 -0.4272245168685913 -0.31012260913848877 -0.05764828249812126 -0.33977532386779785 0.4404868483543396 -0.13697141408920288 -0.5800271034240723 0.19455169141292572 -0.5579729080200195 -0.08873862028121948 -0.08973568677902222 0.6546309590339661 -0.11895178258419037 -0.1649167835712433 0.12072191387414932 -0.3047090470790863 0.08011452108621597 -0.1600675880908966 0.28782352805137634 -0.003017940791323781 -0.18203945457935333 -0.39998236298561096 0.10400363802909851 0.2571299076080322 0.04229070991277695 0.043128784745931625 0.15450896322727203 0.32007086277008057 -0.030120758339762688 0.6112344264984131 -0.2073480635881424 -0.10618788003921509 -0.370962917804718 0.5691426396369934 -0.08825922012329102 -0.137978196144104 -0.037264566868543625 0.015787051990628242 -0.4510098993778229 0.3034767806529999 0.20531675219535828 0.08109962940216064 -0.15736377239227295 0.038967955857515335 -0.8807876706123352 0.5779082775115967 0.358234167098999 0.3555244207382202 -0.4174167215824127 -0.051312875002622604 0.40936511754989624 -0.5877257585525513 -0.16879497468471527 -0.2864949405193329 0.3139139711856842 0.022464031353592873 0.18208487331867218 -0.6818153858184814 -0.1972644031047821 -0.17980186641216278 0.5410628318786621 0.09879445284605026 -0.531907856464386 0.321363240480423 0.47116324305534363 0.3688329756259918 -0.5145852565765381 0.3613935708999634 -0.26128634810447693 0.3163658678531647 -0.3986537754535675 -0.13021497428417206 0.028244279325008392 -0.15161655843257904 0.30699610710144043 0.04466008022427559 -0.5720851421356201 0.5180404782295227 0.651770293712616 0.13372497260570526 0.27475032210350037 0.6296782493591309 0.024112606421113014 -0.15287481248378754 0.04254835844039917 0.28365421295166016 0.359598845243454 0.6494883298873901 0.21191009879112244 -0.6488823890686035 0.32725128531455994 -0.10536216199398041 0.20858754217624664 -0.8672965168952942 -0.693655788898468 0.03534248471260071 -0.6801325082778931 -0.176871195435524 -0.09136052429676056 0.25150224566459656 0.06876371055841446 -0.38685205578804016 -0.5043597221374512 -0.0027350950986146927 -0.36843162775039673 0.528102457523346 -0.49771222472190857 -0.07109168916940689 -0.564024031162262 0.09632769227027893 -0.9174869060516357 -0.3842686712741852 -0.25401341915130615 0.48281142115592957 0.4126843214035034 0.6695106625556946 -0.10820931196212769 -0.21435825526714325 -0.2507466673851013 0.5922318696975708 0.018331872299313545 -0.7910925149917603 0.3082602024078369 0.30472177267074585 -0.05280406400561333 0.1782577931880951 -0.12262260168790817 -0.12606103718280792 -0.014665503054857254 0.2740309238433838 0.7653763890266418 -0.29269397258758545 -0.026151634752750397 -0.03977289795875549 -0.011982904747128487 0.21161842346191406 -0.422549307346344 0.4884392023086548 -0.1237502321600914 0.09240017831325531 0.15455622971057892 0.5511977672576904 0.21581359207630157 -0.09020541608333588 0.46684500575065613 -0.3311074376106262 -0.005673067178577185 -0.3041854798793793 0.32506775856018066 -0.48121699690818787 0.1474757343530655 -0.2734975516796112 -0.28877124190330505 -0.22333651781082153 -0.39127403497695923 0.2732144296169281 0.17829710245132446 0.3855961859226227 0.40807080268859863 -0.36098459362983704 -0.06682330369949341 0.742922842502594 0.05833156406879425 0.4842643737792969 -0.05005207657814026 0.17047478258609772 -0.05024190619587898 0.8962108492851257 0.16643734276294708 -0.213652104139328 0.13610327243804932 -0.4315718114376068 -0.1127687618136406 -0.11588404327630997 -0.041493941098451614 0.463690847158432 0.05785449594259262 0.009333284571766853 -0.5825911164283752 0.4721149206161499 -0.33523446321487427 0.6720327734947205 -0.12068770080804825 -0.09343861043453217 -0.3003483712673187 -0.2483207732439041 -0.560910701751709 -0.03190509229898453 0.7148979902267456 -0.1088489517569542 0.06801296770572662 -0.1101762130856514 0.14180254936218262 0.1618635654449463 -0.006408782675862312 0.09680770337581635 -0.06660416722297668 -0.12068162113428116 0.28199562430381775 0.2949240207672119 0.014058473519980907 0.146937295794487 0.19573640823364258 -0.38709259033203125 0.009547191672027111 -0.4267415404319763 -0.06176791712641716 -0.21879717707633972 -0.19778399169445038 -0.9494855999946594 -0.10877203941345215 0.011620721779763699 -0.003976720385253429 -0.4918425679206848 -0.5648865103721619 -0.44191059470176697 -0.12218017131090164 -0.29768699407577515 -0.02688327617943287 0.21240946650505066 -0.8606382608413696 -0.07536710053682327 -0.22947847843170166 0.37389233708381653 0.36713626980781555 -0.2137523889541626 -0.1536920666694641 -0.2714998722076416 0.3543897569179535 0.444942831993103 -0.07420026510953903 0.36602503061294556 0.42528605461120605 0.17179164290428162 0.01141687948256731 -0.7294456362724304 0.35011646151542664 0.25100192427635193 -0.40231841802597046 0.21178855001926422 0.1605842113494873 -0.057096198201179504 -0.19415231049060822 0.05088472366333008 -0.051713813096284866 -0.841178834438324 -0.10824497044086456 0.22193406522274017 0.4027823209762573 0.012229668907821178 -0.4036124348640442 -0.2351788729429245 -0.20798450708389282 0.1493186205625534 -0.3077893853187561 -0.6435807347297668 -0.6041929125785828 0.33043932914733887 -0.016717061400413513 0.08824293315410614 -0.5136348009109497 -0.4560945928096771 -0.4887373447418213 -0.1726875603199005 -12.070229530334473 -0.6071096658706665 -0.2587648928165436 0.0332125760614872 0.010280483402311802 -0.04047809913754463 0.17695572972297668 0.017567727714776993 0.17962850630283356 0.35726600885391235 -0.033537451177835464 -0.576208233833313 0.1754692941904068 0.33255502581596375 0.21335892379283905 0.46810612082481384 -0.013797773979604244 -0.016915934160351753 -0.3749304413795471 0.44470155239105225 0.13503119349479675 -0.3311644494533539 0.8823152780532837 0.21365980803966522 0.21101947128772736 -0.6268317103385925 -0.1650717854499817 0.17355936765670776 -0.21524569392204285 -0.04868055135011673 0.3774866461753845 0.1281321942806244 0.08145920187234879 0.2875290811061859 -0.3833407759666443 0.11316625773906708 0.3787606358528137 -0.36601901054382324 0.609931230545044 -0.005976883694529533 -0.36291220784187317 -0.3757196068763733 -0.5271281599998474 0.24342331290245056 0.1869194060564041 -0.3598518967628479 -0.07051397860050201 0.022409353405237198 -0.07225706428289413 0.5083035826683044 -0.15353532135486603 -0.48299533128738403 -0.31083130836486816 -0.6597866415977478 -0.23017029464244843 -0.17396974563598633 0.24738173186779022 1.3264635801315308 -0.1411924958229065 -0.681127667427063 -0.27576375007629395 -0.2839861512184143 -0.9023112058639526 -0.36416035890579224 0.37611228227615356 0.3347755968570709 -0.27121618390083313 0.04497135803103447 0.4321354925632477 -0.03025737591087818 0.3130420744419098 0.04931017383933067 0.23081181943416595 -1.4322998523712158 0.057596709579229355 0.645399272441864 -0.16552568972110748 0.3302360475063324 -0.40999579429626465 0.23758825659751892 -0.4605657160282135 0.11329231411218643 0.11301597952842712 0.3504182696342468 -0.29722633957862854 -0.6302173137664795 0.02117387391626835 -0.6592592000961304 -0.1868629902601242 -0.4133951663970947 0.7220425605773926 -0.4039057791233063 -0.017547033727169037 0.13177429139614105 -0.02385050058364868 -0.05229901894927025 0.36818239092826843 -0.7407045364379883 0.4197189211845398 -0.5869412422180176 0.405946284532547 0.32924431562423706 -0.04933023080229759 0.2404784858226776 -0.013390591368079185 -0.4204293191432953 -0.14020638167858124 -0.2035968154668808 -0.22223277390003204 0.268588662147522 0.16592742502689362 -0.7633580565452576 0.11317950487136841 0.068793885409832 -0.39778849482536316 0.1251101940870285 0.8062165379524231 -0.10815726965665817 -0.32318130135536194 -0.1761247217655182 0.0034468236844986677 -0.09791018813848495 -0.7760547995567322 -1.0508378744125366 -0.40236490964889526 -0.17680801451206207 -0.5398345589637756 0.788109540939331 -0.9657987356185913 0.34921273589134216 -0.20478132367134094 -0.07938161492347717 -0.04147668927907944 0.17121906578540802 -0.19762402772903442 -0.6466749310493469 -0.21116843819618225 -0.5125554800033569 0.8595701456069946 -0.14593423902988434 0.08957124501466751 -0.15589208900928497 0.20309849083423615 0.15106101334095 0.005740861874073744 0.09646289050579071 -0.04102598875761032 -0.19703121483325958 -0.22680814564228058 0.2585350573062897 -0.38185301423072815 -1.2349623441696167 0.15085956454277039 0.35095423460006714 0.05622703954577446 0.30754029750823975 0.25098633766174316 -0.5811152458190918 0.45941582322120667 -0.7305429577827454 -0.18921871483325958 -0.03931763768196106 0.2544645369052887 0.3456558287143707 0.17143218219280243 0.2992400825023651 -0.17917996644973755 -0.058726660907268524 0.13879302144050598 -0.2477596402168274 -0.393056720495224 0.07682984322309494 -0.3857899606227875 -0.018745265901088715 0.0009034565300680697 0.19065333902835846 -0.5389463305473328 0.13673068583011627 0.13921838998794556 0.2440260797739029 -0.5038152933120728 -0.3377620577812195 -0.2793067991733551 0.1497318148612976 0.31789588928222656 -0.17640246450901031 0.4289618134498596 -0.5251347422599792 0.46854692697525024 0.590444803237915 -0.5010530352592468 0.6399296522140503 -0.6571545600891113 -0.25047484040260315 0.47172603011131287 -0.3353123366832733 0.5581170916557312 -0.00239724013954401 0.4372018575668335 0.7138926386833191 0.2599536180496216 -0.14475208520889282 0.5088322758674622 0.2910716235637665 -0.30657342076301575 -0.0028760903514921665 -0.4910767674446106 0.35144779086112976 -0.00966845452785492 -0.39139118790626526 0.24145273864269257 -0.37749311327934265 0.49356740713119507 -0.1955348551273346 -0.2966483533382416 0.25803104043006897 -0.30184653401374817 -0.5412778854370117 -0.3173350393772125 0.5042418241500854 0.45782139897346497 -0.4010210931301117 -0.07937422394752502 0.47015753388404846 -0.6352494955062866 -0.6405768394470215 0.35374587774276733 0.320934534072876 0.2962898313999176 0.3854902982711792 0.04674787446856499 -0.980606198310852 0.645010769367218 0.10753558576107025 -0.3897131383419037 -0.3932129144668579 0.351597398519516 0.025669176131486893 0.5155584216117859 -0.2942700982093811 -0.4765862822532654 -0.6271184682846069 -0.2481347918510437 -0.05553337186574936 -0.17198288440704346 0.7155967950820923 -0.03455911949276924 -0.17038942873477936 -0.053950823843479156 0.6066104769706726 0.855517566204071 0.1021595299243927 -0.4542919099330902 0.04816477373242378 -0.3159372806549072 0.034374624490737915 -0.693905234336853 0.4054884910583496 0.12225783616304398 0.5960894227027893 -0.3079538941383362 0.060930896550416946 0.10761800408363342 -0.4610510468482971 -0.20497524738311768 0.37248796224594116 0.15240243077278137 0.12111931294202805 -0.09465739876031876 -0.2690432071685791 0.450477659702301 -0.4226977825164795 0.11754299700260162 -0.46912312507629395 0.24739690124988556 0.34277886152267456 -0.6611116528511047 -0.22285215556621552 0.44885870814323425 0.13531410694122314 0.011975194327533245 -0.7407721877098083 -0.10258602350950241 0.2158557027578354 -0.1826191395521164 0.2818639278411865 -0.16720734536647797 0.02773953787982464 -0.28384217619895935 0.4226109981536865 -0.373971551656723 0.3867984712123871 -0.9714676737785339 -0.4385136663913727 0.5206368565559387 0.6287891268730164 0.12490000575780869 -0.3072397708892822 -0.018779488280415535 0.21780134737491608 -0.6391599774360657 -0.4000299572944641 0.834245502948761 -0.12633274495601654 0.3595142662525177 0.17149414122104645 0.23597164452075958 0.2679297626018524 0.36630240082740784 0.3621211349964142 -0.6351646780967712 0.0027051635552197695 0.40529879927635193 0.10362822562456131 0.37460270524024963 -0.4959303140640259 -0.24856141209602356 -0.5893376469612122 -0.06208675727248192 0.34919801354408264 -0.5693796277046204 -0.026345225051045418 0.8734251260757446 -0.3864435851573944 -0.7295752167701721 -0.29307040572166443 -0.08412440121173859 0.6350276470184326 0.030527133494615555 0.005798827391117811 0.1354929357767105 0.036857329308986664 -0.43155771493911743 0.5289316177368164 0.17018628120422363 -0.1870606392621994 0.7438844442367554 -0.7679359316825867 0.13374921679496765 0.08229610323905945 0.2955970764160156 0.5184480547904968 0.5723404884338379 0.2957206964492798 -0.5619224309921265 -0.4326787292957306 -0.1747979372739792 0.07833049446344376 0.3988198935985565 0.9438237547874451 -0.26699045300483704 0.019615832716226578 -0.06480953097343445 -0.10053092241287231 0.8214185237884521 0.3153858780860901 0.0030472527723759413 0.195360466837883 -0.46889105439186096 0.4866797924041748 0.3726171553134918 0.03843918442726135 -0.24725235998630524 0.21949896216392517 0.1902441531419754 0.11742626875638962 0.3728921711444855 0.3336065113544464 -0.21336211264133453 -0.30017781257629395 0.5931679606437683 -0.16363048553466797 0.4217868149280548 0.639403760433197 0.010241483338177204 0.056871265172958374 -0.31086674332618713 0.07630602270364761 -0.32961905002593994 0.3945033848285675 -0.22049856185913086 0.3319411873817444 -0.23510991036891937 -0.10587181895971298 -0.2265012115240097 -0.2872176170349121 -0.6043477058410645 -0.6225040555000305 0.21817100048065186 0.34081003069877625 -0.6976046562194824 0.142588272690773 0.37642431259155273 -0.38780921697616577 0.1689157783985138 -0.2509540319442749 0.4176887571811676 -0.351051390171051 0.6314140558242798 0.6592051982879639 0.3159003257751465 0.21338731050491333 0.6740999817848206 -0.2509576976299286 -0.12534502148628235 0.1673019975423813 -0.3742823600769043 0.5332597494125366 -0.453193724155426 -0.5177103877067566 -0.3424804210662842 1.0553548336029053 -0.08733510971069336 0.29526227712631226 0.33873021602630615 -0.15008316934108734 -0.1593920737504959 -0.37233611941337585 -0.15149083733558655 -0.3331173360347748 -0.8458307385444641 -0.7191692590713501 -0.22684574127197266 0.23355861008167267 0.026657458394765854 -0.9715903401374817 -0.5646597743034363 -0.04133303090929985 0.4556947648525238 -0.030929509550333023 0.01984998770058155 0.27972733974456787 0.9215291738510132 -0.5756716132164001 -0.359908789396286 -0.45228803157806396 -0.33150714635849 -0.18880701065063477 0.49848565459251404 0.34438711404800415 -0.033091358840465546 -1.2407373105816077e-05 -0.1830052137374878 0.12835828959941864 0.6053801774978638 -0.36410394310951233 0.3990062177181244 0.3670383393764496 -0.2404518872499466 -0.49929070472717285 0.10121848434209824 0.17177359759807587 -0.0137666966766119 0.4089978039264679 -0.40116724371910095 0.3551689088344574 -0.5964495539665222 -0.835383415222168 -0.08450271934270859 -0.26741647720336914</t>
  </si>
  <si>
    <t>0.2500704526901245 -0.08489536494016647 0.4468132555484772 -0.1301218420267105 0.37654027342796326 -0.3989315629005432 0.5131838321685791 0.9969149827957153 -0.3047373592853546 -0.5158154368400574 -0.09691724181175232 -0.2515244781970978 0.1536269187927246 0.8390448689460754 -0.1862499862909317 0.4952233135700226 -0.7231119871139526 0.7301617860794067 0.37298834323883057 0.6399062275886536 -0.3769470751285553 0.26020997762680054 -0.1013718843460083 -0.32994940876960754 0.2939360737800598 -0.1977214366197586 -0.11254046112298965 -0.029666822403669357 -0.8396803736686707 -0.3811815679073334 0.3482537269592285 0.3044673502445221 -0.03934169188141823 0.0043099867179989815 -0.40074774622917175 -0.6297950148582458 -0.019398944452404976 0.06716098636388779 -0.4422285854816437 0.00998698640614748 -0.5184387564659119 -0.31549033522605896 0.11568713933229446 -0.06039495766162872 -0.021965600550174713 -0.2732393443584442 -0.009688747115433216 -0.8641273379325867 0.07399974018335342 -0.4981870949268341 -0.6341120600700378 -0.01601036824285984 -0.2904168367385864 0.02419319562613964 0.33066070079803467 0.28508296608924866 -0.2273520976305008 -0.7672464847564697 -0.913341224193573 0.1810813546180725 -0.0904187336564064 -0.10727741569280624 -0.01794990710914135 -0.3172537386417389 0.3639143407344818 0.2402341663837433 0.3963313102722168 -0.15900564193725586 -0.7188177704811096 0.47464415431022644 0.5731884241104126 0.054274775087833405 -0.004836210981011391 0.37904417514801025 0.06363384425640106 0.15221112966537476 -0.3994426727294922 0.8019132614135742 -0.27184727787971497 -0.10781924426555634 -0.1902002990245819 0.2862538993358612 -0.4137797951698303 -0.2934992015361786 0.31010785698890686 0.12071418762207031 0.19883419573307037 0.025545991957187653 -0.8854307532310486 0.7860012650489807 0.1894145905971527 -0.505115270614624 -0.2053809016942978 -0.18808943033218384 0.775608241558075 -0.4241853654384613 -0.18710778653621674 0.08479277789592743 -0.5946908593177795 0.5363991856575012 0.6029897928237915 -0.3965796232223511 -0.5584219098091125 -1.2448995113372803 -0.23653870820999146 0.6841519474983215 -0.33259132504463196 -0.3319191634654999 0.5368886590003967 -0.04134315624833107 0.1590503752231598 0.42003124952316284 -0.602024257183075 0.07706916332244873 -0.5401566624641418 -0.04021591693162918 0.4449555277824402 0.1429997980594635 -0.5258253812789917 0.41733604669570923 -0.23111921548843384 0.4815361797809601 -0.02879732847213745 0.23764915764331818 0.314692884683609 0.5823245644569397 -0.11386213451623917 -0.6429942846298218 0.28061503171920776 -0.13081687688827515 -0.09851355850696564 0.2977496385574341 0.19809786975383759 -0.5252184271812439 0.013289324007928371 -0.07534198462963104 0.10728446394205093 -0.2983851730823517 -0.699600875377655 -0.5253103971481323 0.0941384956240654 -0.16184569895267487 0.44477519392967224 0.511343777179718 0.5316275954246521 0.36361464858055115 -0.14435984194278717 -0.18987886607646942 -0.22789035737514496 0.20358367264270782 -0.24605679512023926 0.28190335631370544 -0.3257266879081726 -0.1582106202840805 -0.7092552781105042 0.33277276158332825 -0.5362762808799744 -0.4987051784992218 -0.06508103758096695 0.06303003430366516 0.38442566990852356 -0.0783662274479866 -0.3970024287700653 0.2900705933570862 -0.32557424902915955 0.2590239644050598 -0.3678051233291626 -0.022037504240870476 -0.17851395905017853 0.39215368032455444 -0.25069019198417664 0.14610892534255981 0.15329137444496155 -0.4063587188720703 0.1401907354593277 0.4815203845500946 0.24909727275371552 -0.00798134133219719 -0.5784775614738464 0.22268660366535187 -0.42917555570602417 0.09766986221075058 -0.6078005433082581 -0.7635567784309387 -0.07901623845100403 0.42359253764152527 0.6181333065032959 -0.3111720085144043 0.5365356802940369 0.4330849051475525 -0.5959790349006653 -0.3387340307235718 0.6696726083755493 0.255743145942688 0.7848726511001587 0.035327453166246414 0.015567345544695854 -0.03197280317544937 0.08438713103532791 0.006681404076516628 0.6088759899139404 0.2306974083185196 0.2278764396905899 0.2531791031360626 -0.8202327489852905 0.08403350412845612 -0.06074710562825203 0.05716973915696144 0.04805741086602211 0.054496169090270996 -0.4620956480503082 0.6385900974273682 -0.27586811780929565 0.539399266242981 0.45530202984809875 0.4852447807788849 -0.14663070440292358 -0.24018733203411102 0.05092417076230049 0.08832987397909164 -0.02737838588654995 -0.21515324711799622 -0.5175652503967285 0.6902942061424255 0.14757591485977173 0.46767768263816833 -0.056614141911268234 -0.19999797642230988 0.5715107321739197 -0.3291551470756531 -0.3091220259666443 -0.5853692889213562 0.07411501556634903 0.2622353434562683 0.28758034110069275 0.6741918921470642 -0.1434282511472702 -0.6860899329185486 0.11041082441806793 0.19286081194877625 -0.26177167892456055 0.17713409662246704 0.4678069055080414 0.32870036363601685 -0.2726772427558899 0.2815112769603729 -0.9244977831840515 -0.4024305045604706 0.5303102135658264 -0.09591434895992279 -0.5361325144767761 -0.13536781072616577 -0.3235522508621216 -0.6186934113502502 0.28865307569503784 0.10446938872337341 -0.48132985830307007 0.018268059939146042 -0.5630533695220947 0.11046459525823593 -0.048903826624155045 0.15465900301933289 -0.044186584651470184 -0.056961607187986374 -0.24054750800132751 -0.29975563287734985 0.5282171368598938 0.20664197206497192 0.28671395778656006 -0.15747696161270142 0.03681351989507675 -0.2466609925031662 -0.2603680193424225 0.9114147424697876 0.32079559564590454 -0.3020215630531311 0.327451229095459 0.4285788834095001 0.24297475814819336 0.2601020932197571 0.2917509973049164 0.3675808906555176 0.002845867769792676 0.5526910424232483 -0.3819279074668884 -0.10273368656635284 0.25707659125328064 -0.03037245199084282 -0.21945051848888397 -0.6672734022140503 -1.4491081237792969 -0.18186764419078827 -0.13379666209220886 -0.405833899974823 1.0259745121002197 0.22274619340896606 0.02563214674592018 0.125477135181427 0.0687488466501236 -0.9820805191993713 -0.24010470509529114 -0.1547447293996811 -0.014864171855151653 0.03582325205206871 0.03626115247607231 0.8450682759284973 -0.9934104084968567 -0.6902309060096741 -8.871026039123535 -0.0013871719129383564 -0.13146592676639557 -0.4174722135066986 0.2794877588748932 0.1779095083475113 0.4852837026119232 -0.03134075179696083 0.34447458386421204 -0.4837876856327057 -0.4186961352825165 0.6303117275238037 0.6805364489555359 0.14120683073997498 -0.13733212649822235 0.3621743321418762 0.5767592191696167 0.1630115509033203 -0.5914313793182373 0.28447043895721436 -0.4497746229171753 0.1097734272480011 0.40661799907684326 -0.07624082267284393 0.0772440955042839 0.5552364587783813 -0.05649887025356293 0.1635930836200714 0.6412391662597656 0.21645283699035645 0.11665728688240051 -0.3397320508956909 -0.41647636890411377 0.3403814136981964 -0.3092900216579437 0.671849250793457 -0.25364091992378235 0.13953258097171783 0.6031042337417603 -0.08732780814170837 0.32667410373687744 -0.26025205850601196 -0.2468128502368927 -0.6212083101272583 0.7186848521232605 -0.44363710284233093 -0.4678201377391815 0.17603085935115814 -0.29457029700279236 0.6069267988204956 -0.16234789788722992 -1.0920747518539429 0.5460900068283081 -0.3920559883117676 0.10731348395347595 0.48469415307044983 0.4861029386520386 1.2153664827346802 -0.2624785602092743 -0.6301952600479126 0.18551179766654968 -0.49526336789131165 -0.4854644536972046 -0.8339242935180664 -0.5112764835357666 0.1543453484773636 -0.4255150854587555 -0.7910094857215881 -0.16420815885066986 -0.4838292896747589 -0.07528030872344971 0.6123825907707214 0.3934265077114105 -1.0926834344863892 -0.16372376680374146 0.04668540880084038 -0.20680484175682068 0.4765927195549011 -0.3177742660045624 -0.1491014063358307 -0.8041947484016418 -0.08178059011697769 -0.6597327589988708 0.3839448392391205 0.09255348891019821 -0.148838609457016 0.6162091493606567 -0.8004634380340576 -0.3867723345756531 0.05955241620540619 -0.11863718181848526 -0.07843832671642303 0.023294921964406967 0.3297862112522125 0.04252646490931511 0.14523179829120636 1.0152084827423096 -0.3582371175289154 -0.19561943411827087 0.16450317203998566 0.4783034026622772 0.3728730082511902 0.2956577241420746 -0.16931207478046417 -0.4049694240093231 -0.26401621103286743 -0.5284094214439392 -0.24952104687690735 -0.1459856927394867 0.3764854669570923 0.7527436017990112 -0.8520975112915039 -0.2774326205253601 -0.2458464801311493 -0.6766357421875 -0.5282053351402283 0.3971256613731384 -0.14004813134670258 0.47203001379966736 -0.46393123269081116 -0.3130839765071869 -0.14601482450962067 -0.4120255708694458 -0.1871873438358307 0.019612587988376617 -0.46030351519584656 -0.595609724521637 0.32008829712867737 -0.30129024386405945 0.10238531231880188 0.22785858809947968 -0.1288553923368454 -0.27964073419570923 1.058724284172058 -0.2606174647808075 -0.3317788541316986 0.020892318338155746 -0.4887792766094208 0.17749182879924774 -0.09317006915807724 -0.5765735507011414 0.4550812840461731 0.05960118770599365 0.07801976054906845 -0.32927951216697693 0.014630759134888649 -0.2886602282524109 0.22716505825519562 0.024471620097756386 0.34019505977630615 -0.5048297047615051 -0.7312584519386292 0.19178618490695953 -0.3686177134513855 0.44009414315223694 0.020498765632510185 0.6673746109008789 -0.5783970355987549 -0.34374818205833435 -0.32164862751960754 -0.5145221948623657 0.10533058643341064 -0.13009516894817352 1.1057754755020142 -0.4694233536720276 -0.11969541758298874 -0.14745374023914337 -0.25220435857772827 0.6081660389900208 -0.4370248019695282 -0.4680823087692261 0.5982468724250793 -0.012467635795474052 0.27259308099746704 0.6121443510055542 0.48754990100860596 -0.055445726960897446 -0.3571231961250305 0.29206255078315735 -0.22711428999900818 -0.3707822263240814 -0.3569418489933014 0.08813653141260147 -0.1866740733385086 0.42632368206977844 0.3218483328819275 0.736358642578125 -0.4707498848438263 0.1781488060951233 0.7251870632171631 -1.3266371488571167 0.7560117840766907 -1.0008540153503418 -0.5148083567619324 0.1502268761396408 -0.8052618503570557 0.5005457401275635 -0.4291672110557556 0.5014466047286987 0.6591585278511047 -0.045615602284669876 0.07049141824245453 -0.22152800858020782 0.6700953245162964 -0.5498656630516052 -0.2354961484670639 -0.3862750232219696 0.2488127499818802 0.22379381954669952 -0.09471932053565979 -0.1548977792263031 -0.524854838848114 0.24140404164791107 -0.10145904123783112 -0.04097310081124306 0.014775609597563744 -0.10004404187202454 -0.014147126115858555 -0.5973992943763733 -0.0015340395038947463 0.23571805655956268 0.05301465094089508 0.7881126403808594 -0.2650364637374878 -0.18349377810955048 -0.5788856148719788 0.37675467133522034 -0.17340213060379028 -0.3153967559337616 0.3817410469055176 -0.3005361557006836 -1.2650049924850464 0.5130132436752319 0.03574661165475845 -0.3342812955379486 0.5758039355278015 -0.218158558011055 -0.2766033113002777 0.23443622887134552 -0.5354651808738708 0.06572621315717697 -0.35936516523361206 -0.07253896445035934 -0.6357377767562866 -0.3441306948661804 0.199818417429924 -0.5251980423927307 0.6409448385238647 -0.17413555085659027 -0.014004017226397991 0.38794928789138794 0.2281615138053894 -0.10073064267635345 -0.6864132285118103 0.3474411964416504 -0.9430704116821289 -0.5152618885040283 0.10167170315980911 -0.17203114926815033 0.9356781244277954 0.055385325103998184 0.13452911376953125 0.23165924847126007 0.7777487635612488 -0.14717133343219757 0.01137547381222248 0.03705840930342674 0.17210158705711365 -0.51265949010849 -0.6616226434707642 -0.21033240854740143 0.7956243753433228 0.5275426506996155 0.22872111201286316 -0.026771875098347664 0.21258439123630524 -0.0584716796875 -0.20273637771606445 0.195556178689003 -0.28161725401878357 0.020995914936065674 0.09976885467767715 -0.38648778200149536 -0.08793196827173233 0.20280718803405762 -0.4763294458389282 0.15681889653205872 -0.04644942656159401 0.2883707880973816 -0.0022062535863369703 -0.27014052867889404 0.8830316066741943 -0.5405223369598389 0.10827888548374176 0.3880918323993683 0.7020521759986877 0.4474683105945587 0.2758255898952484 0.16445794701576233 0.11766131967306137 -0.23735325038433075 0.32007330656051636 0.568371057510376 -0.08805561065673828 -0.30307379364967346 0.751900315284729 0.042327020317316055 -0.11197926849126816 0.015113596804440022 0.14073213934898376 -0.5771320462226868 0.002706684172153473 1.0394004583358765 0.47920241951942444 -0.21814356744289398 -0.6969103217124939 -0.5657732486724854 -1.0161349773406982 -0.475408136844635 0.21092012524604797 -0.04979266598820686 -0.3787384629249573 0.4705870747566223 0.30385059118270874 -0.2441493719816208 0.02547021396458149 -0.4205556809902191 0.19002662599086761 -0.13817347586154938 0.5742321014404297 -0.19665558636188507 -0.11215715110301971 -0.14264482259750366 -0.12032390385866165 0.08531975746154785 0.1271297186613083 -0.1671023666858673 -0.2922699749469757 -0.4644174873828888 0.4440731108188629 -0.573899507522583 0.7486318349838257 0.856739342212677 0.5293889045715332 -0.0016516133910045028 0.0490344800055027 -0.4344923794269562 0.12317105382680893 0.9296168684959412 -0.21860557794570923 0.39396798610687256 0.37762320041656494 -0.18877893686294556 -0.038436852395534515 -0.25513264536857605 -0.6421829462051392 0.8904260396957397 -0.06233563646674156 -0.1355799287557602 0.0072605847381055355 1.0856397151947021 -0.28566211462020874 0.0018710563890635967 -0.2561706304550171 0.24122831225395203 0.26866233348846436 0.40345966815948486 0.09726407378911972 -0.03521377220749855 -0.31571176648139954 -0.31645503640174866 0.24695497751235962 -0.07686543464660645 -0.3735138177871704 0.09222856909036636 0.8134904503822327 0.3173466920852661 -0.4015134871006012 -0.2200659215450287 -0.5083984136581421 -0.1544514149427414 -0.2548550069332123 -0.5273783206939697 -0.6623404026031494 0.23715494573116302 -0.7030242681503296 -0.08012200146913528 -0.539581298828125 0.2405601143836975 -0.5345281362533569 0.18270564079284668 -0.12326447665691376 -0.10628127306699753 0.012441964820027351 0.5891813635826111 0.17418493330478668 0.22847166657447815 0.7195336222648621 0.9480711817741394 -0.016678662970662117 -0.25940296053886414 -0.1711416244506836 0.9830066561698914 -0.07237815856933594 0.025558602064847946 -0.44829586148262024 -0.34350696206092834 0.19677966833114624 -1.212148904800415 -1.326508641242981 0.11584339290857315 0.8844702839851379 -0.17396822571754456 0.16581140458583832 -0.023885853588581085 -0.012327784672379494 0.4505327641963959 -0.34302330017089844 -0.004204334691166878 -0.29853880405426025 0.04950049892067909 -0.6010620594024658 -0.3098941743373871 0.391512930393219 0.7454379200935364 -0.7892740368843079 -0.7003405690193176 -0.20336715877056122 0.19641834497451782 0.3417414128780365 0.13274918496608734 0.11274217814207077 0.3642231523990631 0.32630980014801025 0.30607518553733826 -0.7106970548629761 -0.03616666421294212 -0.18087102472782135 0.6697026491165161 0.2005300372838974 -0.3540078401565552 0.15449823439121246 0.3396032154560089 0.1384972184896469 -0.30438002943992615 -0.04424167424440384 0.5028814077377319 -0.5829238891601562 -0.811877965927124 -0.5900233387947083 -0.19031096994876862 -0.3690081834793091 0.020653510466217995 0.03482120856642723 0.3587762713432312 0.03241969272494316 -0.1318489909172058 -0.3579094111919403 -0.36659350991249084 -0.5763996243476868</t>
  </si>
  <si>
    <t>0.1613520085811615 0.016380153596401215 -0.06579931825399399 -0.007033638656139374 0.26424723863601685 0.019435927271842957 -0.2173769772052765 0.4938332140445709 -0.2101399451494217 -0.34860992431640625 0.32305774092674255 -0.2634287178516388 -0.32541322708129883 0.6855561137199402 -0.3119474947452545 0.17286309599876404 -0.4648968279361725 0.18731144070625305 0.23054862022399902 0.01657162606716156 -0.023136889562010765 -0.2982906997203827 -0.07752994447946548 0.528571605682373 -0.3139410614967346 -0.0805528312921524 -0.049345724284648895 0.08037296682596207 -0.14358127117156982 0.025055810809135437 0.3080720901489258 0.3548456132411957 0.0998154878616333 -0.1707947701215744 0.1889394074678421 -0.11565577983856201 -0.5357689261436462 -0.1304456740617752 -0.3305480480194092 0.09201180934906006 -0.13049057126045227 -0.3972836136817932 0.5694507360458374 -0.20284804701805115 -0.40931352972984314 -0.23403894901275635 -0.11225704103708267 0.38433024287223816 0.4237576425075531 0.023424934595823288 -0.6896018385887146 -0.3355708420276642 -0.16557082533836365 -0.15535548329353333 0.44068408012390137 0.537477433681488 -0.16143055260181427 -0.5891332030296326 -0.11819960922002792 0.3329164683818817 -0.10809239000082016 -0.632238507270813 -0.15304923057556152 -0.36570078134536743 0.09497801959514618 -0.31962284445762634 0.7971240282058716 -0.22155185043811798 -0.23135778307914734 -0.19864612817764282 -0.034729279577732086 -0.17253538966178894 -0.12898583710193634 0.2587951123714447 -0.4702553153038025 -0.09950602799654007 -0.4198951721191406 0.2182685136795044 0.05285172909498215 -0.04284384474158287 -0.24198170006275177 0.4375455975532532 -0.5472342371940613 -0.03702441602945328 0.07998793572187424 0.638813316822052 -0.21492597460746765 0.1332962065935135 -0.6649355888366699 0.30742353200912476 0.13178077340126038 -0.12122819572687149 0.2748202979564667 0.26049304008483887 0.8846073150634766 -0.05131938308477402 -0.3726167380809784 0.02741287648677826 -0.1467835009098053 0.3991610109806061 0.41459575295448303 -0.39510369300842285 -0.13733044266700745 -0.21006286144256592 -0.30353695154190063 -0.3505784869194031 -0.38860756158828735 0.10637117922306061 0.06554599106311798 -0.23615364730358124 0.36554858088493347 0.30149030685424805 -0.16051185131072998 -0.2957913875579834 -0.5384148359298706 0.29278072714805603 -0.07397570461034775 -0.031198013573884964 0.42306119203567505 -0.17983241379261017 -0.21547412872314453 0.7998812794685364 -0.22452199459075928 0.30272966623306274 -0.1761721819639206 0.08415277302265167 0.24510487914085388 -0.7574244141578674 0.323222815990448 -0.013952165842056274 -0.1021980494260788 0.5800052881240845 0.551882803440094 -0.20228517055511475 0.4758380353450775 -0.3125905692577362 0.2947385609149933 -0.14036133885383606 0.038508567959070206 -0.3427720069885254 -0.6571004986763 -0.47359102964401245 0.2364642173051834 0.2436571568250656 0.19637879729270935 0.4368535578250885 -0.52887362241745 -0.06277304142713547 -0.03259369358420372 -0.44305723905563354 -0.487525075674057 0.0657622367143631 -0.2664892375469208 0.1256857067346573 0.08238756656646729 -0.3591333031654358 -0.16198398172855377 0.41031622886657715 0.04593430459499359 0.3833410441875458 0.21493098139762878 -0.2844591736793518 -0.09633689373731613 0.2632223963737488 -0.01601366139948368 0.01229285728186369 -0.13090062141418457 0.5081590414047241 0.0040121241472661495 0.36392802000045776 0.023635711520910263 -0.17955927550792694 0.1729317009449005 -0.4097176492214203 0.22925272583961487 -0.29634490609169006 -0.13608720898628235 0.15096355974674225 0.07360406219959259 0.29554691910743713 -0.36054641008377075 0.13683289289474487 0.31479746103286743 -0.5501178503036499 0.04898272827267647 0.3721317946910858 0.36064326763153076 -0.21587231755256653 0.19510981440544128 0.5921441316604614 -0.09481772780418396 0.1238088607788086 0.456696093082428 -0.43128252029418945 0.2500695586204529 -0.2038649618625641 -0.11348503828048706 0.05194760113954544 -0.09073956310749054 0.1767536848783493 -0.216281920671463 0.1423036903142929 0.014392396435141563 -0.218984916806221 -0.13682368397712708 0.2691832482814789 -0.14239846169948578 -0.07419128715991974 -0.13359738886356354 -0.2365076243877411 -0.13207878172397614 0.8621870875358582 -0.3127540946006775 -0.16246731579303741 0.13546814024448395 0.44727587699890137 -0.21918058395385742 -0.2030104696750641 -0.43220266699790955 -0.007045530714094639 0.20013205707073212 -0.43780016899108887 -0.035505130887031555 0.6275715827941895 -0.44461292028427124 0.9117687940597534 0.0037722778506577015 0.06882116943597794 0.20010635256767273 0.3818916082382202 0.11168056726455688 -0.7077441215515137 0.47827082872390747 -0.30502015352249146 -0.0189058817923069 0.4268949627876282 -0.4784519672393799 -0.5584855079650879 -0.006035420577973127 0.418221652507782 -0.22260133922100067 0.5386937856674194 -0.0238153338432312 -0.1412089616060257 -0.2143082171678543 0.4263506531715393 0.19956178963184357 -0.2818712592124939 -0.13907678425312042 -0.20788948237895966 -0.38575515151023865 -0.3690197765827179 0.3853902816772461 -0.2599528729915619 0.3013530373573303 -0.5429065823554993 0.10559491813182831 -0.016098996624350548 -0.4571678638458252 0.07148142904043198 0.413104385137558 0.20207905769348145 -0.4083952009677887 -0.165693461894989 0.23982469737529755 -0.7690902948379517 0.2743702232837677 -0.18765012919902802 0.48499083518981934 -0.1285582035779953 0.09798289835453033 -0.3990769684314728 0.2648002505302429 0.43479791283607483 0.09399719536304474 0.0748184472322464 -0.017841815948486328 -0.29217708110809326 -0.042376790195703506 -0.19915811717510223 0.2229074239730835 0.04107389226555824 -0.33114635944366455 0.0880768746137619 -0.6200622320175171 0.08282263576984406 0.23334486782550812 -0.07909297943115234 -0.06628989428281784 -0.8473761677742004 -0.10755091905593872 -0.13838259875774384 -0.290670782327652 -0.09896484017372131 0.5567718744277954 0.36067649722099304 -0.24874058365821838 0.10950049012899399 -0.4453079104423523 0.09916147589683533 -0.4775945246219635 0.2798759341239929 -0.25064972043037415 0.09006528556346893 -0.3961353600025177 -0.12194590270519257 -0.5206521153450012 -0.35710054636001587 -10.520212173461914 -0.202300027012825 -0.15170447528362274 0.10629663616418839 0.38339853286743164 -0.29895803332328796 0.046925317496061325 0.17870983481407166 0.043256424367427826 -0.22785648703575134 0.23034437000751495 -0.1206543892621994 -0.167057067155838 -0.2043636590242386 -0.17785745859146118 -0.26935696601867676 -0.03796243667602539 -0.5660130381584167 0.07844992727041245 0.2963278889656067 -0.2893906533718109 -0.7150853872299194 0.09652291983366013 -0.07829347252845764 0.07065720856189728 -0.02745087817311287 -0.3442402482032776 -0.18010930716991425 0.15950188040733337 -0.012140873819589615 -0.13852298259735107 0.1537531167268753 -0.1429508924484253 0.47151169180870056 0.012091396376490593 -0.018596868962049484 -0.3614080846309662 -0.1862809658050537 0.4676322042942047 -0.5267142057418823 0.13647004961967468 -0.3441484570503235 0.24408939480781555 -0.38776007294654846 0.12865933775901794 -0.39682355523109436 0.01224480103701353 0.2200942486524582 -0.022649530321359634 0.550035834312439 -0.552371621131897 -0.5475022196769714 0.426004558801651 -0.37105128169059753 -0.1649809330701828 -0.16985033452510834 0.3798496425151825 1.0867962837219238 -0.07012812793254852 -0.2451465129852295 -0.014052784070372581 -0.44253891706466675 -0.3650972247123718 -0.09381981939077377 0.09697964042425156 0.37910282611846924 -0.6484468579292297 -0.505813479423523 0.2688175141811371 -0.4141918122768402 -0.10207424312829971 0.7541264295578003 -0.06892471760511398 -1.767960786819458 -0.056515224277973175 -0.12479498237371445 -0.4165204167366028 0.3689468204975128 -0.34531185030937195 0.15444117784500122 -0.2942938506603241 -0.6731081008911133 0.32468003034591675 -0.01841411553323269 -0.13311204314231873 -0.529990017414093 0.19550170004367828 -0.3285786509513855 0.007951810024678707 -0.5177369713783264 0.022981468588113785 -0.49245715141296387 0.1978057324886322 0.32379046082496643 0.20031015574932098 -0.42072200775146484 0.31250467896461487 -0.07359015196561813 -0.04229574650526047 0.248768612742424 0.21551504731178284 0.5491031408309937 -0.41423940658569336 0.12081024795770645 -0.09044873714447021 -0.19665367901325226 -0.051548995077610016 -0.1336846798658371 0.2429162710905075 0.24567529559135437 0.13519099354743958 0.029614653438329697 -0.06024925038218498 -0.08868832886219025 -0.2919812500476837 0.11204586923122406 0.8699519038200378 -0.09941291064023972 -0.11383165419101715 -0.44590330123901367 -0.0802302435040474 0.3816905617713928 -0.08138421922922134 -0.339051216840744 0.1022161990404129 -0.06703053414821625 -0.07926081120967865 0.4759058952331543 -0.7576033473014832 -0.49056297540664673 -0.38733553886413574 -0.2504456639289856 -0.6099914312362671 0.48771700263023376 0.16071823239326477 0.3079546093940735 -0.16323141753673553 -0.0638352483510971 -0.23293852806091309 0.04895172268152237 0.2981415390968323 0.06499837338924408 0.1995151787996292 0.2025199681520462 -0.6066790819168091 -0.1433408111333847 0.2201727330684662 0.32068881392478943 -0.12606874108314514 0.24872687458992004 0.003965799231082201 -0.5016865730285645 -0.13556286692619324 0.4548775255680084 0.14442935585975647 0.19009312987327576 0.4970191419124603 -0.20587007701396942 -0.10194053500890732 -0.20324356853961945 0.28696396946907043 0.14339998364448547 0.2919330894947052 0.1293797343969345 0.03633798658847809 0.2796071469783783 0.4126651883125305 -0.038691017776727676 0.0460054837167263 0.231765478849411 -0.7801105380058289 0.42973431944847107 -0.013137261383235455 -0.03178207576274872 0.21860691905021667 -0.10311553627252579 -0.11756470054388046 0.12461017072200775 0.2665244936943054 0.3229394555091858 0.2433631420135498 -0.27466654777526855 -0.2481415718793869 -0.1483694612979889 0.11608199775218964 -0.3459798991680145 0.26413291692733765 -0.17401863634586334 0.0817941203713417 0.3280409574508667 -0.7057715654373169 0.5819752812385559 -0.25080424547195435 -0.3811257481575012 -0.24868440628051758 -0.46171218156814575 -0.04576534777879715 -0.3430657982826233 0.32169169187545776 0.5308568477630615 -0.16772297024726868 0.029607200995087624 0.02177860215306282 -0.07000166177749634 -0.07593034207820892 0.4572353959083557 -0.3083319067955017 0.40697211027145386 0.008463962003588676 -0.18636012077331543 0.17596343159675598 -0.5390526056289673 -0.013844293542206287 0.1230393648147583 -0.34433168172836304 0.38926807045936584 -0.32698240876197815 -0.16152945160865784 -0.5397230386734009 0.8508198857307434 0.09474843740463257 -0.1348554491996765 0.595038652420044 0.1932535171508789 -0.01847454160451889 -0.2373855859041214 0.3474089503288269 0.0332171693444252 -0.21651268005371094 0.38499200344085693 -0.37592634558677673 -1.7006295919418335 0.47837916016578674 -0.1687060296535492 -0.17389610409736633 -0.2788507342338562 0.21099993586540222 -0.0731591060757637 0.3529214859008789 -0.5785425901412964 0.19946902990341187 -0.41705846786499023 -0.3597802519798279 0.3194945454597473 -0.13239340484142303 -0.16414065659046173 -0.3928413987159729 0.25689560174942017 0.08558811992406845 0.021732300519943237 -0.23254971206188202 -0.021926995366811752 0.07317523658275604 -0.16160818934440613 -0.1069028377532959 -0.2449309378862381 0.12290799617767334 -0.33669784665107727 -0.15198495984077454 -0.05757519602775574 -0.688278079032898 0.10255875438451767 0.07996170222759247 -0.0698460191488266 -0.27905213832855225 -0.10249771922826767 -0.18618080019950867 0.2508099675178528 0.022583143785595894 0.23493249714374542 0.10988541692495346 0.12029004096984863 0.1070004478096962 0.16510167717933655 -0.1897639036178589 -0.23847195506095886 0.35991570353507996 0.09317842125892639 0.3407689034938812 -0.22728374600410461 0.1236373782157898 -0.15039481222629547 0.25427332520484924 -0.03728853911161423 -0.3447865843772888 0.06518427282571793 -0.13088294863700867 -0.22960558533668518 0.2919478714466095 -0.2583300471305847 0.20311133563518524 0.15361210703849792 -0.3516526520252228 0.1925271451473236 0.18004614114761353 0.36956438422203064 0.30591922998428345 -0.4607594609260559 0.10136034339666367 0.5186228156089783 -0.15949654579162598 0.37064117193222046 0.48367080092430115 0.16270075738430023 0.054226167500019073 0.26081740856170654 -0.02125445008277893 0.40231671929359436 -0.10890225321054459 0.3271286189556122 -0.23680591583251953 -0.4613223969936371 0.600867509841919 0.5080723166465759 -0.0765114575624466 -0.09227506816387177 -0.24664342403411865 -0.38269394636154175 -0.23113970458507538 0.008236040361225605 0.23941460251808167 -0.037962906062603 0.50287264585495 -0.4037138819694519 -0.25240474939346313 0.22304043173789978 0.16836532950401306 -0.14617951214313507 -0.35959920287132263 0.31902676820755005 -0.1450420767068863 0.01935785450041294 0.14938026666641235 0.07601440697908401 -0.05086980015039444 -0.15794341266155243 -0.0611032135784626 0.4956492781639099 -0.28327253460884094 0.3306128978729248 -0.006595182232558727 -0.07531897723674774 0.33514171838760376 0.13652752339839935 0.48540839552879333 0.07157202064990997 -0.2200978696346283 0.379616916179657 0.5591303110122681 -0.07862287014722824 0.1484696865081787 -0.34705525636672974 -0.2276478111743927 0.518119215965271 0.010786619037389755 -0.2965661287307739 0.3556899428367615 -0.2731093764305115 -0.24598029255867004 0.33739739656448364 0.3874295949935913 -0.1861562728881836 0.17422741651535034 -0.3217777907848358 0.04443464055657387 0.14052937924861908 0.7446802854537964 -0.2116125375032425 0.647678554058075 -0.35343074798583984 0.47814998030662537 -0.27002444863319397 0.22269144654273987 0.3523624539375305 0.05105843022465706 0.28199800848960876 -0.054345160722732544 -0.01075039990246296 -0.4362788796424866 -0.5937514305114746 -0.12400821596384048 -0.3030770719051361 -0.2996664345264435 -0.19354084134101868 -0.031367696821689606 0.08933474123477936 -0.3713065981864929 -0.37252333760261536 0.5886346101760864 -0.3352561593055725 0.17798610031604767 0.09196777641773224 0.1640005260705948 0.07755923271179199 -0.2036287784576416 0.18527764081954956 0.5893319249153137 -0.026216845959424973 0.41412872076034546 0.05419575423002243 0.15683206915855408 -0.3707185387611389 0.055754341185092926 0.41843509674072266 0.0026521538384258747 0.04049830511212349 -0.3606586754322052 0.06014106422662735 -0.4524332880973816 -0.594275712966919 0.5440241694450378 0.5916017293930054 -0.10890062898397446 0.3485601544380188 0.011908302083611488 0.35955294966697693 -0.30816352367401123 -0.09652543812990189 -0.1692889928817749 0.08474649488925934 -0.2986454665660858 -0.2214282751083374 0.03556587174534798 -0.2765214443206787 0.18356820940971375 -0.5621980428695679 -0.07154962420463562 -0.001116067636758089 0.04826255887746811 0.2932482361793518 0.22809848189353943 0.7362433075904846 0.5217943787574768 -0.5812078714370728 -0.01598508656024933 -0.6861520409584045 -0.12462742626667023 -0.24377579987049103 0.026923635974526405 0.32285457849502563 -0.1722566783428192 0.08090224862098694 0.08523969352245331 -0.4333271384239197 0.7164602279663086 -0.49620872735977173 -0.06353793293237686 -0.40313059091567993 -0.7620892524719238 -0.6494484543800354 -0.6241527199745178 0.17467451095581055 0.1274702399969101 -0.05549389868974686 -0.08743514865636826 0.16946499049663544 0.3211207091808319 -0.7187231779098511 0.2738173305988312 0.09759725630283356</t>
  </si>
  <si>
    <t>0.0626864805817604 -0.27151376008987427 0.20079360902309418 0.05733459070324898 0.3268401622772217 -0.29999640583992004 0.31680580973625183 0.3981482684612274 -0.253916472196579 -0.5384846329689026 0.42145684361457825 -0.32138773798942566 0.3161470890045166 0.43507710099220276 -0.43117573857307434 0.2612575888633728 -0.545137345790863 0.4390734136104584 0.2798427641391754 0.2230413556098938 0.41037216782569885 0.3800838589668274 0.10933828353881836 -0.12754955887794495 0.10337428003549576 -0.14833307266235352 0.038326844573020935 -0.395335853099823 -0.2697252035140991 -0.10617071390151978 -0.00199782638810575 0.5351303219795227 -0.3791273236274719 -0.48818638920783997 -0.6096632480621338 -2.10054586204933e-05 -0.11934837698936462 0.15442734956741333 0.1787479817867279 0.46345821022987366 -0.3538855016231537 -0.39404627680778503 0.4524278938770294 0.17214038968086243 -0.5014718770980835 -0.17562448978424072 -0.17150890827178955 -0.395028293132782 0.22304044663906097 -0.0532996691763401 -0.6621790528297424 -0.16491563618183136 -0.32306385040283203 -0.31879475712776184 -0.04032076522707939 0.440893292427063 0.3769714832305908 -0.7733189463615417 0.02023991569876671 0.225385382771492 0.17732076346874237 0.1952526718378067 -0.2316819578409195 -0.18626272678375244 -0.07932815700769424 -0.09333682060241699 -0.01989670656621456 0.12759114801883698 -0.3374771475791931 0.2912783920764923 -0.06272407621145248 -0.15317019820213318 -0.010291291400790215 0.27014756202697754 0.10412187874317169 0.4060843586921692 -0.2622988820075989 0.750139057636261 -0.1215139701962471 0.1263502836227417 -0.08536649495363235 0.2982531785964966 -0.3634229302406311 -0.15275190770626068 0.48484736680984497 0.28383442759513855 -0.12287650257349014 0.3668135702610016 -0.7195475101470947 0.5771337747573853 0.4768807291984558 -0.030510755255818367 0.02929294854402542 0.009686845354735851 0.6742414236068726 -0.6794302463531494 -0.4724099338054657 -0.03814272955060005 -0.03693953901529312 0.8497903347015381 0.41857191920280457 -0.49811774492263794 -0.3994136452674866 -0.35786327719688416 -0.20703929662704468 -0.22327111661434174 -0.32795771956443787 0.04304095357656479 0.33700671792030334 0.19201134145259857 -0.10569281876087189 0.14703060686588287 -0.255907267332077 0.3993331789970398 -0.5773122310638428 0.0999571681022644 0.1223025768995285 -0.2352439910173416 0.038093697279691696 0.005708662327378988 -0.5064284801483154 0.7556619048118591 0.5638251304626465 0.454279363155365 0.2316957414150238 0.7449398636817932 -0.21754859387874603 -0.5464433431625366 0.5044364333152771 0.07480138540267944 0.22298917174339294 0.9171144962310791 0.38891011476516724 -0.5322360396385193 0.4716460704803467 -0.27143412828445435 0.24013765156269073 -0.18497437238693237 -0.5799590945243835 -0.47248974442481995 -0.12260143458843231 -0.45289668440818787 -0.054863523691892624 0.6641951203346252 0.13204845786094666 0.15054643154144287 -0.6905048489570618 -0.3808763027191162 -0.3588494062423706 0.4601234793663025 -0.5671280026435852 0.10268271714448929 -0.4635336697101593 -0.11808271706104279 -0.5859573483467102 0.10157427191734314 -0.6671655774116516 -0.3937884271144867 -0.06871159374713898 0.37583455443382263 0.16130414605140686 -0.37801283597946167 -0.4203033447265625 0.2015322744846344 0.4742065668106079 -0.5141543745994568 0.12653802335262299 0.07383061200380325 -0.05151085555553436 0.15507467091083527 -0.20498119294643402 -0.16414517164230347 0.05836552754044533 0.07068432122468948 0.4995661675930023 -0.06461010128259659 0.26438868045806885 -0.2695363163948059 -0.13835519552230835 0.7756505012512207 -0.27692124247550964 -0.08841479569673538 -0.23645885288715363 -0.38201767206192017 0.09023551642894745 0.4770083725452423 0.5809183716773987 -0.19294536113739014 0.7303764820098877 0.16213946044445038 -0.31417474150657654 -0.42294272780418396 0.37301161885261536 -0.13602115213871002 0.752494752407074 -0.34567055106163025 -0.6551622152328491 0.09401089698076248 0.3881170153617859 -0.16529609262943268 0.3389692008495331 -0.13223178684711456 0.20272168517112732 -0.31372329592704773 -0.7196723818778992 0.32935845851898193 -0.13738316297531128 -0.14655572175979614 -0.7256166338920593 0.25444847345352173 -0.0335797518491745 0.5864627957344055 -0.12604308128356934 -0.016919851303100586 0.3637729585170746 -0.2854740023612976 -0.39502575993537903 -0.3547241687774658 -0.06316681206226349 0.12478890269994736 0.013602633029222488 -0.319797158241272 -0.09035444259643555 0.3953186869621277 -0.2801240086555481 1.0359654426574707 0.448761910200119 0.011559869162738323 0.6146097779273987 -0.04328550398349762 -0.09138396382331848 -0.14589883387088776 0.11879944801330566 -0.40843522548675537 0.3202289938926697 0.2127932757139206 0.09545885026454926 -0.21293096244335175 -0.005141058005392551 0.295162171125412 -0.388344943523407 0.4687243402004242 0.09296063333749771 0.048355456441640854 -0.24764250218868256 0.12661175429821014 0.06896141171455383 -0.47753897309303284 -0.06776347756385803 -0.29803553223609924 -0.4969136714935303 -0.1171993836760521 -0.1366243213415146 -0.5635877251625061 0.14567528665065765 0.06258177012205124 -0.04261431097984314 -0.3983945846557617 -0.7972152829170227 -0.12585996091365814 0.10106594860553741 0.192432701587677 -0.4409363269805908 -0.06466927379369736 -0.23626919090747833 -0.5878869891166687 -0.13350345194339752 0.37758228182792664 0.6804543137550354 -0.06521028280258179 0.0013001199113205075 -0.1771448254585266 0.1895756870508194 0.30695438385009766 0.22777442634105682 -0.25845348834991455 0.0966867059469223 0.5087049603462219 -0.07765231281518936 -0.5146287679672241 -0.23014016449451447 0.7758694291114807 0.11672579497098923 0.21948570013046265 0.0077172680757939816 -0.046661376953125 0.20256738364696503 -0.0825406163930893 -0.06944859027862549 -0.5724408626556396 -0.1114545464515686 -0.27356138825416565 -0.3444448411464691 -0.07581481337547302 0.6446493268013 0.298707515001297 -0.07640020549297333 0.11720310151576996 -0.32398170232772827 -0.4167580008506775 -0.21686460077762604 0.22704929113388062 -0.19831407070159912 0.06651494652032852 -0.3539210557937622 0.09767106920480728 -0.9851447343826294 -0.32094699144363403 -11.807721138000488 -0.21231801807880402 -0.1983867883682251 -0.040291156619787216 -0.05595586821436882 -0.07945016771554947 0.4043195843696594 0.1323736160993576 0.3035573959350586 -0.255415141582489 -0.2117161601781845 0.06603687256574631 -0.20005139708518982 0.3219372630119324 -0.08228788524866104 0.33084920048713684 0.2531333863735199 0.045922428369522095 -0.35670721530914307 0.054052066057920456 -0.23893648386001587 0.04181352257728577 0.628898024559021 0.07133367657661438 0.026088010519742966 0.032921452075242996 0.0345701202750206 -0.0236973837018013 0.605430543422699 0.06461042165756226 -0.06192786991596222 0.07286667078733444 -0.3031643033027649 0.673665463924408 -0.1802304983139038 0.33594197034835815 -0.16064774990081787 -0.1113354042172432 0.030480947345495224 0.0468505434691906 -0.3078588545322418 0.029918406158685684 0.3030673861503601 -0.3640889823436737 0.6791398525238037 -0.29340890049934387 -0.10988739877939224 0.35271742939949036 -0.0687250867486 0.4897652566432953 -0.2755630314350128 -0.3740605413913727 0.607532799243927 -0.3659857213497162 -0.16191600263118744 -0.36851733922958374 0.7192699313163757 1.1843429803848267 -0.15006288886070251 -0.8480473160743713 -0.032643288373947144 -0.08872203528881073 -0.49585187435150146 -0.5502824783325195 0.24020810425281525 -0.05954151228070259 -0.36387255787849426 -0.643052339553833 0.01184417586773634 -0.09183382242918015 -0.324156254529953 0.24348941445350647 -0.08844133466482162 -1.3659613132476807 -0.2051030397415161 0.680418074131012 -0.22499294579029083 0.24273373186588287 -0.24213212728500366 -0.421662300825119 -0.5902929902076721 -0.1306154429912567 -0.19237928092479706 0.47064265608787537 -0.3461953401565552 -0.4867483377456665 0.17462530732154846 -0.654000997543335 -0.4220024347305298 0.24377067387104034 0.3732399344444275 0.14978264272212982 -0.0024463224690407515 0.32605811953544617 0.10684934258460999 0.04729826748371124 0.5226389765739441 -0.34058043360710144 -0.07219497114419937 0.0944286435842514 0.3961922824382782 0.07218914479017258 0.16317810118198395 0.07428371906280518 -0.008089268580079079 0.17556090652942657 -0.2405788004398346 0.1938142627477646 0.07146115601062775 0.253396213054657 -0.12562409043312073 -0.5891727805137634 -0.5256223082542419 -0.12576475739479065 -0.4196088910102844 -0.2813296914100647 0.48132649064064026 0.11495894193649292 0.20609210431575775 -0.4409061074256897 -0.49184879660606384 0.2909035086631775 -0.43646058440208435 -0.6882967948913574 -0.5118722319602966 -0.06736167520284653 -0.3063087463378906 0.28556370735168457 -0.1497693806886673 0.09704460203647614 0.00567279476672411 -0.08370508998632431 -0.029117584228515625 0.3592691719532013 -0.008849711157381535 -0.3593484163284302 0.18207710981369019 0.19830937683582306 0.12144627422094345 -0.12504170835018158 0.14495262503623962 -0.047823723405599594 0.6140660643577576 0.11482241749763489 -0.08464080095291138 -0.3751809597015381 0.06606648862361908 0.1370881199836731 -0.30526602268218994 0.5120486617088318 -0.6401838064193726 -0.9912834167480469 0.1199415847659111 0.23917435109615326 0.2376125454902649 0.07673005759716034 0.28333428502082825 -0.6083346605300903 -0.12379717081785202 -0.45356327295303345 0.1453668624162674 0.10274646431207657 0.1888100951910019 0.35510537028312683 -0.11874996870756149 0.407619446516037 0.05703959986567497 -0.12811021506786346 0.14622434973716736 -0.4031817317008972 -0.7142579555511475 0.6422311663627625 -0.0070840404368937016 0.05066458135843277 0.046473730355501175 0.24051886796951294 0.1633080244064331 0.16788378357887268 -0.05321522057056427 0.2763860821723938 -0.1811293363571167 0.3529950678348541 0.12049365788698196 -0.2290649265050888 0.2538692355155945 -0.03251190483570099 0.547778308391571 -0.23681563138961792 0.1518593281507492 0.4858629107475281 -0.7628611922264099 1.0293653011322021 -0.442956805229187 -0.35806140303611755 0.34266701340675354 -0.5845028162002563 0.5084755420684814 0.1965654343366623 -0.0746980607509613 0.20746277272701263 0.02487848326563835 0.32573214173316956 -0.026383938267827034 0.3851579427719116 -0.23157785832881927 -0.16767479479312897 -0.094967320561409 0.46301886439323425 0.24423128366470337 0.022390907630324364 -0.056399717926979065 -0.552574634552002 -0.20900602638721466 -0.29603347182273865 -0.18263179063796997 -0.4592597484588623 0.1599881500005722 -0.19707055389881134 -0.49281689524650574 0.15564893186092377 -0.3171010911464691 -0.3917737603187561 0.24928739666938782 0.1534774899482727 -0.32779791951179504 -0.4981223940849304 -0.09143387526273727 -0.10090669989585876 -0.11310595273971558 0.5373364090919495 0.2133568823337555 -1.3395642042160034 0.47227972745895386 0.29543888568878174 -0.4570312798023224 -0.38273385167121887 -0.25220176577568054 5.0152837502537295e-05 -0.03826923295855522 -0.5562522411346436 -0.26539143919944763 -0.5777851939201355 -0.4871474504470825 -0.36664849519729614 -0.22879384458065033 -0.06413179636001587 -0.2873881459236145 0.4818710684776306 -0.6128222942352295 -0.09467917680740356 0.36151495575904846 0.1347869485616684 -0.0964144617319107 -0.13489170372486115 0.1397051215171814 -0.3198070228099823 -0.7314932346343994 0.045485969632864 -0.20264123380184174 0.12090753763914108 -0.48310279846191406 0.31668469309806824 0.23987503349781036 -0.2315942645072937 -0.2713640630245209 0.2754781246185303 0.07855632156133652 0.12304630130529404 -0.33418312668800354 -0.33800971508026123 0.012404583394527435 0.06518165022134781 0.3655366897583008 0.21549536287784576 0.0032714465633034706 -0.30283886194229126 0.005582126788794994 0.28828316926956177 0.46260780096054077 -0.4555334746837616 -0.09954092651605606 -0.4710334837436676 0.11936929076910019 0.059695567935705185 -0.022734034806489944 -0.03407641872763634 0.28044721484184265 0.08584275841712952 0.22848966717720032 0.11694314330816269 -0.23576030135154724 0.42520368099212646 -0.46188855171203613 0.21820499002933502 0.3315916955471039 0.29220879077911377 0.5992087721824646 -0.30439871549606323 0.33762332797050476 0.0771765410900116 -0.5534351468086243 -0.30787718296051025 0.7942281365394592 0.6198025345802307 0.0037291543558239937 0.5217089653015137 0.34378570318222046 -0.2198096662759781 0.08316590636968613 0.3494611084461212 -0.40601223707199097 0.11741489171981812 0.9034953117370605 0.20093010365962982 -0.12076061964035034 -0.48228514194488525 -0.22203361988067627 -0.8168690204620361 -0.2636549174785614 -0.030079809948801994 -0.3350233733654022 -0.040753234177827835 0.5810611844062805 -0.3409266769886017 -0.5678567290306091 -0.26541250944137573 0.01922387070953846 -0.14418692886829376 -0.26704666018486023 0.6644790768623352 0.01918860152363777 0.29367077350616455 -0.3640669286251068 0.21655859053134918 0.10947860777378082 -0.1318638175725937 0.044043682515621185 -0.031461574137210846 -0.3029716908931732 -0.08092770725488663 0.04101669788360596 0.3285783529281616 -0.05337423458695412 -0.030473174527287483 -0.12599074840545654 -0.015250306576490402 -0.28865954279899597 0.25359323620796204 0.5667914152145386 0.45872390270233154 0.3433348834514618 -0.19863174855709076 -0.1983581930398941 -0.07271188497543335 0.07931163161993027 -0.4034106433391571 0.21229606866836548 0.17511434853076935 -0.16901302337646484 0.7770144939422607 0.47400379180908203 -0.09430036693811417 0.18827694654464722 -0.5490366816520691 -0.031224003061652184 0.08583027124404907 0.4456004798412323 0.3031482398509979 0.20078721642494202 -0.2820223569869995 -0.2556249797344208 -0.4402672052383423 -0.027503499761223793 0.14376556873321533 -0.6668815016746521 0.31773242354393005 0.47638198733329773 0.04067447781562805 -0.5712398886680603 -0.13217903673648834 -0.033406905829906464 0.12822584807872772 -0.5554112792015076 -0.2942184805870056 -0.024467146024107933 -0.36285868287086487 -0.2024518847465515 -0.016070976853370667 0.12292704731225967 0.013177509419620037 -0.39501702785491943 -0.023721633478999138 0.025616634637117386 0.0239790678024292 0.06213509663939476 0.36712104082107544 0.13233616948127747 0.14954620599746704 0.5091251134872437 0.20921187102794647 0.2691638469696045 -0.25765883922576904 0.5636322498321533 -0.20943862199783325 -0.10796230286359787 0.08436952531337738 -0.4270811378955841 0.19505512714385986 -0.6195070147514343 -0.3818723261356354 0.03167400509119034 0.5680752396583557 -0.10462291538715363 0.2889876663684845 -0.33606284856796265 -0.0019852996338158846 0.1697569638490677 -0.44297778606414795 -0.14406317472457886 0.0055063520558178425 -0.2868861258029938 -0.25760823488235474 0.02116871066391468 -0.30191996693611145 0.44160133600234985 -0.22506380081176758 -0.2637808322906494 -0.14744317531585693 -0.15997838973999023 -0.020812077447772026 0.25086453557014465 0.3828016519546509 0.7407134771347046 -0.38508278131484985 -0.3272811770439148 -0.17562121152877808 -0.09583356976509094 0.0867702066898346 0.32204872369766235 0.16229815781116486 -0.12780572474002838 -0.20258775353431702 -0.33247479796409607 -0.04435852915048599 0.15276655554771423 0.010393152013421059 0.21169961988925934 -0.0651199221611023 -0.637320339679718 -0.8426703810691833 -0.36141857504844666 0.24721406400203705 -0.16494053602218628 -0.05862731114029884 -0.0670434981584549 0.266796350479126 -0.008319799788296223 -0.6962427496910095 0.16895738244056702 0.18590307235717773</t>
  </si>
  <si>
    <t>0.2518561780452728 0.026577986776828766 0.32703477144241333 -0.0815257579088211 0.39389511942863464 -0.1561608761548996 0.16784170269966125 0.46647438406944275 -0.18888282775878906 -0.6094701290130615 -0.13715817034244537 -0.35442057251930237 0.04967601224780083 0.20003865659236908 -0.06021156907081604 0.5200105905532837 -0.2678801417350769 0.4877989590167999 0.0972052663564682 0.06982686370611191 0.2672598958015442 -0.02234911173582077 -0.0030651730485260487 0.10737740248441696 0.3743707239627838 -0.060137659311294556 -0.4131423532962799 -0.12252742052078247 -0.4776826798915863 -0.40071141719818115 0.281747043132782 0.03477272763848305 0.10604538768529892 -0.41780799627304077 -0.2969065010547638 -0.5314396023750305 -0.39969515800476074 -0.1673419177532196 -0.1075720340013504 0.25511178374290466 -0.16291259229183197 -0.44451603293418884 0.6192096471786499 -0.026190135627985 -0.24563898146152496 0.07600991427898407 -0.09725625813007355 -0.14090965688228607 0.271392822265625 -0.19478897750377655 -0.6050987839698792 0.017759745940566063 -0.036073680967092514 -0.15172137320041656 0.3486441671848297 0.5012565851211548 0.012022844515740871 -0.6522402167320251 0.0643928125500679 -0.05468897521495819 0.09762624651193619 -0.2508225739002228 -0.009504730813205242 0.10083357989788055 -0.037061940878629684 -0.23470228910446167 0.22170604765415192 0.1826317459344864 -0.5637343525886536 0.08510942757129669 0.07393895089626312 0.07708636671304703 -0.2627822458744049 0.03258376941084862 0.09770771861076355 0.22010891139507294 -0.2849341630935669 0.6212406158447266 0.06257621198892593 -0.09499725699424744 -0.07109639793634415 0.601880669593811 -0.005589619744569063 0.31397509574890137 0.40065720677375793 -0.1800956130027771 0.2106776237487793 0.1958642452955246 -0.3863471746444702 0.4233238101005554 0.04080979898571968 0.07310198247432709 0.024458564817905426 -0.0033838010858744383 0.6336496472358704 -0.4616433084011078 -0.7512668371200562 -0.1297253668308258 -0.0913945659995079 0.35329219698905945 0.3487640619277954 -0.33693599700927734 -0.5626344084739685 -0.4886056184768677 -0.18451492488384247 0.01444243174046278 -0.5629872679710388 0.21957753598690033 0.21198944747447968 -0.019880056381225586 -0.11772745102643967 0.2542420029640198 -0.11184967309236526 -0.3384425640106201 -0.2043418437242508 0.018712526187300682 0.01954123191535473 0.030267439782619476 0.4061985909938812 -0.000810706929769367 -0.18054580688476562 0.572962760925293 0.2916816473007202 0.15671317279338837 0.3242921829223633 0.23546387255191803 -0.2457272708415985 -0.26246437430381775 0.036312736570835114 0.07735750079154968 0.27910202741622925 0.7377842664718628 0.3204907178878784 -0.4178165793418884 0.3063272535800934 -0.06039055809378624 0.11225733906030655 -0.35590338706970215 -0.40070244669914246 -0.30317625403404236 0.09407885372638702 -0.10595235973596573 -0.142564594745636 0.4478614032268524 0.20119810104370117 0.049740325659513474 -0.4521259665489197 -0.030918460339307785 -0.10241933166980743 0.4386613368988037 -0.5161420106887817 -0.19191937148571014 -0.4295685291290283 0.155469611287117 -0.2575805187225342 -0.04162692651152611 0.18249866366386414 0.11975943297147751 -0.018473371863365173 0.24051238596439362 0.13355396687984467 -0.1044902354478836 0.08858691900968552 0.022347018122673035 0.2079419493675232 -0.6030772924423218 -0.381252259016037 -0.01152075082063675 0.3373886048793793 -0.028750939294695854 -0.05418075993657112 -0.7433534860610962 0.15825682878494263 0.1339096575975418 0.167706698179245 0.17998942732810974 0.05761150270700455 -0.13832159340381622 0.09001708775758743 0.19503994286060333 -0.3942793309688568 -0.018050499260425568 0.19793839752674103 -0.15063907206058502 0.31622663140296936 0.23137739300727844 0.6994454860687256 -0.23539477586746216 0.34829890727996826 0.335505872964859 -0.7172339558601379 -0.3098895251750946 -0.009542508982121944 -0.29809871315956116 0.6124920845031738 -0.3319910168647766 -0.5372143387794495 -0.11944036185741425 -0.046865902841091156 0.21367424726486206 0.5143479108810425 -0.0007530312286689878 -0.06496142596006393 -0.34503912925720215 -0.4445931911468506 0.4092506170272827 0.010446996428072453 -0.06853489577770233 -0.37732014060020447 0.01958097331225872 0.13238567113876343 0.4301756024360657 -0.09450259804725647 0.019642852246761322 -0.03986891359090805 -0.1279686689376831 -0.14885148406028748 -0.5899765491485596 0.1207599937915802 0.6199171543121338 0.10089226812124252 0.12286698073148727 -0.07526146620512009 0.43357744812965393 -0.01635521464049816 1.1161271333694458 -0.16877247393131256 -0.14144720137119293 0.6861920952796936 0.15823613107204437 -0.3622491955757141 -0.13958318531513214 0.2475081831216812 -0.21929630637168884 0.4907447397708893 0.16337913274765015 0.11970605701208115 -0.2735200822353363 0.0027571057435125113 0.27171790599823 -0.05352938547730446 0.3950197994709015 0.0710526704788208 -0.037159357219934464 -0.5030196905136108 0.3446074426174164 -0.30083027482032776 -0.3433030843734741 0.2774946093559265 0.08006062358617783 -0.33995407819747925 0.060639042407274246 -0.4447343051433563 -0.6814289093017578 0.008511191233992577 -0.04699898883700371 0.01704316772520542 -0.31284064054489136 -0.6283357739448547 0.2390228509902954 0.24185889959335327 0.16820001602172852 -0.02192622981965542 -0.020198402926325798 -0.11118468642234802 -0.3470745384693146 -0.0839545950293541 0.17627854645252228 0.3835698962211609 0.13258500397205353 -0.2816334068775177 -0.09034883230924606 -0.27916666865348816 0.6350188255310059 0.12698961794376373 0.04913843050599098 0.3032247722148895 0.2698555290699005 0.18032950162887573 -0.2897428572177887 0.05074648931622505 0.4066022038459778 0.026028359308838844 0.029076194390654564 -0.26094457507133484 -0.2768711447715759 0.18180429935455322 0.18813104927539825 -0.12414020299911499 -0.20790541172027588 -0.3798646032810211 -0.022385528311133385 0.16962406039237976 -0.08894138038158417 0.5962339639663696 0.5901793241500854 0.18166178464889526 0.275997132062912 -0.3712083697319031 -0.28473755717277527 -0.3548131287097931 -0.07048970460891724 -0.07231774926185608 0.2889670133590698 -0.025389112532138824 -0.135977104306221 -0.7311218976974487 -0.5192307829856873 -10.884389877319336 -0.38568878173828125 -0.24458837509155273 -0.4377249479293823 0.11199209094047546 0.009997541084885597 0.4294268488883972 0.05992459878325462 0.30080100893974304 -0.4859767258167267 0.061263393610715866 0.06818197667598724 0.2460945099592209 -0.4066406190395355 -0.4427352249622345 0.3384888768196106 0.23509672284126282 0.149065300822258 -0.40517696738243103 0.02541179209947586 -0.42451953887939453 -0.4038422405719757 0.5189586877822876 0.08772748708724976 0.38860589265823364 -0.03095700591802597 -0.16230112314224243 0.271032452583313 -0.08527180552482605 0.06799189001321793 -0.14837504923343658 -0.2821798622608185 -0.06777319312095642 0.864859402179718 -0.5575449466705322 0.03195539861917496 0.08290353417396545 -0.40995773673057556 0.22990716993808746 -0.31826215982437134 0.06047694385051727 -0.35510799288749695 -0.012028098106384277 -0.16017775237560272 0.3369549512863159 -0.7388182282447815 -0.013665832579135895 0.1650518774986267 -0.022664330899715424 0.5018892884254456 -0.4952619969844818 -0.07318934053182602 0.10712772607803345 -0.24188075959682465 0.2787111699581146 0.026691574603319168 -0.06488130986690521 1.2308850288391113 -0.1388235241174698 -0.13374319672584534 0.1002756655216217 -0.48105117678642273 -0.5634027719497681 -0.24474291503429413 -0.3005126118659973 -0.03594987466931343 -0.3057509660720825 -0.4290958642959595 0.2295541614294052 -0.18994006514549255 -0.2800763249397278 0.4146316945552826 0.08848264068365097 -1.4534677267074585 -0.14079613983631134 0.07755772769451141 -0.03539557754993439 0.19420595467090607 0.020534412935376167 -0.26728007197380066 -0.8950744867324829 -0.005637369584292173 0.08791115134954453 0.09224118292331696 -0.2829994857311249 -0.43749821186065674 -0.0197563786059618 -0.7822189331054688 -0.4864819347858429 0.11474676430225372 0.13753163814544678 -0.07728192955255508 0.07473084330558777 -0.12689393758773804 0.03443048149347305 -0.03930218517780304 0.23891088366508484 -0.4839496314525604 -0.1896367073059082 -0.01208951510488987 0.641895055770874 0.09212569892406464 0.3711267113685608 -0.28837889432907104 0.24228456616401672 -0.055125702172517776 -0.32432064414024353 0.059198588132858276 -0.09174387902021408 0.13517136871814728 -0.31321725249290466 -0.35081493854522705 -0.41343143582344055 -0.13243451714515686 -0.5941227078437805 -0.09751377254724503 0.2926997244358063 -0.24914388358592987 0.0008801724761724472 -0.43373820185661316 -0.26532918214797974 0.36406683921813965 -0.11544919013977051 -0.6786617040634155 -0.2506439983844757 -0.29794028401374817 -0.22276757657527924 0.3033772110939026 -0.33114874362945557 -0.27923452854156494 -0.21026836335659027 -0.35938552021980286 -0.07462494820356369 -0.00729376683011651 -0.04012775793671608 -0.3685673475265503 0.397533118724823 -0.09104368835687637 -0.10016172379255295 -0.01902751438319683 -0.15891136229038239 0.27183303236961365 0.09793510288000107 0.2802841365337372 -0.2988295555114746 -0.2177514135837555 -0.2118825763463974 -0.11429663747549057 -0.043104518204927444 0.11908288300037384 -0.3259885311126709 -0.6665184497833252 0.2839479446411133 0.20588411390781403 0.31884288787841797 -0.04294266179203987 0.30932706594467163 -0.5264259576797485 0.043091848492622375 -0.2064557820558548 0.30406779050827026 -0.03909371793270111 -0.07791323214769363 0.39827120304107666 0.056045327335596085 -0.0036888164468109608 0.2458404153585434 -0.28307604789733887 -0.1869208663702011 -0.42178210616111755 -0.398375540971756 0.6436214447021484 0.22577673196792603 -0.03888535872101784 0.14511045813560486 0.3884350657463074 -0.14937616884708405 0.025324372574687004 0.16875973343849182 0.3632606267929077 0.02178955264389515 -0.009849689900875092 -0.16111181676387787 0.05375930294394493 0.5270624756813049 0.044039469212293625 0.3191937506198883 0.036246467381715775 0.34385067224502563 0.22196805477142334 -0.8999094367027283 0.8548507690429688 -0.2873404622077942 -0.567675769329071 0.3428039848804474 -0.43429329991340637 0.2980473041534424 -0.23340198397636414 0.09955132752656937 0.6531383395195007 -0.15584306418895721 0.11743992567062378 -0.574222207069397 0.3315219581127167 -0.16665300726890564 -0.15571323037147522 -0.15683332085609436 0.023127172142267227 0.2973519563674927 0.029932990670204163 0.19496507942676544 -0.35507407784461975 -0.1479358822107315 -0.19465303421020508 0.09191190451383591 0.0007659133989363909 0.04934752359986305 -0.10163886100053787 -0.5263404250144958 0.4364776909351349 -0.01122643705457449 0.17444385588169098 0.430584192276001 0.37806200981140137 -0.12889939546585083 -0.012217788957059383 0.4109302759170532 -0.044946182519197464 -0.1331930011510849 0.32568493485450745 -0.3317386209964752 -1.3577886819839478 0.3327951431274414 0.12007834762334824 -0.16224849224090576 -0.5832071900367737 0.5156262516975403 0.22111456096172333 -0.20014812052249908 -0.1596383899450302 -0.44688645005226135 -0.4810982644557953 -0.14362798631191254 -0.2972118556499481 -0.08465995639562607 0.33518993854522705 -0.5657845139503479 0.13223153352737427 -0.5551108717918396 0.28903743624687195 0.44103705883026123 -0.21897542476654053 -0.12270160764455795 -0.40468254685401917 0.11532780528068542 -0.37149369716644287 0.12368473410606384 0.21965478360652924 -0.41578179597854614 0.31240683794021606 -0.1142454594373703 0.15757466852664948 -0.12024568766355515 0.18534332513809204 -0.041901275515556335 0.2882261872291565 -0.04642404988408089 -0.015878604725003242 -0.24896758794784546 -0.3411005139350891 0.007576271891593933 0.1909172385931015 0.08645162731409073 0.4329071342945099 -0.08721888810396194 -0.06585055589675903 -0.14904142916202545 0.005149787291884422 0.37673407793045044 -0.36203938722610474 -0.21503770351409912 -0.3478275537490845 0.03913109377026558 0.07860679924488068 0.2679617702960968 -0.19701892137527466 -0.21185317635536194 -0.13436901569366455 0.03163928911089897 -0.0611327700316906 -0.2864271402359009 0.6983850002288818 -0.16981740295886993 -0.10237719863653183 0.27067750692367554 0.33877032995224 0.332040399312973 -0.31804075837135315 0.2553548216819763 0.2113998830318451 0.03672891482710838 -0.008765771053731441 0.42823734879493713 0.02680002897977829 0.08704075962305069 0.2552240788936615 0.03631981462240219 -0.24799709022045135 -0.10337629914283752 -0.21293379366397858 -0.6214230060577393 -0.11327366530895233 0.44948387145996094 0.39348068833351135 -0.0950562059879303 -0.6017021536827087 -0.35655540227890015 -0.2403755933046341 -0.44749605655670166 -0.16661973297595978 -0.4762096107006073 -0.012025990523397923 0.5227138996124268 -0.08755174279212952 -0.3431025743484497 0.04816563054919243 -0.12173500657081604 -0.03873714804649353 -0.10431089252233505 -0.023036615923047066 -0.1376914232969284 -0.2538284361362457 0.0691821277141571 0.3741244971752167 0.0681225135922432 0.07510765641927719 0.036936286836862564 -0.5237094759941101 -0.2725934386253357 -0.0034445717465132475 -0.06532537937164307 0.33137786388397217 -0.251687228679657 0.30948248505592346 -0.11476758122444153 0.2024172842502594 -0.27105504274368286 0.3708758056163788 0.3988817632198334 0.4058321416378021 0.32920801639556885 0.16296038031578064 -0.12960976362228394 -0.036425862461328506 -0.2044585794210434 0.08986387401819229 0.16102781891822815 0.23686788976192474 -0.2527981102466583 0.25799325108528137 0.49914827942848206 0.15094111859798431 -0.23506861925125122 -0.31975752115249634 -0.18065910041332245 -0.049066055566072464 0.359483540058136 -0.010709079913794994 0.37933599948883057 -0.10457460582256317 0.16454190015792847 0.015284507535398006 0.3248558044433594 0.36924582719802856 0.015902165323495865 0.22928757965564728 0.1037227213382721 0.08997436612844467 -0.3475319743156433 -0.23284994065761566 0.08127683401107788 -0.24393373727798462 -0.29645073413848877 -0.11833927780389786 0.2519063651561737 -0.4615722596645355 -0.1906394064426422 -0.2190692275762558 -0.12208743393421173 -0.31396710872650146 -0.15879486501216888 0.33548614382743835 0.289752334356308 -0.1925467997789383 0.40775594115257263 0.10510098189115524 -0.13997185230255127 0.1781540811061859 0.3798341751098633 0.10477658361196518 0.12092628329992294 -0.009097706526517868 0.21265125274658203 -0.10198020935058594 0.03261987492442131 -0.06197047606110573 -0.2021668255329132 0.249082550406456 -0.48566964268684387 -0.1750209927558899 0.30743077397346497 0.4710337817668915 0.055351242423057556 0.21339353919029236 0.18402650952339172 0.504246175289154 0.31248292326927185 -0.27115070819854736 -0.14309483766555786 0.1294897198677063 -0.2369159460067749 -0.1158863753080368 0.20818285644054413 -0.061952996999025345 0.07113048434257507 -0.3943917751312256 -0.2834949195384979 -0.25825008749961853 -0.12573446333408356 0.19972366094589233 0.15167589485645294 0.3140280544757843 0.5129121541976929 0.2033713012933731 -0.6900187730789185 -0.4213397204875946 0.051083195954561234 -0.05198994651436806 0.4643175005912781 0.44219735264778137 -0.4435136020183563 -0.04707220941781998 0.13377586007118225 0.034408584237098694 0.23281791806221008 -0.17771394550800323 0.5114638805389404 -0.12496554106473923 -0.6098693609237671 -0.8747103214263916 -0.09854191541671753 -0.2793208956718445 -0.4064399302005768 -0.17342253029346466 -0.057924870401620865 0.272388219833374 -0.5478983521461487 -0.6878073215484619 -0.006637203507125378 0.2844303548336029</t>
  </si>
  <si>
    <t>0.33773329854011536 0.06626598536968231 0.8450130820274353 -0.6197289228439331 0.24480760097503662 -0.40469464659690857 0.4960259199142456 0.5599524974822998 -0.04925369471311569 -0.5033940076828003 -0.07836122065782547 0.2218364179134369 0.2815112769603729 0.23631983995437622 -0.7687206864356995 0.33835309743881226 0.0623113252222538 0.29500728845596313 0.49895504117012024 0.07049434632062912 0.046483270823955536 0.13523077964782715 -0.3178335428237915 -0.3803410232067108 0.009599276818335056 -0.1904948502779007 -0.00815507397055626 -0.05709267780184746 -0.5183025598526001 -0.14025689661502838 0.4871007204055786 0.36126020550727844 -0.30268165469169617 -0.3394305109977722 -0.6180652976036072 -0.19316698610782623 0.24312174320220947 0.7154938578605652 -0.6655486822128296 0.8656777143478394 0.057535503059625626 -0.6106772422790527 0.27885010838508606 -0.18993878364562988 -0.4512954354286194 -0.5333142876625061 -0.15681210160255432 -0.15580223500728607 0.2598310112953186 0.073908731341362 -0.9100607633590698 -0.1961536854505539 -0.6632461547851562 -0.27548831701278687 0.09917585551738739 0.0548880472779274 0.11456464231014252 -0.2728786766529083 -0.2021937519311905 0.06244569644331932 -0.22803020477294922 -0.3300362825393677 0.44093814492225647 -0.01180202979594469 0.05746117979288101 0.3082648813724518 0.34100237488746643 -0.04256168380379677 0.01740620844066143 0.01681663654744625 -0.15807341039180756 0.43803033232688904 -0.6852553486824036 0.414892315864563 -0.2608531415462494 -0.00651326309889555 -0.1476363092660904 0.5826926231384277 0.2903822660446167 0.17953720688819885 0.11988954991102219 0.39887240529060364 -0.3731512725353241 0.13828609883785248 0.2740984261035919 -0.1968734711408615 0.5309337377548218 0.47658517956733704 -0.9040707945823669 0.30974844098091125 0.6055259108543396 -0.1109655499458313 -0.5351558327674866 -0.29522430896759033 0.40115538239479065 -0.2597416937351227 -0.32347238063812256 0.15846863389015198 0.05818764120340347 0.30245158076286316 0.1599414199590683 -0.09465143829584122 -0.4805333614349365 -0.4591873288154602 0.3091545104980469 0.3451802134513855 -0.6076432466506958 -0.020555317401885986 0.5998202562332153 0.3259890377521515 0.31685543060302734 0.2393774837255478 0.048231810331344604 -0.5072215795516968 -0.39007100462913513 -0.0032063310500234365 -0.09626631438732147 0.0807141438126564 -0.017808198928833008 0.26491326093673706 -0.5010019540786743 0.42085298895835876 -0.007677263580262661 0.05568090081214905 0.159894198179245 0.6345734596252441 -0.22739554941654205 0.11555111408233643 0.19396352767944336 -0.19734978675842285 -0.15189257264137268 0.26201820373535156 -0.1697971373796463 -0.12610457837581635 -0.24742531776428223 -0.0006753174238838255 0.24991069734096527 -0.5567706823348999 -0.9040119051933289 -0.21461117267608643 -0.6550191044807434 -0.028368500992655754 -0.10136022418737411 0.11259360611438751 0.5075543522834778 0.17305076122283936 -0.38305461406707764 0.13991311192512512 -0.3913211226463318 0.655164361000061 -0.5097770690917969 0.05978982523083687 -0.6081568598747253 -0.05246707797050476 -1.0117582082748413 0.0063700443133711815 -0.1900700032711029 0.1960289031267166 -0.5511146187782288 0.4024468660354614 0.2617315351963043 -0.083030566573143 -0.3707873523235321 -0.08131828159093857 -0.05839064344763756 -0.39694058895111084 -0.17178460955619812 0.23335111141204834 0.2700429856777191 -0.23546405136585236 0.21382565796375275 -0.22843331098556519 0.15981900691986084 0.22214694321155548 0.35270729660987854 -0.26429682970046997 0.0247679241001606 -0.2707497477531433 -0.35316982865333557 0.17600786685943604 -0.5340732932090759 0.33891013264656067 -0.5669457912445068 -0.5453540086746216 0.15379925072193146 0.3742590546607971 0.30057376623153687 -0.1252046525478363 0.7329896092414856 0.04614131525158882 -0.5013143420219421 0.24561993777751923 -0.06869883835315704 -0.0771760493516922 0.7101715803146362 -0.48863720893859863 -0.3062317967414856 0.1561136245727539 -0.2745465040206909 0.1632993370294571 0.7616437077522278 -0.007326939143240452 0.2760613262653351 0.01485616248100996 -0.5710328817367554 0.25840917229652405 0.08876097947359085 -0.09268338978290558 -0.5761383771896362 0.45280325412750244 -0.1545325219631195 0.6959990859031677 0.32508331537246704 -0.16953521966934204 0.04827682673931122 -0.05797415226697922 0.19635368883609772 0.0497170053422451 0.37714096903800964 0.23372243344783783 -0.16836820542812347 -0.2621413767337799 -0.3404453694820404 0.4489804208278656 -0.1407589465379715 0.6305235028266907 -0.005263003520667553 -0.32425159215927124 0.1851855218410492 0.09102025628089905 -0.3540194034576416 -0.4836520552635193 0.5665445327758789 -0.34868738055229187 0.3763236701488495 0.23452380299568176 0.1176082119345665 -0.11119135469198227 -0.03148571774363518 0.2734602987766266 -0.17349183559417725 -0.09986376762390137 0.3803529143333435 0.16916559636592865 0.1302611380815506 -0.06589925289154053 -0.43108922243118286 -0.33877673745155334 0.37800371646881104 0.05462011322379112 -0.6514857411384583 -0.17324137687683105 0.1880224049091339 -0.9025931358337402 -0.1748344749212265 -0.01066186185926199 -0.0665881484746933 -0.3964933753013611 -0.32716554403305054 -0.026153454557061195 0.05622594431042671 0.13915854692459106 -0.39774060249328613 0.10371486097574234 0.10952246934175491 -0.4185490012168884 0.5300167202949524 0.23759666085243225 0.17238329350948334 -0.1758439689874649 0.03828528895974159 -0.6080132126808167 0.08821257948875427 0.5821655988693237 -0.19809551537036896 0.27980414032936096 0.3991111218929291 0.39301741123199463 0.12735138833522797 -0.5197119116783142 0.14639312028884888 0.21600082516670227 0.15609271824359894 -0.22779209911823273 0.27086886763572693 -0.42247384786605835 -0.10138485580682755 -0.0901164636015892 -0.031669776886701584 -0.22050108015537262 -0.36989155411720276 -0.1359398514032364 0.08502721786499023 -0.5881704688072205 0.3546030819416046 0.346052885055542 -0.21294526755809784 0.39435651898384094 -0.05433373898267746 -0.5458436608314514 -0.7689932584762573 0.2724257707595825 -0.20780791342258453 0.4086800217628479 0.289738267660141 -0.18363256752490997 -0.5823119878768921 -0.45157214999198914 -12.052270889282227 -0.6821696162223816 0.10194142162799835 -0.14685113728046417 0.6847190260887146 0.09653669595718384 0.7996748089790344 -0.3530399203300476 0.17379119992256165 -0.14823678135871887 0.10674160718917847 -0.3083459734916687 0.5037877559661865 0.1959352344274521 0.18236806988716125 0.15568234026432037 0.21214072406291962 0.10517997294664383 -0.2870279848575592 0.27253833413124084 0.061646804213523865 -0.7696928381919861 0.48214542865753174 -0.5123330950737 0.3419076204299927 -0.027124077081680298 -0.13666026294231415 0.5286673307418823 0.03783465176820755 0.0239003524184227 0.5635324716567993 -0.24317489564418793 -0.06168898195028305 0.1084880605340004 -0.6062341332435608 0.37283578515052795 0.49294203519821167 -0.13397939503192902 0.6857408881187439 -0.4071601629257202 0.18495266139507294 -0.6401593685150146 0.027683686465024948 -0.4805896580219269 0.09455045312643051 -0.3403313159942627 -0.07552674412727356 0.22532126307487488 0.049647849053144455 0.5524493455886841 -0.4677114486694336 -0.45384520292282104 0.12461677193641663 -0.5534402132034302 -0.06350702047348022 0.24009914696216583 0.48566174507141113 0.9453306794166565 -0.0660669282078743 -0.6526193022727966 -0.49858108162879944 -0.16102448105812073 -1.0660161972045898 0.12375043332576752 -0.06824096292257309 0.5142739415168762 -0.2550513744354248 -0.49073466658592224 -0.3238350749015808 -0.2896115779876709 0.17435939610004425 0.9071822166442871 -0.055785804986953735 -1.4001784324645996 -0.7547602653503418 0.2321643978357315 -0.29718226194381714 0.4005788564682007 -0.1097242534160614 -0.36357757449150085 -0.9883038401603699 0.06233968585729599 -0.05326324328780174 0.101004958152771 -0.4939012825489044 0.5202532410621643 0.4247108995914459 -1.008245587348938 -0.7275428771972656 -0.2302265167236328 0.14223749935626984 -0.1631973683834076 0.32954999804496765 0.19908173382282257 0.07344291359186172 0.09626695513725281 0.8062904477119446 -0.5811271071434021 -0.04204034060239792 -0.37382373213768005 0.5566318035125732 0.5728803873062134 0.44251197576522827 -0.09617520868778229 0.06361745297908783 -0.2700737416744232 -0.38951143622398376 -0.09749692678451538 -0.06406094133853912 0.1920500248670578 0.591748058795929 -0.5251208543777466 0.28750211000442505 0.3018142879009247 -0.5376781225204468 -0.15647222101688385 0.39363574981689453 -0.07372760772705078 0.1593732386827469 -0.4782796800136566 -0.12977614998817444 -0.07165376842021942 -0.863562285900116 -0.7378934025764465 -0.5788431763648987 -0.5572366118431091 -1.0293099880218506 0.4528825581073761 -0.8400613069534302 0.2776091694831848 -0.10799590498209 -0.2282233089208603 -0.13614869117736816 0.4713076651096344 0.08334093540906906 -0.033660516142845154 -0.1926470696926117 0.0749344527721405 0.4341887831687927 -0.1725616306066513 0.05469644442200661 0.11147640645503998 0.15612442791461945 -0.019789807498455048 0.25872698426246643 -0.15867292881011963 -0.32294613122940063 0.03813548386096954 -0.133838951587677 0.370784193277359 0.030750084668397903 -0.7274267673492432 0.5011217594146729 -0.047675155103206635 0.06672079861164093 -0.07693090289831161 0.24105341732501984 -0.4483431875705719 -0.03252599015831947 -0.06891079992055893 -0.48670101165771484 0.2340911328792572 -0.5616212487220764 0.24441182613372803 -0.022480301558971405 0.26787069439888 -0.46011942625045776 -0.3698855936527252 0.25895729660987854 -0.35843008756637573 -0.3676861822605133 0.33831802010536194 -0.18058112263679504 0.33797353506088257 0.21706722676753998 0.2857048511505127 -0.1605561226606369 -0.11636284738779068 -0.1763303279876709 0.3359532952308655 0.06903966516256332 -0.43244048953056335 -0.09177889674901962 0.1015583798289299 0.4091685116291046 -0.2541240453720093 0.263461172580719 -0.32755857706069946 0.421155720949173 0.4685470759868622 -0.5897200107574463 0.6557533144950867 -0.49260684847831726 -0.4907158613204956 0.32999318838119507 -0.4365589916706085 0.555403470993042 -0.36079704761505127 0.10197881609201431 0.5496121644973755 0.122409887611866 0.5432337522506714 -0.033939555287361145 0.13435739278793335 -0.12374469637870789 -0.20807254314422607 -0.14842723309993744 0.0019016405567526817 0.20614130795001984 0.07878077775239944 -0.15739719569683075 -0.41024062037467957 0.12522459030151367 0.008059271611273289 0.17663054168224335 -0.6044254302978516 -0.12769721448421478 -0.06434565782546997 -1.0331084728240967 0.4829358160495758 0.2989705502986908 -0.06078081578016281 -0.036131203174591064 0.2814440429210663 0.3202439844608307 -0.3043874204158783 0.7686831951141357 0.010445364750921726 0.28735390305519104 0.4462330639362335 -0.39713355898857117 -0.8318185210227966 0.5834403038024902 -0.08639385551214218 -0.3859650194644928 -0.3426206707954407 0.121684230864048 0.1462009996175766 0.2705846130847931 -0.5057380795478821 -0.4943297803401947 -0.7579564452171326 -0.2854207456111908 -0.5186194777488708 -0.595759391784668 0.5977820754051208 -0.18233349919319153 0.20041689276695251 -0.1999697983264923 0.6838314533233643 0.7615997791290283 0.06137578934431076 0.15242451429367065 -0.6101134419441223 -0.32194602489471436 -0.752729058265686 -0.3048938512802124 0.002946272026747465 -0.2815812826156616 0.45510098338127136 -0.1794571727514267 -0.049218036234378815 0.060277726501226425 -0.04051323980093002 -0.3755335509777069 0.316371887922287 0.5178282260894775 0.09318555891513824 -0.33246511220932007 -0.3278293311595917 0.07115697115659714 -0.053641390055418015 0.3215794265270233 0.1131923645734787 0.11019354313611984 0.06540922075510025 -0.4695366621017456 0.3973246216773987 1.0450528860092163 0.44964486360549927 -0.16798904538154602 -0.25336018204689026 0.14090296626091003 -0.009358543902635574 -0.4617350995540619 -0.49450522661209106 -0.0359913595020771 -0.3643740713596344 0.007275991607457399 0.127341628074646 -0.26905450224876404 -0.12311823666095734 -0.2678193151950836 -0.1808691769838333 0.38798007369041443 0.5017189979553223 0.4081468880176544 0.17393746972084045 0.0537705272436142 0.4057030975818634 -0.03922658413648605 -0.07914994657039642 1.0692803859710693 -0.4218657910823822 -0.034287236630916595 0.8105762004852295 -0.1906318962574005 0.10944545269012451 0.312320351600647 0.5312309861183167 0.059247978031635284 -0.2401525378227234 0.8488823175430298 0.4558185338973999 -0.041016869246959686 -0.4742751717567444 -0.6210588812828064 -0.7510883212089539 -0.27977240085601807 0.16001787781715393 -0.19778227806091309 -0.19882483780384064 0.9704258441925049 -0.008356710895895958 -0.12163718789815903 0.15154242515563965 -0.28683194518089294 0.11934787780046463 -0.013917816802859306 0.08186344802379608 -0.009777281433343887 -0.14631684124469757 0.31971120834350586 -0.34852489829063416 0.3013295829296112 0.032850220799446106 -0.1523790955543518 -0.3602309823036194 -0.429474800825119 0.3921751081943512 -0.0285318773239851 0.42399826645851135 0.408029168844223 0.14011231064796448 -0.03825163096189499 0.13421620428562164 -0.47314736247062683 0.15674260258674622 1.0051963329315186 0.6711630821228027 0.5473776459693909 0.27947601675987244 0.3690003454685211 -0.026352357119321823 0.3617115020751953 -0.2896387279033661 0.1719125658273697 0.10694892704486847 -0.08095616847276688 0.6596284508705139 0.7039414644241333 -0.003413289086893201 -0.12852397561073303 -0.27463433146476746 0.08185591548681259 0.27504217624664307 0.24087132513523102 -0.09014920890331268 -0.4469577670097351 -0.46648648381233215 -0.03560125455260277 -0.18344701826572418 -0.1345275640487671 0.018190644681453705 -0.19521722197532654 -0.1566837579011917 0.3194636106491089 -0.1725732982158661 -0.30926400423049927 -0.16486184298992157 0.09979177266359329 -0.31604090332984924 -0.14195089042186737 -0.6865053176879883 0.0403260663151741 -0.8684647083282471 -0.40693962574005127 -0.23718024790287018 -0.24490641057491302 -0.2956832945346832 -0.6166335344314575 0.20081916451454163 -0.438174307346344 -0.10371142625808716 0.4623574912548065 0.5070920586585999 -0.07791285961866379 0.3303181231021881 0.8092121481895447 0.0955183357000351 -0.1817115992307663 -0.30704861879348755 0.2523387372493744 -0.32943588495254517 0.6185863614082336 -0.24084918200969696 -0.3025818169116974 0.5956116318702698 -0.7220492362976074 -0.44145888090133667 -0.22090157866477966 1.0666519403457642 -0.07440140843391418 0.3790494501590729 0.24606658518314362 0.06756659597158432 0.14413855969905853 -0.24165472388267517 -0.25848764181137085 -0.22651222348213196 -0.23650957643985748 -0.23922012746334076 0.37495332956314087 0.12775954604148865 0.12490823119878769 -0.9617697596549988 -0.2574213743209839 -0.1697906255722046 -0.3378991484642029 0.07198454439640045 0.7357493042945862 -0.03795693814754486 0.6907496452331543 -0.05691392719745636 0.07494473457336426 -0.2033226490020752 -0.13934342563152313 -0.13736557960510254 0.6967440843582153 0.46501845121383667 -0.32674503326416016 -0.043380916118621826 0.3151242434978485 0.45046520233154297 0.16839346289634705 -0.3988730013370514 0.16518044471740723 0.2928583323955536 -0.3992744982242584 -0.580519437789917 -0.2739013433456421 -0.19459086656570435 -0.024969283491373062 0.4274071753025055 -0.1773923933506012 0.14833247661590576 -0.2133803367614746 -0.8082574009895325 0.2640966475009918 -0.10362473130226135</t>
  </si>
  <si>
    <t>-0.09737338870763779 -0.08536090701818466 -0.03266841918230057 0.23542656004428864 0.11140616238117218 -0.4110558032989502 0.035080380737781525 0.12881645560264587 0.14976733922958374 -0.2011352926492691 0.16659681499004364 0.0424259752035141 -0.28561556339263916 0.1504783183336258 -0.3040280342102051 0.2454339861869812 -0.251207560300827 0.41080284118652344 0.36312010884284973 -0.13255271315574646 -0.009823407977819443 0.10678829997777939 -0.30143991112709045 0.1754959672689438 0.37618130445480347 -0.12111303955316544 0.1573585420846939 -0.3277761936187744 -0.46224600076675415 0.14403310418128967 -0.2950590252876282 0.7332371473312378 0.20096080005168915 -0.23564280569553375 -0.050332117825746536 0.30621272325515747 0.06703285872936249 0.0430479496717453 -0.05841749161481857 0.5648846626281738 -0.41293054819107056 -0.6277901530265808 0.20078915357589722 -0.27903127670288086 0.00580818485468626 -0.45647671818733215 0.044478580355644226 -0.10677056759595871 0.058814097195863724 -0.02744639851152897 -1.530835509300232 0.0907583087682724 -0.13308286666870117 0.12862324714660645 0.23798255622386932 0.5383045673370361 0.3155748248100281 -0.8602626919746399 0.3676217794418335 -0.09109155088663101 0.01698688045144081 0.21502870321273804 -0.17782509326934814 0.16039320826530457 0.47947144508361816 0.23600532114505768 0.14945195615291595 0.00666418019682169 -0.5010021924972534 0.2264995127916336 -0.3186260461807251 -0.10159943252801895 -0.2922903299331665 0.001444228459149599 -0.13741044700145721 0.06343472748994827 -0.4535033404827118 0.34126943349838257 0.3403642177581787 0.19141358137130737 -0.35068538784980774 0.4992070496082306 0.3823913633823395 -0.16215525567531586 0.5905416011810303 0.2524760067462921 0.0353543795645237 0.12110521644353867 -0.5925716161727905 0.2174694836139679 0.2909696400165558 -0.12856324017047882 -0.4444615840911865 0.4426277279853821 0.7078598141670227 0.059520743787288666 -0.6782320141792297 -0.05374212935566902 0.19936507940292358 0.314816415309906 -0.1917043924331665 -0.4952014684677124 -0.3454242944717407 -0.05502873659133911 -0.33968278765678406 -0.6831974387168884 -0.24411606788635254 0.006542562041431665 0.44398269057273865 0.5577578544616699 -0.532086193561554 0.6390622854232788 0.12960466742515564 -0.532180905342102 -0.6471575498580933 0.23375490307807922 -0.5799177885055542 -0.2758350074291229 0.16489525139331818 -0.2436007261276245 -0.07410043478012085 0.9330329895019531 0.2679567337036133 0.2970193922519684 -0.21939489245414734 0.2014826238155365 -0.07555348426103592 0.44428563117980957 0.3205648958683014 -0.2667965292930603 0.26686346530914307 0.9439646601676941 0.6017978191375732 -0.01969168707728386 -0.470947802066803 0.14673487842082977 0.27466288208961487 0.2789553999900818 -0.7313199639320374 -0.3150590658187866 -0.2954697012901306 -0.33304986357688904 0.0832243338227272 0.3066706657409668 0.5614128708839417 0.1874229460954666 -0.37079259753227234 -0.06417690217494965 -0.3139980733394623 0.8397261500358582 -0.39130252599716187 0.6234943866729736 -0.8619050979614258 0.2650512158870697 -0.4384012818336487 0.15371647477149963 0.20808205008506775 0.7729564309120178 -0.0028075806330889463 0.26155585050582886 0.41916322708129883 0.03493234142661095 -0.6204990744590759 -0.10428321361541748 0.6355804800987244 -0.28101426362991333 -0.10050272196531296 0.6501560211181641 0.18294358253479004 0.02431444823741913 -0.22123168408870697 -0.2962932586669922 -0.19533830881118774 0.6604271531105042 0.39938047528266907 -0.15767216682434082 -0.27861204743385315 -0.5514101386070251 0.7641624808311462 0.7890675663948059 -0.6111411452293396 0.3166794776916504 -0.2833910882472992 -0.2969573736190796 0.030430994927883148 0.596990168094635 0.5860430002212524 -1.0894439220428467 -0.14204663038253784 0.09086861461400986 -0.4134456217288971 -0.4368894398212433 -0.21606294810771942 -0.5226993560791016 0.42909926176071167 -0.46576669812202454 -0.7046504020690918 -0.10546812415122986 -0.2580805718898773 -0.2445700615644455 0.4494067132472992 0.11450763046741486 -0.14371588826179504 -0.12150907516479492 -0.20754078030586243 0.3041161000728607 -0.21793204545974731 -0.12094426155090332 -0.8950865268707275 0.4985851049423218 -0.02196362428367138 0.5309119820594788 -0.33020421862602234 -0.09341777116060257 0.7201603651046753 -0.12947726249694824 0.09757232666015625 -0.14257360994815826 0.19931896030902863 -0.09501954168081284 0.0005706504452973604 -0.38431209325790405 -0.2654668390750885 0.7383863925933838 -0.7146392464637756 1.3308361768722534 0.38639941811561584 0.3931592106819153 0.5734453797340393 0.13209721446037292 0.5939419865608215 -0.06150601804256439 0.1209334209561348 -0.2821500897407532 -0.3514253795146942 0.185891255736351 0.20712193846702576 0.09540794044733047 -0.19551195204257965 0.25354406237602234 -0.2575654685497284 0.8563269972801208 0.2175961136817932 0.0028627244755625725 0.06220914050936699 -0.31258687376976013 0.08429769426584244 -0.2768765389919281 -0.4814990162849426 0.0019159505609422922 -0.34867721796035767 0.2140592485666275 0.022653501480817795 -0.7726196646690369 -0.4024549722671509 -0.15163658559322357 -0.5181887149810791 -0.48551326990127563 -0.5228078365325928 0.2728680968284607 0.12179697304964066 -0.16342920064926147 -0.25239720940589905 0.023962458595633507 -0.112036794424057 -0.7806427478790283 -0.07084565609693527 0.596315324306488 0.8701969981193542 -0.11387097090482712 -0.032594867050647736 -1.0265909433364868 -0.14653533697128296 -0.033946048468351364 -0.9609570503234863 -0.8637455105781555 -0.6243724226951599 0.16376394033432007 -0.10442046821117401 -0.20624174177646637 0.0677807480096817 0.5236249566078186 0.5144729018211365 0.27219414710998535 0.07302484661340714 -0.1340738832950592 -0.014698071405291557 -0.3896978497505188 -0.15120020508766174 -0.6559628248214722 -0.3253386616706848 0.1495424509048462 -0.43508610129356384 -0.30249884724617004 0.6341322660446167 0.6008551716804504 0.04834574833512306 0.41859132051467896 -0.16264547407627106 -0.46278929710388184 -0.13209500908851624 0.05645763874053955 -0.28988009691238403 -0.24012036621570587 -0.44638535380363464 0.16127939522266388 -0.5892879962921143 -0.17931410670280457 -9.574821472167969 0.09430460631847382 -0.15638945996761322 0.16021549701690674 0.3386966288089752 -0.09612338989973068 0.6289305090904236 0.027081996202468872 0.31628909707069397 0.26735183596611023 -0.2589625418186188 -0.32630255818367004 -0.4618972837924957 0.5300265550613403 0.16014398634433746 0.24090100824832916 0.18832288682460785 -0.4153948724269867 0.19759176671504974 0.15219926834106445 -0.01575819030404091 -0.39284244179725647 -0.1163746640086174 -0.04051029682159424 -0.15690495073795319 0.1260499805212021 -0.14053426682949066 -0.1067066416144371 0.054572105407714844 -0.7172754406929016 -0.4137941896915436 -0.2847505211830139 0.15788938105106354 0.63178551197052 -0.6417513489723206 -0.2302667200565338 -0.28093576431274414 -0.1863745003938675 0.028336213901638985 -0.372054785490036 0.13710783421993256 0.3101506233215332 0.09613543003797531 -0.10422445833683014 0.3649979531764984 0.023475220426917076 0.03298100084066391 0.023707013577222824 0.25537991523742676 -0.022014131769537926 -0.49299728870391846 0.035405226051807404 0.24996867775917053 -0.3662170469760895 0.17456716299057007 -0.2837969958782196 0.5066986680030823 0.6141506433486938 -0.4757515490055084 -0.26907241344451904 -0.07097073644399643 -0.6546549201011658 -0.5294749736785889 -0.2395375370979309 0.03234235942363739 -0.17262089252471924 -1.2654916048049927 -0.42870792746543884 -0.017302343621850014 -0.0786205381155014 -0.531721293926239 0.2818434238433838 0.08806558698415756 -1.4037903547286987 0.12847964465618134 -0.676880419254303 -0.15893203020095825 -0.17224466800689697 0.015512720681726933 0.00810807105153799 -0.5250747203826904 -0.2479293793439865 -0.37692469358444214 -0.08114910125732422 -0.2677309513092041 0.0430845245718956 -0.017527064308524132 0.0042702630162239075 -0.13410170376300812 0.19663237035274506 0.5661234259605408 0.647991955280304 0.11024179309606552 0.5025090575218201 -0.023180479183793068 0.016950178891420364 0.9786058664321899 -0.22614257037639618 -0.26584312319755554 0.14541678130626678 0.37726467847824097 -0.5307008624076843 0.03287799656391144 0.27933430671691895 0.02227829582989216 0.4974643588066101 -0.7668569087982178 0.13515448570251465 0.3329228460788727 0.7054094672203064 -0.35685625672340393 -0.1801575869321823 0.05194736644625664 -0.4808945059776306 -0.2836158871650696 0.4020439088344574 0.15062856674194336 0.4011552631855011 0.5212762951850891 -0.6744776964187622 -0.3377871811389923 0.29931700229644775 -0.708035409450531 -0.3388996124267578 -0.2630198001861572 -0.31039002537727356 -0.49116262793540955 0.7247152328491211 -0.2854194939136505 -0.2955557703971863 -0.03134698420763016 0.24979804456233978 0.15159709751605988 -0.08696824312210083 0.1754612773656845 -0.6730904579162598 0.06574222445487976 0.636712908744812 -0.025456642732024193 -0.48554468154907227 0.10460498929023743 0.17054282128810883 0.7490783929824829 -0.018290989100933075 -0.09188911318778992 0.03749209642410278 0.08211131393909454 -0.35184046626091003 -0.1353076845407486 0.006470481865108013 0.07320529967546463 -0.7595458626747131 -0.04799649119377136 0.2578376233577728 0.09062115103006363 0.12772566080093384 0.23353010416030884 -0.46726176142692566 0.46266815066337585 -0.8708485960960388 -0.03086828626692295 0.44461584091186523 -0.19231347739696503 -0.008880503475666046 -0.48247212171554565 0.15646950900554657 -0.3517717719078064 0.33732980489730835 0.16628986597061157 -0.2372927963733673 -0.6562881469726562 -0.2551865875720978 0.8310787081718445 -0.01399056427180767 0.7093436121940613 0.10120344907045364 0.18405543267726898 0.3447478413581848 0.28416988253593445 0.6330367922782898 0.10134582966566086 -0.02619817666709423 -0.14788471162319183 0.05365961417555809 0.3796100914478302 0.0874573364853859 -0.0032016607001423836 0.39864325523376465 0.04404698684811592 0.1633097231388092 -0.41545403003692627 0.48750898241996765 0.13918331265449524 -0.5260840654373169 0.20259623229503632 -0.2844414710998535 0.6826133728027344 -0.17572984099388123 0.28589218854904175 -0.6460323333740234 0.17402887344360352 -0.12066835910081863 -0.21636863052845 -0.2296575903892517 -0.4136541187763214 0.3042948544025421 0.00013854377903044224 0.42682990431785583 -0.06644687056541443 -0.37342196702957153 -0.3862627148628235 -0.19484588503837585 -0.5169997811317444 -0.8274741768836975 0.055227283388376236 -0.09116064012050629 0.05069137364625931 -0.16753855347633362 -0.6478515267372131 0.40618568658828735 -0.5196505188941956 -0.16455014050006866 0.15439660847187042 0.38868123292922974 -0.4216485917568207 -0.5133313536643982 0.09038413316011429 -0.69896399974823 0.019820207729935646 -0.027859216555953026 -0.13357289135456085 -1.0740739107131958 0.3020625412464142 0.043191101402044296 -0.044150061905384064 -0.7907368540763855 -0.6153729557991028 0.23254165053367615 0.034725502133369446 -0.6059888601303101 -0.4481068551540375 -0.271270215511322 -0.4795261323451996 0.026137230917811394 0.1832226812839508 -0.1204422190785408 -0.5483081340789795 -0.18672849237918854 -0.33794745802879333 0.1304820328950882 -0.018556512892246246 0.2866821587085724 0.08505447208881378 0.2518329620361328 0.44884493947029114 -0.536292552947998 -0.35009142756462097 -0.5448800921440125 -0.3190762996673584 0.4066113233566284 -0.38008174300193787 -0.2368365377187729 0.18040093779563904 0.31217557191848755 -0.1879524141550064 0.36964845657348633 0.44680723547935486 0.3059563934803009 0.3470045030117035 0.22772552073001862 -0.08497336506843567 -0.3288457691669464 0.31553947925567627 0.3575674593448639 0.26329877972602844 -0.5685669183731079 -0.04573237895965576 -0.27966347336769104 0.4805516004562378 -0.06921279430389404 -0.2647534906864166 -0.8206617832183838 0.42000812292099 -0.18017305433750153 0.2054891437292099 -0.4143667221069336 -0.1100565493106842 -0.17703083157539368 0.052731286734342575 -0.618602991104126 -0.2908998727798462 0.17956028878688812 0.005919597577303648 -0.14831551909446716 -0.2337585687637329 0.45112982392311096 0.3898455500602722 -0.1747865229845047 -0.12231484055519104 0.14452873170375824 -0.39351871609687805 0.06852066516876221 0.5053948163986206 0.12061918526887894 -0.35352614521980286 0.14862844347953796 0.3793524205684662 -0.19392094016075134 -0.21715016663074493 0.14744383096694946 -0.20840738713741302 -0.4530649781227112 0.663379967212677 0.07583744823932648 -0.30496761202812195 -0.17826443910598755 -0.09062369167804718 -0.6524086594581604 0.33561018109321594 0.08383515477180481 -0.3992478847503662 -0.10232968628406525 0.7387226819992065 -0.34106573462486267 -0.5795986652374268 0.08057495951652527 -0.18675461411476135 -0.6260200142860413 -0.03484576940536499 0.5182796120643616 0.2739049196243286 -0.583400547504425 0.3231390118598938 0.34524697065353394 -0.10201296210289001 0.04483133554458618 -0.036057956516742706 -0.2776607573032379 -0.303176611661911 -0.26543405652046204 0.43944334983825684 0.30267831683158875 -0.13034287095069885 0.289492130279541 -0.11056657880544662 -0.29230719804763794 0.36113670468330383 0.41412797570228577 0.11939495801925659 0.8579843640327454 0.3653990924358368 -0.6022248864173889 0.47080931067466736 0.03701705113053322 -0.20379598438739777 -0.04020845144987106 0.49907806515693665 0.45653006434440613 0.34517598152160645 0.5609873533248901 0.28685635328292847 0.2586476504802704 0.05662215128540993 -0.8311641216278076 0.2551105320453644 0.10741977393627167 0.7407190203666687 -0.03446592763066292 0.4161122739315033 -0.3785875141620636 -0.3252173066139221 0.6144717335700989 -0.05921727791428566 0.25366684794425964 0.11519622057676315 0.3794572651386261 0.21844732761383057 -0.03905107453465462 -0.5111914277076721 -0.31413835287094116 -0.3980749547481537 0.3196616470813751 -0.3073614537715912 -0.5667749047279358 -0.3593011498451233 -0.4097735583782196 -0.0495353639125824 0.016584616154432297 0.067452073097229 -0.5676300525665283 -0.16214090585708618 -0.07478610426187515 0.5102755427360535 -0.5125434994697571 0.48010358214378357 0.21852511167526245 -0.35074546933174133 0.25928428769111633 0.7204441428184509 -0.516562819480896 0.5172643065452576 -0.524797797203064 -0.2666829526424408 -0.013155896216630936 -0.7124297618865967 0.1444079428911209 -0.17581124603748322 0.671343207359314 -0.7502480149269104 -0.1744595170021057 0.7134051322937012 0.5439156293869019 0.13712149858474731 -0.3263400197029114 0.08016769587993622 -0.1768217235803604 0.24637232720851898 -0.5666744112968445 -0.3679806888103485 -0.27931129932403564 -0.7540600895881653 -0.3105315566062927 1.016446828842163 -0.0765681117773056 0.1082809641957283 -0.17516961693763733 0.844781756401062 -0.01908266730606556 0.09107597917318344 -0.49165961146354675 0.33836185932159424 0.45903071761131287 0.43302273750305176 0.43522554636001587 0.16296431422233582 -0.27313926815986633 -0.524109959602356 0.7926127910614014 0.4334162771701813 0.09324329346418381 -0.009457428008317947 0.27359193563461304 0.32713425159454346 0.3448067009449005 0.08986173570156097 0.362030029296875 0.22003653645515442 -0.5249749422073364 -0.27434536814689636 -0.10774242132902145 0.23080229759216309 -0.24384832382202148 -0.7293582558631897 0.08730180561542511 -0.19720087945461273 0.6864591240882874 0.26886680722236633 -0.6459279656410217 -0.22055381536483765 0.7396050691604614</t>
  </si>
  <si>
    <t>-0.5219910144805908 -0.1824360489845276 -0.14049360156059265 -0.34271296858787537 0.27596813440322876 -0.2807081639766693 0.20463727414608002 0.8567832112312317 -0.10675967484712601 -0.1404775083065033 0.07759129256010056 -0.17674890160560608 -0.2154253125190735 0.4197242259979248 -0.218563511967659 0.1829855740070343 -0.44088196754455566 0.4930368661880493 0.10850789397954941 -0.42913514375686646 0.465293824672699 0.26039770245552063 -0.4524024724960327 -0.3724174201488495 0.6694608926773071 -0.02233872003853321 0.10792361199855804 -0.23495781421661377 -0.45917606353759766 -0.013102146796882153 -0.3727205991744995 0.2867116630077362 0.1481066197156906 -0.5905572175979614 -0.5392040014266968 -0.1113068014383316 0.2200770080089569 0.007135341409593821 0.0833122655749321 0.7468079924583435 -0.038620345294475555 -0.47668683528900146 0.9597606658935547 -0.4163224697113037 0.05189993232488632 -0.29621127247810364 -0.11179806292057037 -0.3442244231700897 0.2150554209947586 -0.24901412427425385 -1.0870342254638672 0.05661197006702423 -0.09627463668584824 -0.04617006331682205 -0.0005948522011749446 0.2950993478298187 0.66902756690979 -0.7559410929679871 0.33136406540870667 0.1777159422636032 -0.07676494866609573 -0.18370959162712097 0.12017765641212463 0.06375448405742645 0.24663469195365906 -0.09380844235420227 0.24981848895549774 0.3478876054286957 -1.19058358669281 0.2953755855560303 -0.19554753601551056 0.10373187065124512 -0.12190870940685272 -0.06548620760440826 -0.34559664130210876 0.5124923586845398 -0.15595756471157074 0.6613052487373352 0.03134223446249962 -0.04410713538527489 -0.34693852066993713 0.3076358139514923 0.33101946115493774 0.26878678798675537 0.4978671371936798 -0.14345720410346985 -0.0019126974511891603 0.14179442822933197 -0.5845133662223816 0.3734623193740845 0.12083254754543304 0.10617854446172714 -0.38609614968299866 -0.06203748658299446 1.1560505628585815 -0.30193760991096497 -1.0006879568099976 -0.01228248793631792 0.1292261779308319 0.544292688369751 0.14162582159042358 -0.24098679423332214 -0.31368690729141235 -0.2254788726568222 -0.3298656940460205 -0.466148316860199 -0.3633491098880768 0.5370550155639648 0.24839821457862854 0.45879268646240234 0.30108723044395447 0.37829142808914185 -0.13550755381584167 -0.3416568636894226 -0.47419488430023193 0.2812090516090393 -0.21747159957885742 -0.14692695438861847 0.688530445098877 -0.15600423514842987 -0.18103833496570587 0.211652934551239 0.29051393270492554 0.2303646355867386 0.2520049512386322 0.5372474789619446 -0.08269556611776352 0.2420448511838913 0.6711949706077576 -0.13649699091911316 0.13260982930660248 1.0943706035614014 0.6130853295326233 -0.15827882289886475 0.2592328190803528 0.05042882636189461 0.048149436712265015 -0.27163341641426086 -0.876932680606842 -0.3553014099597931 0.09725858271121979 0.09942401945590973 0.4438289403915405 -0.017217103391885757 0.6703780293464661 0.36727824807167053 -0.9983847737312317 0.02720561809837818 -0.14265795052051544 0.9552242755889893 -0.428153395652771 0.6251101493835449 -0.7037898302078247 0.4464966356754303 -0.6612648963928223 0.19428570568561554 -0.08944529294967651 -0.05551280826330185 -0.1974191665649414 0.7194918394088745 0.6585607528686523 0.47649332880973816 -0.28876709938049316 0.030127666890621185 0.6838753819465637 -0.3550494313240051 -0.11791340261697769 0.042875535786151886 0.03390974551439285 -0.08592000603675842 -0.5863848924636841 -0.35942021012306213 -0.3089657425880432 0.45348218083381653 -0.018843788653612137 0.11481575667858124 0.31056612730026245 -0.6735495328903198 0.8569945096969604 0.8165140748023987 -0.45959681272506714 -0.22353553771972656 -0.02473323978483677 -0.9825007915496826 0.08429516851902008 0.3428846299648285 0.7343317270278931 -0.20550961792469025 0.23485223948955536 0.10273521393537521 -0.30717530846595764 -0.5083549618721008 -0.25889840722084045 0.006316981744021177 0.6921687126159668 -0.2343292534351349 -0.7244434952735901 0.006013880018144846 -0.2696894109249115 0.33798933029174805 0.8555245399475098 0.14179269969463348 0.1197572872042656 -0.4437434673309326 -0.5779034495353699 0.287102609872818 0.023439500480890274 -0.04086173325777054 -1.1611841917037964 0.6145122647285461 0.0823666900396347 0.9796710014343262 0.2824724018573761 -0.20578806102275848 0.7356413006782532 0.005980373360216618 0.09928037971258163 -0.20656201243400574 0.40522876381874084 0.24337437748908997 -0.31058287620544434 -0.25582951307296753 -0.7248303890228271 0.2874668538570404 -0.16699038445949554 1.267350435256958 0.3468853235244751 -0.03831373527646065 1.0114580392837524 0.09845542907714844 0.047832388430833817 -0.12399883568286896 -0.028661932796239853 0.026515521109104156 0.008630333468317986 0.2526651918888092 -0.316823273897171 0.21270301938056946 -0.03757793456315994 0.14228126406669617 0.0016834201524034142 0.5947925448417664 0.00278729316778481 -0.21789880096912384 -0.018203113228082657 -0.4801803231239319 -0.10598832368850708 0.03741505369544029 0.05803108960390091 -0.05978039279580116 -0.14085251092910767 -0.15286009013652802 -0.15202748775482178 -0.8757492303848267 -0.8171877264976501 0.016429278999567032 -0.32836800813674927 -0.5314383506774902 -0.755176305770874 0.6756985783576965 0.009378837421536446 0.24123433232307434 -0.41615206003189087 0.4890857934951782 -0.16354107856750488 0.09259730577468872 -0.5061620473861694 0.43777793645858765 0.8907418251037598 0.39537516236305237 -0.6469094157218933 -0.6663864254951477 -0.027632497251033783 -0.07624920457601547 -0.29504063725471497 -0.47094666957855225 -0.3097493350505829 0.70033198595047 -0.3548174500465393 -0.1662634313106537 0.0865686759352684 0.6083242893218994 0.044609930366277695 0.08922417461872101 0.23866882920265198 -0.24991925060749054 0.11677104234695435 0.0333988294005394 -0.25936266779899597 -0.6026707887649536 -0.7070053815841675 0.18127581477165222 -0.2486945390701294 -0.41400718688964844 0.2611350417137146 0.6235393285751343 0.004059827420860529 -0.05714249610900879 0.03410867974162102 -0.7300268411636353 -0.19422276318073273 0.05574608966708183 -0.3041348159313202 -0.11734894663095474 -0.3490569591522217 0.22927968204021454 -0.6605619788169861 -0.36070120334625244 -10.777433395385742 -0.13364994525909424 -0.0020572287030518055 -0.658414900302887 -0.050554316490888596 -0.333808034658432 0.35531678795814514 -0.07035528868436813 0.5080460906028748 -0.24856024980545044 -0.5952396392822266 -0.4621763825416565 0.18670427799224854 0.17740575969219208 -0.14427906274795532 0.12557902932167053 0.28239113092422485 0.3549611568450928 0.09560307115316391 0.1229778602719307 -0.07887119054794312 0.07314702123403549 0.5459222197532654 -0.06782137602567673 0.10541196912527084 -0.18881355226039886 -0.07720266282558441 0.058175235986709595 -0.045955054461956024 -0.4721406400203705 0.3869461417198181 0.10334071516990662 0.061038143932819366 0.578937828540802 -0.7714160084724426 0.19990591704845428 0.17753538489341736 -0.6321339011192322 0.33565592765808105 -0.19349586963653564 0.07859437167644501 0.45879173278808594 0.10193629562854767 -0.1100335344672203 0.24711699783802032 -0.6340622901916504 -0.004027980379760265 -0.17420527338981628 0.30665209889411926 0.30007606744766235 -1.0198222398757935 -0.09002121537923813 -0.0045285215601325035 -0.48627591133117676 0.01926625333726406 -0.2715442478656769 0.5477514266967773 0.7364457249641418 -0.2681446373462677 -0.43080443143844604 -0.03290876746177673 -0.7709808349609375 -0.3398388624191284 -0.5896430611610413 -0.36622563004493713 -0.24872514605522156 -0.6067887544631958 -0.7260499000549316 -0.17943504452705383 0.2807818651199341 -0.6115663051605225 0.34700289368629456 0.05467651039361954 -1.3486400842666626 0.12633678317070007 -0.41538992524147034 0.09054166078567505 -0.16077852249145508 -0.23203781247138977 -0.6019171476364136 -0.9760085344314575 -0.33637189865112305 -0.33355897665023804 -0.1439472734928131 -0.5856497883796692 0.07733912765979767 -0.033902112394571304 -0.8526034355163574 -0.2870156764984131 0.011841507628560066 0.207652747631073 0.3662252724170685 0.04838334396481514 0.5209298133850098 -0.01990029588341713 -0.11721981316804886 1.090643286705017 -0.608660101890564 -0.13297975063323975 -0.0421670600771904 0.8951231837272644 -0.3076232969760895 0.4790339767932892 -0.3229767680168152 0.10782863944768906 0.4864543676376343 -0.6506220102310181 0.06445170938968658 -0.11269044876098633 0.571190595626831 0.1951521635055542 -0.23816753923892975 -0.5316260457038879 -0.214127317070961 -0.8371119499206543 0.5136662721633911 0.19503584504127502 0.006786013022065163 0.6954556703567505 -0.5458866953849792 -0.43138962984085083 0.5174070000648499 -0.7137325406074524 -0.9052304029464722 -0.24165058135986328 -0.0037849824875593185 0.04828472435474396 0.2758675515651703 -0.385976105928421 -0.3469240069389343 -0.4464563727378845 -0.012404332868754864 0.05047479644417763 -0.20368194580078125 0.3259536325931549 -0.37703651189804077 0.208954855799675 0.3498181998729706 0.2230716496706009 0.08667594939470291 -0.44139018654823303 0.10769859701395035 0.6250494718551636 -0.14742867648601532 0.18008582293987274 0.1109994500875473 0.1312263309955597 -0.08002153784036636 0.1120690256357193 -0.12094242125749588 -0.5176249146461487 -0.5244488716125488 0.09352673590183258 -0.2879517674446106 -0.14157140254974365 -0.2822357714176178 0.07101533561944962 -0.3390675187110901 -0.054815154522657394 -0.3216075897216797 0.26993587613105774 0.4561813473701477 0.07012252509593964 0.38847315311431885 0.03373411297798157 -0.14250312745571136 0.13794532418251038 0.04560712352395058 -0.04843656346201897 -0.6679246425628662 -0.43505769968032837 0.46672511100769043 0.1766662299633026 0.1934797465801239 0.44017282128334045 0.20926597714424133 0.23092858493328094 0.567350447177887 -0.38405841588974 1.0663458108901978 0.188309907913208 0.26482611894607544 0.17682333290576935 -0.05925936996936798 -0.011715956032276154 -0.21472159028053284 -0.14997150003910065 0.40604788064956665 -0.07875879108905792 0.3768635094165802 -0.6357566714286804 0.624451756477356 -0.08573632687330246 -0.8961603045463562 -0.15433485805988312 -0.5571452975273132 0.14709293842315674 0.32463380694389343 0.22710809111595154 -0.5930823683738708 -0.21480533480644226 0.14505259692668915 -0.6488070487976074 0.14481697976589203 -0.25723525881767273 -0.030839653685688972 -0.18676568567752838 0.13562966883182526 0.39246219396591187 0.07930643111467361 0.4627450704574585 -0.28870368003845215 -0.7457175254821777 -1.1563280820846558 0.07456491887569427 -0.37389639019966125 0.25508835911750793 0.13091997802257538 -0.4768903851509094 -0.06131290644407272 -0.7090853452682495 -0.08229683339595795 0.31696903705596924 0.5460084676742554 -0.10560230910778046 0.029763709753751755 0.029153216630220413 -0.7298975586891174 0.15823569893836975 -0.14428488910198212 0.06277216970920563 -1.0465039014816284 0.32988834381103516 -0.03067251667380333 -0.3357328772544861 -1.0167031288146973 -0.4865817427635193 0.29385411739349365 -0.041259102523326874 -0.4110848903656006 -0.33918702602386475 -0.5162190794944763 -0.2629896104335785 -0.592090904712677 -0.14723199605941772 -0.29757314920425415 -0.3765791356563568 0.303241491317749 -0.3549347519874573 0.37774378061294556 -0.18950827419757843 0.030292335897684097 -0.24309219419956207 -0.4697461724281311 0.23766742646694183 -0.19526372849941254 -0.4784375727176666 -0.20817840099334717 -0.3080610930919647 0.6401144862174988 0.10020266473293304 0.13899920880794525 -0.10790835320949554 0.8521125316619873 0.08599507063627243 0.31190788745880127 0.5417437553405762 0.2504017651081085 0.2050991803407669 -0.26901766657829285 -0.3208276331424713 -0.3449625074863434 0.32052528858184814 0.7203101515769958 0.01924528181552887 -0.6508430242538452 -0.25022533535957336 -0.08155417442321777 0.442902147769928 -0.05882061645388603 -0.10212844610214233 -0.723320484161377 0.3533839285373688 -0.11841817200183868 0.4491702914237976 0.002215853426605463 -0.3131295442581177 0.0033686852548271418 0.48258185386657715 -0.22004109621047974 -0.7749497294425964 -0.02811996452510357 -0.37608852982521057 -0.44140487909317017 -0.3644702732563019 0.5032351613044739 0.5348620414733887 -0.3480585515499115 -0.07459747046232224 -0.1292266994714737 -0.08970478922128677 0.3086700737476349 0.3701520264148712 0.08268050849437714 -0.1331060528755188 -0.02558649517595768 0.06482989341020584 -0.08010045439004898 -0.09329646825790405 0.16182510554790497 -0.2729945480823517 -0.43696075677871704 0.8141762614250183 0.16051983833312988 0.24684640765190125 -0.4492391049861908 -0.27678975462913513 -0.31021109223365784 -0.2162778228521347 -0.22042196989059448 -0.5959957838058472 -0.36087214946746826 0.7344893217086792 -0.2500058114528656 -0.42640721797943115 0.22882330417633057 -0.2813648581504822 -0.5315981507301331 -0.33673104643821716 -0.17700351774692535 0.10996328294277191 -0.37774044275283813 -0.04839632660150528 0.150832861661911 -0.13222770392894745 0.03967876732349396 -0.06984356790781021 -0.4772161841392517 -0.27973780035972595 -0.31920909881591797 0.633874237537384 0.43833404779434204 0.2343887835741043 0.14591750502586365 0.025719963014125824 0.18158333003520966 -0.17197635769844055 0.47093772888183594 0.15833330154418945 0.8849653601646423 0.33204156160354614 0.17967863380908966 0.050292592495679855 0.21971827745437622 0.4581194818019867 -0.07132206112146378 0.49881911277770996 0.2288312017917633 0.15027090907096863 0.9853137135505676 -0.008829237893223763 0.4667576849460602 0.2698361873626709 -1.0713735818862915 0.22925427556037903 0.40633565187454224 0.07786151021718979 0.38240551948547363 -0.030887534841895103 -0.2895434498786926 -0.0881914496421814 -0.027887912467122078 0.09866972267627716 0.0717177614569664 -0.11435197293758392 0.005524009931832552 0.3511090874671936 0.19201838970184326 -0.7280531525611877 -0.025313610211014748 -0.26379257440567017 -0.21730506420135498 -0.19983473420143127 -0.7179917097091675 0.025816012173891068 -0.8591699004173279 -0.32821187376976013 -0.007632037624716759 -0.06433333456516266 -0.299725204706192 -0.40274137258529663 0.03667057678103447 0.0677802562713623 -0.4930364489555359 0.8494873046875 -0.1742325872182846 -0.22983112931251526 0.6862772703170776 0.6747967004776001 -0.0838058590888977 0.4555392563343048 -0.4385860860347748 -0.11710075289011002 -0.40949520468711853 -0.15720172226428986 0.29063647985458374 0.0902324840426445 0.7008751630783081 -0.7776830792427063 0.1493416279554367 0.7599774599075317 0.589707612991333 0.08247096091508865 -0.3694230616092682 0.20659558475017548 0.3797021508216858 0.36096736788749695 -0.10709502547979355 -0.34134572744369507 0.073593370616436 -0.8761739134788513 -0.16050131618976593 0.6131818890571594 0.12614120543003082 0.3720572888851166 -0.42531150579452515 0.0014397315680980682 -0.11608140915632248 -0.017216244712471962 -0.2533148229122162 0.37756234407424927 0.6166139841079712 0.6876310706138611 0.9721326231956482 -0.13494126498699188 -0.27030470967292786 0.1709657907485962 0.510852038860321 0.28444644808769226 0.028178947046399117 -0.8662341237068176 0.1879216581583023 0.41473111510276794 0.18258172273635864 0.03620597720146179 0.42416277527809143 0.49673497676849365 -0.15363430976867676 -0.39202675223350525 -0.6295344233512878 0.43760210275650024 -0.09913788735866547 -0.29823988676071167 -0.29472464323043823 -0.3497560918331146 0.45689064264297485 0.038444358855485916 -0.49340134859085083 0.1467919498682022 0.3574076294898987</t>
  </si>
  <si>
    <t>0.266531765460968 -0.027073455974459648 0.7530809044837952 -0.07655467838048935 -0.11350958794355392 -0.2920995056629181 0.24651554226875305 0.8404789566993713 -0.47784534096717834 -0.07880237698554993 0.08293310552835464 -0.10696615278720856 -0.08147653937339783 0.5435793399810791 -0.42954379320144653 0.6492173075675964 -0.62859046459198 0.47386980056762695 0.4844769239425659 0.0289453137665987 0.4311405122280121 0.062147002667188644 -0.0609222911298275 -0.2894356846809387 0.35107362270355225 -0.20749741792678833 -0.1397663652896881 -0.012318692170083523 -0.4543083608150482 -0.33259889483451843 0.44946861267089844 0.01309250108897686 -0.09888719022274017 -0.0853319764137268 -0.09455835074186325 -0.40613994002342224 0.3350762724876404 0.2533641457557678 -0.09127557277679443 0.37149038910865784 -0.2877246141433716 -0.14767439663410187 0.601316511631012 -0.30774760246276855 -0.2141488939523697 -0.13631567358970642 0.05031768977642059 -0.3958764672279358 0.5873234272003174 -0.11065637320280075 -0.43500930070877075 -0.15477131307125092 -0.7155450582504272 -0.038882311433553696 0.2030884474515915 0.2386370301246643 0.18064121901988983 -0.4923759996891022 -0.4109719395637512 0.43410590291023254 -0.23544181883335114 -0.20626133680343628 0.27053049206733704 -0.0921364277601242 -0.03307086229324341 0.13878095149993896 -0.20598891377449036 0.6476640105247498 -0.2814182937145233 0.035197146236896515 0.22092506289482117 -0.17091406881809235 0.3298399746417999 0.009156365878880024 0.22948302328586578 -0.11337658017873764 0.01969764567911625 0.6666045784950256 -0.5096564888954163 -0.26806360483169556 0.07064778357744217 0.20314660668373108 -0.021271146833896637 0.22473880648612976 -0.023464664816856384 0.04097123444080353 -0.04422957822680473 0.09482619166374207 -0.5367143750190735 0.3335360884666443 -0.1502259373664856 -0.2651008665561676 -0.2554903030395508 -0.5524757504463196 0.6273408532142639 -0.4513190984725952 -0.3071729242801666 0.220056414604187 -0.027026936411857605 0.18158094584941864 0.9596182703971863 -0.06537926197052002 -0.28424394130706787 -0.693343460559845 0.023842280730605125 0.3795013427734375 0.0927862823009491 -0.2152964472770691 0.16715553402900696 0.24853070080280304 0.3897186517715454 -0.007315611466765404 0.087337926030159 -0.18795940279960632 -0.22703146934509277 -0.03878878429532051 -0.22210614383220673 -0.01307130977511406 0.25028195977211 0.05665057897567749 -0.5115355849266052 0.29980164766311646 -0.13313321769237518 0.04691332206130028 0.27322688698768616 0.34257644414901733 -0.3106418251991272 -0.32654106616973877 0.17370878159999847 -0.1702166199684143 0.09169096499681473 0.10344864428043365 0.3095020353794098 -0.40533214807510376 0.21750928461551666 0.12243073433637619 0.37616682052612305 -0.7156050205230713 -0.7498043775558472 -0.32714563608169556 0.0960957482457161 0.332191526889801 0.03903738409280777 0.13514092564582825 0.14244943857192993 0.4037114381790161 -0.3948553502559662 0.16286054253578186 -0.037593040615320206 0.2164754718542099 -0.34686926007270813 -0.011064071208238602 -0.22824594378471375 -0.2922244668006897 -0.7997779250144958 -0.16160045564174652 -0.3561972379684448 -0.014120055362582207 0.09040471166372299 0.11982034146785736 0.21882480382919312 -0.38473376631736755 0.2786411941051483 0.3435763120651245 0.22368015348911285 -0.17250056564807892 -0.4121328592300415 -0.4280431866645813 -0.079832524061203 -0.1620294600725174 0.0027498137205839157 -0.08530133962631226 0.5643613934516907 0.21872444450855255 0.49260246753692627 -0.09632188081741333 0.31258389353752136 0.15498234331607819 -0.41618382930755615 0.23757165670394897 -0.34712886810302734 0.1053653284907341 0.09077885746955872 0.03739921376109123 -0.027487631887197495 0.04827677458524704 0.5190821886062622 -0.47493383288383484 0.3344627618789673 0.36400163173675537 0.27794426679611206 -0.11597570776939392 0.18739110231399536 -0.24994508922100067 0.26842001080513 -0.09326478093862534 -0.12781491875648499 -0.5670303702354431 -0.0791710838675499 0.02172977849841118 0.5604689121246338 0.07773520052433014 0.10130932927131653 -0.21688924729824066 -0.7548319697380066 0.3642505407333374 -0.1748671531677246 0.22084923088550568 -0.021207625046372414 0.2241380512714386 -0.20398589968681335 0.2439717948436737 -0.08958563208580017 0.03468072786927223 -0.2851684093475342 0.3284735679626465 0.08120552450418472 -0.11303333193063736 0.19060415029525757 0.22396333515644073 -0.23074181377887726 0.11510932445526123 -0.676548421382904 0.35688316822052 0.15826626121997833 0.9135475158691406 0.045597516000270844 0.03562313690781593 0.42964044213294983 -0.12211421132087708 -0.19074024260044098 -0.13030652701854706 0.45435893535614014 0.1411868780851364 0.4947412312030792 0.7157483100891113 -0.07173613458871841 -0.7932215332984924 -0.033162638545036316 0.18295283615589142 -0.1453147530555725 -0.2736281156539917 0.5361649394035339 0.43500733375549316 -0.19056297838687897 0.24586613476276398 -0.5609050393104553 -0.5209039449691772 0.4102979898452759 -0.10623155534267426 -0.30965936183929443 -0.20348122715950012 -0.19270917773246765 -0.6376110911369324 -0.026619523763656616 -0.3261127471923828 -0.5969484448432922 -0.4508149325847626 -0.1985187828540802 -0.557884693145752 0.0899185910820961 0.2179013043642044 -0.03406882286071777 0.12173902988433838 -0.32171833515167236 -0.1525833010673523 -0.22523242235183716 0.36968958377838135 0.09194079041481018 0.20365451276302338 -0.18391531705856323 0.19350317120552063 0.24050432443618774 0.5874054431915283 -0.14693394303321838 0.5259642601013184 0.5354055166244507 0.12839557230472565 0.20159290730953217 -0.029045721516013145 0.2122223973274231 0.1353663057088852 -0.23192699253559113 -0.10150318592786789 -0.4884144961833954 -0.1607642024755478 -0.010024969466030598 0.44821542501449585 -0.3011389970779419 -0.15063577890396118 -0.6074328422546387 -0.02530866116285324 -0.28533658385276794 0.26800471544265747 0.4162698984146118 -0.172118678689003 -0.24873018264770508 0.3294004201889038 -0.13873429596424103 -0.7761751413345337 -0.18192246556282043 0.12923884391784668 -0.1371878981590271 0.5047909021377563 -0.02469784952700138 -0.0046855974942445755 -0.5131886005401611 -0.6976454854011536 -9.21441650390625 -0.2101336270570755 -0.029546596109867096 -0.313126802444458 0.4003995358943939 -0.18583132326602936 0.32744017243385315 -0.13774575293064117 -0.03860321268439293 -0.2875310182571411 -0.143124520778656 0.024704091250896454 0.47807613015174866 -0.31232303380966187 0.2739396095275879 0.2515198290348053 0.054297663271427155 0.24451865255832672 -0.36941292881965637 0.312988817691803 -0.40620219707489014 0.02247794158756733 0.9738859534263611 -0.40162527561187744 -0.28098371624946594 0.5705907344818115 0.260375052690506 0.3313489556312561 0.30965059995651245 0.06755134463310242 -0.17793603241443634 -0.43863168358802795 -0.39590591192245483 0.6925221085548401 -0.19026321172714233 0.2969353497028351 -0.07023617625236511 -0.23915116488933563 0.2400578409433365 -0.19959884881973267 0.06890472769737244 -0.4958662986755371 -0.1813812255859375 -0.34201082587242126 0.6481884717941284 -0.16361133754253387 -0.1326035112142563 -0.14668890833854675 -0.35455644130706787 0.19429641962051392 -0.4543633460998535 -0.5605372786521912 0.24446392059326172 -0.37017908692359924 0.38870859146118164 0.38549649715423584 0.21123911440372467 1.0382990837097168 -0.03959186002612114 -0.6309938430786133 0.10288818180561066 -0.5948097705841064 -0.6081861257553101 0.0805891677737236 -0.4738859534263611 0.5469788312911987 -0.19416013360023499 -0.14139029383659363 0.15572625398635864 -0.10789075493812561 -0.021260011941194534 0.6359113454818726 0.06602638214826584 -1.60090172290802 -0.35777273774147034 0.33529478311538696 -0.35776442289352417 0.5700221657752991 -0.17557844519615173 -0.12452597171068192 -0.6415507197380066 -0.000329148635501042 -0.14241324365139008 0.10911405831575394 -0.34952107071876526 -0.5351025462150574 0.25058162212371826 -0.9147679209709167 -0.31364598870277405 -0.13321034610271454 0.021770628169178963 0.004117715638130903 0.026233136653900146 0.27314773201942444 -0.009431732818484306 -0.11669950932264328 0.5386708974838257 -0.4464259147644043 -0.17560724914073944 -0.08853370696306229 0.44620779156684875 -0.04209018498659134 0.2950116991996765 -0.4230319857597351 0.13053017854690552 -0.4629136323928833 -0.03568913787603378 -0.1179063469171524 -0.4030264616012573 0.41677263379096985 0.4389393925666809 -0.6469132900238037 -0.47765815258026123 0.22233963012695312 -0.5936319828033447 -0.42187759280204773 0.5395640134811401 -0.22515052556991577 -0.16122332215309143 -0.6264093518257141 0.1904016137123108 0.23699648678302765 -0.3154906928539276 -0.13033293187618256 -0.6590338349342346 -0.181030735373497 -0.28236550092697144 0.05911194533109665 -0.7664386034011841 0.2418658435344696 -0.29320284724235535 -0.28139322996139526 -0.15487100183963776 0.24851591885089874 0.08759808540344238 -0.14223439991474152 -0.48397091031074524 -0.38577407598495483 0.270177960395813 -0.1284586787223816 -0.39930689334869385 0.16847831010818481 0.3216197192668915 0.4469912350177765 -0.3111022114753723 -0.22508232295513153 -0.2479960173368454 0.4132210314273834 -0.1878257840871811 -0.03532477095723152 -0.6595775485038757 -0.6569916009902954 0.4529607594013214 -0.3429065942764282 0.4994736909866333 0.4651242792606354 -0.03062226064503193 -0.5578277111053467 0.14130836725234985 -0.32790228724479675 -0.4316924810409546 -0.008540038950741291 0.07735627889633179 0.6569005250930786 0.2769068479537964 0.15213190019130707 -0.3062504231929779 -0.099057637155056 0.3357294797897339 -0.8249791264533997 -0.6244898438453674 0.37599408626556396 0.32360172271728516 -0.024168584495782852 0.4058886766433716 1.05705988407135 -0.003759293118491769 -0.037568796426057816 0.1305035948753357 0.22748538851737976 -0.306708425283432 -0.2959226369857788 -0.10281307250261307 -0.048763249069452286 0.1990375816822052 0.23254898190498352 0.10543691366910934 0.059778034687042236 0.5499183535575867 0.3688124418258667 -1.0454432964324951 0.6732271313667297 -0.2714124917984009 -0.32258832454681396 0.06710559129714966 -0.3521844148635864 0.25664380192756653 -0.47867849469184875 0.4337836802005768 0.502804160118103 0.18511146306991577 0.0738295242190361 -0.236244335770607 0.8265748023986816 -0.5400612354278564 -0.03762059286236763 0.025355786085128784 0.019033975899219513 0.07324419170618057 -0.012592661194503307 0.15506704151630402 -0.5493000149726868 0.05196361243724823 -0.37385666370391846 0.18890739977359772 -0.10304529219865799 -0.09562557935714722 0.1149735301733017 -0.41011708974838257 0.23902122676372528 0.1120595782995224 -0.08828708529472351 0.04623321816325188 0.1719457060098648 -0.2588028907775879 -0.1665482372045517 0.27394601702690125 0.029719021171331406 -0.3094048500061035 0.3127690255641937 -0.2751539647579193 -1.3604998588562012 0.5674797296524048 -0.17977935075759888 -0.48843634128570557 0.09168564528226852 -0.11905494332313538 0.10524928569793701 -0.23745353519916534 -0.14192558825016022 -0.1345457285642624 -0.4888802170753479 0.24218249320983887 -0.39663493633270264 -0.282928466796875 -0.09584604203701019 -0.11999332904815674 0.3528324365615845 -0.6807597875595093 -0.22274859249591827 0.5288255214691162 0.12925763428211212 -0.05239109322428703 0.03267107158899307 0.043578602373600006 -0.615258514881134 -0.44067078828811646 0.16030941903591156 -0.10450277477502823 0.7786850333213806 0.13404211401939392 0.056028690189123154 0.24481503665447235 0.41539064049720764 -0.23253440856933594 -0.15260952711105347 0.5564332008361816 -0.19425803422927856 -0.3332372009754181 -0.1969572901725769 -0.06494057178497314 0.42260345816612244 0.3912777900695801 0.11177843064069748 0.027079354971647263 0.21086032688617706 -0.3400776982307434 -0.07904381304979324 0.39399996399879456 -0.019809309393167496 0.027323437854647636 -0.15294311940670013 -0.07387706637382507 -0.10897417366504669 0.019585616886615753 -0.5557153820991516 -0.208255335688591 -0.036496300250291824 0.025928298011422157 0.039686840027570724 0.5930126905441284 0.291496217250824 -0.4646471440792084 -0.32015323638916016 0.3745272159576416 0.21309438347816467 0.4764479100704193 -0.7469121217727661 0.553589403629303 0.4147382378578186 0.04819894954562187 -0.06447265297174454 0.21733969449996948 -0.03869355469942093 0.16129493713378906 0.3421269655227661 -0.2846877872943878 -0.33237171173095703 0.07716786116361618 0.04278998076915741 -0.3905279040336609 -0.04051019251346588 0.6963574886322021 0.24300973117351532 0.15556582808494568 -0.4402431547641754 0.007221659645438194 -0.4310555160045624 -0.6462595462799072 -0.0012034827377647161 -0.005322059150785208 0.08079801499843597 0.560441255569458 0.02069234475493431 0.1860690712928772 -0.40500032901763916 -0.3217417597770691 -0.14004531502723694 0.15727081894874573 -0.25411638617515564 -0.28575146198272705 -0.11839160323143005 -0.16180244088172913 0.16971184313297272 0.35188212990760803 -0.08908919990062714 0.051136985421180725 -0.4737253189086914 -0.018574191257357597 0.48385894298553467 -0.543056309223175 0.3187514841556549 0.016360029578208923 0.4997970759868622 0.21095797419548035 0.18033868074417114 -0.5775378346443176 -0.24821951985359192 0.9817500710487366 0.4484908878803253 0.36092156171798706 0.2248562127351761 -0.1653209626674652 -0.28513050079345703 0.0968949943780899 -0.23104315996170044 0.2420739084482193 0.45483434200286865 -0.2020060420036316 0.3751765489578247 -0.10988929867744446 0.011340422555804253 -0.5021165013313293 -0.24626769125461578 -0.2718769311904907 0.3157115876674652 0.5618264675140381 0.09499058872461319 0.0010398365557193756 -0.006449392065405846 0.3126746416091919 -0.029260315001010895 0.3500998616218567 0.5763227343559265 -0.1265740543603897 0.22993482649326324 -0.14241035282611847 0.3804740905761719 -0.22768551111221313 0.02181447297334671 -0.08471176773309708 -0.2493550181388855 -0.25309887528419495 -0.45852914452552795 0.4479577839374542 -0.9120379686355591 -0.016767127439379692 -0.3758940100669861 0.1259361058473587 -0.31774818897247314 -0.4554576873779297 0.36709386110305786 -0.026954473927617073 -0.21018309891223907 0.3368834853172302 0.04852379485964775 0.05448516085743904 0.20685763657093048 0.10253395140171051 -0.019604213535785675 -0.4474733769893646 -0.36837977170944214 0.023639440536499023 0.15877367556095123 0.21518447995185852 -0.22109268605709076 -0.33795619010925293 0.17362232506275177 -0.5676223039627075 -0.4358963072299957 -0.3506157398223877 0.5751374363899231 -0.13996905088424683 0.17007309198379517 0.36094051599502563 0.06562414020299911 0.31266337633132935 -0.38573628664016724 -0.03292353078722954 -0.3308334946632385 0.04527582228183746 -0.46418195962905884 -0.0007965832483023405 0.38221457600593567 0.31180283427238464 -0.49986690282821655 -0.16183453798294067 -0.3170734941959381 -0.268067866563797 0.26884931325912476 -0.07716293632984161 0.7713553309440613 0.568292498588562 -0.20062889158725739 -0.2769717276096344 -0.6663516163825989 -0.22780482470989227 0.17080171406269073 0.6706876754760742 0.27448326349258423 -0.1555037945508957 -0.20251616835594177 0.3787003755569458 0.06129922345280647 -0.10979320853948593 0.0447365827858448 0.6317099928855896 -0.1484450101852417 -0.8290162086486816 -0.34482839703559875 -0.5693309903144836 -0.4468575119972229 0.10413402318954468 -0.27340391278266907 -0.31040260195732117 0.2502340078353882 -0.37804439663887024 -0.16369915008544922 0.294731080532074 -0.17420408129692078</t>
  </si>
  <si>
    <t>0.018702656030654907 0.24350686371326447 0.37050071358680725 -0.21347948908805847 -0.1044134646654129 -0.32878127694129944 -0.18411479890346527 0.4974648952484131 -0.4440824091434479 -0.3426176607608795 -0.12933349609375 -0.01025706809014082 -0.21357209980487823 0.4185565412044525 -0.054570771753787994 0.2771742641925812 -0.554387092590332 0.43718117475509644 0.16930893063545227 -0.25228819251060486 0.20814648270606995 0.12435698509216309 -0.1658444106578827 -0.16478058695793152 0.7422879338264465 -0.1389409452676773 0.10520043224096298 -0.11779769510030746 -0.5512917041778564 0.22417578101158142 0.10468075424432755 0.23455128073692322 -0.18160714209079742 -0.18903087079524994 -0.14785663783550262 -0.046098507940769196 0.5224797129631042 0.22148123383522034 -0.323290079832077 0.678111732006073 -0.42593473196029663 -0.45227789878845215 0.6618733406066895 -0.6085732579231262 0.13818833231925964 -0.1716936230659485 -0.22903499007225037 -0.5813068151473999 0.18787914514541626 0.10564619302749634 -0.8311978578567505 0.5910362005233765 -0.4575391411781311 0.012188533321022987 -0.12655594944953918 0.25497591495513916 0.2833174467086792 -0.4858101010322571 -0.1656474620103836 0.10974526405334473 0.2017335146665573 -0.5376237630844116 0.12873110175132751 0.33063825964927673 0.13271674513816833 -0.31253165006637573 0.22534838318824768 0.35969650745391846 -0.41811317205429077 0.1703547090291977 -0.5148089528083801 0.2722505033016205 -0.348996102809906 0.0465872623026371 -0.31742551922798157 0.5920125246047974 -0.40397539734840393 0.3297252058982849 -0.3041185140609741 -0.19322612881660461 0.22935669124126434 0.3084666132926941 -0.028063789010047913 -0.13112418353557587 0.36638182401657104 -0.06113739684224129 0.13066156208515167 -0.13333174586296082 -0.4229932725429535 0.8570847511291504 0.10734355449676514 0.12352164834737778 -0.044022731482982635 -0.48213624954223633 0.3817436099052429 -0.6374099850654602 -0.16218307614326477 -0.06791825592517853 -0.16743843257427216 -0.03469068557024002 0.6274046897888184 -0.3607509434223175 0.15622732043266296 -0.1401343047618866 -0.11762157827615738 -0.06940514594316483 -0.08602119237184525 0.4024085998535156 0.1598086953163147 0.12253053486347198 -0.008577097207307816 0.17030447721481323 -0.001802076818421483 -0.31398648023605347 -0.567827045917511 0.2830459475517273 -0.11326847225427628 0.054254185408353806 0.4768558144569397 0.07574209570884705 -0.46490707993507385 0.13061532378196716 -0.004670099355280399 0.2815864682197571 0.16394749283790588 0.24043643474578857 -0.10980011522769928 0.29755279421806335 0.1398545205593109 -0.32240885496139526 0.10193417221307755 0.18857058882713318 0.5948342084884644 -0.10284320265054703 -0.20391961932182312 0.3631590008735657 -0.002285014372318983 -0.6030139327049255 -0.5623284578323364 -0.5643976926803589 0.33097290992736816 -0.026138246059417725 0.0390922874212265 -0.009662250988185406 0.29282838106155396 0.2757147550582886 -0.6232172846794128 -0.042330965399742126 -0.11910559237003326 0.7740402221679688 0.13439354300498962 0.14159835875034332 -0.08777688443660736 0.26917243003845215 -0.6318260431289673 -0.1146056279540062 -0.06714914739131927 0.14885492622852325 -0.3355996012687683 0.2104860246181488 0.5688513517379761 0.06561443209648132 -0.40877288579940796 -0.12492342293262482 0.3830595016479492 -0.0939662978053093 -0.16267958283424377 0.215841144323349 0.039632998406887054 -0.18573147058486938 -0.29806920886039734 -0.00714555848389864 0.2479773759841919 0.1534789353609085 0.08509435504674911 0.3313557207584381 -0.17143407464027405 -0.12344689667224884 0.3421531617641449 0.2212878167629242 -0.5830822587013245 -0.04281284660100937 -0.07380985468626022 -0.44453001022338867 -0.27057239413261414 0.47901567816734314 0.360103964805603 -0.6378374695777893 0.3269856572151184 0.3020540177822113 -0.3208645284175873 -0.20423567295074463 -0.1523003727197647 0.18886354565620422 0.23305313289165497 -0.4594869613647461 -0.05418267846107483 -0.26016512513160706 -0.22223889827728271 0.16565464437007904 0.7529505491256714 0.3451644778251648 0.22237324714660645 -0.5243744850158691 -0.3539203107357025 0.512121319770813 -0.045154254883527756 -0.16753855347633362 -0.6012712717056274 0.19158867001533508 -0.13164286315441132 0.4602028727531433 -0.21536681056022644 -0.12873290479183197 0.11251050233840942 0.040983445942401886 0.07697688043117523 -0.2461240589618683 -0.3229960799217224 0.37107300758361816 0.1322312206029892 0.32902854681015015 -0.37070056796073914 0.7067987322807312 -0.2779587507247925 1.0235859155654907 0.21973824501037598 0.49408021569252014 0.5041516423225403 -0.5979916453361511 0.007286946289241314 0.3316167891025543 0.20656076073646545 -0.15467682480812073 -0.0017931644106283784 0.1689082384109497 -0.3035658299922943 0.30945634841918945 -0.06032333895564079 0.10720767080783844 0.3237657845020294 0.17330671846866608 0.302238792181015 0.009652383625507355 0.010306360200047493 0.27435582876205444 -0.3941469192504883 -0.41282621026039124 0.5033157467842102 -0.21251288056373596 -0.15198904275894165 -0.2156820297241211 0.17444145679473877 -0.18744111061096191 -0.17527592182159424 -0.3611310124397278 -0.16226276755332947 -0.4556429386138916 -0.18894526362419128 -0.12686046957969666 -0.1470608413219452 -0.15647582709789276 0.025180870667099953 -0.032456185668706894 -0.5105687379837036 -0.2490595281124115 0.021559860557317734 0.2019573450088501 0.18493860960006714 -0.0009878702694550157 -0.03028770163655281 0.08745568990707397 -0.3019946217536926 -0.05570993945002556 -0.5545747876167297 0.02539730630815029 0.1991865038871765 0.30056580901145935 0.31606194376945496 -0.321368545293808 0.20124053955078125 -0.023840375244617462 0.11464834213256836 0.21226565539836884 0.319070041179657 -0.39736437797546387 0.22866208851337433 -0.11277206242084503 0.038800206035375595 -0.3842476010322571 -0.392260879278183 0.06870025396347046 -0.2258015125989914 -0.3285450339317322 0.5689318776130676 0.18956559896469116 0.12497197091579437 0.3371925354003906 -0.12298116832971573 -0.8321876525878906 -0.12047684192657471 -0.048935286700725555 0.19511480629444122 0.02443799003958702 -0.9637850522994995 -0.0586371012032032 -0.7174338102340698 -0.42013683915138245 -10.603731155395508 -0.3092266917228699 -0.035246286541223526 -0.6834075450897217 0.039007481187582016 -0.15820932388305664 -0.1476117968559265 -0.1582503318786621 0.12118037790060043 -0.4592343866825104 -0.21740388870239258 -0.22818513214588165 -0.2464791238307953 0.011087318882346153 0.2851865291595459 0.34029608964920044 0.36521288752555847 0.03450851887464523 -0.10295295715332031 0.22942201793193817 -0.5409523248672485 -0.5759853720664978 0.5791239738464355 -0.2262204885482788 0.040492068976163864 0.4280266761779785 -0.09827955067157745 -0.09838875383138657 0.08404920250177383 -0.39657455682754517 0.6656007766723633 -0.12719520926475525 0.15002396702766418 0.27556905150413513 -0.31776314973831177 0.05256079509854317 -0.4848341941833496 -0.14150944352149963 0.2261005938053131 -0.059856873005628586 0.20978550612926483 0.17645975947380066 0.15749070048332214 -0.13690462708473206 0.31595534086227417 -0.2291996031999588 0.18466737866401672 -0.07947110384702682 -0.41604360938072205 0.5071499347686768 -0.5341691970825195 0.038305435329675674 0.5220290422439575 -0.43828171491622925 0.14720097184181213 0.40104860067367554 0.4535507559776306 0.671930193901062 0.11930420249700546 -0.051975201815366745 0.16471463441848755 -1.0327389240264893 -0.35005515813827515 -0.03511873632669449 -0.0017663331236690283 -0.35339367389678955 -0.46829572319984436 -0.17988255620002747 0.3139806389808655 -0.20542140305042267 -0.23276686668395996 0.3901260495185852 -0.10474243015050888 -1.5028234720230103 -0.4323430061340332 -0.1549723744392395 0.04629281908273697 0.4194566607475281 -0.007947508245706558 -0.8106366991996765 -0.9101618528366089 -0.1506943553686142 0.12677480280399323 0.1731264591217041 -0.4560036063194275 0.014248338527977467 0.05554836988449097 -0.7694652676582336 -0.2296062707901001 -0.46203726530075073 -0.022750720381736755 -0.23673419654369354 -0.14348044991493225 0.07644005119800568 -0.2294328659772873 0.17541225254535675 0.4342745840549469 -0.8921501040458679 0.12607333064079285 0.05345011502504349 0.25104600191116333 -0.12525931000709534 0.2891743779182434 0.09485087543725967 -0.17927300930023193 0.004079201724380255 -0.7497674226760864 0.08811469376087189 -0.3712558448314667 0.48690810799598694 0.5176026225090027 -0.4989031255245209 -0.32142454385757446 0.007564423140138388 -0.5320863723754883 -0.07932233810424805 0.35765281319618225 -0.10496552288532257 0.5186170339584351 -0.4162920415401459 -0.07954008132219315 -0.049371786415576935 -0.3107374310493469 -0.2825475335121155 -0.8126287460327148 -0.3064800798892975 -0.3335419297218323 0.3322864770889282 -0.5558434724807739 0.03030581772327423 0.22639107704162598 -0.07382717728614807 -0.06965839117765427 0.18784448504447937 0.23586590588092804 -0.15624049305915833 0.06095154210925102 0.36078277230262756 0.6617456674575806 -0.4107685089111328 -0.26038482785224915 0.45666080713272095 0.0769442468881607 -0.14324632287025452 -0.19857674837112427 -0.09747149050235748 -0.47627872228622437 0.28888046741485596 0.46292200684547424 -0.09612526744604111 -0.16190530359745026 -0.37496593594551086 -0.0722465068101883 -0.242869570851326 0.1807975172996521 -0.016678037121891975 0.0351857952773571 -0.6186195015907288 0.1444273442029953 -0.12428617477416992 0.04266493394970894 0.281279981136322 0.0961584597826004 0.06895959377288818 0.2286655157804489 0.3834524154663086 -0.06290788948535919 -0.0010412171250209212 0.3703470230102539 -0.2696583867073059 -0.5941381454467773 0.38090768456459045 -0.035360660403966904 0.05502977967262268 0.5483630895614624 0.5845988988876343 0.06000850349664688 0.07246911525726318 0.18692228198051453 0.8177909851074219 0.219850093126297 -0.02765771746635437 -0.3519342541694641 0.5901728272438049 -0.06316214799880981 0.10253503173589706 -0.00037925527431070805 0.16625285148620605 0.2702304720878601 0.03874276950955391 -0.48813897371292114 0.34582364559173584 -0.6837142705917358 -0.7441900372505188 0.09490244090557098 -0.41052740812301636 -0.07003358751535416 -0.3592846989631653 0.287033349275589 0.0728110745549202 0.12537311017513275 0.18693798780441284 -0.2802865207195282 0.21842119097709656 -0.29658201336860657 0.2449062317609787 -0.2835809588432312 -0.007521447725594044 0.00211370550096035 -0.09347965568304062 0.20185339450836182 -0.18410024046897888 -0.3833308219909668 -0.6098769903182983 -0.28154855966567993 -0.16304779052734375 -0.2831084132194519 -0.12617984414100647 -0.4825074076652527 0.13059255480766296 -0.08681559562683105 0.5365418791770935 0.32379403710365295 0.6263335347175598 0.5204753279685974 -0.4887877106666565 0.3562221825122833 -0.11794541776180267 0.22062239050865173 0.673378586769104 -0.5298393368721008 -0.5120276808738708 0.18917468190193176 -0.14535337686538696 -0.28842541575431824 -0.6425964832305908 -0.1437186449766159 0.07844020426273346 0.39104747772216797 0.12790250778198242 -0.3804882764816284 -0.7277659177780151 -0.38104739785194397 -0.2628311216831207 -0.12264616787433624 -0.39519166946411133 -0.21772947907447815 0.0878949984908104 -0.5252000689506531 0.26845139265060425 0.3172314763069153 0.18206213414669037 -0.4577760100364685 -0.3335699737071991 0.14233900606632233 -0.3267063498497009 -0.024858180433511734 0.25069671869277954 -0.2740507423877716 0.43014493584632874 0.16931679844856262 0.1597282588481903 0.12026375532150269 0.5304719805717468 -0.014000971801578999 -0.02504100278019905 0.439067542552948 0.015923097729682922 0.00567286740988493 -0.3674859404563904 -0.16729189455509186 0.2624295949935913 0.5106033086776733 0.11460769176483154 0.18217697739601135 -0.27253443002700806 0.19451633095741272 -0.13026629388332367 0.2559289336204529 0.16910037398338318 0.1445947289466858 -0.3088158369064331 0.21261446177959442 0.07367502152919769 0.24459421634674072 0.07667438685894012 -0.3135991394519806 -0.09491981565952301 0.03565840423107147 -0.19059228897094727 0.002869822783395648 0.15692976117134094 -0.5298506021499634 -0.327798068523407 -0.1559840738773346 0.3557061553001404 0.6410425901412964 0.09076613187789917 0.25126710534095764 0.07675192505121231 -0.10315148532390594 0.192185178399086 0.10416984558105469 -0.029730722308158875 -0.06931605190038681 0.3112156093120575 -0.35160669684410095 -0.1865195631980896 -0.23605039715766907 -0.0687159076333046 -0.2654193937778473 -0.252558171749115 0.32820063829421997 0.25637009739875793 0.16152514517307281 -0.4911123216152191 -0.026960542425513268 -0.28866368532180786 -0.2740754783153534 -0.21484151482582092 -0.270180344581604 0.1418769806623459 0.6060949563980103 -0.09459300339221954 -0.3978825509548187 -0.0370963029563427 -0.1650952696800232 -0.2976316809654236 0.03568651154637337 -0.10689365863800049 0.13999871909618378 0.30969730019569397 0.05731942132115364 0.26057684421539307 -0.2898417115211487 -0.08477982878684998 0.1313423216342926 -0.17871317267417908 0.05543143302202225 0.31414899230003357 -0.012140719220042229 0.407951682806015 0.21873942017555237 0.34729957580566406 -0.3073770999908447 -0.15638963878154755 -0.335899293422699 0.03957778215408325 0.19809211790561676 0.538945734500885 0.12926700711250305 0.15154510736465454 0.0432211235165596 0.2629573941230774 0.3196583688259125 0.4552960991859436 0.4655144214630127 -0.08826303482055664 0.26594674587249756 0.6834989190101624 0.2989897131919861 0.09254296123981476 -0.20752108097076416 -0.40860414505004883 -0.5159806609153748 0.15142300724983215 0.16092649102210999 0.22811606526374817 0.31797128915786743 -0.25455811619758606 -0.00031021758331917226 -0.21294061839580536 0.19231823086738586 -0.31587082147598267 -0.18830111622810364 -0.1477801501750946 0.482602596282959 0.14491914212703705 -0.5782020688056946 0.004633815959095955 -0.2552788257598877 -0.16307911276817322 -0.2299538552761078 -0.6067968606948853 -0.15703941881656647 -0.8376582860946655 0.1280796378850937 0.12751147150993347 0.3947242498397827 -0.04678190127015114 -0.32769671082496643 -0.16406002640724182 0.15158674120903015 -0.5398576259613037 0.7346013784408569 0.520102322101593 -0.1862851083278656 0.20759427547454834 0.3584482967853546 -0.17360177636146545 -0.05556028336286545 -0.17570902407169342 -0.22725839912891388 -0.5022667646408081 0.19201859831809998 0.056447215378284454 -0.198805034160614 0.42908573150634766 -0.5561180114746094 -0.6558182835578918 -0.0396566167473793 0.2123444527387619 -0.0014545440208166838 -0.026426633819937706 -0.2665913701057434 0.18942973017692566 0.11827534437179565 -0.20018211007118225 0.056535325944423676 -0.15799351036548615 -0.5706231594085693 -0.6321626305580139 0.24302926659584045 0.33887821435928345 0.18965588510036469 -0.7833414673805237 0.10511015355587006 0.06517688930034637 0.32643795013427734 0.10137977451086044 -0.06080896779894829 0.5077004432678223 0.5273324251174927 0.13435962796211243 -0.004877528641372919 -0.14350774884223938 -0.19244715571403503 -0.0778067484498024 0.17871206998825073 -0.025741344317793846 -0.5151654481887817 0.20279422402381897 0.579513430595398 0.2938550114631653 0.5033224821090698 -0.12407736480236053 0.25874102115631104 -0.011793204583227634 -0.28517991304397583 -0.05131123214960098 -0.023405758664011955 -0.014421863481402397 -0.09997453540563583 -0.04814540222287178 -0.22225873172283173 0.5962702631950378 -0.031726691871881485 -0.6841116547584534 0.12200895696878433 -0.004997625946998596</t>
  </si>
  <si>
    <t>-0.1682131141424179 -0.4956030547618866 -0.10721513628959656 -0.4301188886165619 0.18106044828891754 -0.15210199356079102 -0.11129491776227951 -0.023347286507487297 0.2605883479118347 -0.24513138830661774 -0.021316686645150185 0.24942277371883392 -0.2088751494884491 0.24445520341396332 -0.4050491750240326 0.48864030838012695 -0.21721377968788147 -0.19789627194404602 0.10829777270555496 -0.6862103939056396 0.436846524477005 0.42731088399887085 -0.6727684140205383 -0.07040981203317642 0.3574915826320648 -0.10292369872331619 0.1158130094408989 -0.4081350862979889 -0.2387765496969223 0.43316584825515747 -0.11241718381643295 0.3802300989627838 0.6049359440803528 -0.44885116815567017 0.178926020860672 0.07687429338693619 0.61871337890625 -0.10206358879804611 -0.3414517045021057 0.2861688733100891 -0.3158872127532959 -0.05881607532501221 0.7079983949661255 -0.07384266704320908 -0.22302530705928802 -0.7001634240150452 -0.09233961254358292 -0.5015161037445068 0.03984250873327255 -1.0459405183792114 -1.439606785774231 -0.17243655025959015 -0.04930593818426132 0.4757719337940216 -0.32921725511550903 0.6066613793373108 0.12559770047664642 -0.7942754030227661 0.040192022919654846 0.24199631810188293 -0.36168554425239563 -0.0747448205947876 0.08144271373748779 0.2442629635334015 0.32637882232666016 0.14066669344902039 0.31960391998291016 0.39784419536590576 -1.1823642253875732 0.5166743993759155 -0.33673349022865295 0.10843595117330551 -0.09942079335451126 0.37535643577575684 -0.49301108717918396 0.4055539667606354 -0.17393068969249725 0.28401240706443787 -0.1996869146823883 -0.046157509088516235 -0.29766470193862915 0.4592275321483612 -0.4110945761203766 0.22314453125 0.5906824469566345 -0.26761066913604736 0.06481994688510895 0.1689000427722931 -0.5077748894691467 0.1351417899131775 -0.1665767878293991 -0.2551077902317047 -0.22741998732089996 -0.22973830997943878 0.9270548224449158 -0.2881762385368347 -0.5914323925971985 -0.28488627076148987 0.1827329397201538 0.4717977046966553 0.03427883982658386 -0.4719330072402954 -0.3036511540412903 -0.5374438762664795 0.14410974085330963 -0.5510812401771545 -0.015105243772268295 0.2924046516418457 0.3956550061702728 -0.004163883626461029 0.06571805477142334 0.3769858777523041 -0.08900700509548187 -0.4977482855319977 -0.187007874250412 0.23273427784442902 -0.7421633005142212 -0.020147643983364105 0.1740138679742813 -0.1727733016014099 -0.40639856457710266 0.09867460280656815 -0.01989278756082058 0.43801355361938477 0.1170622929930687 0.6226708292961121 -0.13570059835910797 0.5602808594703674 -0.28620705008506775 -0.18800443410873413 0.4383365213871002 0.9025193452835083 1.1058881282806396 -0.26644062995910645 -0.27066099643707275 -0.0021869775373488665 -0.21421505510807037 0.18207405507564545 -0.8778201937675476 -0.49448591470718384 -0.46324434876441956 0.12015913426876068 0.46947041153907776 -0.3167404532432556 0.599277913570404 0.2646639347076416 -0.4137151837348938 -0.4261157810688019 0.48127010464668274 0.759349524974823 -0.3065430819988251 0.4619729518890381 -1.1716965436935425 0.0019162199459969997 -0.708335816860199 -0.29967430233955383 -0.1332864910364151 0.6142868995666504 -0.7841460108757019 0.5814915895462036 0.4176981747150421 -0.2066485583782196 0.04062163829803467 -0.576838493347168 0.39327341318130493 -0.4870825707912445 0.11098873615264893 0.35944247245788574 0.04120853170752525 0.03093782439827919 -0.35560333728790283 -0.5167641043663025 0.28957441449165344 -0.13149744272232056 0.12933854758739471 0.4828678071498871 -0.41210126876831055 -0.5577225089073181 0.9245781302452087 0.5211458206176758 -0.5575944185256958 0.660900354385376 -0.2916993200778961 -0.42105674743652344 -0.01974714919924736 -0.11022716760635376 0.6608983874320984 -0.40289047360420227 0.3864820897579193 0.16691966354846954 -0.38633018732070923 0.16018278896808624 0.12024051696062088 -0.8202280402183533 0.32510101795196533 0.219247505068779 -0.6024156212806702 -0.4361025393009186 -0.7140063643455505 0.10309102386236191 0.45941823720932007 0.018590278923511505 0.13062992691993713 -0.35743364691734314 -0.45209333300590515 0.8244357705116272 -0.1816677302122116 -0.17082123458385468 -0.6261417269706726 0.8218011856079102 0.23937560617923737 1.0053746700286865 -0.1630433201789856 -0.12918011844158173 0.3499293625354767 -0.06249016523361206 0.11512349545955658 0.18672293424606323 0.5986230969429016 -0.10701097548007965 -0.08065160363912582 0.0892978310585022 -0.13170857727527618 0.7263554334640503 0.056424789130687714 1.4210206270217896 0.5829396843910217 0.42549097537994385 0.763959527015686 0.30065685510635376 0.021985046565532684 -0.6392667293548584 0.4245583415031433 0.4206278324127197 0.35305923223495483 0.3743559420108795 -0.32565703988075256 -0.09480516612529755 -0.36391523480415344 0.27534058690071106 0.13308404386043549 0.5270543098449707 0.06679026782512665 -0.39131611585617065 -0.40088120102882385 -0.3091917932033539 0.01904449425637722 -0.22060659527778625 -0.3175954222679138 -0.5130466222763062 -0.6919833421707153 -0.10873555392026901 0.3461647629737854 -0.6767311096191406 -0.6760886907577515 0.24560652673244476 -0.22366566956043243 -0.23443803191184998 -0.20568498969078064 0.15095964074134827 0.07663369923830032 0.1247415840625763 -0.26865193247795105 -0.0037401863373816013 -0.3652724027633667 -0.11043540388345718 -0.48384901881217957 0.2127421796321869 0.747713565826416 -0.3173048496246338 -0.5718549489974976 -1.0226480960845947 -0.38023385405540466 0.06824411451816559 -1.016259789466858 -0.28872284293174744 -0.17321349680423737 0.25089889764785767 -0.8568704128265381 -0.2186049222946167 0.2537299692630768 0.5664791464805603 -0.4787803590297699 0.009194726124405861 -0.32577264308929443 -0.26920202374458313 -0.2864593267440796 -0.13514547049999237 -0.08415883034467697 -0.46062102913856506 -0.4168410897254944 0.10464600473642349 -0.4211825430393219 -0.7480504512786865 0.1929890662431717 0.630652904510498 0.09118491411209106 -0.056927282363176346 -0.5356594920158386 -0.6968826055526733 -0.5994847416877747 -0.35222387313842773 -0.1846655309200287 0.04459039121866226 -0.6241863965988159 0.14082501828670502 -0.5570763945579529 0.006924070417881012 -9.496182441711426 -0.3677653968334198 -0.23547814786434174 -0.15578828752040863 -0.10387711226940155 0.02200283668935299 -0.34541425108909607 -0.1766909658908844 -0.0797298476099968 -0.43121036887168884 -0.4975520968437195 -0.859595000743866 -0.9093760848045349 0.5127617716789246 0.342900812625885 -0.24799476563930511 0.24717622995376587 0.3789481222629547 0.3680088520050049 0.42460376024246216 -0.5635621547698975 -0.31197604537010193 0.09859320521354675 -0.5113325119018555 -0.09017188102006912 -0.0270369965583086 -0.18786416947841644 0.15828374028205872 -0.7063668966293335 -0.8183445334434509 -0.013536260463297367 -0.5499854683876038 0.39197731018066406 0.7444838285446167 -0.9255484342575073 0.31318116188049316 -0.34927886724472046 -0.42670661211013794 0.3935484290122986 0.018183063715696335 -0.1537248194217682 0.34764447808265686 0.6700772643089294 -0.2336897999048233 0.8600527048110962 -0.201144278049469 0.37750715017318726 0.05898572504520416 -0.00729029718786478 0.21338938176631927 -0.7648638486862183 0.1637565791606903 0.2981855869293213 -0.6507493257522583 0.1152351126074791 -0.07068752497434616 0.47431209683418274 0.550450325012207 0.39728525280952454 -0.5524853467941284 0.09596439450979233 -0.7661573886871338 -0.37048789858818054 0.10613460838794708 -0.14252257347106934 -0.2545410394668579 -0.49037647247314453 -0.041862934827804565 -0.5178999900817871 0.1743980199098587 -0.28698116540908813 0.5530258417129517 -0.052862413227558136 -1.32820463180542 -0.4274013936519623 0.04654550924897194 0.14934353530406952 0.2748490869998932 0.3165682256221771 -0.0004946374101564288 -0.44023531675338745 -0.931658148765564 -0.31772416830062866 0.14522600173950195 -0.11165627092123032 -0.0950721725821495 -0.02063770778477192 -0.19049787521362305 -0.5137402415275574 -0.16812433302402496 -0.2556425929069519 0.8712510466575623 0.1745438277721405 0.4964304566383362 -0.3014567792415619 0.08440277725458145 0.837001383304596 -0.3973713517189026 -0.042676426470279694 -0.21681948006153107 0.31249019503593445 -0.2976253032684326 -0.08308771252632141 0.37362781167030334 0.3812759220600128 0.1168585866689682 -0.7860510349273682 0.0851900577545166 -0.007280582096427679 0.8881364464759827 -0.1971033662557602 -0.27243223786354065 -0.03052368387579918 -0.12918059527873993 -0.6460773944854736 0.8126437067985535 -0.05049823597073555 -0.34273988008499146 0.6268981695175171 -0.6784591674804688 -0.5354283452033997 0.41122952103614807 -0.3149053454399109 -0.2611145079135895 -0.027208691462874413 -0.3749276101589203 -0.22555766999721527 0.36860501766204834 -0.49471718072891235 -0.14658775925636292 -0.5657214522361755 0.28319522738456726 -0.039558347314596176 0.4277160167694092 0.22340695559978485 -0.13444024324417114 0.02663084678351879 0.3508261442184448 0.10150185972452164 0.19705544412136078 0.49983924627304077 0.5881534814834595 0.3397415578365326 -0.006844739895313978 -0.12067611515522003 0.5423337817192078 0.6263612508773804 -0.044977717101573944 -0.022519543766975403 -0.2677120268344879 -0.08226722478866577 -0.5229754447937012 0.5882035493850708 -0.4255681335926056 0.0008690629038028419 -0.5400347113609314 0.38271063566207886 -0.43105509877204895 0.2434488981962204 -0.19758182764053345 0.2909267842769623 0.4617750346660614 0.2521655261516571 0.2647225260734558 -0.06433798372745514 0.0682138130068779 -0.43249738216400146 -0.03227698802947998 -0.2531549632549286 -0.16053053736686707 -0.7096699476242065 0.1181986927986145 0.3786151707172394 0.10331212729215622 0.7008898258209229 0.04059702530503273 0.45184653997421265 0.0023054054472595453 -0.2576320171356201 0.3290354609489441 0.71524578332901 -0.1819513440132141 -0.25399255752563477 0.47391772270202637 0.50743168592453 -0.3260438144207001 0.037383683025836945 0.4313136041164398 0.1069331094622612 0.17606186866760254 -0.5549530982971191 0.45493084192276 -0.35709258913993835 -0.684756875038147 -0.3589060604572296 -0.48286381363868713 0.01771947368979454 0.3707277476787567 0.2428164929151535 -0.17008088529109955 -0.2050342857837677 0.3114955723285675 -0.10229290276765823 -0.088426373898983 -0.04772546514868736 0.35842427611351013 -0.43689101934432983 0.28185322880744934 -0.05734362453222275 -0.007880184799432755 0.04991180822253227 -0.2731252610683441 0.11028134077787399 -0.755859375 -0.2285420447587967 0.1473723202943802 0.35284140706062317 -0.05338607728481293 -0.7679172158241272 0.16248874366283417 -0.227539524435997 -0.8286350965499878 0.8507899641990662 0.2193853259086609 0.08076532185077667 -0.03676369786262512 0.04289417713880539 -0.7116891741752625 -0.0739910900592804 -0.02954847738146782 -0.3450714945793152 -1.49778413772583 0.09928232431411743 0.0238849725574255 -0.17289674282073975 -0.9247938990592957 -0.4605450928211212 0.8165968656539917 -0.6056405901908875 -0.5708624124526978 0.14351323246955872 -0.28351905941963196 -0.024567246437072754 -0.08121372759342194 -0.1319800168275833 -0.3141612410545349 -0.15870516002178192 0.1451622098684311 0.2048231065273285 0.577900767326355 0.14708451926708221 0.004776111803948879 -0.2221037894487381 -0.34956398606300354 0.2984450161457062 0.14370954036712646 0.13965138792991638 -0.195184126496315 -0.2129562944173813 0.6155871748924255 -0.1843135803937912 0.12896275520324707 -0.0038349591195583344 0.7955393195152283 0.0755748301744461 0.19858133792877197 0.7118285894393921 0.3488854765892029 0.471027672290802 -0.06018754467368126 -0.515099048614502 -0.2538836896419525 -0.008626622147858143 0.6772482991218567 -0.17974510788917542 -0.386374831199646 0.3268634080886841 0.21772527694702148 0.5277795195579529 -0.44790470600128174 -0.2771788239479065 -0.1010783240199089 -0.1300010085105896 -0.3419274687767029 -0.19583012163639069 0.22447749972343445 -0.004396926611661911 -0.13242168724536896 0.3228599429130554 0.05616988614201546 -0.5635872483253479 -0.17215271294116974 -0.23874366283416748 -0.18456101417541504 -0.1916985958814621 0.561529278755188 0.4825730621814728 0.005542052909731865 -0.29578086733818054 -0.22163636982440948 -0.05159005895256996 0.2238759845495224 0.08220543712377548 0.2762041389942169 -0.007169733755290508 0.06427755206823349 0.24942578375339508 0.058702439069747925 0.2948388457298279 -0.08671936392784119 -0.029551541432738304 0.22230449318885803 0.24447141587734222 0.70525062084198 0.1454695761203766 -0.5426197052001953 -0.016481364145874977 -0.35222479701042175 -0.1527479737997055 0.23055993020534515 -0.8711168169975281 0.31901267170906067 0.5666599869728088 -0.5152108073234558 -0.6596310138702393 0.05911443382501602 -0.4818004369735718 -0.483889102935791 -0.49015846848487854 0.1613152176141739 0.1136104017496109 -0.22010163962841034 -0.01770400069653988 0.5671766996383667 0.03659674525260925 -0.03342394530773163 0.4837011396884918 0.04342927038669586 0.31915968656539917 -0.004874023143202066 0.8489081263542175 0.4378657341003418 0.07127279788255692 0.5516626238822937 -0.11818058043718338 -0.49267083406448364 -0.19815035164356232 -0.024170134216547012 0.032073382288217545 1.1899755001068115 0.40145212411880493 -0.027692163363099098 -0.0812777653336525 0.005449588410556316 0.13340012729167938 0.1406744420528412 0.2275984287261963 -0.040671560913324356 0.7315890192985535 0.6590753793716431 0.4259977638721466 0.2846983075141907 -0.31259554624557495 -1.1483733654022217 0.29932746291160583 0.1375638246536255 0.4519803524017334 0.5268800258636475 0.17308810353279114 -0.09561365842819214 -0.11261068284511566 0.17832590639591217 0.2784828543663025 -0.0280146487057209 0.497727632522583 0.4775514304637909 -0.12024233490228653 0.2538910210132599 -0.2913489043712616 -0.2734118700027466 0.08568006753921509 -0.24586212635040283 -0.10961779206991196 -0.1789303570985794 -0.4693974256515503 -0.39758482575416565 -0.2764936089515686 -0.23056569695472717 -0.13090123236179352 0.08909127861261368 -0.29373037815093994 -0.23329469561576843 -0.009045155718922615 -0.3913228213787079 0.5248789191246033 0.2676013708114624 -0.599864661693573 0.2314685583114624 0.9843052625656128 -0.3826500475406647 0.17311105132102966 -0.4113350808620453 -0.11353491991758347 -0.4941794276237488 -0.012238023802638054 0.23005743324756622 -0.0524667389690876 0.7228554487228394 -0.3998408019542694 0.19694873690605164 0.5881000757217407 0.4497663676738739 -0.05196676403284073 0.2237626165151596 -0.38053327798843384 0.11773950606584549 -0.18476973474025726 -0.19490890204906464 0.0885024294257164 0.08182714134454727 -0.6465308666229248 -0.31148651242256165 0.28693509101867676 -0.03147115185856819 0.17978015542030334 -0.2471928894519806 0.2821493148803711 0.08651909232139587 -0.09602712839841843 0.0013353344984352589 0.4336735010147095 1.0483812093734741 0.17053617537021637 0.22710251808166504 0.23760060966014862 -0.6338438391685486 -0.21794237196445465 -0.13519497215747833 0.1594722718000412 0.3207603693008423 -0.5658670663833618 0.6352149844169617 0.2944409251213074 0.30080917477607727 0.11512945592403412 0.2632255554199219 0.17708317935466766 -0.2441483736038208 -0.32577627897262573 -0.2626751959323883 -0.0926443412899971 0.22824737429618835 -0.4879356622695923 -0.20574475824832916 -0.11412112414836884 0.5386391878128052 -0.053913865238428116 -0.4436175525188446 -0.09108994156122208 0.5097569823265076</t>
  </si>
  <si>
    <t>0.11503873765468597 -0.5033532381057739 -0.19299308955669403 -0.12127167731523514 0.16785843670368195 -0.42061445116996765 -0.13619644939899445 -0.10086533427238464 -0.1714182198047638 0.17787252366542816 -0.05512605607509613 -0.17583848536014557 -0.1194167509675026 -0.04419850558042526 -0.2260555624961853 0.32305818796157837 -0.3692527711391449 0.11721226572990417 -0.22047816216945648 0.16854463517665863 0.19575636088848114 -0.08957858383655548 -0.10137477517127991 -0.05191788822412491 0.14960847795009613 0.17987193167209625 -0.047603920102119446 -0.11968273669481277 -0.41671109199523926 0.08067862689495087 -0.025581292808055878 -0.036459848284721375 0.2519587278366089 -0.6506035327911377 -0.07361913472414017 0.045009810477495193 -0.053097065538167953 0.027462800964713097 -0.2554071843624115 0.299209326505661 -0.1753096580505371 -0.1753113865852356 0.46280384063720703 -0.08714506030082703 0.20594552159309387 0.15368905663490295 -0.251758337020874 -0.414073646068573 -0.19448111951351166 -0.3308106064796448 -0.5677723288536072 -0.2644422948360443 -0.4481470286846161 -0.17203906178474426 0.34314319491386414 0.09232282638549805 0.13965338468551636 -0.8261301517486572 0.2991339862346649 0.17049480974674225 -0.10313587635755539 -0.047834187746047974 0.28226354718208313 -0.10369318723678589 0.2869804799556732 0.044131260365247726 -0.1833072155714035 0.7202538847923279 -0.6322568655014038 0.18031883239746094 0.1362193077802658 0.23393681645393372 -0.041835494339466095 0.14505434036254883 0.27023255825042725 0.013059880584478378 -0.1648939847946167 0.282796710729599 0.1799645870923996 -0.06773950159549713 -0.22539888322353363 0.3622531294822693 -0.29619771242141724 0.13183735311031342 0.6104360818862915 0.02982690930366516 -0.02343771606683731 -0.2426801472902298 -0.2371402084827423 0.5572090744972229 -0.3569062650203705 0.05299069359898567 0.112246073782444 0.3288470208644867 0.2787849009037018 -0.24815814197063446 -0.8040688037872314 0.2608129680156708 0.2331666201353073 0.18847240507602692 0.41398918628692627 0.10239463299512863 -0.4134688377380371 -0.04314929619431496 0.15307854115962982 -0.34060895442962646 -0.10182495415210724 0.04606115072965622 0.11020863056182861 -0.05060566961765289 0.023438148200511932 -0.01908392272889614 0.2130720019340515 -0.168087899684906 -0.3371266722679138 0.19299402832984924 -0.18486477434635162 -0.365693062543869 0.40942201018333435 -0.09827608615159988 -0.21281792223453522 0.25986433029174805 0.21448667347431183 0.23111888766288757 0.0008363522938452661 -0.01809477061033249 -0.263531893491745 0.2632204294204712 0.502216100692749 -0.025240622460842133 0.12190132588148117 0.22556863725185394 0.6088982224464417 -0.08433863520622253 0.43808692693710327 -0.10863480716943741 -0.18852153420448303 0.27437958121299744 0.1034318134188652 -0.4523099660873413 0.12238611280918121 0.21743880212306976 -0.11524396389722824 -0.1327376514673233 0.15619386732578278 0.3553825616836548 -0.3471154570579529 0.13794030249118805 0.11790753901004791 0.5534253716468811 -0.1121642217040062 0.21814674139022827 -0.538364052772522 0.13308651745319366 -0.018313419073820114 -0.03667589649558067 0.07220625877380371 0.09097285568714142 -0.24881546199321747 0.26709577441215515 0.47858870029449463 0.020160170271992683 -0.32789361476898193 -0.20986290276050568 -0.12189766019582748 -0.19526806473731995 -0.18441808223724365 0.07901422679424286 0.5494394302368164 0.011742774397134781 0.13832984864711761 -0.7169979214668274 0.30629175901412964 0.006096637807786465 0.1727849692106247 0.23844903707504272 0.18623729050159454 0.142045795917511 -0.07678411155939102 0.524070143699646 -0.5638144016265869 0.09162403643131256 0.23810654878616333 -0.10179856419563293 0.2000054121017456 0.10382083058357239 0.6170876026153564 -0.24728325009346008 0.22489112615585327 -0.1577412635087967 -0.18955272436141968 -0.15451067686080933 0.048317473381757736 -0.11898571997880936 0.022483782842755318 0.019039520993828773 -0.4067850708961487 -0.4818762540817261 -0.01174559723585844 0.2028406858444214 0.36098867654800415 -0.18368346989154816 -0.26848307251930237 -0.3586138188838959 -0.35289523005485535 0.608109176158905 -0.1391841620206833 -0.37364399433135986 -0.5023381114006042 0.07097362726926804 -0.36066752672195435 0.10969595611095428 -0.18923598527908325 -0.09423719346523285 0.17133073508739471 -0.038185637444257736 0.1250242292881012 -0.45203977823257446 0.09103737771511078 -0.025631245225667953 -0.3591517210006714 -0.09078264981508255 -0.15626883506774902 0.2122332751750946 -0.7083984017372131 1.1034941673278809 0.06346389651298523 -0.007877764292061329 0.7251399159431458 0.22117501497268677 -0.3011658489704132 -0.4140949547290802 -0.2666959762573242 -0.3321385979652405 0.2025013566017151 0.26607954502105713 -0.3026549518108368 -0.1995992511510849 -0.12197110056877136 0.09247036278247833 -0.15330997109413147 0.1795818954706192 0.08433083444833755 -0.1057482659816742 -0.008307837881147861 0.401686429977417 -0.08456005156040192 0.11083396524190903 0.2109084278345108 -0.24443286657333374 -0.03080948442220688 -0.3653993010520935 0.10729846358299255 -0.5445019006729126 -0.15740106999874115 -0.45660194754600525 0.09335125237703323 -0.2520242929458618 -0.543241024017334 0.07911575585603714 0.07612694054841995 0.37248438596725464 0.0883011445403099 0.10811988264322281 -0.07880935817956924 -0.37284770607948303 -0.1875191181898117 0.29115408658981323 0.6209650635719299 -0.19064341485500336 -0.3285220265388489 -0.24377568066120148 -0.16131599247455597 0.3235466778278351 -0.6225273609161377 -0.06201807036995888 0.2714155912399292 0.1412239819765091 -0.1923944056034088 -0.5820518136024475 -0.3302704095840454 0.3641919195652008 -0.27260690927505493 0.46543556451797485 -0.17718914151191711 -0.164672389626503 -0.03588923066854477 -0.3351425528526306 -0.025303859263658524 -0.28379949927330017 -0.013102235272526741 0.20546963810920715 0.0781983882188797 -0.3320101201534271 0.19270390272140503 0.1651519536972046 0.03161289170384407 -0.14048069715499878 -0.21092815697193146 -0.06340352445840836 -0.5178439617156982 -0.1185959056019783 -0.06465994566679001 0.06994184106588364 -0.28662532567977905 0.1300249546766281 -0.25608399510383606 -0.5390498638153076 -10.484416961669922 -0.36399179697036743 -0.5621258616447449 -0.16734737157821655 0.24904881417751312 -0.3219119608402252 -0.15021899342536926 -0.06793621182441711 -0.3320387303829193 -0.4328337013721466 -0.3666638135910034 -0.30373385548591614 0.07068197429180145 0.029959747567772865 -0.13983553647994995 -0.09432049840688705 0.3402114510536194 0.117593914270401 0.10476183146238327 0.07819163799285889 -0.19395999610424042 -0.32396993041038513 0.5934489965438843 -0.13846929371356964 0.2959476709365845 -0.07170654833316803 -0.03518462926149368 0.3880257308483124 -0.3182070553302765 -0.4454736113548279 -0.23633649945259094 -0.130376398563385 0.06881342083215714 0.6157636642456055 -0.19285085797309875 0.1153317540884018 -0.10760026425123215 -0.29233190417289734 0.23865866661071777 -0.14745895564556122 0.05574028939008713 0.3573515713214874 0.31315603852272034 -0.11774507910013199 0.6391494274139404 -0.23369421064853668 0.2913324534893036 -0.030642399564385414 -0.180604487657547 0.2592361867427826 -0.23117664456367493 0.1748560220003128 0.6716485619544983 -0.13048996031284332 0.0751299113035202 -0.2304019331932068 0.21108748018741608 0.15904134511947632 0.011557867750525475 0.17175431549549103 0.36464688181877136 -0.7059793472290039 -0.015140811912715435 -0.001990224001929164 -0.17881982028484344 -0.20196287333965302 -0.38537704944610596 -0.285675048828125 0.079306460916996 0.16475513577461243 -0.24849560856819153 0.595503568649292 -0.035176318138837814 -1.7892576456069946 -0.23129558563232422 0.2594245374202728 -0.39116689562797546 0.5301296710968018 0.17139334976673126 -0.039072658866643906 -0.2618919014930725 -0.4273824989795685 0.06687052547931671 0.13872785866260529 -0.11278367042541504 0.029107000678777695 -0.4617413878440857 -0.14878365397453308 -0.11697939783334732 -0.05978260934352875 -0.10061924904584885 0.09386464208364487 0.09092691540718079 0.04900713264942169 -0.17920269072055817 -0.24352608621120453 0.48047447204589844 -0.13041141629219055 0.2647470533847809 0.050324101001024246 -0.07834549993276596 -0.07573075592517853 -0.03340625390410423 -0.1394636482000351 0.044481050223112106 0.004956609569489956 -0.6459002494812012 0.32474127411842346 0.0019841252360492945 0.47196927666664124 -0.2048061639070511 0.02741912379860878 -0.19470097124576569 -0.34332436323165894 -0.4418451189994812 0.26312586665153503 -0.04786919802427292 -0.02900603413581848 0.19517283141613007 -0.7406138777732849 -0.3476860225200653 0.27178046107292175 0.24973458051681519 -0.5379219651222229 -0.022688444703817368 -0.20755919814109802 -0.2790999710559845 -0.12006039172410965 -0.06945902109146118 -0.055058106780052185 -0.001115575898438692 0.11001640558242798 -0.017566800117492676 -0.04595830291509628 -0.19007031619548798 0.015264010988175869 -0.23820702731609344 -0.04802391305565834 -0.24412107467651367 0.5031052231788635 -0.12756404280662537 0.16031217575073242 0.2984885275363922 0.2618139982223511 0.08680504560470581 -0.10387739539146423 0.2242720127105713 -0.2015594094991684 0.02703234553337097 0.12293364107608795 -0.3007794916629791 -0.5437724590301514 0.32061609625816345 0.05239136144518852 0.2661471962928772 0.1692756563425064 0.1108916699886322 -0.15764573216438293 -0.1557072252035141 -0.3094743490219116 0.4582101106643677 -0.2037171870470047 0.14313262701034546 0.12391044199466705 0.15187937021255493 -0.10606539249420166 -0.009228411130607128 -0.0961858332157135 -0.11413899064064026 -0.25360462069511414 -0.27679651975631714 0.2711087167263031 -0.13472607731819153 0.15591078996658325 0.19850139319896698 -0.12028063833713531 0.33422744274139404 -0.31806427240371704 -0.14890864491462708 0.4796205759048462 0.4442621171474457 0.278454065322876 0.06304612755775452 -0.2211897224187851 0.5941177606582642 -0.3159671127796173 -0.09013114869594574 0.6072445511817932 0.23974238336086273 -0.14118875563144684 -0.2297060787677765 0.5385634899139404 -0.25104936957359314 -0.4305199384689331 -0.1694035828113556 -0.2648981809616089 0.2896917462348938 0.34326305985450745 -0.2280438244342804 0.0294771920889616 -0.19988678395748138 -0.14751067757606506 -0.17751449346542358 0.4293080270290375 -0.04435015842318535 0.4536491930484772 -0.13493168354034424 -0.05608367174863815 0.20377589762210846 -0.08636042475700378 0.5341407656669617 -0.31356438994407654 -0.4412398338317871 -0.38092443346977234 -0.1238672211766243 0.23952436447143555 -0.10659786313772202 0.11091285943984985 -0.4668806791305542 -0.05704545974731445 -0.28314876556396484 -0.1091654971241951 0.549757719039917 0.0724467784166336 -0.18942862749099731 0.1977500319480896 0.3040274977684021 -0.26356735825538635 -0.7052834630012512 -0.1380671113729477 -0.05146629363298416 -1.0561083555221558 0.2248734086751938 -0.11512456834316254 -0.043164923787117004 -0.1774192899465561 -0.5018306374549866 0.3435003459453583 -0.041850097477436066 -0.0968582034111023 0.009346227161586285 -0.5136027336120605 -0.4336545765399933 -0.07856039702892303 -0.013640759512782097 -0.24595870077610016 -0.43864449858665466 0.3189103901386261 -0.026540622115135193 0.048361629247665405 0.03509901091456413 -0.2528136074542999 -0.2054416537284851 -0.4326362907886505 -0.09348020702600479 -0.4866971969604492 0.18420740962028503 -0.29489874839782715 0.3172371983528137 -0.04373535141348839 -0.22884996235370636 0.48083585500717163 -0.1293313056230545 0.3263442814350128 -0.2925345301628113 0.2317264825105667 0.1843234747648239 0.24699214100837708 0.06781145930290222 -0.012975855730473995 -0.44838857650756836 -0.18051841855049133 0.158802330493927 0.25856533646583557 -0.383402556180954 -0.17212629318237305 0.33248475193977356 0.04333691671490669 0.2790842056274414 -0.23986980319023132 -0.17969416081905365 0.1624516397714615 0.16892389953136444 -0.33664339780807495 0.11396486312150955 0.08545247465372086 0.07658757269382477 -0.23351973295211792 0.06200725585222244 0.07292922586202621 0.15441223978996277 0.44278085231781006 -0.333651602268219 -0.006820247042924166 -0.11404389888048172 0.27129772305488586 0.050367262214422226 0.16574423015117645 0.06799518316984177 0.15882299840450287 -0.039289481937885284 0.11801184713840485 0.373821884393692 0.45165717601776123 0.28684380650520325 0.40113335847854614 -0.03771456703543663 0.014316495507955551 -0.43629395961761475 -0.06818854063749313 -0.007611977402120829 0.22020210325717926 0.3529769778251648 0.4466872811317444 -0.06963363289833069 -0.14386104047298431 0.13395467400550842 -0.15157504379749298 -0.3036644160747528 -0.03147909790277481 -0.28444910049438477 -0.019930310547351837 0.5285109281539917 -0.3744003474712372 -0.3917028307914734 -0.0879487618803978 -0.08364669978618622 -0.2525044083595276 -0.2376026064157486 -0.22883208096027374 -0.016422810032963753 -0.399655282497406 0.43224143981933594 0.4204031527042389 0.01059709396213293 0.010639190673828125 0.2309783548116684 0.16841618716716766 -0.05332339555025101 0.36347106099128723 0.18024872243404388 -0.057395629584789276 -0.09851924329996109 0.18585950136184692 0.1683269590139389 -0.11001065373420715 -0.22209720313549042 0.22779951989650726 0.4303182363510132 0.7700878977775574 -0.11051464080810547 -0.41552984714508057 -0.1545533835887909 0.3000917434692383 0.12779472768306732 0.09675171226263046 0.12699517607688904 0.09728959947824478 0.14411908388137817 0.016270475462079048 0.3253230154514313 0.10118746757507324 -0.04734133556485176 -0.4892480671405792 -0.1809600591659546 0.14830289781093597 -0.031919099390506744 0.11743758618831635 0.11530346423387527 -0.2565532326698303 0.135778546333313 -0.18557189404964447 0.36408430337905884 0.3144586980342865 0.2996968626976013 0.18577298521995544 0.07041189819574356 0.1687198430299759 -0.0525013692677021 -0.3847115635871887 -0.13539324700832367 -0.33541423082351685 -0.19639228284358978 -0.10160093754529953 -0.036524463444948196 0.19854336977005005 -0.07820014655590057 0.04374596104025841 -0.01893695443868637 -0.37466490268707275 -0.027094056829810143 0.12944188714027405 0.05774896591901779 -0.09880968928337097 0.18887203931808472 -0.04729270190000534 -0.03574040159583092 -0.38845157623291016 -0.04259466007351875 -0.08696737140417099 0.10977936536073685 0.09491369128227234 -0.020900201052427292 -0.5689144730567932 -0.4388737380504608 0.42220884561538696 -0.35060107707977295 -0.4617403447628021 -0.431852251291275 -0.21037401258945465 0.4364049434661865 0.19570112228393555 0.05119074136018753 0.07562956213951111 0.016282610595226288 0.2027963399887085 0.2291458398103714 -0.2000109851360321 -0.28627243638038635 0.1754193753004074 -0.0566522479057312 -0.4020308256149292 0.32249364256858826 -0.037092626094818115 0.02861201763153076 -0.5311686992645264 0.1035773977637291 -0.08765842765569687 0.23692291975021362 0.019861580803990364 0.054057635366916656 0.5357996821403503 0.09127139300107956 0.059028711169958115 0.039484653621912 -0.23864173889160156 -0.02014894224703312 0.2645585238933563 0.07198013365268707 0.447113037109375 -0.3948984444141388 0.3132985234260559 0.1001114696264267 0.0029084542766213417 -0.1328074038028717 -0.24362577497959137 0.027953578159213066 -0.09355124831199646 -0.5381667613983154 -0.009387359023094177 -0.05525553971529007 0.39646902680397034 -0.2869341969490051 -0.3156774938106537 0.2879053056240082 0.3565824627876282 0.10479141771793365 -0.1326700896024704 -0.1712343990802765 0.4799419045448303</t>
  </si>
  <si>
    <t>-0.37424543499946594 -0.5034665465354919 0.15573650598526 -0.06632250547409058 0.3903595507144928 -0.5498052835464478 0.25933048129081726 0.245279923081398 -0.07082415372133255 -0.22676627337932587 -0.0013758012792095542 -0.033871378749608994 -0.016494350507855415 0.24238038063049316 -0.5611854791641235 0.05350346863269806 0.028334027156233788 0.25033533573150635 -0.07717905193567276 -0.09161583334207535 0.2389380782842636 0.1439695954322815 -0.31914958357810974 -0.2612793445587158 0.3561567962169647 0.3046368360519409 0.05010318383574486 -0.2594001591205597 -0.7130787372589111 -0.03149822726845741 0.08311515301465988 0.6039865016937256 0.17368482053279877 -0.4729464054107666 -0.34167417883872986 -0.11519411951303482 -0.23357653617858887 0.1674443930387497 -0.3969906270503998 0.617399275302887 -0.18402481079101562 -0.14896762371063232 0.4175450801849365 -0.041073817759752274 0.29444459080696106 -0.07093514502048492 -0.4029269516468048 -0.03593752160668373 0.06056852266192436 -0.15145297348499298 -0.7352471351623535 -0.12381535768508911 -0.5262516140937805 -0.2777741253376007 0.2457837462425232 0.2081563025712967 0.3377091586589813 -0.9647266864776611 0.3724001348018646 0.272804319858551 -0.13547424972057343 -0.2124301940202713 0.42695799469947815 -0.21087594330310822 -0.048559319227933884 -0.1167442575097084 -0.03746432438492775 0.607673168182373 -0.7655200958251953 0.16832946240901947 0.07561910897493362 0.20340727269649506 -0.27246204018592834 -0.004880435299128294 0.18202370405197144 0.22930991649627686 -0.2539461553096771 0.4524573087692261 0.0014624949544668198 0.06836290657520294 -0.14659196138381958 0.00411399407312274 -0.008463078178465366 0.23621618747711182 0.6139984130859375 -0.24075503647327423 0.411599725484848 -0.04354370757937431 -0.522459089756012 0.8277363777160645 0.3893376588821411 0.09542251378297806 -0.017116323113441467 0.44592034816741943 0.40221962332725525 -0.1580571085214615 -0.9269046783447266 0.20375055074691772 0.5013472437858582 0.36030521988868713 0.19467109441757202 -0.22207222878932953 -0.4919305741786957 -0.03583444282412529 -0.0632513016462326 0.031994786113500595 -0.8130136132240295 0.022684713825583458 0.44163641333580017 0.17749452590942383 0.5503047108650208 0.33458754420280457 0.06741668283939362 -0.45874854922294617 -0.4351654350757599 0.25330835580825806 -0.35653746128082275 -0.36977389454841614 0.37507617473602295 -0.40398263931274414 -0.3677179515361786 0.8299452662467957 0.11281037330627441 0.6237128376960754 0.22752006351947784 0.5052419304847717 -0.19070665538311005 0.2627680003643036 0.6766016483306885 0.3252287209033966 -0.011179010383784771 0.727379322052002 0.5344732403755188 0.1498381346464157 0.5604338049888611 -0.15880943834781647 0.19098711013793945 -0.012564885430037975 -0.45907291769981384 -0.7509300708770752 -0.3111402690410614 0.0017944524297490716 -0.10199017077684402 0.4885827302932739 0.7949044108390808 0.5250197052955627 -0.3034210503101349 0.013320759870111942 0.0065622166730463505 0.941652774810791 -0.7197051048278809 0.13554996252059937 -0.35777416825294495 0.18766652047634125 -0.5445244908332825 -0.06129469349980354 0.11129672080278397 -0.3372252881526947 -0.049517884850502014 0.6355507969856262 0.49774834513664246 0.07130689918994904 -0.3614853322505951 -0.11107379198074341 0.35731109976768494 -0.5085952877998352 0.13425253331661224 0.29140982031822205 0.4567858874797821 -0.04745665565133095 -0.284550279378891 -0.7763824462890625 -0.10895588248968124 0.1822464019060135 0.26024743914604187 0.24612708389759064 -0.0965321958065033 -0.19773755967617035 0.4140106439590454 0.4360515773296356 -0.5348066091537476 0.2275419384241104 -0.15490107238292694 -0.30426186323165894 0.05161360278725624 0.8981988430023193 0.6536269783973694 -0.45297130942344666 0.28463801741600037 0.2769804000854492 -0.3916820287704468 -0.2004852443933487 -0.05097900331020355 0.11023841053247452 0.8274509310722351 -0.4862746298313141 -0.47435399889945984 -0.2523845136165619 0.17935436964035034 0.18003268539905548 0.7515007853507996 -0.14092667400836945 -0.1747918277978897 -0.5487862229347229 -0.529140055179596 0.5392012000083923 0.006884676869958639 -0.17942488193511963 -0.6906466484069824 0.27984675765037537 -0.22038519382476807 0.6393771171569824 -0.22777117788791656 0.1391180157661438 0.48401376605033875 0.06746144592761993 0.019046394154429436 -0.42541226744651794 0.33373820781707764 0.21434175968170166 -0.45752158761024475 -0.6902163028717041 -0.11534571647644043 0.36267197132110596 -0.558851420879364 1.1542590856552124 0.012918523512780666 0.0719982236623764 0.5146217942237854 0.04699546471238136 -0.25650349259376526 -0.23323573172092438 0.059235233813524246 -0.6308367848396301 0.16164879500865936 0.5036225914955139 -0.23161561787128448 -0.17450284957885742 -0.010388166643679142 0.13535255193710327 -0.20153318345546722 0.3078601658344269 0.41122472286224365 -0.2554725408554077 -0.21961279213428497 0.13381101191043854 -0.08947867900133133 -0.16283102333545685 0.08703380078077316 -0.023967260494828224 -0.23221831023693085 -0.11807870119810104 -0.37229666113853455 -0.8587926030158997 -0.2740958333015442 -0.22840516269207 0.12595969438552856 -0.20449763536453247 -0.9908759593963623 0.20284193754196167 -0.027084799483418465 0.5056630373001099 -0.06983328610658646 0.23238609731197357 -0.020186647772789 -0.39311349391937256 -0.17987500131130219 0.3342025578022003 0.7530990242958069 -0.44368088245391846 -0.12688611447811127 -0.8128452301025391 -0.19939292967319489 0.7798061966896057 -0.14220963418483734 -0.14027629792690277 -0.1085062325000763 0.4589672088623047 0.05202563479542732 -0.3390096127986908 -0.08850394934415817 0.3000780940055847 0.16413453221321106 0.07730860263109207 0.07646944373846054 -0.2642234265804291 -0.09777609258890152 -0.5141748785972595 -0.38168954849243164 -0.4247950613498688 -0.11204264312982559 0.3046819269657135 -0.20590181648731232 -0.09116148203611374 0.4164698123931885 0.8993790745735168 0.09302019327878952 0.006241393741220236 0.3469952344894409 -0.44287943840026855 -0.44173553586006165 0.0905769094824791 -0.23018787801265717 0.1726972460746765 -0.09167752414941788 -0.2364233285188675 -0.6353981494903564 -0.42357125878334045 -10.733941078186035 -0.28683793544769287 -0.24830712378025055 -0.31604334712028503 0.44551971554756165 -0.32171371579170227 0.4959743022918701 -0.19749592244625092 0.021525880321860313 -0.5426209568977356 -0.06348349153995514 -0.29757440090179443 0.30434301495552063 -0.02915922738611698 -0.09182671457529068 0.2686665952205658 0.17818515002727509 -0.09525612741708755 -0.28277304768562317 0.27254652976989746 -0.3903822600841522 -0.29605725407600403 0.5600793957710266 -0.2068057507276535 0.20695507526397705 0.03743496164679527 0.2845170497894287 0.25155794620513916 0.11069443821907043 -0.24025379121303558 -0.16529063880443573 -0.28795602917671204 0.046762969344854355 1.189630389213562 -0.44885173439979553 0.21068572998046875 0.07524381577968597 -0.0884738564491272 0.15916647017002106 -0.39866605401039124 -0.1665729135274887 0.15175437927246094 -0.04779225215315819 0.0035337917506694794 0.7538280487060547 -0.5459572076797485 0.14082850515842438 0.250590056180954 -0.12661835551261902 0.3062833547592163 -0.9380823969841003 -0.47652938961982727 0.3530474007129669 -0.6086505055427551 -0.045018550008535385 -0.048621904104948044 0.3488762378692627 0.44068989157676697 -0.4612228572368622 0.11608227342367172 0.27538737654685974 -0.26563599705696106 -0.32716214656829834 -0.34693801403045654 0.24719548225402832 -0.07785514742136002 -0.6243591904640198 -0.876807689666748 -0.4376387894153595 0.14993906021118164 -0.5100352764129639 0.3696514666080475 0.29920676350593567 -1.4957643747329712 -0.1627247929573059 0.2071680873632431 -0.4136591851711273 0.42637673020362854 -0.10015583783388138 -0.26174506545066833 -0.7829809784889221 -0.1694728285074234 0.12330961972475052 0.13883133232593536 -0.5383155941963196 -0.1885988563299179 0.04198247566819191 -0.38690757751464844 -0.30012884736061096 0.14056985080242157 0.3040717542171478 -0.04581078886985779 0.08532357960939407 0.6114932894706726 -0.04293159022927284 0.030108943581581116 0.7289092540740967 -0.6685741543769836 0.05695176497101784 -0.06746474653482437 0.4855043888092041 -0.09942618012428284 0.18101435899734497 -0.4067182242870331 0.026225337758660316 0.12690696120262146 -0.5163131356239319 -0.08141479641199112 0.2094244807958603 0.3493035137653351 0.04328019544482231 -0.2860717475414276 -0.1669439822435379 0.06956536322832108 -0.5198788046836853 -0.2696911692619324 0.22899465262889862 0.08182524889707565 0.45857104659080505 -0.48949217796325684 -0.30426058173179626 0.40404942631721497 -0.3556041717529297 -0.6738314032554626 -0.07035471498966217 -0.15144458413124084 -0.20247842371463776 0.17927712202072144 -0.11812776327133179 -0.395327091217041 -0.270344614982605 -0.2934935390949249 -0.05570942535996437 -0.19672906398773193 0.3205815255641937 -0.4067893922328949 -0.07431953400373459 -0.14259202778339386 -0.3663134276866913 0.3485913574695587 0.44233497977256775 -0.10336896032094955 0.34709617495536804 0.15969206392765045 0.17301468551158905 -0.0811753049492836 0.026559116318821907 -0.136700838804245 0.12642522156238556 0.4374534785747528 -0.4992090165615082 -0.9918537139892578 0.6348332166671753 0.05395086109638214 0.028774207457900047 -0.20986078679561615 -0.001391631900332868 -0.4678764343261719 -0.29062145948410034 -0.6011843085289001 0.026801293715834618 -0.024842770770192146 0.028154762461781502 0.3375184237957001 -0.011709831655025482 -0.13443046808242798 -0.4283609092235565 -0.1429649144411087 0.09195593744516373 -0.41908058524131775 -0.3901226818561554 0.12548218667507172 -0.02172435261309147 0.438403844833374 0.25247448682785034 0.2770915627479553 0.06824982911348343 -0.22879831492900848 -0.28354278206825256 0.8015384078025818 0.33728644251823425 0.3393747806549072 -0.0606098473072052 0.2912984788417816 0.7542456984519958 -0.14884792268276215 -0.020131336525082588 0.4182518422603607 0.5900041460990906 0.2818562686443329 -0.8681101202964783 0.9317397475242615 -0.3973999321460724 -0.7854230999946594 0.4449068307876587 -0.3300299346446991 0.6685166358947754 0.04948779568076134 0.015357169322669506 -0.10403144359588623 -0.17700867354869843 0.015217636711895466 -0.38557565212249756 0.4227982461452484 -0.2517761290073395 -0.024288659915328026 0.08600359410047531 0.15591804683208466 0.32875922322273254 -0.07795849442481995 0.66078120470047 -0.48667189478874207 -0.9505965113639832 -0.697669267654419 0.1896834820508957 0.052800823003053665 0.028790339827537537 0.013246220536530018 -0.6301770806312561 0.31648358702659607 -0.25735053420066833 0.05430487170815468 0.28699660301208496 0.34962281584739685 -0.3165566027164459 0.00035122293047606945 0.4520590603351593 0.008586381562054157 -0.3512612283229828 0.12931405007839203 0.0036444251891225576 -1.24997878074646 0.35348209738731384 -0.3709474802017212 0.11801660805940628 -0.3971676826477051 -0.4534573256969452 0.2675088047981262 0.2379729300737381 -0.5783966183662415 -0.23537515103816986 -0.5672101378440857 -0.2942489981651306 -0.6410976052284241 -0.33241528272628784 0.10720766335725784 -0.7624287605285645 0.3963538706302643 -0.203802689909935 0.06629975140094757 0.5058421492576599 -0.13265959918498993 -0.19290830194950104 -0.17876280844211578 0.2631951868534088 -0.7055559158325195 0.19562216103076935 -0.42698681354522705 -0.3999156653881073 0.5750516653060913 -0.2825288474559784 0.23509560525417328 0.24235479533672333 0.05521048605442047 -0.2104770392179489 0.21196800470352173 0.8803334832191467 0.30935147404670715 -0.19720065593719482 -0.2642228305339813 -0.4151289761066437 -0.40232670307159424 0.27318063378334045 0.5967602729797363 -0.5797290205955505 -0.2993108034133911 0.07652722299098969 -0.035531025379896164 0.41811493039131165 0.2233874350786209 -0.5227549076080322 -0.4893226623535156 0.047069866210222244 -0.17429089546203613 -0.2282930612564087 -0.07566802203655243 0.04476037621498108 -0.6934762001037598 0.34874770045280457 -0.49377307295799255 -0.36314138770103455 0.40230050683021545 -0.28495869040489197 -0.30750471353530884 -0.2838464677333832 0.47597357630729675 -0.2986605763435364 -0.030923351645469666 -0.16568057239055634 0.2911071181297302 -0.015229984186589718 0.42732349038124084 0.6515554785728455 0.3050142228603363 0.31041455268859863 0.7823193073272705 -0.01427029725164175 -0.17805230617523193 -0.24556297063827515 -0.2248532921075821 -0.39742210507392883 -0.031178509816527367 0.6906835436820984 0.5261388421058655 -0.3405791223049164 -0.3166257441043854 -0.2141648530960083 -0.35053446888923645 -0.15321673452854156 -0.09783067554235458 -0.3669002056121826 -0.03321921452879906 0.9916210770606995 0.11076761037111282 -0.2688068747520447 0.10337590426206589 -0.0502469539642334 -0.40231969952583313 -0.3594937324523926 0.07345070689916611 0.06933151930570602 -0.7690288424491882 0.3671945333480835 0.31149306893348694 0.24547450244426727 0.1200716495513916 0.2662532329559326 -0.020403530448675156 -0.3855048716068268 0.14936916530132294 0.37555763125419617 0.21362657845020294 -0.32288089394569397 0.021770894527435303 -0.418655127286911 -0.09150353819131851 -0.11317082494497299 0.23437516391277313 0.5017731189727783 0.8964938521385193 0.5514701008796692 -0.290738970041275 -0.14682503044605255 0.4171101152896881 -0.1488644927740097 -0.19695959985256195 0.5197843909263611 0.34080401062965393 0.004789900500327349 0.22853867709636688 0.5850548148155212 -0.004399680532515049 0.019473141059279442 -0.3748965263366699 0.14282716810703278 0.2371801882982254 0.10994584113359451 0.06496136635541916 -0.23271065950393677 -0.10644883662462234 -0.09174337238073349 -0.08516105264425278 0.12210715562105179 0.4777456223964691 0.07615277916193008 -0.213115394115448 0.08532150834798813 -0.11937808990478516 -0.5544561743736267 -0.37298181653022766 -0.33145326375961304 -0.33335891366004944 -0.2742670178413391 -0.8740633130073547 0.023339835926890373 -0.626522958278656 -0.4613164961338043 -0.13859839737415314 -0.15690390765666962 -0.42886292934417725 -0.0058631449937820435 0.3953108787536621 0.1319199949502945 -0.2756313383579254 0.39862021803855896 0.1877414733171463 0.04614769294857979 -0.04392637684941292 0.63078373670578 0.15267343819141388 0.3631151020526886 -0.19612671434879303 0.10040095448493958 -0.6893045902252197 -0.4582328498363495 0.19607573747634888 -0.38520756363868713 -0.04026765376329422 -0.8640605807304382 -0.4916725158691406 0.30336907505989075 0.47190937399864197 0.013377581723034382 0.23689721524715424 -0.11754822731018066 0.2915656566619873 0.4582323133945465 -0.2226535826921463 -0.30219611525535583 -0.038515787571668625 -0.22895288467407227 -0.24581550061702728 0.25638866424560547 0.000692498404532671 -0.010775125585496426 -0.019107921048998833 -0.27546989917755127 -0.11061383038759232 0.010073876939713955 -0.07285471260547638 -0.28664645552635193 0.14690852165222168 0.7594637870788574 0.46426939964294434 -0.42942675948143005 -0.20180945098400116 -0.012092065997421741 0.44398680329322815 0.2021217942237854 0.2993529438972473 -0.3428709805011749 -0.06498345732688904 0.16254611313343048 0.23058877885341644 -0.22228161990642548 -0.00012120635801693425 0.05581415072083473 -0.06074555218219757 -0.5654422640800476 -0.6146945953369141 0.24583660066127777 -0.17832006514072418 -0.03679491952061653 -0.4511255919933319 0.16295760869979858 0.6747229099273682 0.20368517935276031 -0.8386223316192627 0.07274670153856277 0.5676923394203186</t>
  </si>
  <si>
    <t>-0.016692640259861946 0.020333392545580864 0.2507252097129822 -0.12997683882713318 0.3226641118526459 -0.6500756144523621 0.12363927066326141 0.5236496925354004 -0.047605961561203 -0.14587384462356567 0.06870122998952866 0.13075374066829681 -0.5036599636077881 0.17252987623214722 -0.07196725159883499 0.3447037637233734 -0.41474735736846924 0.4092998504638672 -0.02924119494855404 -0.01603725366294384 0.19976888597011566 -0.3204036056995392 -0.40173831582069397 -0.24347160756587982 0.27128860354423523 0.3755880296230316 0.24995505809783936 -0.6166157722473145 -0.9242883324623108 -0.14379674196243286 0.13510552048683167 0.3089088499546051 0.3966295123100281 -0.3660361170768738 0.016344688832759857 0.004814749583601952 -0.17688831686973572 0.3497382700443268 0.3288706839084625 0.4871605932712555 -0.3718041181564331 -0.3683352768421173 0.7025432586669922 -0.09747474640607834 0.45370692014694214 0.03851332515478134 0.01288266759365797 -0.3947643041610718 0.10064475983381271 -0.01626175455749035 -1.1718193292617798 -0.0317944772541523 -0.43287724256515503 -0.08500241488218307 0.41358092427253723 0.19755126535892487 0.1308126151561737 -0.9525967240333557 -0.08447269350290298 0.27306705713272095 -0.14078392088413239 -0.11875627189874649 -0.17692770063877106 0.37190476059913635 0.004585864953696728 0.25609374046325684 -0.017803320661187172 0.39409512281417847 -1.3218220472335815 0.3013889491558075 0.14712850749492645 0.21479128301143646 -0.10435456037521362 -0.17931446433067322 0.15407989919185638 0.31785911321640015 -0.35812586545944214 0.5377523899078369 0.011023171246051788 -0.06887498497962952 0.17890986800193787 0.05342768132686615 0.2264571189880371 0.27311739325523376 0.38227516412734985 0.017278457060456276 -0.12531790137290955 0.1290636658668518 -0.4380667209625244 0.2136424481868744 0.038463521748781204 0.058109723031520844 -0.08096743375062943 0.07536488026380539 0.7439563870429993 -0.2831839621067047 -0.9563159942626953 0.07257092744112015 0.12509088218212128 0.4662875235080719 0.3052111864089966 0.03590384125709534 -0.1769665777683258 0.01544542983174324 -0.10617164522409439 -0.24017097055912018 -0.6368381381034851 0.29285377264022827 0.4534131586551666 0.32385098934173584 0.2655330300331116 0.5931616425514221 -0.06404303759336472 -0.3744948208332062 -0.48898276686668396 0.4903433620929718 -0.4430668354034424 -0.3799281418323517 0.7551901340484619 0.008264100179076195 -0.058630309998989105 0.5544815063476562 0.2404908984899521 0.37089356780052185 -0.06863948702812195 0.42143726348876953 -0.24439510703086853 -0.08319596946239471 0.6881859302520752 0.09397880733013153 0.4821780025959015 0.8103199601173401 0.5459926724433899 0.11283639073371887 0.3528042137622833 0.18509463965892792 0.012457422912120819 -0.02146308496594429 -0.6910866498947144 -0.7562982439994812 -0.2820201814174652 -0.044135384261608124 -0.009815558791160583 0.34516751766204834 0.6017940640449524 0.6475467681884766 -0.5582454204559326 -0.03333928808569908 -0.09130388498306274 0.9186809062957764 -0.46213245391845703 0.5122223496437073 -0.6318338513374329 0.3749140799045563 -0.44826722145080566 -0.045118946582078934 -0.026663033291697502 0.03295924514532089 -0.15894877910614014 0.2983532249927521 0.5168970227241516 0.24959897994995117 -0.3982975482940674 -0.22634769976139069 0.89325350522995 -0.3019315004348755 -0.04897163435816765 0.4134206473827362 0.10937866568565369 -0.15246780216693878 -0.4723132252693176 -0.6798790097236633 -0.16085119545459747 0.266318678855896 0.18379396200180054 0.18930776417255402 0.1777532696723938 -0.5087738633155823 0.540926992893219 0.3837949335575104 -0.4504132866859436 0.40232497453689575 -0.08531543612480164 -0.2160111963748932 -0.12129595875740051 0.5547913312911987 0.9911172986030579 -0.6857002377510071 0.26552021503448486 0.07469731569290161 -0.38445672392845154 -0.2880353033542633 0.20171231031417847 0.030369816347956657 0.5151703357696533 -0.23410125076770782 -0.6330779194831848 -0.015395576134324074 -0.1613137423992157 0.09783025830984116 0.41263431310653687 -0.10589666664600372 -0.0694439634680748 -0.26663780212402344 -0.7913556098937988 0.33043864369392395 0.1504799872636795 -0.40169045329093933 -0.6151949167251587 0.18574875593185425 -0.12128031998872757 0.15454621613025665 -0.5099839568138123 0.18140879273414612 0.4850291311740875 0.11005643010139465 -0.2076687216758728 -0.3029068112373352 0.5911187529563904 0.27185550332069397 -0.3120740056037903 -0.11761487275362015 -0.20292750000953674 0.46357518434524536 -0.4567912220954895 1.320987582206726 0.2837522029876709 0.0179111510515213 0.797359824180603 0.07407891750335693 -0.055518731474876404 -0.39875906705856323 0.011340923607349396 -0.5780696272850037 -0.06354852020740509 0.6848891377449036 -0.2555825114250183 -0.3213016390800476 -0.07531607896089554 0.35400599241256714 -0.3246600329875946 0.48787322640419006 0.12608864903450012 -0.4504248797893524 -0.07403074949979782 -0.060588203370571136 -0.1822233647108078 -0.3290542960166931 0.08450103551149368 0.004357656463980675 0.04853981360793114 0.15227670967578888 0.06253158301115036 -0.7505868673324585 -0.11136602610349655 0.18180927634239197 -0.19828882813453674 -0.49942997097969055 -0.9261114001274109 0.361275851726532 -0.33000004291534424 0.32533180713653564 -0.2230950891971588 -0.03214230760931969 -0.04034862667322159 -0.6548448801040649 -0.01559507381170988 0.6632536053657532 0.6624483466148376 -0.12817800045013428 -0.28173011541366577 -0.6368228793144226 -0.31792086362838745 0.1183425709605217 -0.4975062310695648 -0.2990913987159729 -0.14581884443759918 0.40246450901031494 0.11736982315778732 -0.17546920478343964 -0.2593362629413605 0.4277166724205017 0.35350024700164795 0.16448265314102173 -0.45618879795074463 -0.03858055919408798 0.18587683141231537 -0.2098027467727661 -0.19839897751808167 -0.6021683812141418 -0.1982247531414032 0.17746500670909882 -0.585273802280426 -0.09028877317905426 0.4618912935256958 0.5960491299629211 -0.0006439328426495194 0.12518258392810822 0.052590858191251755 -0.449990451335907 -0.41168132424354553 -0.08943876624107361 -0.12149889767169952 0.032408103346824646 -0.15960054099559784 0.24569784104824066 -1.1764655113220215 -0.6992433071136475 -10.386794090270996 -0.16184096038341522 -0.1604992151260376 -0.5650432705879211 -0.021063588559627533 -0.38817107677459717 0.18196001648902893 0.304117351770401 0.1885378062725067 -0.19785365462303162 -0.1032785028219223 -0.14782392978668213 0.0690828189253807 0.45014214515686035 -0.0011036155046895146 0.3595335781574249 0.36221057176589966 0.02719961665570736 -0.2126346230506897 0.26888981461524963 -0.20596519112586975 -0.20119671523571014 0.4597320556640625 -0.2601313889026642 0.010719615034759045 0.30358269810676575 0.09691868722438812 -0.08344851434230804 0.08191268146038055 -0.7071998119354248 -0.27119341492652893 0.04990148916840553 0.026380138471722603 1.1002111434936523 -0.7694336771965027 -0.03439443185925484 -0.05972576513886452 -0.4521786868572235 0.025738485157489777 -0.14378923177719116 0.1448882818222046 -0.24897520244121552 -0.14596927165985107 -0.32620924711227417 0.5885968804359436 -0.4993981122970581 0.1799355298280716 0.3618168234825134 -0.14188259840011597 0.16924706101417542 -0.6746101379394531 -0.4203594923019409 0.008643156848847866 -0.4480205774307251 -0.028678707778453827 -0.23218582570552826 0.5424990653991699 0.9927631616592407 -0.33503228425979614 -0.0175661388784647 0.20202511548995972 -0.7129830121994019 -0.4333423972129822 -0.32510489225387573 -0.244286447763443 0.007243984844535589 -0.7294741272926331 -0.5830471515655518 -0.4151553809642792 -0.005424752831459045 -0.5693485736846924 0.4591110944747925 0.024502651765942574 -1.2497268915176392 -0.0265019703656435 0.14514398574829102 -0.23295025527477264 0.14565517008304596 -0.1697762906551361 -0.12789297103881836 -0.6333686709403992 -0.5749557018280029 -0.1090468093752861 0.006216877140104771 -0.36084145307540894 0.015032568946480751 0.010028170421719551 -0.5823380351066589 -0.37757813930511475 -0.03408091142773628 0.2213485836982727 -0.19383439421653748 0.10719609260559082 0.25650331377983093 -0.09688904881477356 -0.33977067470550537 0.7917118668556213 -0.6832558512687683 -0.08106859028339386 -0.17474664747714996 0.42914295196533203 -0.1275801807641983 0.29328596591949463 -0.12035584449768066 0.04111170396208763 0.12420337647199631 -0.678834855556488 0.033826421946287155 0.17302978038787842 0.3819533884525299 -0.2849944233894348 -0.2368730902671814 -0.1997445821762085 0.003063192591071129 -0.4507659673690796 0.22404205799102783 0.11220086365938187 0.1583762764930725 0.4325788915157318 -0.8229701519012451 -0.6956702470779419 0.49342116713523865 -0.14765174686908722 -0.691444456577301 -0.0577244758605957 -0.04896417632699013 -0.08308777958154678 0.20242266356945038 -0.13698126375675201 -0.6746234893798828 -0.4284907579421997 -0.06015273928642273 0.2419414520263672 -0.11067740619182587 0.2305660843849182 -0.5489476919174194 -0.0424322709441185 0.2617780566215515 -0.2166447788476944 0.07612646371126175 -0.14702679216861725 0.11094591021537781 0.49490126967430115 0.27256008982658386 -0.2111639529466629 -0.19166117906570435 0.17242345213890076 -0.19365568459033966 0.005406618118286133 0.10316357016563416 -0.2657307982444763 -0.5202468633651733 0.23908881843090057 0.14078056812286377 0.016610372811555862 0.23707151412963867 0.07299676537513733 0.02368004061281681 0.3851704001426697 -0.6710777878761292 0.13229821622371674 0.19869832694530487 -0.06736644357442856 0.36495155096054077 -0.054584044963121414 -0.17089219391345978 0.018390478566288948 0.21377681195735931 -0.20935942232608795 -0.28967973589897156 -0.5871995091438293 0.38159725069999695 0.17565080523490906 0.17098885774612427 0.2556717097759247 0.45301318168640137 0.35619527101516724 -0.18461453914642334 -0.028464045375585556 0.6712220907211304 0.38358768820762634 0.228424072265625 -0.11547084897756577 -0.017635397613048553 0.13493914902210236 -0.3471786379814148 0.17323370277881622 0.6444294452667236 0.27348536252975464 0.2532097101211548 -0.5999203324317932 0.857453465461731 -0.03149859607219696 -0.3728750944137573 0.12093386054039001 -0.4351673126220703 0.5122063159942627 0.34205910563468933 0.18307194113731384 -0.35035941004753113 -0.0464942567050457 0.1237044632434845 -0.49568724632263184 0.2743932604789734 -0.2586841583251953 0.18309682607650757 -0.02220434695482254 0.1759897619485855 0.19933068752288818 -0.036222077906131744 0.2150486409664154 -0.49177008867263794 -0.6961964964866638 -0.9854593873023987 0.09141051024198532 -0.14112330973148346 0.011743204668164253 0.16199888288974762 -0.7394599914550781 0.11252091079950333 -0.3556542694568634 0.14921528100967407 0.5160386562347412 0.22115972638130188 -0.29934319853782654 0.06184469163417816 0.3232956826686859 -0.507305383682251 -0.250937819480896 -0.12399754673242569 0.03102101758122444 -1.3523244857788086 0.15922589600086212 -0.3018432855606079 -0.20594604313373566 -0.5881497263908386 -0.54230135679245 0.26480740308761597 -0.012438178062438965 -0.43585005402565 -0.32656216621398926 -0.26847952604293823 -0.3660540282726288 -0.4341994822025299 -0.22416062653064728 -0.27282050251960754 -0.9863232970237732 0.1615261435508728 -0.3953342139720917 0.49858027696609497 -0.1253223568201065 0.10006628185510635 -0.08957763761281967 -0.35883641242980957 0.3953753709793091 -0.3474174439907074 -0.2850709855556488 -0.13282284140586853 -0.4108927845954895 0.23193630576133728 0.04777097329497337 0.09700015932321548 0.09826701134443283 0.594368040561676 0.17474700510501862 0.12312832474708557 0.5293152332305908 -0.02972371317446232 0.1529426872730255 -0.4158291220664978 -0.26966601610183716 -0.15400683879852295 0.5838683247566223 0.3398882746696472 -0.3449813425540924 -0.6271792054176331 -0.11111975461244583 -0.026176810264587402 0.38025516271591187 0.094017393887043 -0.33892661333084106 -0.4784746468067169 0.05903084576129913 -0.2918391823768616 0.26897284388542175 -0.20476669073104858 -0.11734676361083984 -0.3986349403858185 0.5646377205848694 -0.3236388862133026 -0.4014849066734314 0.2919013500213623 -0.034944307059049606 -0.359498530626297 -0.4821723997592926 0.21612396836280823 0.20357154309749603 -0.2537982761859894 0.14255991578102112 0.07018960267305374 -0.2012820988893509 0.5243445038795471 0.8285619616508484 0.1656970977783203 0.04016784206032753 0.226223424077034 -0.11241097748279572 -0.23614752292633057 -0.345039963722229 0.3063628077507019 -0.42830103635787964 0.01604205183684826 0.6151745319366455 0.837300717830658 -0.22825756669044495 -0.058655742555856705 -0.3974664807319641 -0.4656139016151428 -0.055684857070446014 -0.24129252135753632 -0.298389732837677 0.026804599910974503 0.6989181637763977 -0.023195359855890274 -0.2585620582103729 0.061870526522397995 -0.23543338477611542 -0.25040698051452637 0.15593069791793823 0.061208270490169525 -0.11264649033546448 -0.7160658240318298 0.007135236635804176 0.42212364077568054 -0.07633845508098602 0.1758698672056198 0.08092247694730759 -0.08802929520606995 -0.5087881684303284 0.12705500423908234 0.3540686368942261 0.33694037795066833 0.2649136185646057 0.29613348841667175 -0.03570502623915672 0.3499511778354645 -0.3864627480506897 0.23544366657733917 0.14333395659923553 0.6579998135566711 0.5283201336860657 -0.31918513774871826 -0.48502489924430847 0.4807571470737457 -0.005614331923425198 -0.327617883682251 0.9456343054771423 0.20792502164840698 0.35116973519325256 0.4984828531742096 0.27870967984199524 0.42727774381637573 0.08677233010530472 -0.9053208231925964 -0.021470680832862854 0.15081623196601868 0.611972987651825 0.2227628529071808 -0.10435986518859863 -0.33551788330078125 -0.16537092626094818 0.012715445831418037 0.197926327586174 0.24813711643218994 0.1763976663351059 0.03558517247438431 0.20616988837718964 0.27421414852142334 -0.5864772200584412 -0.15485963225364685 -0.35043853521347046 -0.0901290699839592 -0.17103630304336548 -0.5886902213096619 0.09294906258583069 -0.6021474599838257 -0.2654789090156555 -0.18308331072330475 -0.06297914683818817 -0.38946136832237244 -0.3298364579677582 0.15371756255626678 0.1274838149547577 -0.4128601849079132 0.05692245811223984 -0.06856437772512436 -0.24928197264671326 0.25256767868995667 0.6083147525787354 -0.23144757747650146 0.018045414239168167 -0.24907979369163513 -0.23330911993980408 -0.5568411946296692 -0.4509992301464081 0.25874611735343933 -0.14186900854110718 0.16348689794540405 -0.6984174847602844 0.11565393209457397 0.5584244728088379 0.5553295016288757 0.0868365466594696 0.12092798203229904 -0.1562505066394806 0.32089656591415405 0.36283284425735474 -0.34486380219459534 -0.645378589630127 0.15459614992141724 -0.2911408543586731 -0.4088763892650604 0.3430387079715729 0.0528564490377903 0.48929011821746826 -0.04288553074002266 0.1826651245355606 -0.414036363363266 -0.19299322366714478 -0.3992880880832672 -0.12307600677013397 0.47755566239356995 0.6831954717636108 0.6805479526519775 -0.1362900584936142 -0.36467719078063965 -0.038655783981084824 0.7032099366188049 0.49513760209083557 0.6643919348716736 -0.5924019813537598 0.2624050974845886 0.42644789814949036 0.008620391599833965 -0.08279987424612045 0.2046184092760086 0.11173312366008759 0.048883285373449326 -0.5581437945365906 -0.18582172691822052 0.07615049183368683 0.01782350055873394 -0.5384967923164368 -0.527915358543396 0.06700281798839569 0.37030115723609924 -0.16347061097621918 -0.40651118755340576 -8.114546653814614e-05 0.48897793889045715</t>
  </si>
  <si>
    <t>-0.592843234539032 -0.08556906878948212 0.862719714641571 -0.28352195024490356 0.3662280738353729 -0.22413800656795502 -0.0644625574350357 0.615649402141571 -0.7237884998321533 -0.08565954864025116 0.11531762033700943 -0.4924839735031128 0.1840045005083084 0.5060390830039978 -0.778353750705719 0.3780621290206909 -0.2933313548564911 0.3781859874725342 -0.21736600995063782 0.056671980768442154 0.6917008757591248 0.4826815128326416 -0.14028047025203705 0.03807510435581207 0.1527610719203949 -0.19195346534252167 -0.1892017126083374 0.23624543845653534 -0.006126124877482653 -0.33315861225128174 0.11158180236816406 0.15695856511592865 0.36304986476898193 -0.19971458613872528 0.09626597166061401 -0.15239055454730988 0.1311512589454651 0.1650349646806717 0.31628182530403137 0.4919019043445587 -0.2730386555194855 -0.2222573459148407 0.48567038774490356 -0.5650057196617126 0.32757389545440674 0.07563605159521103 -0.12022906541824341 -0.7852270007133484 0.3674970269203186 -0.16249090433120728 -0.24581120908260345 -0.1171865165233612 -0.1827833205461502 -0.6280217170715332 0.22865229845046997 0.6290171146392822 0.4961469769477844 -0.3840029239654541 0.3852757513523102 0.19857901334762573 -0.4571264684200287 -0.2501550018787384 0.5359665155410767 0.4351404309272766 0.02788475900888443 -0.3769483268260956 0.051977016031742096 0.6842975616455078 -0.6240638494491577 0.6157874464988708 0.06859973818063736 0.0909324660897255 0.06709005683660507 0.42212650179862976 -0.14215542376041412 -0.17362026870250702 -0.007200209423899651 0.48262789845466614 -0.07008141279220581 0.09593861550092697 -0.4604646563529968 -0.12041094899177551 0.3044094145298004 0.31958842277526855 0.5425834059715271 -0.39121535420417786 -0.13133537769317627 0.08762847632169724 -0.27897748351097107 0.46671366691589355 0.006868603639304638 -0.4768364429473877 -0.44097578525543213 0.07290732115507126 0.43257102370262146 -0.5369477868080139 -0.8323923349380493 -0.22977305948734283 0.19478049874305725 0.7459495067596436 0.4026295840740204 0.2036229521036148 0.019651049748063087 0.06003168970346451 -0.002945118583738804 -0.07197017222642899 -0.00977122038602829 -0.025662291795015335 0.19972433149814606 0.19656319916248322 0.19081008434295654 -0.3110840320587158 0.19323064386844635 0.015414619818329811 0.03241138532757759 0.2884196639060974 -0.4234837293624878 -0.08474836498498917 0.6051502823829651 0.12573128938674927 -0.3859318494796753 0.19932904839515686 0.274819552898407 0.2418915182352066 0.19298730790615082 0.3354314863681793 -0.4732367694377899 -0.42442429065704346 0.7561177015304565 0.021915322169661522 0.616463303565979 0.4386272728443146 -0.17412637174129486 -0.5952864289283752 0.845448911190033 0.39739757776260376 0.5891411900520325 0.10651028901338577 -0.5742424130439758 -0.4578259289264679 -0.11384641379117966 0.10356780141592026 0.11014952510595322 0.007302216254174709 0.3853819668292999 0.18449527025222778 -0.9902300834655762 0.439276784658432 -0.1153041422367096 0.8362230658531189 -0.3781152367591858 0.14985185861587524 -0.4585804343223572 0.26111137866973877 -0.6459775567054749 -0.45988044142723083 -0.3348405361175537 -0.15015703439712524 0.35001546144485474 0.44737035036087036 0.011663999408483505 -0.461069256067276 -0.45969730615615845 0.16156114637851715 0.057845279574394226 -0.24693064391613007 0.012510073371231556 -0.17802774906158447 -0.12176240980625153 -0.0707964226603508 0.04345555603504181 -0.020000668242573738 0.48497796058654785 0.1302701085805893 0.39475539326667786 0.2238125056028366 0.30257534980773926 -0.43202921748161316 -0.2375807911157608 0.5310075879096985 -0.3936957120895386 0.040748558938503265 -0.05110984295606613 0.08833417296409607 -0.4057210087776184 0.2777726948261261 0.6720421314239502 -0.4617190957069397 0.4358533024787903 -0.2909306287765503 0.2829532325267792 -0.26618340611457825 -0.006696341093629599 0.0071217380464077 0.4820287823677063 -0.604074239730835 -0.5056958198547363 -0.8730619549751282 -0.20136654376983643 -0.020477447658777237 0.15972493588924408 -0.13711734116077423 0.4949122667312622 -0.20838573575019836 -0.39366477727890015 0.8105175495147705 -0.4890775978565216 -0.058845195919275284 -0.657433032989502 0.18628953397274017 -0.04554959386587143 0.8828893899917603 -0.1650618314743042 -0.07936788350343704 0.192567840218544 -0.030329277738928795 -0.31565502285957336 -0.5101999640464783 -0.11601823568344116 0.299079567193985 -0.7902895212173462 0.07282235473394394 -0.4801248610019684 0.013373630121350288 -0.48562291264533997 1.3658863306045532 0.357247531414032 -0.361764520406723 0.22230041027069092 0.192184716463089 -0.29895317554473877 -0.29682812094688416 -0.07471480965614319 0.12342812865972519 0.12652984261512756 0.3612106442451477 0.1708134412765503 -0.39051228761672974 -0.29258179664611816 0.27430203557014465 -0.33920517563819885 -0.04399726912379265 0.4507824182510376 -0.006112539675086737 -0.2733874022960663 0.4850204586982727 -0.4106709957122803 -0.17185723781585693 -0.31838086247444153 -0.35435882210731506 0.18601882457733154 -0.21255773305892944 0.15121378004550934 -0.7675139904022217 0.07954086363315582 -0.34959155321121216 -0.11790599673986435 -0.575793445110321 -0.6110701560974121 -0.041964367032051086 0.454781711101532 -0.030233649536967278 0.11173006892204285 -0.2948785424232483 -0.36025291681289673 -0.13193337619304657 -0.41662734746932983 0.1882353574037552 0.47050192952156067 0.21742968261241913 -0.13772964477539062 0.08942277729511261 0.22245211899280548 0.1017574891448021 -0.06629589200019836 0.07326529920101166 -0.083700031042099 0.36892977356910706 0.27623534202575684 -0.41239893436431885 -0.17165188491344452 0.6576321125030518 -0.40643253922462463 0.1131485179066658 -0.21317502856254578 -0.0009939189767464995 0.6125715374946594 0.5562214851379395 -0.017753884196281433 -0.3527769446372986 -0.2817496061325073 -0.19048622250556946 0.0755760669708252 0.4145984351634979 0.0914396345615387 0.5796446204185486 -0.021168291568756104 0.47271814942359924 -0.02037256956100464 -0.3385460376739502 -0.34293365478515625 0.08362440019845963 0.058262914419174194 0.11319348216056824 -0.03820187598466873 -0.4084172546863556 -0.4737236797809601 -0.4949064254760742 -10.633527755737305 -0.03342588245868683 -0.28191861510276794 -0.2512210011482239 0.30551034212112427 0.013888359069824219 0.37208759784698486 0.18170231580734253 -0.24395515024662018 0.2114681452512741 -0.4505355954170227 -0.6031399965286255 0.1726095974445343 0.10953276604413986 0.06272390484809875 -0.24586376547813416 -0.06553222984075546 0.20056793093681335 -0.7913092970848083 0.32936030626296997 -0.10209747403860092 -0.40828582644462585 0.8450591564178467 -0.4937456250190735 0.4238506555557251 0.07683160156011581 -0.013287216424942017 -0.2620570659637451 -0.07847987860441208 -0.17490144073963165 -0.16641853749752045 0.23168978095054626 -0.22036176919937134 0.2350507229566574 -0.5356969833374023 0.3217197060585022 0.161190927028656 -0.5532177686691284 0.35747581720352173 -0.035137008875608444 -0.04868979752063751 0.25943538546562195 -0.10057080537080765 -0.08327648788690567 0.521665632724762 -0.23889616131782532 0.16941533982753754 -0.2220102697610855 0.0032995480578392744 0.018636250868439674 -0.45490768551826477 -0.12194187939167023 -0.16746893525123596 -0.8436717391014099 0.21838615834712982 0.022899383679032326 0.5297952890396118 1.295117974281311 -0.03984641656279564 -0.7994752526283264 0.11089294403791428 -0.2885397672653198 -1.2421375513076782 -0.23750443756580353 0.037415798753499985 0.27097395062446594 -0.7757478356361389 0.027044378221035004 0.41903233528137207 0.020772753283381462 -0.26384237408638 -0.1236000657081604 -0.23443704843521118 -1.5472900867462158 -0.10114173591136932 0.774625837802887 -0.22754982113838196 -0.060976698994636536 -0.021347738802433014 -0.020797124132514 -0.6342914700508118 -0.3034288287162781 -0.002562105655670166 -0.06626616418361664 -1.0643320083618164 -0.5326746106147766 -0.3544614017009735 -0.8943032622337341 -0.34363260865211487 -0.04535038024187088 0.5276434421539307 -0.2649601697921753 0.0625457614660263 0.14658549427986145 0.013587520457804203 0.08246471732854843 0.4816267490386963 -0.2097865492105484 0.00532057648524642 -0.5272976756095886 0.4425162076950073 0.5706535577774048 0.1381000131368637 -0.0918755978345871 -0.16641312837600708 -0.18917612731456757 -0.42213577032089233 0.2432471066713333 -0.4863407015800476 0.2016279399394989 -0.036076441407203674 -0.5668452978134155 -0.3966158330440521 -0.12239520996809006 -0.4061102271080017 0.2321712076663971 0.4473235607147217 0.4038167893886566 0.06362196803092957 -0.5163552165031433 -0.6860995292663574 0.22751522064208984 -0.13021036982536316 -1.055293321609497 -0.3632211983203888 0.43763232231140137 -0.5888523459434509 -0.33271104097366333 -0.24120652675628662 -0.3861430287361145 -0.24201476573944092 -0.011573673225939274 -0.1442105770111084 -0.28855592012405396 0.023554973304271698 -0.6877533197402954 -0.40379372239112854 -0.3116152286529541 -0.13739904761314392 -0.12778599560260773 -0.10990200191736221 -0.43775227665901184 0.6848970651626587 0.17578865587711334 -0.5454392433166504 -0.32213717699050903 0.054451994597911835 -0.3841550052165985 -0.14840301871299744 0.22500258684158325 -0.1677129566669464 -0.7539625763893127 0.5247505307197571 -0.2711292505264282 0.2867712080478668 -0.4392404854297638 0.07393335551023483 -0.6092286109924316 0.1851215362548828 -0.2688646912574768 0.27700766921043396 0.18016523122787476 -0.1370232254266739 0.5354421138763428 0.24114221334457397 0.07975005358457565 -0.20781441032886505 0.18764333426952362 0.29720303416252136 -0.456299364566803 -0.3799629211425781 0.20398050546646118 0.03612503036856651 0.38969677686691284 0.047107476741075516 0.31327536702156067 0.4035864770412445 -0.3121028244495392 -0.3243844211101532 0.7481237053871155 0.09350333362817764 0.38242608308792114 0.08024045079946518 -0.5090732574462891 0.008199336007237434 -0.4086787700653076 0.4317810535430908 -0.22491386532783508 0.4955264627933502 0.4987443685531616 -0.7042025923728943 1.4036043882369995 -0.18898990750312805 -0.9494491815567017 -0.35193637013435364 -0.40132495760917664 0.2671548128128052 0.3010992705821991 0.027735378593206406 0.08737336844205856 -0.07097946107387543 -0.6439306139945984 0.06287378072738647 0.18500150740146637 0.03031802363693714 -0.08631458133459091 -0.22184431552886963 0.16380010545253754 0.5054882168769836 0.3331822156906128 0.17847265303134918 -0.7789259552955627 -0.0011534274090081453 -0.7993640899658203 0.0940174013376236 0.03319871053099632 0.06516803801059723 -0.3660542666912079 -0.7022028565406799 0.09977583587169647 -0.35208407044410706 -0.4721659719944 0.006720844656229019 0.11754802614450455 -0.334685355424881 0.11313506215810776 0.32742926478385925 -0.05962645635008812 0.05321063846349716 0.39823848009109497 -0.03715771064162254 -1.6472378969192505 0.333171010017395 -0.1377277821302414 -0.3285667896270752 -0.47798797488212585 -0.2055787891149521 0.21199364960193634 -0.1579209566116333 -0.014704528264701366 0.10442189872264862 -0.15030932426452637 -0.08845101296901703 -0.40643078088760376 0.27265942096710205 0.18140344321727753 -0.2144424319267273 -0.3227413296699524 -0.26789259910583496 0.3667369782924652 1.0477911233901978 0.03752700984477997 0.11984968185424805 -0.4692423641681671 0.003145483322441578 -0.012294940650463104 -0.5716313719749451 0.015221383422613144 -0.0035900950897485018 0.11711154878139496 -0.712603747844696 -0.33665600419044495 0.23485314846038818 -0.00529402494430542 -0.11015737801790237 0.12826910614967346 0.4864962100982666 0.2550296485424042 -0.14502373337745667 -0.17312020063400269 0.09122435748577118 -0.31678593158721924 0.4429859519004822 -0.4193759560585022 0.12694840133190155 -0.23836952447891235 0.07366479188203812 -0.06596767157316208 0.5027849674224854 -0.48762720823287964 0.04984637722373009 0.36141684651374817 0.30448946356773376 -0.2604650855064392 -0.017365235835313797 0.1763634830713272 -0.07012611627578735 -0.16967229545116425 0.13514643907546997 0.2550112009048462 -0.005122742615640163 -0.03049164079129696 -0.40214622020721436 -0.2511543929576874 0.4200742840766907 0.5975229144096375 0.14060546457767487 -0.20978595316410065 0.513134241104126 0.21524259448051453 -0.2440893054008484 -0.5598148703575134 0.4750588536262512 0.43103086948394775 0.18491342663764954 0.4544459581375122 -0.14034251868724823 -0.2112618386745453 -0.3635530471801758 -0.1356234848499298 -0.25654515624046326 -0.09633148461580276 0.5039793252944946 0.4813435673713684 0.30060267448425293 0.12449312210083008 -0.2795068621635437 -0.3841487169265747 -0.34133434295654297 0.2599361538887024 -0.43916842341423035 0.2994120121002197 0.6148988008499146 -0.09112093597650528 0.03040643036365509 -0.20877529680728912 -0.09361035376787186 0.2741507291793823 -0.0016583974938839674 -0.6003674268722534 -0.43063685297966003 0.20901712775230408 0.057206444442272186 0.21185995638370514 0.010706574656069279 0.03552301228046417 0.19765818119049072 -0.38404372334480286 -0.041290413588285446 0.09658897668123245 0.20121122896671295 0.3238830864429474 0.15125593543052673 0.12395953387022018 -0.09645185619592667 0.15440993010997772 -0.1733933985233307 0.5030824542045593 0.7585673332214355 1.0084213018417358 0.17478792369365692 0.04748258739709854 0.30399224162101746 -0.21897459030151367 0.8117401599884033 -0.3442119359970093 0.44988882541656494 -0.129001185297966 0.010394716635346413 0.6022135019302368 0.5224936604499817 0.11485333740711212 0.08057515323162079 -0.5069722533226013 0.2607550323009491 0.4020593762397766 0.13113214075565338 -0.12204630672931671 -0.2402140200138092 -0.29630619287490845 0.527583658695221 0.015904339030385017 0.7302101254463196 0.3905544579029083 -0.38382384181022644 0.11826477199792862 -0.03691421449184418 0.15834492444992065 -0.36951279640197754 0.23311255872249603 -0.1699574589729309 0.09040582925081253 -0.5911777019500732 -0.10813450068235397 -0.2635815143585205 -0.19416719675064087 -0.0015981128672137856 -0.2211569845676422 -0.12241505831480026 -0.3714875876903534 -0.3306121528148651 -0.0537571907043457 0.18099328875541687 -0.3894229233264923 0.32265719771385193 0.14001908898353577 0.42226642370224 0.010649469681084156 0.32935526967048645 0.30344119668006897 0.41605862975120544 0.11660780757665634 -0.16531258821487427 -0.30438920855522156 0.11937284469604492 -0.05265986546874046 -0.3723873496055603 0.1052703857421875 -0.33573058247566223 0.2317158579826355 -0.029037363827228546 0.5941421389579773 -0.07104272395372391 0.17970840632915497 -0.1996055245399475 -0.04146437719464302 -0.13661132752895355 -0.4788219928741455 -0.33355486392974854 -0.4136025607585907 -0.14288374781608582 -0.3104836642742157 -0.1365770399570465 -0.1758008599281311 0.3036401867866516 -0.7316491603851318 -0.2514744699001312 0.13844303786754608 0.07122289389371872 -0.31327641010284424 -0.07301495224237442 0.3533076345920563 0.4856441020965576 -0.2833336889743805 0.006363424006849527 -0.3327566087245941 -0.472950279712677 0.022265158593654633 0.20949025452136993 0.44488853216171265 -0.23907463252544403 0.04587475210428238 0.188200905919075 0.3577522039413452 0.03048221580684185 0.10687050968408585 0.5254367589950562 0.22339050471782684 -0.5852661728858948 -0.5013796091079712 -0.352325975894928 -0.10107679665088654 -0.18202467262744904 -0.06760713458061218 0.4583514928817749 0.18890249729156494 -0.30279552936553955 -0.6476594805717468 0.26467594504356384 0.4708516299724579</t>
  </si>
  <si>
    <t>-0.1608155369758606 -0.1520027220249176 0.13737770915031433 -0.17282015085220337 0.37832194566726685 -0.3767949640750885 0.21829304099082947 0.18585753440856934 -0.22344881296157837 -0.23439200222492218 -0.13835054636001587 0.01566730998456478 -0.07397787272930145 0.1586696058511734 -0.33253049850463867 0.3412678837776184 -0.21385319530963898 0.22944378852844238 0.24655437469482422 0.11812092363834381 0.01931982859969139 0.30650728940963745 -0.4596887230873108 -0.4292657673358917 0.4417422413825989 0.1823265254497528 -0.3099738657474518 -0.26685529947280884 -0.4926666021347046 -0.13075914978981018 -0.23269647359848022 -0.022824058309197426 0.5934665203094482 -0.21515101194381714 -0.20839816331863403 0.06791632622480392 -0.024196799844503403 0.09003819525241852 0.2024330496788025 0.2963651418685913 -0.5829970240592957 0.05706453323364258 0.5369560718536377 -0.2813161015510559 0.24817758798599243 -0.0323948971927166 -0.18088343739509583 -0.24801643192768097 -0.010102438740432262 0.13295510411262512 -1.0196499824523926 0.012005566619336605 -0.2519286870956421 -0.30107271671295166 0.13899481296539307 0.16122649610042572 0.24478033185005188 -0.8213707208633423 -0.05166845768690109 0.014543997123837471 0.07343966513872147 0.19466860592365265 0.21126146614551544 0.12955060601234436 0.3205009400844574 -0.3552298843860626 0.0588480569422245 0.09372160583734512 -0.8504480719566345 0.6337379217147827 0.06226572021842003 0.010659162886440754 -0.022986767813563347 0.1324157416820526 -0.08032362163066864 0.22190594673156738 0.01742956042289734 0.4769764542579651 -0.0020050816237926483 0.10911097377538681 -0.13635221123695374 0.30118313431739807 0.27591559290885925 -0.3372223377227783 0.490273118019104 0.23538531363010406 -0.08777026832103729 -0.04761810228228569 -0.3413545489311218 0.19452887773513794 -0.20067228376865387 -0.16876564919948578 -0.5564318895339966 0.12847502529621124 0.657325029373169 -0.25085607171058655 -0.6775998473167419 0.03232849761843681 0.07676003128290176 0.21620255708694458 0.1192300021648407 -0.3590405583381653 0.13648875057697296 0.1115381196141243 -0.023507045581936836 -0.42566418647766113 -0.07279074192047119 -0.14023925364017487 0.11428514868021011 0.512801468372345 -0.13410261273384094 -0.18855874240398407 -0.06378816813230515 -0.21878109872341156 -0.2587236762046814 0.33151596784591675 -0.15724702179431915 -0.09629306197166443 0.4757927656173706 0.27925822138786316 -0.25493791699409485 0.5714043378829956 0.34925055503845215 0.4030557870864868 0.04109664261341095 0.3034205436706543 -0.2343875765800476 0.024026257917284966 0.6124801635742188 -0.2717995047569275 0.6595459580421448 0.5875672698020935 0.49655717611312866 -0.1767997145652771 -0.032801710069179535 0.39797934889793396 0.3231614828109741 0.36992594599723816 -0.46791717410087585 -0.556829571723938 -0.018442919477820396 -0.263635516166687 -0.12358292192220688 0.049583982676267624 0.5948715209960938 0.20733201503753662 -0.11902716755867004 0.18365293741226196 -0.2773946523666382 1.0453344583511353 -0.12832576036453247 0.3475765883922577 -0.729487419128418 0.21786853671073914 -0.43505406379699707 0.44637542963027954 -0.16578954458236694 -0.2142544835805893 -0.11121878027915955 0.513694703578949 0.5147296190261841 0.06516262143850327 -0.42463353276252747 0.28544068336486816 0.16428515315055847 -0.08238574862480164 0.023767169564962387 0.09816157817840576 0.06324439495801926 0.08473549783229828 -0.43952763080596924 -0.024019531905651093 0.1935230791568756 0.00979473814368248 -0.00710716750472784 -0.21724893152713776 -0.03419094160199165 -0.4434109926223755 0.5327740907669067 0.6712042093276978 -0.758624255657196 -0.17509905993938446 -0.2912125885486603 -0.412120521068573 -0.08782130479812622 0.37841251492500305 0.4562811851501465 -0.9579269886016846 -0.038510989397764206 0.06102137267589569 -0.027210213243961334 -0.3773193657398224 -0.08103517442941666 -0.11055982112884521 0.7245569229125977 -0.4545997977256775 -0.27651044726371765 -0.02570456452667713 -0.1570165604352951 -0.02661893703043461 0.5222609043121338 0.05564944073557854 0.294170618057251 -0.3444795608520508 -0.2252293974161148 0.13591182231903076 -0.24705606698989868 -0.15987801551818848 -0.9733425974845886 0.4521239101886749 -0.30272558331489563 0.461313396692276 -0.2317000776529312 -0.0019886791706085205 0.5085513591766357 -0.01600060984492302 -0.15066806972026825 -0.16498765349388123 -0.17448806762695312 0.09206392616033554 -0.017875880002975464 -0.1082741767168045 -0.5274339318275452 0.22779138386249542 -0.45037922263145447 1.0532788038253784 0.3505663275718689 0.1615803837776184 0.46384966373443604 -0.1362096518278122 -0.1738375723361969 -0.35016709566116333 0.10459276288747787 -0.09926265478134155 -0.11095450818538666 0.421451210975647 -0.07369370013475418 -0.23694348335266113 0.2143949270248413 0.3183174431324005 -0.2853614091873169 -0.00641095545142889 0.15714949369430542 0.04925544559955597 0.3280653953552246 0.15141983330249786 0.0001404828653903678 -0.023647043853998184 -0.08910297602415085 0.31981736421585083 -0.01839786022901535 0.24258285760879517 -0.021137533709406853 -0.8753148317337036 0.04387431591749191 -0.4075462520122528 -0.20084768533706665 -0.5343329906463623 -0.6054141521453857 0.18476396799087524 -0.004005728289484978 0.014227839186787605 0.3506995439529419 0.12778910994529724 -0.3097647726535797 -0.3067973852157593 0.09814067929983139 0.3810223340988159 0.6813363432884216 -0.11637455970048904 -0.2650109529495239 -0.963628351688385 -0.144089937210083 0.2091015726327896 -0.5911223292350769 -0.5634005069732666 -0.013578974641859531 0.29737424850463867 0.08587519824504852 -0.5746941566467285 -0.4246627688407898 -0.05585377663373947 -0.06192631274461746 0.4678788185119629 -0.05437531694769859 -0.15182574093341827 0.5317357778549194 -0.35108327865600586 -0.40967103838920593 -0.238271102309227 -0.25140655040740967 0.12159378081560135 -0.29484987258911133 -0.2591794431209564 0.705646276473999 0.6304931640625 -0.09869478642940521 0.3649090528488159 0.17508947849273682 -0.5450340509414673 -0.48523378372192383 0.3646146059036255 -0.2452889233827591 -0.1866721659898758 -0.038604073226451874 0.09260371327400208 -0.8105829954147339 -0.5251452326774597 -7.40269136428833 -0.28987666964530945 -0.028504852205514908 -0.3360994756221771 0.1569136530160904 0.12058833241462708 0.24933327734470367 0.23150382936000824 0.22772955894470215 -0.08064880967140198 -0.20682592689990997 -0.08684238791465759 0.17293639481067657 0.26432448625564575 -0.03722060099244118 0.35312598943710327 0.532914400100708 -0.25650057196617126 -0.5001523494720459 0.3975510597229004 -0.32446175813674927 -0.4429059326648712 0.5948596596717834 -0.06069976091384888 0.25915956497192383 -0.07895433157682419 -0.03319777548313141 -0.3649141490459442 0.07734838128089905 -0.4851652681827545 0.08502539992332458 0.2363535314798355 -0.21419043838977814 0.6181930303573608 -0.253451406955719 0.09318315982818604 -0.14936068654060364 -0.1091548502445221 0.6713922619819641 0.11240588128566742 0.10494036972522736 0.11403657495975494 -0.15467558801174164 -0.18673807382583618 0.17054463922977448 -0.33119872212409973 0.26199617981910706 -0.18258503079414368 0.02686496451497078 0.009080398827791214 -0.5908510684967041 -0.1866462677717209 0.22110715508460999 -0.6957125067710876 0.18010464310646057 -0.062289074063301086 0.5725946426391602 0.7374592423439026 -0.3220861256122589 -0.38286906480789185 0.09349715709686279 -1.069706678390503 -0.20060032606124878 -0.595587968826294 -0.11553997546434402 -0.024372443556785583 -0.751548707485199 -0.40849819779396057 -0.1919928938150406 0.10990230739116669 -0.5091990828514099 0.5418133735656738 -0.2951566278934479 -1.465775966644287 -0.15601220726966858 0.08230351656675339 -0.12760499119758606 -0.26155200600624084 0.010927901603281498 -0.40908506512641907 -0.7469246983528137 -0.3952978849411011 -0.023673875257372856 0.10761655867099762 -0.29734304547309875 0.0028826880734413862 0.17031940817832947 -0.4609836935997009 -0.3634500205516815 0.21562355756759644 0.15823803842067719 0.45478492975234985 0.019157681614160538 0.3839374780654907 -0.13598644733428955 -0.17334815859794617 0.6480809450149536 -0.6471269130706787 0.016526011750102043 0.12639878690242767 0.18267427384853363 -0.4602370858192444 0.5228860974311829 0.37748363614082336 -0.013766905292868614 0.0956125482916832 -0.6855887770652771 -0.1652955412864685 0.18211011588573456 0.34869763255119324 0.15546612441539764 -0.31521013379096985 -0.10684461146593094 -0.13804258406162262 -0.4492443799972534 0.17640501260757446 0.09794577211141586 0.45600536465644836 0.3976919651031494 -0.639110803604126 -0.7009789347648621 0.05783745273947716 -0.45699575543403625 -0.5426529049873352 0.047279391437768936 0.006699257995933294 -0.15831030905246735 0.3331313133239746 -0.5646744966506958 -0.4535902738571167 0.03751465305685997 -0.016839466989040375 0.36275359988212585 0.09796629846096039 0.1896105855703354 -0.4129301905632019 0.04591677710413933 0.5449493527412415 0.1662343591451645 -0.16420412063598633 -0.05978667736053467 -0.2426801472902298 0.42079320549964905 -0.3481501042842865 0.003781478386372328 -0.03677821531891823 0.2430863082408905 0.15975633263587952 0.18107350170612335 0.5954554677009583 -0.2669592797756195 -0.5160074830055237 0.06213641166687012 -0.10740134119987488 0.09407684206962585 -0.31128132343292236 -0.044871505349874496 -0.6268529891967773 0.2838901877403259 -0.7455233931541443 0.19215130805969238 0.2410334199666977 -0.06129416450858116 0.397011399269104 -0.3210042715072632 -0.04411261901259422 -0.20880398154258728 0.00584204588085413 0.21801236271858215 -0.6608752012252808 -0.30381450057029724 -0.15777409076690674 0.11953087896108627 0.35706838965415955 0.24875879287719727 0.23885703086853027 -0.10593008249998093 -0.17314749956130981 0.0868353545665741 0.4818752706050873 0.3675976097583771 -0.16804875433444977 -0.16169951856136322 -0.08043717592954636 -0.050785329192876816 -0.5446709990501404 0.04548263922333717 0.0932975560426712 0.051112398505210876 0.17458736896514893 -0.706832230091095 0.850537896156311 0.09709883481264114 -0.6261880397796631 0.2614530920982361 -0.005536142271012068 0.6179828643798828 0.7209439873695374 0.14814817905426025 -0.277832567691803 0.08406101167201996 -0.4016724228858948 -0.38218382000923157 -0.04877300560474396 -0.2593748867511749 0.2511667013168335 0.29624640941619873 0.051592350006103516 -0.0997532308101654 -0.05343577638268471 -0.015116357244551182 -0.36676788330078125 -0.38084232807159424 -1.1182657480239868 -0.2836620509624481 -0.1630922257900238 0.01672748103737831 -0.2429252713918686 -0.5437957048416138 0.21302664279937744 -0.30386054515838623 0.24216392636299133 -0.1401955485343933 0.14171083271503448 -0.042266543954610825 -0.33127152919769287 0.3607088029384613 -0.1299380511045456 -0.23392513394355774 0.1796632558107376 -0.193235382437706 -1.1199458837509155 0.3996790647506714 -0.006434895098209381 -0.16569167375564575 -0.6816157102584839 -0.4470810294151306 -0.21301376819610596 0.19140741229057312 -0.5123289227485657 0.02217090129852295 -0.32776176929473877 -0.2826125919818878 -0.3926159143447876 -0.03891019523143768 -0.2074865847826004 -0.8596863150596619 -0.13285861909389496 -0.43827810883522034 0.3139069080352783 0.6635699272155762 -0.09272083640098572 0.09812568128108978 -0.15727898478507996 0.29259923100471497 -0.025220517069101334 -0.6092724204063416 -0.2170458436012268 -0.06432405114173889 0.4596046805381775 0.13402952253818512 -0.1455983966588974 -0.2565148174762726 0.26222074031829834 -0.1841444969177246 0.09618914127349854 0.5821276903152466 0.03586157038807869 0.32453763484954834 -0.10077895224094391 -0.015968212857842445 -0.08417955040931702 0.35661885142326355 0.504872739315033 -0.0014610006473958492 -0.4504246711730957 -0.018176652491092682 -0.33871179819107056 0.23885327577590942 -0.16948656737804413 -0.24015659093856812 0.021912703290581703 0.6178992986679077 0.3105369806289673 0.16085678339004517 -0.059484269469976425 -0.5096148252487183 -0.1961645781993866 0.18784484267234802 -0.039858777076005936 -0.23652322590351105 0.037300728261470795 0.08772458136081696 0.07407684624195099 -0.0836477130651474 0.29299601912498474 0.33569687604904175 -0.020917972549796104 0.18718384206295013 0.31304246187210083 -0.2431948482990265 0.5462695360183716 0.6996065974235535 -0.1047120913863182 -0.1007794439792633 0.4282959997653961 -0.24390265345573425 -0.16464410722255707 -0.2218911349773407 0.2144625335931778 -0.36676082015037537 -0.394233375787735 0.6087253093719482 0.3934336006641388 -0.29465165734291077 -0.4125441610813141 -0.12147875875234604 -0.4577539265155792 -0.23543031513690948 -0.045097269117832184 -0.39245566725730896 0.11484971642494202 0.774672269821167 -0.03353232517838478 -0.2229970544576645 0.3251042068004608 0.24493643641471863 -0.09757133573293686 -0.019890422001481056 -0.1486615538597107 -0.07272211462259293 0.07909887284040451 0.21812357008457184 0.20812171697616577 0.045391835272312164 -0.21899540722370148 0.3864856958389282 -0.004663680214434862 -0.20635974407196045 -0.07286947965621948 0.37475866079330444 0.597633421421051 -0.12899893522262573 0.2525998055934906 -0.3873842656612396 0.3452937602996826 0.08868727833032608 0.38437408208847046 0.16120493412017822 0.9614027738571167 0.6486955881118774 -0.2534507215023041 0.2116827517747879 -0.13651365041732788 0.23054355382919312 0.05015850067138672 0.6980271935462952 0.1528891772031784 0.13402558863162994 0.8324607610702515 0.2734379768371582 0.23075668513774872 0.3281362056732178 -1.0431255102157593 0.15638965368270874 0.1542724072933197 0.48673784732818604 0.053589172661304474 -0.046171125024557114 -0.12105110287666321 -0.022479169070720673 0.25195810198783875 -0.3390215337276459 -0.24989216029644012 0.052425310015678406 0.07748928666114807 0.0913030207157135 -0.12215790152549744 -0.27906808257102966 0.006971802096813917 -0.2325156331062317 -0.5554267764091492 -0.8127830028533936 -0.26968181133270264 -0.1822277009487152 -0.1551164984703064 -0.0954199805855751 0.24962221086025238 -0.13938038051128387 -0.3041166067123413 -0.39338892698287964 -0.08502914011478424 0.023893438279628754 -0.529250979423523 0.13262522220611572 0.06344873458147049 -0.15170404314994812 0.09672481566667557 0.422637403011322 0.10349305719137192 0.2305600345134735 -0.20007672905921936 -0.20323343575000763 -0.4919607937335968 -0.31447798013687134 0.26299986243247986 -0.01157328113913536 0.3220977485179901 -0.3709784746170044 0.11545979976654053 0.34404456615448 0.4510606527328491 0.08178683370351791 0.09241707623004913 0.03939322382211685 0.20829467475414276 0.18154828250408173 -0.3298707604408264 0.10791020095348358 0.03529076650738716 -0.1861633062362671 -0.3872769773006439 0.5770859718322754 0.09460556507110596 0.05579577386379242 -0.22535549104213715 -0.04006730020046234 0.23005850613117218 0.03130687400698662 -0.45904096961021423 -0.08113620430231094 0.274105429649353 0.3643237054347992 0.18360427021980286 -0.14517994225025177 -0.0853431224822998 -0.10464093089103699 0.31470412015914917 0.4528132677078247 0.2088419497013092 -0.5996387600898743 0.0572718046605587 0.043085336685180664 0.1974751353263855 -0.2323237508535385 0.21285980939865112 0.1439930945634842 0.02018161118030548 -0.5874156355857849 -0.44315439462661743 0.11769925057888031 0.14945119619369507 -0.4991319477558136 -0.24121451377868652 0.10194429755210876 0.36856427788734436 -0.01570400595664978 -0.682094156742096 -0.113710418343544 0.515089213848114</t>
  </si>
  <si>
    <t>0.42760732769966125 -0.7393579483032227 0.14337070286273956 -0.1001645177602768 -0.20228713750839233 -0.22666963934898376 0.3206426501274109 0.5858066082000732 -0.3701443076133728 -0.5141977667808533 0.18698440492153168 0.08379410207271576 0.39531373977661133 0.1734689325094223 0.0232294499874115 0.3913736343383789 -0.5147544741630554 0.17986701428890228 0.1647947132587433 0.14680218696594238 0.16765382885932922 -0.08252039551734924 0.027671867981553078 0.10681114345788956 0.047696907073259354 -0.1372246891260147 0.1200261041522026 -0.2247667908668518 -0.21080221235752106 -0.011976017616689205 0.4383622407913208 -0.009702294133603573 -0.21325086057186127 -0.044562436640262604 -0.16979728639125824 -0.3258291184902191 -0.3751615583896637 0.0992792546749115 -0.23435351252555847 0.23104248940944672 -0.502095103263855 -0.20196440815925598 0.5937433838844299 -0.07259949296712875 -0.42176151275634766 0.0952933132648468 -0.24261848628520966 -0.34136763215065 0.03989946097135544 -0.14486365020275116 -0.917289674282074 0.13528436422348022 0.37342506647109985 -0.2377709448337555 -0.30184853076934814 0.41098707914352417 0.16463391482830048 -0.37781456112861633 -0.438938170671463 0.3127659559249878 -0.19839879870414734 -0.1687140017747879 -0.2533293068408966 -0.28753983974456787 -0.12149584293365479 -0.35800042748451233 -0.1207507997751236 0.3503006100654602 -0.2744583785533905 0.21364760398864746 -0.07453587651252747 -0.18288414180278778 -0.1605840027332306 0.2545987069606781 0.07520020753145218 0.30458876490592957 -0.27387163043022156 0.7475897669792175 -0.13449740409851074 0.09649708122015 -0.04010098800063133 0.3236843943595886 -0.289220929145813 -0.031580422073602676 0.5616297125816345 0.19081495702266693 0.17001821100711823 0.03996224328875542 -0.7100037336349487 0.5562381148338318 0.2638101279735565 -0.022589359432458878 -0.02020634338259697 -0.19345824420452118 0.5297076106071472 -0.31794488430023193 -0.23400960862636566 -0.03148401156067848 -0.10899165272712708 0.33404573798179626 0.7687805891036987 -0.31905704736709595 -0.6993781328201294 -0.4323675036430359 -0.33223816752433777 0.04993707686662674 -0.5362206101417542 -0.11474203318357468 0.5571013689041138 0.006376533769071102 -0.017195243388414383 0.6482077240943909 -0.1818915456533432 0.017150739207863808 -0.118118055164814 -0.03774922713637352 0.11916904896497726 0.09087499231100082 -0.0763998031616211 -0.05074704810976982 -0.3298673629760742 0.3190935254096985 0.524859607219696 0.40974217653274536 0.2836507558822632 0.17613862454891205 -0.14873985946178436 -0.6064743399620056 0.225365549325943 0.1060430034995079 0.1184665709733963 0.31233683228492737 0.5804988741874695 -0.6323508024215698 0.5225956439971924 0.09681020677089691 0.3479423522949219 -0.3437182307243347 -0.5136594772338867 -0.2712439000606537 0.1881459653377533 -0.020025907084345818 0.06917604058980942 0.10535058379173279 0.269103080034256 0.2790258824825287 -0.6953626871109009 -0.43558838963508606 -0.28475576639175415 0.10583852231502533 -0.5211414098739624 -0.3639264702796936 -0.5778105854988098 -0.5109918117523193 -0.1268332600593567 -0.24750588834285736 -0.45873692631721497 -0.0326627753674984 -0.05944604054093361 0.5544912219047546 0.1567651629447937 -0.05900115892291069 0.25261884927749634 0.06167414039373398 0.20779083669185638 -0.15679214894771576 -0.09150715172290802 0.0310298390686512 -0.01636396162211895 0.07420574128627777 -0.09762884676456451 -0.36042124032974243 0.43955913186073303 0.06390374153852463 0.2831559181213379 0.16116361320018768 -0.004451019689440727 0.027108097448945045 -0.09792917221784592 0.6678110361099243 -0.3819476366043091 -0.07517394423484802 -0.11324276030063629 -0.27032470703125 0.36423519253730774 0.2781970798969269 0.4948361814022064 -0.6431609988212585 0.6474496722221375 0.6194875836372375 -0.5746448040008545 0.10299421101808548 0.370625764131546 -0.7533866763114929 0.48958608508110046 -0.44118732213974 -0.531133770942688 0.06567941606044769 0.06777023524045944 0.2740097939968109 0.6188346743583679 -0.3559582829475403 0.1391955465078354 -0.11086118966341019 -0.4675946533679962 0.41457459330558777 0.259633332490921 -0.15618477761745453 -0.6462671756744385 0.32485833764076233 -0.21441474556922913 0.781186044216156 0.09912876784801483 0.10208483040332794 -0.3092556595802307 -0.0006228895508684218 0.032367873936891556 -0.2810150384902954 -0.09859760105609894 -0.3311573565006256 0.09515929967164993 0.07872029393911362 -0.12016517668962479 0.21884652972221375 0.14944006502628326 0.8674697279930115 0.2545543909072876 -0.35351306200027466 0.5285816192626953 -0.004443063400685787 -0.4340100884437561 0.10738673806190491 -0.16456924378871918 0.10210516303777695 0.13963790237903595 0.16330264508724213 -0.24360708892345428 -0.4405520260334015 -0.05870521068572998 -0.04943769797682762 -0.04315538704395294 -0.05662823095917702 0.33437931537628174 0.11698411405086517 0.029788799583911896 0.6845254898071289 0.10525127500295639 0.011507916264235973 0.32816869020462036 -0.29686349630355835 -0.4453504681587219 -0.2108106166124344 -0.24173550307750702 -0.5234448313713074 -0.20157195627689362 -0.12300819903612137 -0.18404652178287506 -0.3756161034107208 -0.42735958099365234 0.23239436745643616 0.18240953981876373 0.10170726478099823 -0.2390269637107849 0.16769559681415558 0.15565225481987 -0.23824791610240936 0.05528341978788376 -0.025180770084261894 0.11225816607475281 0.21660926938056946 -0.15200410783290863 0.018763942644000053 0.32868972420692444 0.596691906452179 0.1490994095802307 0.17449691891670227 0.18392419815063477 -0.0695517510175705 0.25851085782051086 -0.35323190689086914 -0.18952631950378418 0.5503664612770081 -0.02097141370177269 0.09057129174470901 -0.1850663274526596 -0.05039289966225624 0.17338933050632477 0.15304718911647797 -0.2081148475408554 -0.3058442175388336 -0.5702462792396545 -0.2858952283859253 0.2914052903652191 -0.00236408319324255 0.502613365650177 0.3915097117424011 0.10645107924938202 0.12982074916362762 -0.4043809473514557 -0.16570346057415009 -0.24175988137722015 0.09355520457029343 -0.2343076765537262 0.2317737638950348 -0.46792444586753845 0.1544811874628067 -0.7329906225204468 -0.5303897261619568 -9.345259666442871 -0.45038989186286926 -0.3696218729019165 -0.29963546991348267 -0.18967948853969574 0.007596249226480722 0.1635880023241043 0.034097008407115936 -0.01569773629307747 -0.2097547948360443 0.056298814713954926 -0.04338090121746063 -0.0018274816684424877 -0.2853167653083801 -0.2669534981250763 0.568879246711731 0.7696602940559387 0.0056509217247366905 -0.509057343006134 0.2723105847835541 -0.44529852271080017 0.011790568940341473 0.2956886291503906 0.09521682560443878 0.34615084528923035 0.015899373218417168 -0.05417947471141815 0.07602760195732117 0.18390654027462006 0.08920375257730484 -0.030822861939668655 -0.21401943266391754 -0.005389771424233913 1.1719696521759033 -0.4582039713859558 -0.08657803386449814 -0.18432150781154633 -0.1175442710518837 0.141259104013443 0.029917843639850616 0.12377465516328812 -0.14773164689540863 -0.005912191234529018 -0.18232862651348114 0.8384439945220947 -0.6350353956222534 -0.008632805198431015 0.23714323341846466 -0.17913289368152618 0.08362164348363876 -0.23885811865329742 -0.5326436161994934 0.26194170117378235 -0.2897634208202362 0.10633251070976257 0.05798323452472687 0.17184105515480042 1.3496211767196655 0.23399116098880768 -0.5341508984565735 0.07724911719560623 -0.18300315737724304 -0.28172212839126587 -0.14315323531627655 -0.19002942740917206 0.03507531061768532 -0.34092655777931213 -0.4886956512928009 0.10658363997936249 0.14968129992485046 -0.17603474855422974 0.3120415508747101 0.057199493050575256 -1.7227208614349365 -0.3049467206001282 0.40066805481910706 -0.2955193519592285 0.26907381415367126 -0.40221133828163147 -0.3521193265914917 -0.8357774615287781 -0.29426053166389465 -0.16707460582256317 0.06368394941091537 -0.08283470571041107 -0.2065550535917282 0.2114572525024414 -0.5421320796012878 -0.25644880533218384 -0.3229313790798187 0.028215814381837845 0.07013077288866043 0.030392082408070564 0.2925848960876465 0.1353178173303604 0.04510694369673729 0.3568339943885803 -0.17661070823669434 -0.255850225687027 0.12497000396251678 0.2804510295391083 -0.04662419483065605 0.06584241986274719 0.1587146818637848 0.3020420968532562 0.11037497967481613 -0.32496705651283264 0.20911644399166107 -0.03324243798851967 0.023369740694761276 -0.3742005228996277 -0.5511974692344666 -0.16662834584712982 -0.03289228305220604 -0.32463589310646057 -0.3662566840648651 0.7192704081535339 -0.22425755858421326 -0.012397563084959984 -0.425762802362442 -0.21961556375026703 0.19328726828098297 -0.44212397933006287 -0.19067631661891937 -0.557512640953064 -0.2983558475971222 -0.4273566007614136 0.033516958355903625 -0.5960599184036255 0.4278351068496704 0.08063635230064392 -0.44457679986953735 -0.15297484397888184 0.5710724592208862 -0.3528233766555786 -0.6964540481567383 0.40162551403045654 -0.3090205788612366 0.3687787652015686 0.15739263594150543 -0.001978847663849592 0.4304952621459961 0.2525164783000946 -0.04227321594953537 -0.12386433035135269 -0.30253279209136963 -0.0019408626249060035 0.2948397099971771 -0.31824150681495667 0.7002161145210266 -0.3755185008049011 -0.607748806476593 -0.021633349359035492 0.17327746748924255 0.3293522298336029 -0.09608829021453857 0.0563884861767292 -0.5222418904304504 0.06064536049962044 -0.11358760297298431 0.13687840104103088 0.21353764832019806 0.04244114086031914 0.5753698945045471 0.11650511622428894 0.12388007342815399 0.10540290176868439 0.15280982851982117 0.01909620128571987 -0.8659578561782837 -0.6996537446975708 0.4086446166038513 -0.19045649468898773 0.157074972987175 0.39853236079216003 0.5518298745155334 -0.03262612968683243 0.07606293261051178 -0.10386475175619125 0.14132128655910492 -0.17009440064430237 -0.24971619248390198 -0.04402359947562218 0.07877034693956375 0.5703831911087036 -0.10515475273132324 0.2583709955215454 0.03299260139465332 0.34568166732788086 0.455890953540802 -0.7910651564598083 0.8347799777984619 -0.4160946011543274 -0.3025769889354706 0.08140454441308975 -0.5682486891746521 0.5342308878898621 -0.5304127931594849 0.18316537141799927 0.5308962464332581 0.11196296662092209 0.3658722937107086 -0.38840675354003906 0.5730065703392029 -0.1411295235157013 0.23466791212558746 -0.2164500504732132 0.3297539949417114 0.023821961134672165 -0.14741522073745728 0.07012204825878143 -0.22597487270832062 0.10226141661405563 -0.05669160559773445 0.013919031247496605 -0.06303457170724869 0.08122972398996353 -0.11313009262084961 -0.3219362199306488 0.5322991013526917 -0.2347816377878189 -0.13295307755470276 0.4836863875389099 0.14903433620929718 -0.3833627700805664 -0.3063616156578064 0.0017497901571914554 -0.01708650402724743 -0.4832075536251068 0.1101628765463829 -0.10790573805570602 -0.9964884519577026 0.47444015741348267 0.57872074842453 -0.26243558526039124 -0.16369999945163727 0.19025659561157227 0.2375786006450653 -0.27181383967399597 -0.3696812391281128 -0.23600231111049652 -0.45208364725112915 -0.44951486587524414 -0.08982345461845398 -0.2942252457141876 0.1999768763780594 -0.34973955154418945 0.44310230016708374 -0.5587888360023499 0.0672815814614296 0.46099692583084106 0.29221755266189575 0.056802257895469666 -0.3871397078037262 -0.2074057161808014 -0.596194326877594 -0.08980458229780197 -0.24298733472824097 -0.33426767587661743 -0.030789291486144066 -0.37817180156707764 0.2782646417617798 0.05803694576025009 -0.10897950828075409 -0.12083876878023148 0.07604263722896576 0.09226461499929428 -0.04819635674357414 -0.3478885889053345 -0.3247804343700409 0.027093082666397095 0.4368368089199066 0.12604868412017822 0.22941766679286957 0.16769491136074066 0.047991085797548294 -0.21392761170864105 -0.05540405213832855 0.2678709924221039 -0.32035312056541443 -0.12108518928289413 -0.3168690800666809 0.19203117489814758 -0.12962786853313446 0.034746382385492325 -0.08409213274717331 -0.20933662354946136 0.11763853579759598 0.1123429611325264 0.14216850697994232 0.04036097601056099 0.3607531487941742 -0.18840596079826355 -0.2159612476825714 0.7087353467941284 0.4651569426059723 0.16362887620925903 -0.31896671652793884 0.2334342896938324 0.06538770347833633 -0.4274963438510895 -0.10519177466630936 0.41209009289741516 0.3961643874645233 0.0017670092638581991 0.24952693283557892 -0.11064162850379944 -0.37304046750068665 0.1312815546989441 0.02213481068611145 -0.793756365776062 0.09773964434862137 0.6630096435546875 0.43307140469551086 -0.09810680896043777 -0.1819283366203308 -0.087389275431633 -0.3582659661769867 -0.5775412321090698 0.1258082240819931 -0.5573949813842773 0.03170746937394142 0.3607693910598755 -0.15615053474903107 -0.48746365308761597 0.018380094319581985 -0.18091854453086853 -0.14272937178611755 0.11788992583751678 0.48160046339035034 -0.29314813017845154 0.3044278025627136 -0.507150411605835 0.1729937195777893 0.28727608919143677 -0.20596103370189667 0.11223984509706497 0.2430732250213623 0.051582593470811844 -0.109107606112957 0.04662790521979332 0.2713945806026459 0.08790845423936844 0.4500865638256073 -0.08930011838674545 0.022293297573924065 -0.4963817596435547 0.10065879672765732 0.6003084182739258 -0.00673712370917201 0.12058252841234207 0.013672012835741043 -0.036125827580690384 0.1902805119752884 0.2096237689256668 -0.34282124042510986 0.15575328469276428 0.21533410251140594 -0.34372228384017944 0.9913492798805237 0.3332112729549408 0.16225096583366394 -0.11483211070299149 -0.5857903361320496 -0.23735055327415466 -0.3766649663448334 0.48455190658569336 0.5500198006629944 0.39487379789352417 -0.3948204219341278 0.12484526634216309 -0.3070446252822876 0.5086303353309631 0.3142987787723541 -0.16115161776542664 0.18450884521007538 0.2169090062379837 -0.3152187466621399 -0.4749145209789276 -0.11990471184253693 -0.1961032748222351 -0.38615843653678894 -0.239458367228508 -0.2511296272277832 0.4505457282066345 -0.5478247404098511 -0.21633240580558777 -0.003557696472853422 0.0175411868840456 -0.19780530035495758 -0.3404383361339569 0.11580689251422882 0.23988419771194458 -0.17495273053646088 -0.13087919354438782 0.036661647260189056 -0.1961871087551117 0.09136843681335449 0.23979435861110687 0.29098132252693176 0.11295108497142792 -0.38971275091171265 0.3807099759578705 -0.016469551250338554 -0.014381305314600468 -0.009500191546976566 -0.3009452223777771 0.05058945715427399 -0.7335366010665894 -0.4104091227054596 -0.037172697484493256 0.15782369673252106 -0.08067038655281067 0.4495587646961212 -0.28729772567749023 0.2208378165960312 0.31193807721138 -0.312085896730423 0.006428572349250317 0.004587083123624325 -0.43806692957878113 -0.07381810992956161 0.378534197807312 -0.11594956368207932 0.09073572605848312 -0.32914289832115173 -0.13777221739292145 0.39588069915771484 -0.09752437472343445 0.3164920210838318 -0.20548106729984283 0.5157033801078796 0.5162462592124939 -0.22785884141921997 -0.2857245206832886 -0.33498281240463257 0.1649979203939438 0.21245966851711273 0.3228816092014313 -0.014367925003170967 0.03985164687037468 0.10602419823408127 0.09432899951934814 -0.09829389303922653 0.2329702228307724 -0.2139199823141098 0.041775528341531754 0.10022389888763428 -0.6545994877815247 -0.8675480484962463 -0.15437227487564087 0.11333002150058746 -0.15041999518871307 -0.48990994691848755 -0.038647279143333435 0.08565705269575119 -0.07226716727018356 -0.6434930562973022 0.20002464950084686 -0.11593201756477356</t>
  </si>
  <si>
    <t>-0.5822791457176208 -0.7901596426963806 0.4816008508205414 0.18451181054115295 -0.14019957184791565 -0.45731741189956665 -0.0962006077170372 0.344936341047287 -0.295055627822876 -0.3321213126182556 0.05560637265443802 -0.19193685054779053 0.3126368820667267 0.15916042029857635 -0.33094218373298645 0.12448432296514511 -0.3268669545650482 0.2725055515766144 0.18919821083545685 0.5286758542060852 0.30419445037841797 0.4333498179912567 -0.02039327844977379 -0.37797802686691284 0.3898543417453766 -0.14313150942325592 -0.029645955190062523 -0.25379300117492676 -0.78022301197052 -0.015076011419296265 0.13582119345664978 0.4319799840450287 -0.27304500341415405 -0.16227643191814423 -0.1644957959651947 -0.28487953543663025 0.368836373090744 -0.015249216929078102 -0.2016831338405609 0.327075332403183 -0.32604581117630005 -0.2769013047218323 0.3922744691371918 -0.6283784508705139 0.14197902381420135 -0.039749737828969955 0.4094941318035126 0.19491390883922577 0.6054800748825073 -0.18821248412132263 -0.45717141032218933 -0.280818909406662 -0.1933881938457489 0.4837653934955597 -0.26345983147621155 0.2644304633140564 -0.3915298879146576 -0.26836344599723816 -0.034137118607759476 0.39615970849990845 -0.44514086842536926 -0.320342481136322 -0.23255093395709991 0.019378218799829483 -0.28690770268440247 -0.31360548734664917 -0.26532554626464844 -0.05000106617808342 -0.0785861387848854 0.15248429775238037 -0.5984840989112854 -0.010747230611741543 -0.4302549660205841 0.3336345851421356 0.6134242415428162 -0.27692171931266785 -0.39150309562683105 0.8093365430831909 0.10170860588550568 -0.603915810585022 -0.1547619253396988 -0.23283584415912628 0.37982746958732605 0.09139326959848404 0.08952246606349945 -0.14278215169906616 0.4824950397014618 -0.32917770743370056 0.02039310894906521 0.9258279800415039 -0.17623648047447205 -0.17603541910648346 0.24582776427268982 -0.25086334347724915 0.21490541100502014 -0.5123695135116577 -0.6671723127365112 0.3421522080898285 -0.16450531780719757 -0.2112494707107544 0.1963287740945816 -0.13401266932487488 -0.1870068460702896 -0.2968142628669739 0.041916344314813614 -0.5886756181716919 -0.6806921362876892 0.005945118609815836 1.027697205543518 0.28732314705848694 -0.4134537875652313 0.19746923446655273 0.5816623568534851 -0.10599259287118912 -0.5185152292251587 -0.06277530640363693 -0.040074385702610016 -0.3120386600494385 0.07188085466623306 -0.4413752257823944 -0.29644057154655457 0.16495166718959808 0.38364049792289734 0.19927187263965607 0.16533012688159943 0.3857652246952057 0.3645836412906647 0.3114708364009857 0.22503849864006042 -0.02284245751798153 0.07580726593732834 0.2982020676136017 0.06784947216510773 0.06263165175914764 0.11613208055496216 0.017026687040925026 0.311552494764328 0.164211243391037 -0.2957793176174164 -0.024303559213876724 -0.8808282613754272 0.7976897954940796 0.1809750646352768 0.22156555950641632 0.44593361020088196 0.27800777554512024 -0.3495495915412903 0.1757395714521408 -0.37681835889816284 0.37319281697273254 -0.2417910248041153 0.09383510798215866 -0.16052782535552979 0.03152021765708923 -0.2038150280714035 -0.12915374338626862 -0.18722663819789886 0.3346553146839142 0.03555954620242119 0.6185333132743835 0.5624685883522034 -0.1772051751613617 0.4804401099681854 0.08255363255739212 0.38680100440979004 0.3854949176311493 -0.32611507177352905 0.7667868733406067 0.35946106910705566 0.33965227007865906 0.24375353753566742 -0.06811816990375519 0.8077145218849182 -0.05288609862327576 0.9043701887130737 0.0843249037861824 -0.5417454838752747 -0.0019135288894176483 -0.33025842905044556 1.014538288116455 -0.69998699426651 0.10922980308532715 -0.1304602175951004 0.2929936349391937 0.4376956522464752 -0.2941261827945709 -0.35654234886169434 -0.3163882791996002 0.6085482835769653 0.09664392471313477 -0.4236462712287903 0.5772472620010376 0.4290260374546051 -0.07023344188928604 -0.15623179078102112 -0.3286471962928772 0.3307468295097351 -0.2600172460079193 -0.04354964569211006 0.07352255284786224 -0.023236799985170364 0.08570616692304611 0.6147810220718384 -0.2166251242160797 -0.05883486941456795 0.8506401777267456 -0.8638439178466797 -0.008198177441954613 -0.4270173907279968 0.5452821254730225 -0.7953106760978699 0.6732302904129028 -0.20677722990512848 -0.1606595367193222 0.24713394045829773 -0.19536304473876953 0.6924765706062317 -0.7125664353370667 0.08664711564779282 -0.26070088148117065 -0.24507160484790802 -0.04457872360944748 -0.08395642042160034 0.04038841277360916 -0.029993709176778793 0.6337195634841919 -0.018252091482281685 0.1336105614900589 0.12723968923091888 -0.2509409487247467 0.3897598385810852 -0.017551863566040993 -0.10290543735027313 0.0756879448890686 0.061954353004693985 0.19862067699432373 -0.2920394241809845 0.23056195676326752 -0.12343255430459976 -0.1495848447084427 -0.1262408345937729 -0.2660321593284607 1.088976502418518 0.39513903856277466 -0.3285614550113678 0.05672004818916321 -0.09411752969026566 -0.38980528712272644 -0.2677021920681 0.3552122414112091 -0.15701007843017578 -0.46802374720573425 0.007035631220787764 -0.6501320600509644 -0.7226347923278809 -0.27113980054855347 0.15684068202972412 0.006537447217851877 0.028169725090265274 -0.3789847195148468 0.1903955191373825 0.012100744061172009 0.5207619071006775 0.3829645812511444 -0.10355352610349655 -0.4829137623310089 -0.20065641403198242 0.3551599383354187 -0.3072301745414734 -1.0676968097686768 -0.6118428111076355 -0.6796550750732422 0.3211820423603058 0.3694623112678528 -0.6372912526130676 0.08048892021179199 0.30535006523132324 0.35820630192756653 0.22310589253902435 -0.4282238483428955 -0.09323596209287643 0.0035770696122199297 0.06302469968795776 0.2985476553440094 0.04461013525724411 0.3423512279987335 0.13064958155155182 -0.6767125129699707 0.40784668922424316 -0.5195501446723938 -0.16431894898414612 0.17156405746936798 0.1077725887298584 0.23535402119159698 0.4270537793636322 -0.21791699528694153 0.17537172138690948 0.19697293639183044 0.20980890095233917 -0.6080946922302246 -0.19633035361766815 0.34048500657081604 0.7306528687477112 0.14270073175430298 -0.003114331979304552 -0.37397679686546326 -0.458395779132843 -0.18619415163993835 -7.665080547332764 -0.29800945520401 -0.4775923192501068 -0.1938762366771698 0.3454686105251312 -0.398342102766037 0.09022526443004608 -0.005173387937247753 0.13023419678211212 -0.5928375124931335 0.062098052352666855 -0.18006637692451477 -0.05782312899827957 0.16248063743114471 0.06532718986272812 -0.2648564577102661 0.2622598111629486 -0.359423965215683 -0.07739504426717758 0.5238789319992065 -0.2404470145702362 -0.5631008148193359 0.2646387219429016 0.11077477037906647 -0.04137122631072998 0.09857673943042755 0.37410876154899597 -0.0709586963057518 -0.23062559962272644 -0.45455020666122437 0.5000925660133362 0.15181946754455566 0.5278037786483765 0.12228429317474365 -0.3183971047401428 0.326479434967041 -0.022493908181786537 0.18659423291683197 0.3161391317844391 0.09370671212673187 -0.18547627329826355 -0.04614878445863724 0.25104135274887085 0.6377094984054565 0.48522552847862244 0.45220646262168884 0.3158482611179352 0.07258707284927368 -0.20623138546943665 0.27461370825767517 -0.006127336528152227 -0.08403982222080231 0.751308023929596 -0.4180711805820465 -0.5049475431442261 0.347099244594574 0.030551791191101074 0.11026172339916229 -0.3258374035358429 -0.548983633518219 -0.005192550364881754 -0.6382047533988953 0.12911222875118256 0.8034060597419739 -0.1460435539484024 -0.09093451499938965 -0.9750703573226929 0.6036094427108765 0.010287894867360592 -0.17712661623954773 -0.08551138639450073 -0.3861018717288971 0.4317033886909485 -1.3626224994659424 -0.5839848518371582 -0.09729526191949844 -0.8195754289627075 0.252088725566864 0.21462810039520264 -0.2910495102405548 -0.5749525427818298 -0.021817585453391075 0.3660646080970764 0.19289542734622955 0.3440127372741699 0.41500920057296753 0.30281034111976624 -0.13774481415748596 -0.5934921503067017 -0.15328563749790192 -0.5288574695587158 -0.1607595682144165 0.5432896018028259 -0.04960259422659874 -0.007500743959099054 -0.520675778388977 0.5175381898880005 -0.59720379114151 0.1946849524974823 0.05044656619429588 -0.2526857256889343 0.017128977924585342 -0.08434776216745377 -0.12926705181598663 -0.3031209409236908 -0.13887329399585724 -0.8987863659858704 0.36447277665138245 -0.13723978400230408 0.42198213934898376 0.7095297574996948 -0.5101104378700256 0.05425448343157768 -0.15106038749217987 -0.36225834488868713 -0.13877734541893005 -0.06938944011926651 0.34056949615478516 -0.19767804443836212 0.2979585528373718 0.11450258642435074 -0.2659004330635071 -0.9809738993644714 -0.7927589416503906 -0.08841037005186081 0.38263368606567383 -0.5937155485153198 0.06606119871139526 -0.6478123068809509 0.38929250836372375 -0.2482692152261734 -0.009226254187524319 -0.15471510589122772 -0.30684590339660645 -0.16279847919940948 -0.051531966775655746 0.16648563742637634 0.795621395111084 0.331881582736969 -0.15356919169425964 0.33000651001930237 0.020583942532539368 -0.08094257116317749 0.21048112213611603 -0.013799524866044521 0.0775391086935997 0.003950509242713451 -0.43116188049316406 -0.13299821317195892 0.4061172604560852 0.15344855189323425 -0.6017627120018005 0.03825461119413376 0.21215876936912537 0.008846462704241276 0.25002261996269226 0.49979329109191895 -0.3165094256401062 0.46181154251098633 -0.6316731572151184 -0.8263352513313293 0.22995510697364807 -0.3822248876094818 -0.47278955578804016 -0.5955870747566223 -0.024728521704673767 -0.09361151605844498 0.08563919365406036 -0.22724877297878265 0.06366270035505295 -0.5437847971916199 0.21998950839042664 -0.006208539940416813 0.5729878544807434 0.008489671163260937 -0.05107688531279564 0.2589653730392456 -0.10160290449857712 0.010896450839936733 0.7345386147499084 -0.20370911061763763 -0.02600623480975628 -0.6523534059524536 -0.14494909346103668 0.5017659664154053 -0.34287622570991516 -0.028183933347463608 0.2417118400335312 0.2849434018135071 0.0517084039747715 -0.6005614399909973 -0.06714488565921783 -0.16707192361354828 -0.2791151702404022 -0.4398374557495117 -0.1738799512386322 0.33010005950927734 0.30980876088142395 0.30585309863090515 0.9645694494247437 0.09441713988780975 0.15696533024311066 -0.021670859307050705 0.05246012657880783 0.4811548590660095 0.20063771307468414 0.5661810636520386 0.026135893538594246 -0.2923627495765686 -0.25221139192581177 -0.28604111075401306 -0.8107981085777283 0.058485567569732666 -0.062411703169345856 0.23369581997394562 -0.41101688146591187 0.13679955899715424 0.0940125361084938 -0.32529520988464355 -0.1253129541873932 -0.04900069162249565 0.16098788380622864 -0.1506674736738205 -0.5723286867141724 0.2849511504173279 -0.132440447807312 -0.11065907031297684 0.3706398606300354 -0.20945380628108978 -0.25677523016929626 -0.35484036803245544 -0.6546622514724731 -0.4266274571418762 -0.31925034523010254 0.027370737865567207 -0.2888304889202118 -0.6040006875991821 -0.24028216302394867 -0.4507697522640228 -0.48023465275764465 -0.338121622800827 -1.1078813076019287 0.35644295811653137 -0.7374609112739563 -0.5201929211616516 0.2338133603334427 -0.7695580720901489 0.27919304370880127 0.3539336621761322 0.1980714350938797 0.3100059926509857 0.09325897693634033 -0.6102766394615173 -0.19418059289455414 -0.07869794219732285 -0.7016466856002808 -0.14685335755348206 -0.3167352080345154 -0.33420613408088684 0.880122184753418 -0.42035239934921265 0.4281873404979706 0.4051778316497803 0.7136386036872864 -0.31156691908836365 0.2285332828760147 0.6641716361045837 0.41752713918685913 -0.20510542392730713 0.04013078659772873 -0.41301673650741577 -0.4787987768650055 0.15519866347312927 -0.525032639503479 -0.3102957308292389 -0.20753195881843567 -0.25071731209754944 -0.563048243522644 0.42598193883895874 -0.06809209287166595 -0.47297564148902893 0.003962177317589521 -0.14952543377876282 0.5502877831459045 0.6996523141860962 -0.0670059397816658 -0.837385356426239 0.2986924946308136 -0.6425692439079285 -0.15841202437877655 0.4657239615917206 -0.043167948722839355 -0.5222119092941284 0.8882625699043274 -0.41957801580429077 0.6271060109138489 0.2180532068014145 -0.33788007497787476 0.1627805531024933 0.16523562371730804 -0.5313489437103271 0.0815548300743103 0.14470337331295013 0.14299674332141876 -0.6360087394714355 0.24233658611774445 0.01344896201044321 -0.5278182625770569 -0.08784406632184982 0.0380004458129406 0.3353521525859833 0.19334614276885986 0.7059503793716431 0.3669045865535736 0.11521366983652115 -0.1729004681110382 -0.5946512222290039 -0.11632101237773895 -0.46049317717552185 0.3293723464012146 0.2494305819272995 0.30584269762039185 0.9564234614372253 -0.25206315517425537 -0.049607522785663605 0.1667701154947281 -0.05729123204946518 0.025228401646018028 0.29921606183052063 0.22068902850151062 0.12938107550144196 -0.13618043065071106 0.3043983578681946 0.21509328484535217 -0.1393832564353943 0.021814921870827675 0.10908424854278564 -0.20535512268543243 -0.20621173083782196 -0.11096060276031494 0.30130138993263245 0.6863588094711304 -0.09768172353506088 -0.24282392859458923 0.06553196907043457 -0.40332910418510437 -0.6032754778862 0.36948826909065247 0.8861142992973328 0.531577467918396 0.25893738865852356 -0.49471044540405273 -0.5322367548942566 -0.5966405272483826 0.14948655664920807 0.4130486845970154 0.0681304782629013 0.18064093589782715 0.14077171683311462 0.027636563405394554 0.1124013215303421 0.2670360505580902 0.25394049286842346 -0.634954035282135 0.41863369941711426 -0.4049351215362549 -0.11736828088760376 -0.31204795837402344 -0.31914258003234863 -0.20947779715061188 0.20135506987571716 -0.09249228984117508 0.11893939226865768 0.5476031303405762 0.19840936362743378 0.3690098822116852 -0.19148102402687073 0.046888403594493866 -0.2975444197654724 0.24033914506435394 -0.4464041590690613 -0.32589325308799744 -0.12235229462385178 -0.2820186913013458 -0.530351459980011 -0.26987630128860474 -0.23081016540527344 -0.0746326893568039 0.003029166953638196 -0.03543144464492798 -0.03309396654367447 0.15947477519512177 0.11407715827226639 0.11480071395635605 -0.12240289896726608 0.07160667330026627 -0.039760541170835495 -0.26668527722358704 0.4468747675418854 -0.4537865221500397 0.5341570973396301 -0.35519716143608093 -0.2978499233722687 -0.8544005751609802 0.19471685588359833 0.006904917303472757 -0.2604128420352936 0.35279151797294617 -0.9248098731040955 -0.02799052931368351 -0.39454343914985657 0.7995203733444214 0.03655025362968445 0.15646500885486603 0.16712331771850586 0.3004855811595917 0.13659925758838654 -0.2201857566833496 0.22626174986362457 -0.14497420191764832 0.03436320275068283 -0.7216053009033203 0.08465665578842163 0.43875807523727417 0.11901187151670456 -1.0785609483718872 0.25437596440315247 0.22264158725738525 0.49243608117103577 -0.6129458546638489 -0.44642800092697144 -0.05700365826487541 0.3756328523159027 -0.24984310567378998 -0.05807149410247803 0.425158828496933 -0.7984280586242676 -0.051953237503767014 -0.4083746373653412 -0.035686977207660675 0.09097753465175629 -0.05656137317419052 -0.10289637744426727 0.29143866896629333 -0.5858803391456604 0.42953068017959595 0.3100244998931885 -0.026543710380792618 -0.6845706701278687 -0.9600494503974915 0.50285404920578 -0.3356436789035797 0.17443574965000153 0.06811884045600891 0.7416942715644836 -0.005054973065853119 -0.34260106086730957 -0.24625444412231445 -0.1080901101231575 0.5779913067817688</t>
  </si>
  <si>
    <t>-0.39650169014930725 -0.1095631867647171 0.4531556963920593 -0.5263940095901489 -0.0026406210381537676 -0.08017154037952423 0.08869113773107529 0.41012778878211975 -0.11939535290002823 -0.5768581628799438 0.0291509460657835 -0.1177143082022667 0.5855804681777954 0.3094140291213989 -1.0880283117294312 0.38600197434425354 0.13512350618839264 0.2441309094429016 0.125481516122818 -0.19678615033626556 0.2678476870059967 0.11216551810503006 -0.2523404061794281 0.07840347290039062 0.1080612912774086 0.023082392290234566 -0.11160717904567719 -0.06828220188617706 -0.0972684696316719 0.3838768005371094 0.3381982743740082 0.30130091309547424 -0.32078391313552856 0.045603156089782715 -0.16406889259815216 -0.4060138761997223 -0.038112904876470566 0.11461101472377777 -0.45781078934669495 0.6831510066986084 0.06162003055214882 -0.5155415534973145 0.21338169276714325 -0.32240673899650574 -0.5158036947250366 -0.5261027812957764 0.3507731556892395 -0.2778891324996948 0.06153705716133118 0.029199916869401932 -0.7920712828636169 0.0502571240067482 -0.3808527886867523 -0.05614514648914337 0.3537442088127136 0.22518953680992126 -0.3777645230293274 0.034952305257320404 -0.2619360089302063 0.07203476130962372 0.007350531406700611 -0.3364769220352173 0.9276792407035828 0.19374893605709076 0.0748557597398758 0.12634803354740143 0.1978650987148285 -0.27721938490867615 -0.28093472123146057 0.2432311773300171 -0.5136682987213135 0.02349529229104519 -0.2002745270729065 0.7586343884468079 -0.3958556652069092 -0.40233317017555237 -0.5988829731941223 0.2989882230758667 -0.15666061639785767 0.20017199218273163 0.14552921056747437 0.5829618573188782 0.08966907858848572 0.4470125138759613 0.06883546710014343 -0.22453035414218903 0.15556153655052185 0.5022530555725098 -0.5708640813827515 0.2097466140985489 0.4654702842235565 0.28106266260147095 -0.029860911890864372 0.00119904859457165 0.1556173413991928 -0.2388942539691925 0.3388322591781616 -0.11617320775985718 0.2054130882024765 0.5543850064277649 0.61207515001297 0.3178631067276001 -0.3241384029388428 -0.5195705890655518 0.06153476610779762 0.20212675631046295 -0.3864143490791321 0.22530704736709595 1.303512454032898 0.03252904489636421 0.14033854007720947 0.5256909728050232 -0.08168741315603256 0.07832101732492447 -0.39286890625953674 -0.13955962657928467 -0.24026146531105042 -0.2660680413246155 -0.23976537585258484 -0.1259285807609558 0.07922742515802383 -0.04477492719888687 0.5890730023384094 -0.2633291780948639 0.0012804929865524173 -0.058772291988134384 0.030593886971473694 -0.23602606356143951 0.18256989121437073 0.14719052612781525 0.30465468764305115 0.14250153303146362 -0.1098564937710762 -0.3966134786605835 -0.06540799140930176 -0.10254427790641785 0.16510051488876343 -1.2447893619537354 -0.9270297884941101 -0.19022192060947418 -0.9180466532707214 0.34058043360710144 0.21446624398231506 0.5941259860992432 0.01296975091099739 -0.06335998326539993 -0.14958584308624268 0.2653818428516388 -0.48104745149612427 0.3006487786769867 -0.25878438353538513 0.058618415147066116 -0.41392749547958374 0.13419899344444275 -0.7734412550926208 -0.47023192048072815 -0.029448652639985085 0.798113226890564 -0.2992686629295349 0.3749925196170807 -0.3213026523590088 -0.16978059709072113 0.43561851978302 0.1907932311296463 -0.013038662262260914 -0.03386939689517021 0.205797016620636 0.03844818100333214 -0.2633671462535858 0.0003106688673142344 0.20392167568206787 -0.20175914466381073 0.18944543600082397 0.03786788880825043 0.6893904209136963 -0.31388306617736816 0.2616087794303894 -0.3225724399089813 -0.17268629372119904 0.06360962241888046 -0.3526036739349365 0.535836935043335 -0.4039967656135559 0.0437244176864624 0.4279383420944214 0.26438090205192566 -0.2108263075351715 -0.43064311146736145 0.8846531510353088 -0.06376294791698456 -0.5132700800895691 0.3201581537723541 0.08897354453802109 -0.5430295467376709 0.05167060345411301 -0.2547015845775604 -0.5834594964981079 -0.5756767988204956 -0.5424619317054749 0.1174161434173584 0.15793472528457642 0.20250506699085236 0.3284929394721985 -0.24978305399417877 0.2585407495498657 0.5356700420379639 -0.3294014036655426 0.5751224756240845 -0.2566748857498169 0.6467578411102295 -0.16588571667671204 0.43045979738235474 -0.22241699695587158 -0.13381461799144745 -0.4879954159259796 -0.6866738796234131 0.06365983188152313 -0.35270872712135315 0.2659963071346283 0.1083511933684349 -0.22855709493160248 0.19305330514907837 -0.8365506529808044 0.46182289719581604 0.007452167104929686 0.4242216944694519 -0.27052631974220276 -0.4857274889945984 -0.10814046859741211 0.49246731400489807 -0.48574888706207275 -0.36504292488098145 0.7201602458953857 -0.1064119040966034 0.4081934094429016 0.1715259999036789 0.3044446110725403 -0.22509685158729553 -0.20221160352230072 0.11956432461738586 -0.2867533266544342 -0.047166965901851654 0.5395529866218567 0.5235168933868408 0.17059868574142456 0.6341130137443542 -0.3672958314418793 -0.509290337562561 0.2850951552391052 -0.27979233860969543 -0.2978929281234741 -0.3989497125148773 -0.24342353641986847 -0.36116668581962585 -0.6244435906410217 -0.3917042016983032 0.0984904021024704 -0.35275405645370483 -0.20895639061927795 -0.5982733368873596 0.04693453386425972 -0.28989946842193604 -0.26677870750427246 -0.03858739137649536 0.17270523309707642 -0.015581134706735611 0.25517770648002625 0.02701609395444393 0.48804381489753723 0.006732581648975611 -0.08109518140554428 -0.22853681445121765 0.43280020356178284 0.9368876814842224 -0.20852510631084442 0.1028585135936737 0.4166092574596405 0.1522584706544876 -0.5582990646362305 -0.6460500359535217 0.15054038166999817 0.5841220617294312 -0.3641529381275177 0.01698504202067852 -0.16688619554042816 0.2557034492492676 0.17036303877830505 -0.01294713281095028 -0.15517905354499817 -0.35526347160339355 -0.2764377295970917 -0.00950776319950819 0.16386711597442627 -0.36297690868377686 0.4925733506679535 -0.10592822730541229 -0.4165268838405609 0.3660701811313629 -0.1812652051448822 -0.665235698223114 -0.6935402750968933 0.08570394665002823 -0.11059744656085968 0.05225859954953194 0.11636636406183243 -0.3206835985183716 -0.12947891652584076 0.08353481441736221 -10.301218032836914 -0.7262563109397888 0.1957588791847229 -0.25933337211608887 0.5565285086631775 0.07656928896903992 0.011165295727550983 -0.07648243755102158 -0.13964872062206268 0.3802340030670166 -0.03690727800130844 -0.27221226692199707 0.21301297843456268 0.4814941883087158 0.4105030298233032 -0.03533729165792465 -0.11263186484575272 0.1194295808672905 -0.1378299742937088 0.05929055064916611 0.32630011439323425 -0.7965139150619507 0.554560124874115 -0.46865761280059814 0.1682378351688385 -0.4893357753753662 0.01407212857156992 0.15709303319454193 -0.22128842771053314 -0.05647509545087814 0.5109423995018005 -0.178400918841362 0.41937747597694397 -0.03677103668451309 -0.35144659876823425 0.1500912755727768 -0.22165487706661224 -0.314998596906662 0.33693963289260864 -0.7080621123313904 -0.14633002877235413 -0.8544384837150574 -0.09978746622800827 -0.033697132021188736 -0.02457410655915737 0.31573593616485596 -0.37723469734191895 -0.17825131118297577 0.3098227083683014 0.46194222569465637 -0.16802425682544708 0.3629850149154663 -0.08898959308862686 -0.6635110378265381 -0.39549195766448975 0.33242157101631165 -0.08252975344657898 0.7052316069602966 0.10946913808584213 -0.5517984628677368 -0.08416315913200378 -0.03197416663169861 -1.1820932626724243 0.21743568778038025 0.14489814639091492 0.6278077960014343 -0.2488490492105484 0.01832037977874279 -0.1496557742357254 -0.23109236359596252 0.08916091173887253 0.26203104853630066 0.5397895574569702 -1.321077585220337 -0.13249188661575317 0.42031341791152954 -0.6077714562416077 0.22167633473873138 -0.4632386267185211 -0.18104036152362823 -0.6563163995742798 -0.3993811309337616 0.5157718062400818 -0.16649632155895233 -0.27685272693634033 -0.12056606262922287 -0.03607160970568657 -0.591947078704834 -0.8189838528633118 -0.3088197112083435 0.7448432445526123 -0.5169156789779663 -0.004979582969099283 -0.056926846504211426 -0.12247014045715332 -0.4638337790966034 0.3487766683101654 -0.22140862047672272 0.17406421899795532 -0.40023109316825867 0.4339289963245392 0.5457679033279419 -0.14536413550376892 0.5667734146118164 0.09711289405822754 -0.38026192784309387 -0.26196393370628357 0.13603445887565613 -0.4277443587779999 0.6274746060371399 0.7001901268959045 -0.3490537405014038 0.48856961727142334 -0.18553031980991364 -0.6590647101402283 0.0912303626537323 0.677398145198822 -0.33893078565597534 0.12318900227546692 -0.0764787420630455 0.06479246914386749 0.17921613156795502 -0.45471352338790894 -0.7348125576972961 -1.0421888828277588 0.6338764429092407 -0.5476758480072021 -0.20995475351810455 -1.0455681085586548 0.12108221650123596 -0.294910728931427 -0.2392064481973648 -0.49104031920433044 0.17585772275924683 -0.16630396246910095 0.01938067190349102 -0.2645616829395294 -0.7560411095619202 0.34015074372291565 -0.4229384958744049 0.2832384407520294 0.24013736844062805 -0.2330237179994583 0.20132963359355927 -0.04550924152135849 0.31512394547462463 0.49034538865089417 -0.04859786853194237 -0.4799223840236664 -0.1656981110572815 -0.3420023024082184 -0.8034564256668091 0.6246424913406372 0.07213142514228821 -0.18592099845409393 -0.007084384560585022 0.14425721764564514 -0.3476681411266327 0.604269802570343 -0.3701131045818329 -0.6100125312805176 0.1949046552181244 -0.4360573887825012 -0.1058235839009285 -0.054265279322862625 0.5140389800071716 -0.22461600601673126 -0.6464813351631165 0.4224158823490143 -0.21789845824241638 -0.8666739463806152 0.4887138605117798 -0.2854671776294708 -0.20664528012275696 0.05748896673321724 0.34518900513648987 -0.14039430022239685 -0.22895242273807526 0.28053537011146545 0.7312225103378296 -0.3558487594127655 -0.2392372339963913 -0.3334069848060608 0.08280310034751892 0.5547037124633789 0.11046328395605087 0.26550528407096863 -0.27218174934387207 0.5131809711456299 0.5844577550888062 -0.7654340863227844 0.1721491813659668 -0.37701770663261414 -0.27016934752464294 0.18477803468704224 -0.359505832195282 0.5177258253097534 -0.4080018997192383 0.16509990394115448 0.907256543636322 0.2266290783882141 0.05125352740287781 0.426925390958786 0.1872854381799698 -0.6989607810974121 -0.24410320818424225 -0.4369688928127289 0.6994250416755676 -0.3647494614124298 -0.3471744954586029 -0.17203916609287262 -0.48211410641670227 0.14250065386295319 0.026089994236826897 0.05331947281956673 -0.5606751441955566 0.10703609138727188 -0.4887310266494751 -0.905719518661499 0.5099309682846069 0.35573482513427734 -0.3856965899467468 -0.22199849784374237 -0.06053650751709938 -0.4730745255947113 -0.7495834827423096 0.25465306639671326 -0.22489629685878754 0.33917859196662903 0.2762294411659241 0.09542024880647659 -0.7605395317077637 0.08903370052576065 -0.3204033374786377 -0.6423342823982239 -0.009161200374364853 0.5362604260444641 0.002570817247033119 -0.13152658939361572 -0.47527119517326355 -0.540216326713562 -0.7338938117027283 -0.1541488915681839 -0.2895468771457672 -0.3293896019458771 0.597234845161438 -0.6717959642410278 -0.09444472938776016 0.014599905349314213 0.4987749755382538 0.34683525562286377 0.30563515424728394 0.009129689075052738 -0.10811109840869904 -0.09364407509565353 -0.11012832820415497 -0.2934493124485016 -0.14660638570785522 0.19614671170711517 0.8015934824943542 -0.24903349578380585 -0.1162840873003006 0.4749603569507599 -0.45372286438941956 -0.16690900921821594 0.1531427800655365 0.28273579478263855 0.19314628839492798 -0.33189868927001953 -0.26871341466903687 0.19145135581493378 -0.1794937252998352 -0.14523717761039734 -0.5204287171363831 0.6859772205352783 0.22253820300102234 -0.3745622932910919 -0.11497542262077332 0.9400351047515869 -0.1947862058877945 0.5811513066291809 -0.3658822774887085 0.011917921714484692 -0.10383409261703491 -0.494344562292099 -0.3113242983818054 0.016345813870429993 0.18790365755558014 -0.44654181599617004 0.14987003803253174 0.16649319231510162 -0.1230919361114502 -0.3034476041793823 -0.0720316618680954 0.2401486337184906 0.4450472891330719 -0.13869918882846832 -0.48392796516418457 0.18189987540245056 0.5521814823150635 -0.1344176083803177 -0.45817849040031433 0.552144467830658 -0.390056312084198 0.0370904803276062 0.5655813813209534 0.27368947863578796 0.5964200496673584 -0.3675662875175476 0.4343463182449341 0.15840953588485718 -0.05456750839948654 1.0624151229858398 0.2926654517650604 0.6336727738380432 -0.4619072377681732 -0.3395993411540985 -0.17375756800174713 -0.26373207569122314 0.1119261160492897 -0.09426688402891159 0.10637488961219788 0.5467062592506409 -0.40937790274620056 -0.027660755440592766 0.06681045889854431 -0.15950191020965576 0.20949289202690125 0.16080646216869354 0.6941816806793213 -0.4801666736602783 0.05899171903729439 -0.19090881943702698 -0.0033837766386568546 0.39229995012283325 -0.11893102526664734 -0.2746586501598358 -0.19765226542949677 -0.19099651277065277 0.4460449516773224 0.1498633325099945 0.43339166045188904 0.6288536190986633 0.8406680822372437 0.08503726124763489 0.26669010519981384 -0.30975237488746643 0.3943344056606293 1.5642249584197998 0.20317691564559937 -0.041084375232458115 0.15019138157367706 0.3964080810546875 -0.08280906081199646 1.0854414701461792 0.6747798323631287 0.14296813309192657 0.1402984857559204 -0.21841587126255035 0.5109200477600098 0.8339855074882507 -0.15969662368297577 -0.2602591812610626 0.3261733651161194 0.20141994953155518 0.22841854393482208 0.4857389032840729 -0.007816838100552559 -0.49150848388671875 -0.6005688905715942 0.667167067527771 0.28161749243736267 0.7735070586204529 0.13860227167606354 0.25068655610084534 0.04351893067359924 0.1589374542236328 0.1994658261537552 0.20491550862789154 -0.17826801538467407 -0.3664354979991913 0.19387097656726837 0.056942492723464966 -0.49391278624534607 0.013966514728963375 -0.6505529284477234 -0.2968093454837799 -0.8658193349838257 0.10858352482318878 -0.10027492791414261 -0.6211147904396057 0.4143275022506714 -0.19672851264476776 0.14585335552692413 0.1770424097776413 0.16677838563919067 0.6725207567214966 0.21097740530967712 0.2976759076118469 -0.08908816426992416 0.07659163326025009 0.24367496371269226 0.325435608625412 -0.20396743714809418 0.11504264175891876 0.11711126565933228 -0.15273916721343994 0.5219973921775818 -1.0532490015029907 -0.7348288893699646 -0.1884670853614807 0.6126192212104797 -0.2456226944923401 0.7627127766609192 0.24360689520835876 -0.24695712327957153 -0.7804096341133118 -0.4213537871837616 -0.2980581820011139 -0.6430394053459167 -0.1433834433555603 -0.5541691780090332 -0.024172121658921242 0.4112904369831085 0.18392039835453033 -1.0333449840545654 -0.005991728976368904 -0.35882484912872314 0.0789831280708313 0.12067897617816925 0.27411484718322754 -0.05509939044713974 0.8151917457580566 -0.17680688202381134 0.014971422031521797 -0.0321115106344223 -0.3944425582885742 -1.0624033212661743 0.27769652009010315 0.23874978721141815 -0.0405978299677372 0.08036889880895615 0.35472339391708374 0.0007136169006116688 0.04770081117749214 -0.5566331148147583 -0.015486999414861202 0.14942587912082672 -0.2238408327102661 -0.3138757646083832 0.027687551453709602 0.18536420166492462 0.2650013864040375 0.6414905786514282 0.038068607449531555 -0.2495976686477661 -0.2188129425048828 -0.631295382976532 -0.05848803371191025 -0.020291099324822426</t>
  </si>
  <si>
    <t>-0.08805204182863235 -0.6488373875617981 0.4292343556880951 -0.13372646272182465 0.3451707661151886 -0.47450363636016846 0.039055533707141876 0.3595350682735443 -0.3358793258666992 -0.10087574273347855 -0.16903948783874512 -0.39971572160720825 -0.18091025948524475 0.3650916814804077 -0.6757051944732666 0.2415093630552292 0.2974504232406616 0.3247861862182617 -0.2913602292537689 0.005595446564257145 0.4597967267036438 0.2716556787490845 -0.20501862466335297 -0.505560040473938 0.2942246198654175 0.0073331850580871105 -0.020388277247548103 -0.1296014040708542 -0.0671398863196373 -0.07501047104597092 0.18494261801242828 0.3083742558956146 -0.11653406918048859 -0.20561939477920532 -0.5395285487174988 -0.1968439668416977 0.2317759394645691 0.1586972028017044 -0.3383697271347046 0.6933952569961548 -0.04130652919411659 -0.33603519201278687 0.45889419317245483 -0.3966570496559143 0.10400082170963287 0.15657350420951843 0.11675106734037399 -0.453874409198761 0.2900374233722687 -0.4051121175289154 -0.4767026901245117 -0.2686960995197296 -0.600636899471283 0.3399758040904999 0.14450953900814056 -0.10142146795988083 0.12496115267276764 -0.5491567254066467 -0.16135254502296448 -0.2747102379798889 -0.17247289419174194 -0.15198299288749695 -0.22365854680538177 -0.11838182806968689 0.1615721583366394 -0.31185290217399597 -0.014082704670727253 0.3520379364490509 -0.42203763127326965 0.4757779836654663 -0.6955511569976807 0.04766865074634552 -0.1003122478723526 0.316539466381073 -0.2728364169597626 0.054799292236566544 -0.2179679274559021 0.41616061329841614 0.20254898071289062 -0.24206694960594177 -0.12484952807426453 0.4217671751976013 0.2476087361574173 0.09614412486553192 0.606110155582428 -0.22336061298847198 0.40401118993759155 0.5333433747291565 -0.09588485211133957 0.5819317102432251 0.36174339056015015 0.03952560946345329 0.017073335126042366 0.12655800580978394 0.4457719624042511 -0.03782760724425316 -0.07681672275066376 -0.010514456778764725 0.42274078726768494 0.08607304841279984 0.446473091840744 -0.47099071741104126 -0.25454360246658325 -0.1412336528301239 0.05861937999725342 -0.28678613901138306 0.13733001053333282 0.5348583459854126 0.4431747794151306 0.29467153549194336 -0.30758288502693176 0.26614001393318176 0.42384618520736694 -0.2335207611322403 -0.8800637722015381 0.36036568880081177 -0.46281132102012634 -0.023255718871951103 0.3670908212661743 -0.3874579966068268 -0.5555796027183533 0.23851002752780914 0.21290817856788635 0.22898411750793457 0.14909487962722778 0.6091504693031311 0.0016960983630269766 0.3207230269908905 -0.06866590678691864 0.11927806586027145 0.0903405025601387 0.5185672044754028 0.1875016838312149 0.12274613976478577 0.04763223975896835 0.3440093398094177 -0.23059982061386108 -0.3380010426044464 -0.48926278948783875 -0.3502558469772339 -0.47535330057144165 0.25969618558883667 0.31421563029289246 0.13245506584644318 0.3874339759349823 0.3964138329029083 -0.651788055896759 0.3665315806865692 0.11735972762107849 0.5829603672027588 -0.3304433822631836 0.009205208159983158 -0.41647571325302124 0.1468549370765686 -0.9589722156524658 -0.24308083951473236 -0.200906440615654 -0.1665593832731247 -0.3215590715408325 0.5890526175498962 0.494704931974411 -0.15748794376850128 -0.17153804004192352 0.3366026282310486 0.28415119647979736 0.06082792580127716 0.1559804081916809 0.2575104236602783 0.22376872599124908 0.28139978647232056 -0.11614252626895905 -0.19240322709083557 0.06192327290773392 -0.09634552896022797 0.5419020056724548 0.23075054585933685 -0.13821691274642944 -0.4522751569747925 -0.00404979195445776 0.9734494090080261 -0.5697144269943237 0.17655235528945923 -0.006114917807281017 0.23173612356185913 0.004093183670192957 0.11507482826709747 0.30302736163139343 -0.32132428884506226 0.4794219732284546 -0.20500017702579498 -0.19508272409439087 -0.1991952508687973 -0.1635005623102188 0.031707365065813065 0.5587908625602722 -0.5106961727142334 -0.30214208364486694 0.11519177258014679 -0.20337821543216705 0.33208176493644714 1.166797399520874 0.19587239623069763 0.1774047166109085 -0.03417634963989258 -0.36873123049736023 0.6365537643432617 -0.1967325508594513 -0.10433100908994675 -0.4034619629383087 0.3475387692451477 -0.028653036803007126 0.5921204686164856 -0.36267393827438354 -0.44732412695884705 0.6873929500579834 -0.5182603597640991 0.2886098623275757 -0.326281875371933 0.20094169676303864 0.2532660663127899 0.11888817697763443 -0.5007858276367188 -0.15299886465072632 0.7622810006141663 -0.03252425417304039 0.6471984386444092 0.16505059599876404 0.03779488801956177 0.38021987676620483 0.2499271035194397 0.006443945225328207 0.500170886516571 0.14366713166236877 0.030925564467906952 0.10086657106876373 0.003059975802898407 0.27874138951301575 0.007952053099870682 -0.46242091059684753 -0.032575562596321106 -0.524961531162262 0.8203948736190796 0.20423656702041626 -0.014038062654435635 0.10655312985181808 -0.1983986496925354 -0.34935078024864197 -0.4732000231742859 -0.07777789980173111 0.1709628701210022 -0.5081304311752319 -0.28462839126586914 -0.20369940996170044 -0.4506353735923767 -0.20623260736465454 -0.1546398252248764 -0.01153741218149662 -0.17957907915115356 -0.1494297832250595 -0.7597227692604065 -0.028336556628346443 -0.09852723777294159 -0.19077064096927643 -0.2799307703971863 -0.5299079418182373 -0.2567668557167053 0.020641375333070755 0.6210184097290039 0.28013432025909424 -0.4905998110771179 0.048374418169260025 -0.2908439338207245 0.1565646380186081 0.1819436252117157 -0.42840659618377686 0.04794028773903847 0.07226260751485825 0.6274646520614624 0.08506875485181808 -0.22222238779067993 0.07808192074298859 0.6060322523117065 -0.1590345799922943 0.21580001711845398 0.41090303659439087 0.002498340792953968 0.13713723421096802 -0.564269483089447 -0.1829509437084198 -0.31580421328544617 -0.25766465067863464 -0.17662431299686432 0.07410077750682831 -0.2841833829879761 0.7626292705535889 0.02762545272707939 -0.1496376246213913 0.6183537244796753 -0.31973424553871155 -0.47473403811454773 -0.16077160835266113 -0.07012306153774261 -0.0494980588555336 -0.32815688848495483 -0.24536654353141785 -0.05922241881489754 -0.3118996322154999 -0.17833617329597473 -11.379669189453125 -0.2419556975364685 0.0313594676554203 -0.10165929794311523 0.3297130763530731 -0.10845915973186493 0.26137813925743103 0.0871872827410698 0.08465158194303513 0.008192233741283417 0.0946764275431633 -0.22194191813468933 -0.10218893736600876 0.37388941645622253 -0.16957758367061615 -0.07329161465167999 0.5411032438278198 -0.2860371768474579 -0.012777227908372879 -0.09304921329021454 -0.1768324375152588 -0.44207099080085754 0.49761709570884705 0.041512928903102875 0.042127445340156555 -0.013594948686659336 0.0178824532777071 0.35002580285072327 -0.11127812415361404 -0.368805855512619 0.41505035758018494 -0.0252164788544178 0.3663657605648041 0.7420466542243958 -0.5531233549118042 0.3659137189388275 0.10234832763671875 -0.29560232162475586 0.449262797832489 0.4834744334220886 0.014650659635663033 -0.13140684366226196 0.19506508111953735 0.07209540158510208 -0.009136189706623554 -0.06040318310260773 0.02224786952137947 0.028147168457508087 -0.04110671952366829 0.020845303311944008 -0.25891536474227905 -0.14686016738414764 0.4616490602493286 -0.4968971014022827 0.29942741990089417 0.2015821933746338 0.4155523478984833 0.7518755197525024 -0.015207032673060894 -0.7470316290855408 0.0874391496181488 -0.28114843368530273 -0.5831665396690369 -0.11694961041212082 -0.4127744138240814 0.37231767177581787 -0.872675895690918 -0.12831348180770874 0.2928240895271301 -0.058434054255485535 -0.08417732268571854 0.2706707715988159 0.5387552976608276 -1.5232696533203125 -0.5861836671829224 -0.16869966685771942 -0.1705687791109085 0.5177151560783386 -0.06470824778079987 -0.33337879180908203 -0.47374051809310913 -0.010081877931952477 -0.324180543422699 0.40213850140571594 -0.1467844843864441 -0.0013064458034932613 0.24090830981731415 -0.519631028175354 -0.16311383247375488 0.15412108600139618 0.2921268343925476 0.19666579365730286 -0.18833167850971222 0.05298104137182236 0.10627586394548416 0.26462963223457336 0.2971949875354767 -0.5126075744628906 0.10250767320394516 -0.10184839367866516 0.4264921545982361 -0.139583557844162 -0.05732303857803345 -0.28294986486434937 -0.1613101214170456 0.24300357699394226 -0.7251630425453186 -0.058898910880088806 0.039124034345149994 0.16697706282138824 0.24388009309768677 -0.5988544225692749 0.023195352405309677 -0.5032590627670288 -0.504100501537323 0.06240703538060188 0.3014170527458191 0.27627652883529663 0.28447678685188293 -0.5210360884666443 -0.0983603373169899 0.22267094254493713 -0.420446515083313 -0.7395750880241394 -0.6197790503501892 0.05048665776848793 -0.6733925342559814 0.610601544380188 -0.5259624719619751 0.4125608205795288 0.003495588665828109 0.23749971389770508 -0.20429666340351105 -0.13546276092529297 -0.08657614886760712 -0.42574602365493774 0.032115887850522995 0.5553621649742126 0.195278137922287 -0.17380322515964508 -0.31342676281929016 -0.2846016585826874 -0.03812585026025772 0.004474611487239599 -0.15081137418746948 -0.14049789309501648 -0.3869022727012634 0.028726328164339066 0.23647014796733856 0.1814710944890976 -0.031091835349798203 -1.5982916355133057 0.5051689743995667 0.33056947588920593 0.2226114124059677 -0.08192326128482819 0.08789113909006119 -0.42783719301223755 -0.024581244215369225 -0.7551628351211548 -0.27207836508750916 -0.3834821879863739 -0.2399403154850006 0.20432911813259125 -0.30949369072914124 0.124518483877182 -0.3554258644580841 -0.2769806981086731 -0.057331010699272156 -0.033798083662986755 -0.7622466683387756 -0.00875348225235939 0.008298135362565517 0.14524731040000916 0.4975076913833618 0.3091122508049011 -0.18299983441829681 -0.09695295244455338 -0.2738775908946991 0.10749662667512894 0.2808992266654968 0.10699421912431717 -0.17736174166202545 0.10561899840831757 0.8527154922485352 -0.4506131410598755 0.13559141755104065 0.1583596169948578 0.25487440824508667 0.18234524130821228 -0.25378504395484924 0.34836652874946594 0.14595560729503632 -0.31600162386894226 0.36257365345954895 -0.14331087470054626 0.40666893124580383 -0.3145149052143097 0.085639089345932 0.21005932986736298 -0.22253134846687317 0.03627505153417587 0.12805089354515076 0.23797829449176788 -0.28044426441192627 -0.27956098318099976 -0.028014538809657097 0.5027193427085876 -0.3167300224304199 -0.1453014463186264 -0.40070709586143494 -0.424824595451355 -0.32738223671913147 -0.5033535957336426 -0.2399081587791443 -0.2584570646286011 -0.15987907350063324 -0.046730298548936844 -0.7296537756919861 0.2213134765625 -0.07431913167238235 -0.4434303939342499 0.0687938705086708 0.44624263048171997 -0.18176010251045227 -0.5365313291549683 0.30939120054244995 -0.47182828187942505 0.3238111734390259 -0.04564410075545311 -0.5493031740188599 -1.478108286857605 0.12076021730899811 0.04381590336561203 -0.19882209599018097 -0.2262096405029297 0.04174035042524338 0.1408022940158844 -0.19932852685451508 -0.5322023630142212 -0.5017846822738647 -0.7641108632087708 -0.24706029891967773 -0.5531506538391113 -0.4033229649066925 0.39843183755874634 -0.08019726723432541 -0.0173182412981987 -0.2722003757953644 0.3850136399269104 0.3040275573730469 0.344299852848053 -0.38162487745285034 -0.3361475169658661 -0.04687218368053436 -0.33486926555633545 -0.023985059931874275 -0.12173982709646225 -0.35025328397750854 0.7553657293319702 -0.3681572675704956 0.1887482851743698 -0.007722236681729555 -0.09992623329162598 -0.28277578949928284 0.2693305015563965 0.620836615562439 0.44815799593925476 -0.19807778298854828 0.2944736182689667 -0.2203669548034668 -0.41309690475463867 0.4751008450984955 -0.37321966886520386 0.03181072324514389 -0.16815906763076782 -0.1422950178384781 -0.33218905329704285 0.61281418800354 0.22327718138694763 -0.23927849531173706 -0.7443928122520447 0.2547617554664612 0.08125333487987518 0.35496917366981506 -0.19262878596782684 -0.01706847921013832 -0.47824323177337646 0.07546905428171158 0.3390772044658661 -0.10832036286592484 0.07211590558290482 0.030673768371343613 -0.35763534903526306 0.06626767665147781 0.40084442496299744 0.17095550894737244 -0.03217020258307457 0.2671493887901306 -0.49374306201934814 -0.34648579359054565 -0.12868160009384155 0.5712745189666748 -0.00024368384038098156 -0.04586325213313103 0.4242212176322937 0.1859963983297348 -0.048716869205236435 0.12334387749433517 0.22533394396305084 0.2943717837333679 0.0946740210056305 0.33146005868911743 0.5848131775856018 0.2955281734466553 -0.5797659158706665 -0.18595057725906372 -0.02174283005297184 -0.44028791785240173 0.2949647307395935 -0.1670810431241989 0.17964155972003937 0.6338030695915222 -0.4328346848487854 -0.31259870529174805 0.10805337131023407 0.0674324482679367 0.08412856608629227 0.07147914916276932 0.38671284914016724 0.4424518942832947 -0.28186047077178955 0.28206589818000793 0.4159860908985138 -0.03673332557082176 -0.0511501282453537 -0.26308688521385193 -0.4089496433734894 -0.43077757954597473 0.2526938021183014 0.17285634577274323 0.4565179646015167 0.08142407983541489 -0.007658615708351135 -0.21914871037006378 -0.08801945298910141 -0.4340987503528595 0.20030942559242249 0.8367611169815063 0.8085467219352722 0.16529253125190735 -0.11877875030040741 -0.36350053548812866 -0.19126281142234802 0.4407820403575897 -0.08499430119991302 0.04053366184234619 -0.0754149854183197 0.20527464151382446 0.2752784788608551 0.4933585524559021 -0.04495416209101677 -0.028145767748355865 -0.5835930109024048 0.27661269903182983 0.2697637379169464 0.42551401257514954 0.2531486451625824 0.1870850771665573 -0.49424102902412415 -0.017243770882487297 0.11271835118532181 0.33022817969322205 0.3508074879646301 -0.13192877173423767 0.24063411355018616 0.3023395836353302 0.028584394603967667 -0.7560489177703857 0.007904458791017532 -0.35810744762420654 0.0077987611293792725 -0.3388592004776001 -0.3622376024723053 0.15111981332302094 -0.7363271713256836 -0.1738017499446869 -0.22038044035434723 -0.21816931664943695 0.3465137481689453 -0.7998878955841064 0.0436297282576561 0.17297545075416565 -0.38004299998283386 0.5013940334320068 -0.09908512234687805 -0.13423070311546326 -0.3398662805557251 0.5647751688957214 -0.2831669747829437 0.5466309189796448 -0.24049843847751617 0.3098295032978058 -0.6315613389015198 -0.2753365933895111 0.16211318969726562 -0.04017709940671921 0.6998124718666077 -0.5733615159988403 -0.4234430491924286 0.19168975949287415 0.6216320395469666 0.08418310433626175 0.11127021908760071 -0.02981199510395527 -0.18986263871192932 0.339896023273468 -0.4569399654865265 -0.14235739409923553 -0.09855830669403076 -0.5690591931343079 -0.9606860876083374 -0.03965991362929344 0.06570891290903091 0.02236255072057247 -0.7563679218292236 0.3353627920150757 -0.07794605940580368 0.35745030641555786 -0.10556557774543762 -0.15244010090827942 0.09908279031515121 0.43789178133010864 -0.5783045887947083 -0.283582866191864 -0.36278295516967773 -0.12505534291267395 -0.35550469160079956 0.2949265241622925 -0.08119984716176987 -0.20059242844581604 0.24172565340995789 0.14939750730991364 0.3385104537010193 0.06580878794193268 0.20950451493263245 -0.07864326983690262 0.14817023277282715 -0.42029622197151184 -0.5736751556396484 0.3331798315048218 -0.3458666205406189 0.4951590895652771 0.06534480303525925 0.10586316883563995 0.1420445591211319 0.0049890195950865746 -0.5048942565917969 -0.4067152738571167 0.12131910026073456</t>
  </si>
  <si>
    <t>0.05533403158187866 -0.2818821370601654 0.6264342665672302 -0.039620526134967804 0.1813851147890091 -0.6139553189277649 -0.08372586965560913 0.14696559309959412 -0.05418185517191887 -0.5931082367897034 -0.13862676918506622 0.09587487578392029 -0.38783082365989685 0.5168060660362244 0.13773199915885925 -0.12783852219581604 -0.05828988924622536 0.2539325952529907 0.05428953468799591 0.46776703000068665 -0.2747872471809387 -0.07896209508180618 -0.1880454272031784 0.19225196540355682 0.09851032495498657 0.17808906733989716 0.1512201726436615 -0.5233327746391296 -0.34592676162719727 0.03692406788468361 0.049896497279405594 0.24487419426441193 0.41032400727272034 -0.5222204923629761 0.27188533544540405 -0.133737251162529 -0.176923930644989 0.2346803992986679 0.07561608403921127 0.717274010181427 -0.2628779411315918 -0.469576358795166 0.2559491693973541 -0.19876331090927124 0.41700801253318787 0.6052184104919434 0.03985431417822838 -0.4771692752838135 0.26859328150749207 -0.5254520177841187 -0.6083627939224243 -0.3369438946247101 -1.0048989057540894 -0.40714219212532043 0.6251180768013 0.255783349275589 0.4669328033924103 -1.0392013788223267 -0.20975618064403534 0.7083812355995178 0.14189697802066803 -0.4253094494342804 -0.4248526394367218 -0.2443283349275589 0.08344846963882446 0.09284161776304245 -0.15939733386039734 0.40671566128730774 -0.6807258725166321 0.2945086658000946 -0.10697852820158005 0.08597119897603989 -0.18903283774852753 -0.3272145688533783 -0.07965707033872604 0.32479414343833923 -0.5179365277290344 0.6096580624580383 0.18892137706279755 -0.2554062306880951 -0.24544155597686768 0.5902263522148132 0.2932819128036499 0.24653901159763336 0.13362178206443787 0.5322859287261963 -0.023333461955189705 0.00010582959657767788 -0.11688486486673355 0.526633083820343 0.26638758182525635 -0.030534161254763603 -0.016409652307629585 -0.17211247980594635 0.6691949367523193 -0.4665491580963135 -0.933388888835907 -0.0528075285255909 -0.05257854983210564 0.16324672102928162 0.4908124506473541 0.6002729535102844 0.10527943819761276 -0.16629327833652496 -0.09898299723863602 -0.024445338174700737 -0.5265511870384216 0.16751205921173096 0.04066261649131775 -0.30724021792411804 0.6024184226989746 0.2593918442726135 0.057578712701797485 -0.4382668733596802 -0.035961832851171494 -0.057068388909101486 -0.6861374974250793 -0.6628457903862 0.6715729832649231 -0.0664779394865036 -0.23987539112567902 0.5241687893867493 0.22394396364688873 0.5951438546180725 -0.13233034312725067 0.5415889620780945 -0.009674684144556522 -0.42170074582099915 0.9906308054924011 0.34770825505256653 0.09154561907052994 0.2747430205345154 0.4518156051635742 -0.09306341409683228 0.5127379298210144 0.6235423684120178 0.07664168626070023 0.09764602780342102 0.030477991327643394 -0.2373536229133606 -0.36890408396720886 0.18456579744815826 0.23503904044628143 -0.003222645027562976 0.7176503539085388 0.6729413866996765 -0.06963415443897247 0.007418339606374502 -0.5946922898292542 0.15760493278503418 -0.3590836822986603 0.7170228362083435 -0.5989737510681152 0.016997987404465675 0.15851826965808868 -0.2582390308380127 0.23210488259792328 -0.008468479849398136 -0.29667535424232483 0.11445063352584839 0.36769214272499084 0.27310076355934143 -0.10845833271741867 0.06736981123685837 0.656963050365448 0.3124343752861023 -0.11201446503400803 0.44448256492614746 0.5231500267982483 0.005780285689979792 -0.80502849817276 -0.49713242053985596 -0.5595281720161438 -0.024447647854685783 0.1133890450000763 0.24577462673187256 0.061213623732328415 -0.1788298487663269 0.42732474207878113 0.20086632668972015 -0.4482537806034088 0.011525646783411503 -0.0294867604970932 -0.2689533531665802 0.07624932378530502 0.5737417936325073 0.5594342947006226 -0.38332438468933105 -0.2282162457704544 0.6462104916572571 -0.44386693835258484 -0.799129068851471 -0.08423156291246414 -0.31034886837005615 0.5237648487091064 -0.6327376365661621 -0.19250504672527313 -0.23897552490234375 -0.20092050731182098 -0.10757531970739365 0.773240327835083 -0.06967530399560928 -0.2614830434322357 -0.11488029360771179 -0.4021106958389282 0.26629137992858887 -0.5222926735877991 -0.045251380652189255 -0.6392213702201843 0.0400981642305851 -0.21783320605754852 0.13420455157756805 -0.49167999625205994 0.1158127710223198 0.5181704163551331 0.2461411952972412 -0.3689742386341095 -0.12198352813720703 0.1891820877790451 -0.1609012931585312 -0.20674170553684235 -0.7087075114250183 -0.46046164631843567 0.5012083649635315 -0.24257254600524902 1.1409193277359009 0.2846778333187103 -0.3100059926509857 0.6584705114364624 0.1489276885986328 0.011402438394725323 -0.23431186378002167 -0.3029034733772278 -0.20902693271636963 0.6419305205345154 0.4249204695224762 -0.3923228979110718 -0.523569643497467 -0.27797287702560425 0.21941359341144562 0.11075051873922348 -0.25308385491371155 0.6495385766029358 -0.38700631260871887 0.5768137574195862 0.382680207490921 0.10654044896364212 -0.19632048904895782 -0.15824058651924133 0.2187347561120987 -0.02450796775519848 -0.034879252314567566 -0.25157126784324646 -0.6744325160980225 -0.11663831025362015 0.3438372313976288 0.09040918201208115 0.012587196193635464 -0.6793575286865234 0.9075706005096436 0.12484511733055115 -0.43464675545692444 -0.12133076041936874 0.3938177824020386 0.24900688230991364 -0.5957843661308289 0.23980915546417236 0.5337757468223572 0.7418584823608398 0.13112615048885345 -0.063597671687603 -0.7251589298248291 -0.49128782749176025 0.21777433156967163 -0.43629300594329834 -0.44524291157722473 -0.3172578513622284 0.041570138186216354 0.4355428218841553 -0.044347602874040604 -0.10578229278326035 0.6210929155349731 0.2418016642332077 0.25453490018844604 -0.35997316241264343 -0.08633328229188919 0.41985705494880676 -0.21376149356365204 -0.24340511858463287 -0.05361233279109001 -0.25805631279945374 -0.41767993569374084 -0.26554879546165466 0.06514164060354233 0.7197054028511047 0.32728496193885803 0.29372841119766235 0.48513415455818176 -0.09899470955133438 0.10739897936582565 -0.5835772156715393 -0.44585394859313965 0.13445444405078888 0.32811859250068665 -0.47358229756355286 0.2653564214706421 -0.35671210289001465 -0.48899078369140625 -6.522980213165283 -0.7444445490837097 -0.4736267626285553 -0.3146895468235016 0.05043090879917145 0.033341918140649796 0.18736886978149414 0.39890095591545105 -0.12465516477823257 -0.6850461363792419 -0.11751168221235275 0.016764085739850998 0.3813195526599884 -0.46144723892211914 -0.13951854407787323 0.03327007591724396 0.16659586131572723 0.2799423933029175 -0.4124009311199188 0.19712865352630615 0.12087035924196243 -0.6162142157554626 -0.005831512156873941 -0.34054580330848694 0.10600469261407852 -0.47185006737709045 -0.018378591164946556 0.4634392559528351 0.053228992968797684 -0.26569846272468567 -0.2826636731624603 -0.41584837436676025 -0.19756823778152466 0.9689240455627441 -0.83835369348526 -0.6603608131408691 -0.439423531293869 -0.3040039837360382 0.32793840765953064 0.032354991883039474 0.5056508183479309 -0.07447224110364914 -0.03069959580898285 0.20184463262557983 0.9160922169685364 -0.5852377414703369 0.05029667541384697 0.21096092462539673 -0.11900735646486282 0.28284868597984314 -0.17601634562015533 -0.33923065662384033 0.011565588414669037 -0.5705769658088684 -0.41491565108299255 -0.2852748930454254 0.20736175775527954 0.4182951748371124 -0.48953691124916077 -0.16605691611766815 0.7461693286895752 -0.252477765083313 -0.08485734462738037 -0.051903340965509415 -0.5687155723571777 -0.2152857929468155 -0.6008457541465759 -0.8019844889640808 -0.6186948418617249 -0.2723981440067291 -0.8286621570587158 0.6628180742263794 0.16987137496471405 -1.6004430055618286 -0.3953593075275421 -0.5365871787071228 -0.23662526905536652 0.2707367241382599 -0.06289922446012497 -0.3083629310131073 -0.27415692806243896 -0.8484074473381042 -0.03435380011796951 0.3807410001754761 -0.7516242861747742 0.4165540635585785 -0.08832243829965591 -0.5068597793579102 0.0942481979727745 -0.5859094262123108 0.07694953680038452 -0.35125598311424255 0.5115218162536621 -0.08533203601837158 0.07605931907892227 -0.05347086861729622 0.5001856684684753 -0.636065661907196 -0.3818958103656769 -0.11579915136098862 0.45537903904914856 -0.1790628433227539 0.1604926735162735 -0.08951294422149658 -0.6064985990524292 0.006312408018857241 -0.5256126523017883 0.1299547255039215 0.06317796558141708 0.09655772894620895 0.25167861580848694 -0.42394259572029114 0.0014886785065755248 -0.39705076813697815 -0.27534887194633484 0.6239067912101746 0.201369509100914 0.04339766874909401 0.01666930690407753 -0.7101514339447021 -0.7189272046089172 0.8986831307411194 -0.18723809719085693 -0.2420375496149063 0.14833229780197144 -0.16550718247890472 -0.08616485446691513 0.1988644003868103 -0.09306884557008743 -0.6208582520484924 -0.6999289393424988 0.10715217143297195 0.04495946690440178 -0.17921529710292816 -0.15294839441776276 0.06050701066851616 -0.2812144160270691 -0.13161270320415497 0.03603002056479454 -0.2992747724056244 0.21412968635559082 0.47946736216545105 0.5004275441169739 0.08606696873903275 0.1867993026971817 -0.3509155213832855 0.5526754260063171 0.1433897465467453 0.13884656131267548 -0.008304094895720482 0.32351556420326233 -0.6430178284645081 0.3434939384460449 0.20582570135593414 -0.5832746624946594 0.07330622524023056 0.3885551691055298 0.07012230902910233 0.06929562985897064 -0.7041254639625549 -0.22014296054840088 0.500292956829071 -0.0812113955616951 -0.04666014388203621 0.4106912910938263 0.1619109958410263 -0.38999077677726746 0.09609697014093399 -0.20835797488689423 -0.7067230343818665 -0.45834359526634216 -0.12158354371786118 -0.35265693068504333 -0.281542032957077 0.20411305129528046 0.5682286620140076 0.14729341864585876 -0.4898272454738617 0.04509018734097481 0.8064249157905579 0.25271642208099365 0.0583142451941967 -0.3507269322872162 0.2996962368488312 -0.22438102960586548 0.023510120809078217 -0.18182294070720673 0.5586889386177063 0.34361791610717773 0.7158231139183044 -0.6429236531257629 0.9128527641296387 -0.23262496292591095 -0.3716006577014923 -0.37939175963401794 -0.8000485301017761 0.6446439027786255 0.11597872525453568 0.2791064381599426 0.1997574418783188 0.12971293926239014 0.008898899890482426 -0.23420937359333038 0.3509879410266876 -0.12188928574323654 0.16091851890087128 0.596839427947998 0.016835441812872887 0.2162000685930252 -0.19882136583328247 0.2895352840423584 -0.3770841062068939 -0.2768101394176483 -0.5186548233032227 0.3032538890838623 0.24697594344615936 -0.5241168141365051 0.4759369194507599 -0.7901038527488708 -0.17451298236846924 -0.2852768003940582 0.05778266862034798 0.19228039681911469 0.6998438239097595 -0.17615681886672974 0.24812912940979004 0.07786210626363754 -0.2850057780742645 -0.4061889946460724 -0.21676266193389893 0.009122843854129314 -0.9194554686546326 0.41228199005126953 0.012739782221615314 0.06747504323720932 -0.42201685905456543 -0.8530046343803406 0.2837584614753723 -0.5373700857162476 0.0008090939372777939 -0.6073505282402039 -0.5133605599403381 0.023734860122203827 -0.6311246752738953 -0.7054546475410461 -0.27386826276779175 -0.6868364214897156 0.4778294265270233 -0.6001768708229065 0.07696370035409927 0.08000213652849197 -0.40635862946510315 -0.39135992527008057 -0.30462124943733215 0.5587937831878662 -0.47431305050849915 -0.18330198526382446 -0.654477059841156 -0.3141622841358185 0.20098674297332764 0.11633483320474625 0.24567443132400513 0.11659648269414902 0.22722457349300385 0.23509502410888672 -0.2601979374885559 0.186475932598114 -0.25390806794166565 0.15008382499217987 -0.4942481219768524 -0.33849337697029114 -0.013400313444435596 0.0238945409655571 0.34339940547943115 0.12251707166433334 -0.4808577001094818 0.19012169539928436 -0.12028414756059647 0.5543730854988098 0.03912504389882088 0.07873351126909256 0.3061717748641968 0.12030605226755142 0.06762351840734482 -0.06939861923456192 -0.7846264243125916 -0.25552281737327576 -0.45424482226371765 0.17481644451618195 -0.33705583214759827 0.002857796847820282 0.3261716067790985 -0.6073659062385559 0.050608888268470764 -0.4287976920604706 0.4086705446243286 0.5871044397354126 -0.20075778663158417 -0.10361332446336746 0.28459039330482483 -0.06386628746986389 0.9223811030387878 0.8919098377227783 -0.01125276181846857 -0.5405223965644836 0.1703587770462036 -0.060676369816064835 -0.04126272723078728 0.06350905448198318 0.10743562132120132 -0.2033379077911377 0.05183398723602295 0.8355043530464172 0.8136464953422546 0.14794538915157318 -0.07729924470186234 -0.3674839437007904 0.2700432240962982 -0.18545174598693848 -0.3104548156261444 -0.025217562913894653 0.47817087173461914 0.04571064934134483 -0.08463115245103836 0.10874223709106445 0.35413265228271484 0.21885621547698975 -0.2820678949356079 -0.008366539143025875 0.27220702171325684 -0.31780219078063965 -0.39365753531455994 0.5705657601356506 0.0600571446120739 0.3223688304424286 -0.056465957313776016 0.2940879762172699 0.2098194807767868 0.049960557371377945 0.21050389111042023 0.6244146227836609 0.42015454173088074 0.3194451630115509 0.17530977725982666 0.0905814841389656 -0.017917674034833908 -0.3915597200393677 0.5014573931694031 0.5667015910148621 0.37985527515411377 0.07023026794195175 -0.1182732880115509 0.3344132900238037 0.23331652581691742 -0.0746108889579773 -0.22649915516376495 0.5310505032539368 -0.059853117913007736 0.4448603689670563 0.27555185556411743 0.12431073933839798 0.06982213258743286 0.6965333819389343 -0.7927950024604797 -0.26418566703796387 0.25617051124572754 -0.08050910383462906 0.5020095705986023 0.17316417396068573 -4.799291491508484e-05 0.20759360492229462 0.4939521253108978 0.17870299518108368 0.011826462112367153 0.0833161398768425 -0.40205666422843933 0.2563750147819519 -0.5314990878105164 0.04098863899707794 -0.2035486251115799 -0.41884100437164307 -0.5271058678627014 0.10554346442222595 -0.5119190216064453 0.01581444963812828 -0.4978947341442108 -0.37153926491737366 -0.2917972505092621 0.5178897976875305 -0.6342786550521851 -0.44073745608329773 -0.11359976977109909 0.22908543050289154 -0.25334662199020386 0.24930347502231598 -0.23523898422718048 0.023844121024012566 0.2902083694934845 0.14550931751728058 0.05645139142870903 0.4053495228290558 -0.3472425043582916 -0.40965595841407776 0.0007604826241731644 -0.26460012793540955 0.25804653763771057 0.17492608726024628 0.4403744637966156 -0.4327004849910736 0.056950341910123825 0.6112785935401917 0.4965824782848358 -0.11210021376609802 -0.0515834279358387 -0.00354665401391685 0.3219030797481537 0.38584068417549133 -0.7449982166290283 -0.6214537620544434 -0.048908624798059464 -0.4265638291835785 -0.6304818987846375 0.5684493184089661 -0.513922393321991 0.12762217223644257 -0.9163946509361267 -0.24744445085525513 -0.09685808420181274 0.31151655316352844 -0.027543678879737854 0.12339893728494644 0.3586496114730835 0.6712629795074463 0.6220442652702332 -0.1605837494134903 0.14223910868167877 -0.37543216347694397 0.11164846271276474 -0.23377472162246704 0.4697864353656769 -0.6454034447669983 0.3018586039543152 0.17313940823078156 0.13754792511463165 -0.37030288577079773 -0.46592000126838684 -0.4363110363483429 -0.1887829452753067 -0.6920267939567566 -0.34554073214530945 0.32399502396583557 0.6360457539558411 -0.48368021845817566 -0.7033972144126892 0.045660246163606644 0.49158599972724915 0.06261458247900009 -0.7800318598747253 0.28493955731391907 0.14310091733932495</t>
  </si>
  <si>
    <t>-0.5460501313209534 -0.15426506102085114 0.14083066582679749 -0.4729121923446655 0.6037041544914246 0.370678186416626 0.15717463195323944 0.6643235087394714 -0.2634129822254181 -0.4948577880859375 -0.23953033983707428 -0.16317249834537506 -0.175668403506279 0.21308110654354095 0.09635709971189499 0.08092810958623886 0.2783811390399933 0.2644519805908203 0.14840765297412872 0.4308950901031494 0.5594785809516907 0.35562965273857117 -0.04082382842898369 -0.2906334698200226 -0.18129755556583405 0.09584450721740723 0.32594427466392517 0.10104022175073624 -0.14309321343898773 0.07537693530321121 -0.34964942932128906 0.29044410586357117 0.4849199056625366 -0.39399972558021545 -0.5254243612289429 -0.07734381407499313 -0.1749401092529297 0.4083282947540283 -0.46263587474823 0.8613102436065674 0.1994001865386963 -0.6731284260749817 0.5836667418479919 -0.47137871384620667 0.47931739687919617 0.5049694776535034 -0.4355715811252594 0.018290800973773003 -0.09137123823165894 0.032561033964157104 -0.4942455589771271 0.07018765062093735 -0.15131117403507233 -0.17116957902908325 0.3984105885028839 0.6357188820838928 0.8527565002441406 -0.8356850743293762 0.4110107719898224 0.5033184289932251 -0.1679500937461853 -0.32956662774086 -0.5128389596939087 -0.11627329140901566 -0.29694464802742004 -0.14733350276947021 0.5080081224441528 0.47327303886413574 -0.7922348976135254 0.13755039870738983 -0.18890909850597382 -0.06337310373783112 -0.09802094846963882 0.1336616426706314 0.4504563808441162 0.1566362828016281 -0.2595796585083008 0.29101088643074036 -0.209467813372612 -0.28624197840690613 -0.18183332681655884 0.7697135806083679 0.7648609280586243 0.4281788766384125 0.17459261417388916 0.17130863666534424 0.300376296043396 -0.25700441002845764 -0.17390568554401398 0.3139413595199585 -0.3883986473083496 0.13131971657276154 -0.12793980538845062 -0.13939659297466278 0.4593135118484497 -0.09159737825393677 -0.9798314571380615 -0.002256450243294239 0.33053866028785706 0.11138416081666946 -0.049896255135536194 0.22295169532299042 0.06278490275144577 -0.1131594255566597 -0.38123416900634766 -0.08703947067260742 -0.4241037666797638 0.6441139578819275 -0.23714427649974823 -0.14864689111709595 0.353800505399704 0.33564797043800354 0.37086692452430725 -0.428667813539505 -0.4886270761489868 0.22799772024154663 -0.3814034163951874 -0.4920397102832794 0.011227749288082123 -0.019052943214774132 0.08492559939622879 0.45019397139549255 0.07437562197446823 0.40002456307411194 0.5964201092720032 0.21545113623142242 0.1191839650273323 -0.1660357117652893 0.3765542805194855 0.3915046155452728 0.09194958209991455 0.45038068294525146 0.17180700600147247 0.09392011165618896 -0.10672780871391296 0.15481631457805634 0.32311370968818665 0.2951963245868683 -0.0708119124174118 0.09877730160951614 -0.053969163447618484 0.21362298727035522 -0.3428681194782257 0.21717794239521027 0.8153082728385925 0.6062881350517273 -0.09106101840734482 0.7531761527061462 -0.2500690817832947 0.10690128058195114 -0.11170072108507156 0.13275550305843353 -0.4157954156398773 -0.15102045238018036 -0.38145628571510315 0.534083366394043 -0.22691871225833893 0.3015892207622528 -0.2944931089878082 0.1841796636581421 0.3487793207168579 0.2114424854516983 -0.35509100556373596 -0.31741493940353394 0.25366416573524475 0.5124168992042542 -0.39394411444664 0.4383605420589447 0.2615678012371063 -0.5459383726119995 -0.6304125189781189 -0.2062099575996399 0.24928487837314606 -0.07188763469457626 -0.23923194408416748 0.30306577682495117 0.11544889956712723 -0.28315651416778564 0.19771389663219452 0.5228593945503235 -0.8435690999031067 -0.3971196413040161 0.07254216820001602 -0.16964341700077057 -0.3213292956352234 0.1826324611902237 1.0298761129379272 -0.4299124777317047 -0.3035447895526886 -0.020110024139285088 -0.579794704914093 -0.6429159045219421 -0.3558486998081207 -0.07827559858560562 0.4408515393733978 -0.05018410459160805 -0.5859050750732422 -0.5119597315788269 0.32664620876312256 0.06541622430086136 0.720644474029541 -0.37547942996025085 0.22075355052947998 -0.03148734197020531 -0.9256928563117981 0.37571486830711365 -0.22331549227237701 -0.441219687461853 -0.436686635017395 0.6091036200523376 -0.15883342921733856 0.1393684297800064 -0.16341905295848846 0.10541880130767822 0.8066341280937195 0.3439176082611084 0.20328502357006073 -0.5308177471160889 0.08795682340860367 -0.2658974528312683 -0.3057606816291809 -0.6545951962471008 -0.15746784210205078 0.3064493238925934 -0.6015336513519287 0.9676459431648254 0.4780295789241791 0.08818603307008743 0.2896080017089844 -0.314104288816452 -0.16777493059635162 0.1797434240579605 -0.3218674063682556 -0.2506134808063507 -0.42723092436790466 0.3918304145336151 0.0983123779296875 0.014128013513982296 -0.47264811396598816 -0.2661844491958618 -0.17528539896011353 -0.04969711974263191 0.5175972580909729 -0.5321833491325378 0.359734445810318 -0.3669121563434601 0.05182609334588051 -0.6151513457298279 0.34066709876060486 -0.10858150571584702 -0.039856601506471634 0.024934081360697746 0.11534031480550766 -0.572422444820404 -0.4046911895275116 -0.002706178231164813 0.2051846981048584 0.1737649291753769 -0.40513718128204346 0.47014209628105164 -0.202470600605011 -0.23527126014232635 -0.05879233777523041 0.18545067310333252 -0.04861902818083763 -0.4855106770992279 -0.25175341963768005 0.5159707069396973 -0.03589002043008804 0.0652228519320488 -0.4054296314716339 -1.0481096506118774 -0.8959458470344543 0.2641768157482147 -0.24308888614177704 -0.6932823061943054 -0.17455852031707764 0.8024165034294128 0.5033200979232788 -0.41370293498039246 0.19515575468540192 0.6874377727508545 0.3793572187423706 0.03013698197901249 -0.2193751484155655 -0.01950320601463318 0.06377524137496948 -0.7296594977378845 -0.054644715040922165 -0.18391208350658417 -0.18076378107070923 0.2899424135684967 -0.2436981052160263 -0.394768625497818 0.9786216616630554 0.1791866272687912 0.25125014781951904 -0.028920600190758705 0.05463511869311333 -0.8444857597351074 -0.34966525435447693 0.013360722921788692 0.4308352470397949 0.0469089150428772 -0.37120747566223145 0.4852340519428253 -0.3751966059207916 -0.5231019258499146 -6.675076007843018 0.06819037348031998 -0.32397767901420593 -0.21289955079555511 -0.09854959696531296 -0.20059120655059814 -0.1630917489528656 0.28484493494033813 -0.43284130096435547 -0.29376378655433655 -0.05873610079288483 0.14082156121730804 0.27332478761672974 0.10607731342315674 -0.5440265536308289 -0.225594162940979 0.24992401897907257 0.25398847460746765 -0.14770685136318207 0.057274457067251205 0.20223742723464966 -0.5460272431373596 0.18026836216449738 -0.5152385830879211 -0.02948671579360962 0.013361270539462566 0.24622757732868195 0.1017879918217659 -0.06051163747906685 -0.008267915807664394 -0.44903191924095154 -0.20573334395885468 -0.3131687343120575 0.7890816330909729 -0.3401962220668793 -0.205781951546669 -0.043410737067461014 -0.39421558380126953 0.5899102091789246 0.13379152119159698 0.0931195318698883 -0.2317342758178711 0.009735525585711002 0.5841806530952454 0.4150060713291168 -0.2750588655471802 -0.009025978855788708 0.3438323438167572 -0.030685121193528175 0.5175449848175049 0.08821988850831985 -0.16160540282726288 -0.01732390746474266 -0.32353776693344116 -0.020780915394425392 -0.2310299277305603 -0.05502048507332802 0.9379773139953613 0.01694338768720627 -0.4719269573688507 0.5814188718795776 -0.5238690972328186 -0.29256609082221985 0.18555013835430145 -0.4197910726070404 -0.4984467923641205 -0.5741270184516907 -0.5715996026992798 -0.06324220448732376 -0.026833966374397278 -0.6460168957710266 0.45725688338279724 0.4305076599121094 -1.4217462539672852 -0.5856353044509888 0.2867829501628876 -0.5606357455253601 0.49092140793800354 -0.23857168853282928 -0.33906957507133484 -0.5360789895057678 0.1818329095840454 -0.17754937708377838 0.12495455890893936 -0.9059872627258301 0.12930284440517426 -0.551348865032196 -0.5745030641555786 0.30828607082366943 0.42815127968788147 0.172591432929039 -0.1371680647134781 0.24117960035800934 0.17347048223018646 -0.0646263062953949 -0.0413983017206192 0.46977993845939636 -0.5265006422996521 0.11860965937376022 -0.2770531475543976 0.11058226972818375 -0.3098051846027374 0.36893534660339355 -0.5483985543251038 -0.389303058385849 0.1821790486574173 -0.5475267171859741 -0.20281700789928436 0.15145434439182281 0.5854125618934631 -0.15399903059005737 -0.6352103352546692 0.0757337436079979 -0.07688125967979431 -0.11868355423212051 -0.011437519453465939 0.5524234771728516 0.11798060685396194 0.1777561902999878 -0.5921083092689514 -0.9475447535514832 0.27705448865890503 0.026928553357720375 -0.3851203918457031 -0.007754873484373093 0.1479967087507248 0.22558850049972534 0.04249195381999016 -0.4221172034740448 -0.41372665762901306 -0.2515314519405365 0.30034154653549194 0.2971056401729584 0.41873976588249207 -0.05978938937187195 -0.4046466648578644 -0.20281314849853516 -0.22661899030208588 0.16316404938697815 -0.02767740748822689 0.07011698931455612 0.31681182980537415 0.606276273727417 -0.0864669680595398 0.2087755799293518 -0.2956884205341339 0.17024493217468262 0.1277281492948532 0.29802849888801575 0.14409713447093964 -0.010763843543827534 -0.43646207451820374 0.29389533400535583 0.5830478072166443 -0.3355238139629364 -0.3329077661037445 -0.0863015353679657 -0.11032405495643616 -0.19338494539260864 -0.43703627586364746 0.3063112199306488 0.17624931037425995 -0.22167254984378815 0.2967584431171417 0.3444507420063019 0.12521009147167206 0.12205547094345093 -0.038258373737335205 -0.05886554345488548 0.3413313925266266 -0.15709981322288513 -0.21724377572536469 -0.2704346179962158 0.19303959608078003 -0.025437990203499794 0.4941938817501068 0.147514209151268 -0.17704732716083527 -0.5644299387931824 0.35035383701324463 0.446637362241745 0.0004677698016166687 -0.47092875838279724 0.035627689212560654 0.3290916979312897 -0.8716509342193604 -0.5798995494842529 0.5133402347564697 0.4333619177341461 0.301135778427124 -0.3916129767894745 0.5492174029350281 0.017598895356059074 -0.10069813579320908 -0.5328785181045532 -0.7924806475639343 0.48184075951576233 0.4183073341846466 0.11075097322463989 -0.40013134479522705 -0.482687383890152 0.13542287051677704 0.43056783080101013 0.3996529281139374 0.32047906517982483 0.6068428754806519 0.5606522560119629 0.255372554063797 0.06620434671640396 0.01812070794403553 0.5269092321395874 -0.34277570247650146 0.11967652291059494 -0.3165019154548645 0.7246122360229492 0.3915001153945923 -0.1758044958114624 0.3426995575428009 -0.5780389308929443 -0.2584817707538605 -0.48652616143226624 -0.0280486848205328 0.1770448535680771 0.40721216797828674 -0.572973906993866 -0.04253720864653587 -0.0986446738243103 -0.5052739977836609 0.1873776912689209 -0.38706326484680176 -0.16622692346572876 -0.926825761795044 0.6095902919769287 -0.14294131100177765 0.13145600259304047 -0.3366394340991974 -0.5007103085517883 0.07852762192487717 0.26054665446281433 -0.24583660066127777 -0.0854024887084961 -0.5655983090400696 -0.34261202812194824 -0.48497727513313293 -0.23686325550079346 -0.14580339193344116 -0.3209066689014435 0.09501170367002487 -0.21904349327087402 0.4668596088886261 -0.2649977207183838 -0.09209912270307541 -0.09234648942947388 -0.4138509929180145 -0.0046007209457457066 -0.7638257145881653 -0.5764385461807251 -0.2299777716398239 -0.5284897685050964 -0.008318577893078327 -0.7156259417533875 0.8357307314872742 -0.18429021537303925 0.5508809685707092 0.24338550865650177 0.49104389548301697 0.25002509355545044 0.16479741036891937 0.3948158323764801 -0.03966931626200676 -0.36997008323669434 -0.15130400657653809 0.22506718337535858 0.41864100098609924 -0.6742106080055237 -0.46069279313087463 0.15188716351985931 -0.041243016719818115 0.733052670955658 0.2526238262653351 -0.524681031703949 0.06247870624065399 0.06271236389875412 -0.36773714423179626 0.21572495996952057 0.04306712746620178 -0.15755817294120789 -0.331074982881546 0.04548114910721779 -0.3398419916629791 0.2411108762025833 0.16892395913600922 -0.2309984564781189 -0.3201899230480194 -0.8127296566963196 0.29606276750564575 -0.09501314163208008 -0.34904658794403076 -0.5745790600776672 0.3534866273403168 -0.2388363629579544 0.47765907645225525 0.82987380027771 0.17797082662582397 -0.11378523707389832 0.13533316552639008 -0.26295843720436096 -0.20817291736602783 -0.34100958704948425 -0.13306522369384766 -0.23408323526382446 -0.4479934871196747 0.462817907333374 0.5870744585990906 -0.048556793481111526 -0.15687623620033264 0.15780773758888245 -0.06381803005933762 -0.3747922480106354 -0.05559912323951721 -0.3512240946292877 0.3014788329601288 0.39923980832099915 0.01761672832071781 0.3720800578594208 0.05657855048775673 -0.30614081025123596 -1.029577612876892 0.0034878801088780165 0.1639392226934433 -0.06115056201815605 -0.6041247248649597 -0.17734377086162567 0.4934132397174835 0.4946539103984833 0.14006070792675018 -0.5861700773239136 0.11817111819982529 -0.494888037443161 0.3013526499271393 0.33213865756988525 -0.02459246851503849 -0.16150085628032684 0.17275065183639526 -0.2727573812007904 -0.1106056496500969 -0.5371771454811096 0.3251051902770996 0.40614184737205505 0.17475850880146027 0.5630733370780945 -0.13465605676174164 -0.10181192308664322 0.050401944667100906 -0.020320115610957146 0.09361863136291504 0.5372879505157471 -0.3228597044944763 0.8268560767173767 0.19773590564727783 0.10733235627412796 0.33981776237487793 0.34186384081840515 -0.8555828928947449 0.4056340157985687 0.04186265170574188 -0.14647334814071655 -0.1592576950788498 -0.14188021421432495 -0.22705459594726562 0.3787783086299896 -0.051557574421167374 0.38017797470092773 0.11798927932977676 0.3560645878314972 -0.3423943817615509 -0.080096036195755 -0.2277756929397583 -0.27552810311317444 -0.24610288441181183 -0.7183290123939514 -0.36636483669281006 -0.2053862363100052 -0.6549001336097717 -0.18957871198654175 0.1579476147890091 -0.5024340748786926 -0.3170263469219208 0.3565616309642792 -0.2395591288805008 -0.08435085415840149 0.004273104947060347 0.39469113945961 -0.5209434628486633 0.14259843528270721 -0.43720218539237976 -0.3971470892429352 0.1278626173734665 0.599725067615509 0.2920498549938202 0.9311249256134033 -0.308419793844223 -0.3784787356853485 -0.18070262670516968 -0.3453613817691803 0.2605724334716797 0.12641654908657074 -0.009789995849132538 -0.6073129773139954 0.036782871931791306 0.4955146610736847 0.3939940929412842 -0.057357605546712875 -0.07476834952831268 -0.1541896015405655 0.38899901509284973 0.6089566349983215 -0.16607221961021423 -0.25765445828437805 0.06778983771800995 -0.4243476390838623 -0.8095347285270691 0.6777570843696594 0.3806983530521393 0.3179994225502014 -0.9028193354606628 0.16608180105686188 -0.3758127689361572 0.21021950244903564 0.11821397393941879 -0.3140837252140045 0.8284599184989929 0.4414030611515045 0.7486003041267395 -0.07429419457912445 0.09484270960092545 0.10935249924659729 0.17191243171691895 -0.03905704990029335 -0.302485853433609 -0.39809760451316833 0.4622313678264618 0.01457609236240387 0.21608655154705048 -0.15428778529167175 -0.6661108732223511 -0.10919138044118881 -0.23357583582401276 -0.372298926115036 -0.3404523432254791 0.21261997520923615 -0.029868582263588905 -0.17620211839675903 -0.19883114099502563 0.5037297606468201 0.36970558762550354 0.18063896894454956 -0.6190198659896851 -0.06178698316216469 0.03054830990731716</t>
  </si>
  <si>
    <t>-0.5457473397254944 -0.635429322719574 0.39385977387428284 -0.061206962913274765 0.38109204173088074 -0.8101631999015808 -0.27862825989723206 0.20460718870162964 0.03607091307640076 -0.6121518015861511 0.02238062582910061 -0.16306114196777344 -0.7462545037269592 0.1218174621462822 -0.2572394609451294 -0.4040985107421875 0.10268635302782059 0.3504915237426758 0.029354536905884743 0.17718131840229034 -0.15307532250881195 0.07468661665916443 -0.5150732398033142 -0.020637454465031624 -0.2320445030927658 0.0549924261868 0.45869287848472595 -0.7207466959953308 -0.5471460819244385 -0.08698377758264542 0.19970084726810455 0.32194575667381287 0.4752669632434845 -0.35555770993232727 -0.2136528640985489 0.10336893051862717 -0.20186065137386322 -0.14631424844264984 0.0721515640616417 0.7471677660942078 -0.3932762145996094 -0.6086612939834595 0.5123353600502014 -0.5161802768707275 0.40638503432273865 0.9108166098594666 -0.29407283663749695 -0.6145016551017761 -0.08617032319307327 -0.6897905468940735 -0.7320111393928528 -0.2582565248012543 -0.333089143037796 -0.6648551821708679 0.9499716758728027 -0.031651925295591354 0.9688556790351868 -0.7926191687583923 -0.03478865325450897 0.9044834971427917 -0.0796612799167633 -0.08731010556221008 -0.40540626645088196 -0.11977341026067734 0.15146435797214508 -0.28023016452789307 0.26705625653266907 0.7424796223640442 -0.7849481701850891 0.4478108882904053 0.038304150104522705 -0.034166861325502396 -0.4169330894947052 -0.31353050470352173 -0.3115641474723816 0.31985583901405334 -0.6947892308235168 0.6547849774360657 0.03493440896272659 -0.11189001798629761 -0.0901719406247139 0.7413250803947449 0.4287344217300415 0.8877159953117371 0.3176654875278473 0.9206798672676086 0.1956324428319931 0.3698200285434723 -0.5299353003501892 0.18074698746204376 -0.19470836222171783 -0.12377914041280746 -0.13029105961322784 0.026317672803997993 0.7373254895210266 -0.03412488475441933 -1.1212775707244873 -0.12607450783252716 0.22181837260723114 0.2107139229774475 0.05726209655404091 0.3579508364200592 -0.09286931157112122 0.23629462718963623 0.09230008721351624 0.07504989951848984 -0.9197418093681335 0.5431075096130371 -0.3640294075012207 -0.2840132415294647 0.8298582434654236 0.31312406063079834 -0.05363866314291954 -0.589643657207489 -0.05064833164215088 0.05492335930466652 -0.7707085609436035 -0.5941646099090576 0.7837082743644714 0.20829130709171295 0.0790015384554863 0.7854769825935364 0.1694554090499878 0.578278124332428 -0.13832052052021027 0.6700437664985657 -0.013211279176175594 0.049389276653528214 1.1557230949401855 0.6269001960754395 0.36624470353126526 0.8648591041564941 0.7507920861244202 -0.43152081966400146 0.30889180302619934 0.43111422657966614 0.37382957339286804 0.16746915876865387 -0.039552703499794006 -0.014844858087599277 -0.40685927867889404 0.5250036716461182 0.44597604870796204 -0.12466255575418472 0.91511470079422 0.9264492988586426 -0.3137985169887543 -0.024918293580412865 -0.5108813643455505 -0.0957006886601448 -0.1447809785604477 0.8577287197113037 -0.958146333694458 -0.012174345552921295 -0.10860270261764526 0.2923470735549927 -0.37173008918762207 -0.08396691083908081 -0.1626497060060501 0.5782598257064819 0.06677227467298508 0.3234754204750061 -0.4476693570613861 -0.20433183014392853 0.23815113306045532 0.6408959031105042 0.06254556030035019 0.7913232445716858 0.401667982339859 -0.14770610630512238 -0.668709933757782 -0.2967231571674347 -0.5107548832893372 0.3615943193435669 0.22327779233455658 0.059151362627744675 0.21373231709003448 -0.5009323954582214 0.606280505657196 0.39281797409057617 -0.48970064520835876 0.2968442738056183 -0.08876662701368332 -0.42341622710227966 -0.22466997802257538 0.17096024751663208 1.388498306274414 -0.41210830211639404 -0.036335572600364685 0.01862357184290886 -0.5617905259132385 -0.6687245965003967 -0.03531494364142418 -0.17632335424423218 0.45031389594078064 -0.8689833283424377 -0.13773061335086823 -0.18058641254901886 0.3180675208568573 -0.5186055898666382 0.7302029132843018 0.09339707344770432 -0.35963454842567444 -0.11946242302656174 -0.8309199810028076 0.19185352325439453 -0.6677404046058655 -0.5102468132972717 -1.0849307775497437 0.0800381600856781 -0.3935077488422394 0.07682263851165771 -0.18623656034469604 0.33645153045654297 0.8373592495918274 0.3005237877368927 -0.26992854475975037 0.016997167840600014 0.1173119843006134 -0.30646178126335144 0.06534833461046219 -0.7781433463096619 -0.5318058133125305 0.3206993043422699 -0.36233946681022644 1.126886010169983 0.33473706245422363 -0.46977484226226807 0.7089014053344727 0.24096685647964478 -0.14164964854717255 0.03293975815176964 0.25141873955726624 -0.46371328830718994 0.39195728302001953 0.6390760540962219 -0.4705398976802826 -0.4701310098171234 0.13993968069553375 0.2803916037082672 -0.21729432046413422 0.0822877585887909 0.5202519297599792 -0.6289675831794739 0.8316600918769836 0.3314211666584015 0.2562721073627472 0.01598355546593666 -0.10143458843231201 -0.06290028244256973 0.2275911569595337 -0.25671643018722534 -0.4428662359714508 -0.930741012096405 -0.05659249424934387 0.4909546673297882 0.10124541074037552 0.029209360480308533 -1.1219189167022705 1.1943691968917847 0.3698006868362427 -0.2461933046579361 -0.02959488146007061 0.550896406173706 0.10415386408567429 -0.7491485476493835 -0.13421955704689026 0.4351578652858734 0.42367541790008545 0.33934831619262695 0.28904780745506287 -0.8287708759307861 -0.12733402848243713 0.16664056479930878 -0.3341403305530548 -0.8112080097198486 -0.5647630095481873 0.04804963245987892 0.517659604549408 -0.35623297095298767 0.06004476174712181 0.6182308197021484 -0.17618702352046967 0.22176800668239594 -0.4479494094848633 0.04550768807530403 0.5197436809539795 -0.290651798248291 -0.33126774430274963 -0.16581550240516663 -0.6325567364692688 -0.3621087074279785 -0.12724240124225616 0.043712083250284195 0.9294648170471191 0.2593495547771454 0.05075584352016449 0.43438148498535156 -0.045345548540353775 -0.20905782282352448 -0.18359242379665375 -0.11902806162834167 0.2903333604335785 0.03782852366566658 -0.23045724630355835 0.09581109881401062 -0.49207934737205505 -0.9876067042350769 -5.794059753417969 -0.5555058717727661 -0.14189143478870392 -0.29429227113723755 0.11295648664236069 -0.09593664854764938 0.41324982047080994 0.11767113208770752 -0.07692993432283401 -0.5250827074050903 -0.1609426587820053 -0.04387091472744942 0.06656010448932648 -0.2162691205739975 -0.0628523901104927 0.3019351661205292 0.3792306184768677 0.3826422691345215 -0.24040625989437103 -0.14127202332019806 -0.019998697564005852 -0.565852165222168 0.18834926187992096 -0.45772942900657654 0.05008430406451225 -0.6944883465766907 -0.08377724140882492 0.5206266045570374 -0.3136328160762787 -0.31629762053489685 -0.030912764370441437 -0.29775652289390564 -0.2561890780925751 1.066597580909729 -0.5013218522071838 -0.5381307005882263 -0.2694062292575836 -0.33617356419563293 0.4380229711532593 -0.496687650680542 0.46053051948547363 0.1734282523393631 -0.015662720426917076 0.16590702533721924 0.9962120056152344 -0.9750518202781677 0.05945650115609169 0.2721590995788574 0.06955038756132126 0.22520394623279572 -0.44044992327690125 -0.3801381289958954 -0.16551823914051056 -0.27363231778144836 -0.4197039306163788 -0.6500630974769592 0.3862472474575043 0.6290435791015625 -0.4256194531917572 -0.03064289130270481 0.8292250633239746 -0.7736513018608093 -0.18395186960697174 -0.26392266154289246 -0.4954947233200073 -0.5419052839279175 -0.4514578878879547 -0.7565354704856873 -0.4687306582927704 -0.41053879261016846 -0.5559150576591492 0.9365792274475098 0.26197028160095215 -1.215672254562378 0.08938869088888168 -0.5804021954536438 -0.2840375602245331 0.6247938275337219 -0.2626529633998871 -0.5270965695381165 -0.6032242178916931 -0.995091438293457 -0.14974263310432434 -0.05337562784552574 -0.6519919633865356 0.33747598528862 0.08473695069551468 -0.7621068358421326 -0.07628557831048965 -0.8189132213592529 0.01598239503800869 -0.22951708734035492 0.39985403418540955 -0.0038502782117575407 0.08560892194509506 0.010279831476509571 0.47315743565559387 -0.581727921962738 -0.2760513722896576 0.07705789059400558 0.2970811426639557 -0.42127493023872375 0.2647593319416046 0.39312490820884705 -0.40428993105888367 0.2391495704650879 -0.6687297224998474 -0.35105037689208984 -0.06045769155025482 0.29922154545783997 0.014047153294086456 -0.07099928706884384 0.2727709710597992 -0.414565771818161 -0.12768559157848358 0.893980085849762 0.21220338344573975 0.23027370870113373 0.29299846291542053 -0.43560218811035156 -0.6142032742500305 0.7990735173225403 -0.1178726777434349 -0.20633675158023834 0.7593520283699036 0.11666795611381531 0.07220770418643951 0.2496192455291748 0.13590243458747864 -0.7046417593955994 -0.46286943554878235 0.08178474754095078 0.6564232110977173 -0.3875860273838043 -0.10153395682573318 -0.20884132385253906 -0.4861840307712555 0.09299686551094055 0.2900574207305908 -0.1578729748725891 0.349015474319458 0.6033382415771484 0.7663891315460205 -0.4014512598514557 0.32132598757743835 -0.2054041624069214 0.7162269949913025 0.025619493797421455 -0.08087589591741562 -0.202003613114357 0.4678989350795746 -0.7627978324890137 0.15377593040466309 -0.31894436478614807 -0.5985228419303894 -0.04329011216759682 0.5978529453277588 0.061959803104400635 0.2500499188899994 -0.8034321665763855 -0.21890859305858612 0.6251952648162842 -0.1699938178062439 0.2790580987930298 0.06824151426553726 0.11676587909460068 -0.4476284980773926 0.12862683832645416 -0.5290438532829285 -0.8931350111961365 -0.12929759919643402 -0.28453928232192993 -0.17484594881534576 -0.5280585885047913 0.30169618129730225 0.3575376272201538 0.09902337938547134 -0.45684814453125 -0.035018108785152435 0.7413678169250488 -0.04620268940925598 -0.10732994228601456 -0.4060920476913452 0.17621742188930511 0.35640373826026917 -0.30227145552635193 -0.2633768320083618 0.433314710855484 0.27246028184890747 0.6250881552696228 -0.8346653580665588 1.211154580116272 -0.5092984437942505 -0.53289395570755 -0.6837015151977539 -1.0582501888275146 0.4939335882663727 0.08958705514669418 -0.16349998116493225 0.07270907610654831 -0.11976674944162369 -0.07570362091064453 -0.036041975021362305 0.5136298537254333 -0.5756790041923523 0.5271944403648376 0.812868595123291 -0.2503126859664917 0.14989972114562988 0.10736098885536194 0.34261354804039 -0.37383386492729187 -0.5044421553611755 -0.8928088545799255 0.09581755846738815 0.3043781518936157 -0.48180076479911804 0.24184243381023407 -0.362256795167923 0.14631958305835724 -0.874195396900177 -0.09116560220718384 0.4438382387161255 0.9651000499725342 -0.2837585508823395 0.022127829492092133 0.07938038557767868 -0.4745042622089386 -0.752244770526886 -0.30713769793510437 0.023895876482129097 -0.9131271243095398 0.49772536754608154 -0.08448610454797745 -0.09712450951337814 -0.4032174348831177 -1.158347487449646 0.40964141488075256 -0.36563876271247864 -0.5186612606048584 -0.3208407461643219 -0.4249913692474365 -0.12143093347549438 -0.7610428333282471 -0.6260775327682495 -0.6588765978813171 -0.9377586841583252 0.46985945105552673 -0.7611666321754456 0.27330872416496277 -0.3356340825557709 -0.36213216185569763 -0.17301148176193237 -0.5472028851509094 0.5325497984886169 -0.4348606765270233 0.1869506984949112 -1.0137659311294556 -0.47864508628845215 -0.01600317843258381 0.2531867027282715 0.2957006096839905 0.14984114468097687 0.5343577265739441 0.3104231655597687 -0.2657119631767273 0.19377906620502472 -0.3155314326286316 -0.06787087768316269 -0.5310986042022705 -0.6246334910392761 0.18478812277317047 -0.1904059797525406 0.019710617139935493 -0.05653509870171547 -0.49340927600860596 0.4141477048397064 -0.23769539594650269 0.4724201261997223 0.3205680251121521 0.20780937373638153 -0.23529474437236786 0.5027782320976257 -0.02559034340083599 -0.0474170446395874 -0.39925500750541687 0.018987415358424187 -0.38699355721473694 0.49067795276641846 -0.48295748233795166 -0.33076637983322144 0.2367287427186966 -0.31215646862983704 0.26750972867012024 -0.2735874056816101 0.7047509551048279 0.4764217138290405 0.005865996237844229 -0.24100995063781738 0.35788580775260925 0.006550539284944534 0.9411858916282654 1.3181681632995605 0.29705408215522766 0.02349822409451008 -0.10276225209236145 0.05008428171277046 0.3208412528038025 0.042489130049943924 -0.520614504814148 -0.3777322769165039 0.07189194113016129 1.035326600074768 0.8213922381401062 -0.488525390625 0.33202359080314636 -0.21803565323352814 0.1436133235692978 -0.28487321734428406 -0.245844304561615 -0.37688684463500977 0.46925339102745056 0.2968851625919342 -0.3629075586795807 0.03684094175696373 0.3591243028640747 -0.03219054266810417 -0.4575784206390381 0.49000290036201477 0.23442180454730988 -0.22368095815181732 -0.07116453349590302 0.4757305681705475 0.28628525137901306 0.539543092250824 -0.4142385721206665 0.4060084819793701 0.29666686058044434 -0.09764129668474197 0.1230655387043953 0.6893079876899719 0.341484397649765 0.5261672735214233 0.1923750638961792 0.18796338140964508 0.16607247292995453 -0.366154283285141 0.5969718098640442 0.2602962553501129 0.46676647663116455 0.21727751195430756 -0.08757391571998596 0.4879155457019806 0.34130820631980896 -0.1269555538892746 -0.6161488890647888 0.917447566986084 -0.10013911128044128 0.2820795476436615 0.5153179168701172 0.2674378454685211 0.19496524333953857 0.8328329920768738 -1.037376046180725 -0.11697999387979507 0.3617030680179596 0.04123907536268234 0.38393911719322205 0.3062666058540344 -0.10925386101007462 -0.114585280418396 0.8496788144111633 0.39392420649528503 0.23068886995315552 0.44974246621131897 -0.6814233660697937 0.2210952490568161 -0.47080716490745544 -0.08117260783910751 0.12321966886520386 -0.597251296043396 -0.6376450657844543 -0.025276636704802513 -0.731541633605957 -0.25775158405303955 -0.4109220802783966 -0.4151861369609833 -0.2869129478931427 0.6594845652580261 -0.8349554538726807 -0.5659304857254028 0.22301392257213593 0.2256271094083786 -0.634284496307373 0.0024996839929372072 -0.511599600315094 -0.2704676687717438 0.33514490723609924 0.3532690107822418 0.23092259466648102 0.5009607076644897 -0.12734666466712952 -0.7175500392913818 -0.18373195827007294 -0.5090326070785522 0.29288551211357117 0.28222498297691345 0.02075600065290928 -0.6787305474281311 0.20700430870056152 0.3262070417404175 0.039343226701021194 -0.10454190522432327 0.05892733111977577 -0.008824717253446579 0.5209372043609619 0.33995357155799866 -0.27383995056152344 -0.49507343769073486 0.09148094803094864 -0.4810236692428589 -0.6328126788139343 0.6345395445823669 -0.37510982155799866 0.4464224874973297 -0.3951864540576935 -0.5295519828796387 0.09152531623840332 0.041048888117074966 0.29543060064315796 0.3503221571445465 0.7509862780570984 0.47607409954071045 0.4326188266277313 0.13546310365200043 0.3278440535068512 -0.6050058603286743 0.1206592544913292 -0.1668614000082016 0.38849130272865295 -1.0661637783050537 0.16988618671894073 -0.16460835933685303 0.0795799121260643 -0.2336285561323166 -0.1139996126294136 -0.711494505405426 -0.35915276408195496 -0.6335428357124329 -0.6244081258773804 0.5228531956672668 0.5705499053001404 -0.8394429683685303 -1.0977975130081177 0.20067977905273438 0.2378513365983963 0.2949657440185547 -0.2944372594356537 0.10161764174699783 -0.1765577346086502</t>
  </si>
  <si>
    <t>-0.28383442759513855 0.03902503848075867 0.21881911158561707 -0.16312627494335175 0.16551165282726288 0.04980592429637909 -0.11778230965137482 0.481431782245636 0.01092897541821003 -0.43596774339675903 -0.15225420892238617 -0.4708530902862549 -0.012225760146975517 0.25158071517944336 -0.6249833106994629 0.5426634550094604 0.07537706941366196 0.275524377822876 -0.34454357624053955 -0.10561376810073853 0.45340290665626526 0.40181630849838257 -0.48536205291748047 -0.06579402089118958 0.41602203249931335 0.29832106828689575 -0.2711142599582672 -0.05242053046822548 -0.4569018483161926 -0.2316199094057083 -0.03214547410607338 0.040296901017427444 0.23408086597919464 -0.43379518389701843 -0.3666577935218811 -0.42612412571907043 0.19119417667388916 0.2823016345500946 -0.06208465248346329 0.19542308151721954 -0.4056398868560791 -0.6908843517303467 0.5666790008544922 -0.7199925184249878 0.12019143253564835 0.011503621935844421 -0.44867971539497375 -0.32526925206184387 0.48250889778137207 -0.6281974911689758 -0.7974494695663452 -0.09753097593784332 -0.22973860800266266 0.087326779961586 -0.27985477447509766 0.7076641321182251 0.5013607740402222 -0.949835479259491 0.4409511685371399 -0.18690192699432373 -0.17452096939086914 0.12957735359668732 0.22380468249320984 0.33307945728302 0.08821464329957962 -0.48806309700012207 -0.12679173052310944 0.9648428559303284 -0.4037015438079834 0.646511435508728 -0.23410196602344513 0.8003175258636475 0.31265902519226074 0.1844165176153183 -0.09602190554141998 0.014027136377990246 -0.2265244424343109 0.6679044365882874 0.1958024948835373 0.15473881363868713 -0.37618374824523926 0.2947995960712433 -0.07629702240228653 -0.07930027693510056 0.8171893358230591 -0.02180248126387596 -0.0076561542227864265 -0.5226970314979553 -0.37887245416641235 0.41022589802742004 0.12302330136299133 -0.3066537380218506 -0.6785340309143066 0.056668587028980255 0.7473817467689514 -0.33900904655456543 -0.8233840465545654 -0.11128272116184235 -0.08627921342849731 0.2883250415325165 -0.06716673076152802 -0.094148650765419 0.2544608414173126 0.35546863079071045 -0.09564866870641708 -0.14192582666873932 -0.5192299485206604 0.15885931253433228 0.4938528835773468 0.3179658055305481 0.11184212565422058 0.21379323303699493 -0.07005122303962708 0.08103009313344955 -0.6840046048164368 0.3149946331977844 -0.19470864534378052 0.06385646015405655 0.09656617045402527 -0.3052700459957123 -0.0544603057205677 0.12032879143953323 0.14315395057201385 0.25991156697273254 -0.03976358845829964 0.2647029161453247 0.11061856895685196 -0.0081270020455122 0.43582770228385925 -0.058116886764764786 0.49233976006507874 0.7663648128509521 0.5142390727996826 -0.4437214136123657 0.38207200169563293 0.32299163937568665 0.45766758918762207 -0.08859660476446152 -0.42887988686561584 -0.36381444334983826 -0.1690671294927597 0.08639216423034668 0.408700555562973 0.1469784528017044 0.7811620235443115 0.2835075557231903 -0.14945104718208313 0.013949819840490818 0.2731325328350067 0.5615793466567993 -0.013230536133050919 0.05748587101697922 -0.761220395565033 0.10982709378004074 -0.5623629689216614 -0.09544850885868073 -0.08796029537916183 -0.2893369197845459 0.5164327621459961 0.7309260368347168 0.6267274022102356 -0.08130575716495514 -0.24810142815113068 0.04877525940537453 0.0019046436063945293 -0.2735588550567627 0.08638525754213333 0.13794738054275513 0.1560552567243576 -0.21397757530212402 -0.575136661529541 0.22020189464092255 0.24884770810604095 0.2575608789920807 0.5956505537033081 0.4776594638824463 0.012522281147539616 -0.26340237259864807 0.6804244518280029 0.6011360883712769 -0.44147464632987976 -0.18284492194652557 -0.19399887323379517 -0.155026376247406 -0.19341297447681427 -0.13284000754356384 0.6923097968101501 -0.45908108353614807 0.3751438558101654 0.5055055022239685 -0.40483224391937256 -0.5713967680931091 -0.05528159812092781 0.06911472976207733 0.4749354124069214 -0.19630186259746552 -0.5718105435371399 0.1583518087863922 -0.03429826349020004 0.3675430417060852 0.3963450491428375 0.10859115421772003 0.2751080393791199 -0.4225439131259918 -0.3830690383911133 0.5647841691970825 0.1009940505027771 0.11207576841115952 -0.7397654056549072 0.41581106185913086 -0.34096378087997437 1.027140736579895 -0.11926662176847458 -0.20379890501499176 0.5579731464385986 0.0773075520992279 -0.20650704205036163 -0.47953128814697266 0.04428938031196594 0.25425341725349426 -0.22972138226032257 0.04166681692004204 -0.4139644503593445 0.5284590721130371 -0.01959906704723835 0.8476314544677734 0.2320881485939026 0.3544583022594452 0.23603995144367218 0.06016649305820465 -0.13743063807487488 -0.26648736000061035 -0.022261740639805794 0.03125431761145592 -0.4881105422973633 -0.010653939098119736 -0.0981946811079979 0.07851904630661011 -0.177522212266922 0.32384708523750305 -0.21629275381565094 0.6092488169670105 0.09521350264549255 0.03514891490340233 -0.2155795693397522 0.3481645882129669 0.10219936817884445 -0.39853453636169434 0.07180527597665787 -0.18481625616550446 -0.29438018798828125 -0.17324407398700714 0.04291578382253647 -0.9691680669784546 -0.16495756804943085 -0.08922991156578064 -0.028917349874973297 -0.17565180361270905 -0.7557930946350098 -0.4692891240119934 -0.002145258244127035 0.1082577109336853 0.49791768193244934 0.3082227110862732 -0.5769977569580078 -0.2776608467102051 -0.071421779692173 0.5811699628829956 0.5485228300094604 -0.3228771686553955 -0.5198139548301697 -0.8281132578849792 0.32296672463417053 0.2818381190299988 -0.5141890048980713 -0.16629460453987122 -0.12197915464639664 0.3192760944366455 0.040261294692754745 -0.521477460861206 0.33518239855766296 0.1569260209798813 -0.44482606649398804 0.27246978878974915 0.1122548058629036 -0.13913916051387787 0.2697799503803253 -0.20376472175121307 -0.47343096137046814 -0.5935460925102234 -0.5633629560470581 -0.03245393559336662 -0.06694527715444565 0.32250604033470154 0.3680991232395172 0.29311394691467285 0.015695389360189438 0.332168310880661 0.06569160521030426 -0.7796826362609863 -0.18460054695606232 0.23859132826328278 0.21506939828395844 -0.17629089951515198 -0.43457141518592834 -0.142188161611557 -0.6996188163757324 0.16067206859588623 -10.747533798217773 -0.5136182904243469 -0.09064170718193054 -0.2661125659942627 0.2631867527961731 -0.18048053979873657 0.04854186996817589 0.24098320305347443 0.2701955735683441 0.12878459692001343 -0.2478480041027069 -0.2943488359451294 -0.018336335197091103 0.2927892804145813 -0.1578471064567566 0.10814164578914642 0.15364623069763184 0.09306301921606064 -0.5958909392356873 0.6236662864685059 -0.19960917532444 -0.20762592554092407 0.8281906247138977 0.06260908395051956 0.2091367095708847 -0.13900385797023773 -0.3520781397819519 0.12139768898487091 0.01423465646803379 -0.24348309636116028 -0.05062253400683403 -0.09274791926145554 0.208562970161438 0.9023561477661133 -0.8523902893066406 0.02690882608294487 0.3954728841781616 -0.5083419680595398 0.21897676587104797 0.009648630395531654 0.19029098749160767 -0.07953716814517975 -0.05754730850458145 -0.15783391892910004 0.31339600682258606 -0.6511199474334717 0.27629029750823975 -0.2112395018339157 0.4794464707374573 0.13629645109176636 -0.25248557329177856 -0.4743976593017578 0.19177758693695068 -0.3620185852050781 0.2409307211637497 -0.29163891077041626 0.5196704268455505 1.180234670639038 0.06251724809408188 -0.6615694761276245 0.2614000737667084 -0.6362842321395874 -0.9069138169288635 -0.4482051730155945 0.42217472195625305 -0.1043146476149559 -0.6846893429756165 -0.11429563164710999 0.04443327710032463 0.17519642412662506 -0.3735917806625366 -0.10217785835266113 -0.20272959768772125 -1.5555970668792725 0.008417744189500809 0.3493569791316986 0.03890940919518471 0.03272970765829086 0.06610959023237228 -0.10166066139936447 -0.6190022230148315 -0.35769811272621155 -0.2683711051940918 0.058053720742464066 -0.496359258890152 -0.2443924844264984 -0.014746133238077164 -0.84955894947052 -0.28566113114356995 0.03319544345140457 0.3562333881855011 0.4130646586418152 0.008243655785918236 0.41526928544044495 -0.22453629970550537 0.08113782107830048 0.6054611802101135 -0.9474363923072815 -0.41641488671302795 -0.043095026165246964 0.95243901014328 0.038373786956071854 0.24555832147598267 0.08435191214084625 -0.3184058666229248 0.0473761260509491 -0.6751925349235535 0.42938047647476196 -0.1888211965560913 0.23462967574596405 -0.42400994896888733 -0.13208217918872833 -0.27876123785972595 0.1254042685031891 -0.2138940989971161 0.1416880190372467 0.3741372525691986 0.2808176279067993 -0.11821379512548447 -0.4901333451271057 -0.6540033221244812 0.05214577168226242 -0.6601941585540771 -0.7467684745788574 -0.333244264125824 0.009191940538585186 -0.401204913854599 0.38596290349960327 -0.16949501633644104 -0.31210005283355713 -0.23090408742427826 -0.06678954511880875 0.009021459147334099 0.08543621003627777 0.19053776562213898 -0.8530840873718262 0.04830220341682434 0.36601492762565613 0.37196075916290283 -0.29820066690444946 0.09518295526504517 -0.47013407945632935 0.2180764079093933 -0.2475893348455429 0.25840339064598083 -0.0027703086379915476 0.3781246244907379 -0.07435669004917145 0.2551852762699127 0.3154734671115875 -0.25212326645851135 -0.66037917137146 0.21156464517116547 -0.277119517326355 0.13690653443336487 -0.14899694919586182 -0.33824071288108826 -1.0716533660888672 0.18687431514263153 0.08550459146499634 -0.07640806585550308 -0.1523684561252594 -0.010321196168661118 0.37924084067344666 -0.2828458249568939 0.20363987982273102 -0.2012997269630432 -0.28174689412117004 0.021070899441838264 -0.4858696460723877 -0.6259737014770508 -0.046330880373716354 -0.0861656442284584 0.2043153941631317 0.3209834694862366 0.0063592782244086266 0.0020920804236084223 -0.020940139889717102 -0.21004097163677216 0.3093472719192505 0.03894079849123955 0.05181138962507248 0.304902046918869 -0.03615880757570267 0.3327978253364563 -0.3253801763057709 0.009639273397624493 0.2511309087276459 0.33041080832481384 0.32530075311660767 -0.8434432148933411 0.9816955327987671 -0.08425852656364441 -1.2131627798080444 -0.16632972657680511 -0.7175107598304749 0.5015798211097717 0.9726893305778503 -0.048218466341495514 -0.19792431592941284 -0.17929930984973907 0.021824911236763 -0.10350621491670609 0.21335379779338837 0.25896430015563965 0.2225114405155182 -0.49440091848373413 0.25022831559181213 0.24252551794052124 -0.259169340133667 0.40087172389030457 -0.507922887802124 -0.1372353881597519 -0.9156078100204468 0.21206511557102203 -0.27078747749328613 -0.1307743787765503 -0.7186877727508545 -0.7836318016052246 0.11814229935407639 -0.2793274521827698 0.07738187164068222 0.2693242132663727 0.6701827049255371 0.02040235884487629 -0.4708555340766907 0.31830498576164246 0.10510582476854324 -0.08776955306529999 0.1635396033525467 -0.1081012412905693 -1.2643600702285767 0.6632193326950073 -0.1263747364282608 -0.4351338744163513 -0.8610459566116333 -0.05780301243066788 -0.13252854347229004 0.050705231726169586 -0.16152586042881012 -0.46254608035087585 -0.32988840341567993 -0.17283672094345093 -0.4974075257778168 -0.13586293160915375 -0.23415237665176392 -0.40904635190963745 -0.21134041249752045 -0.5543741583824158 0.2589528560638428 0.6302888989448547 0.15722441673278809 -0.1318099945783615 -0.13867369294166565 0.027735887095332146 -0.56680828332901 -0.4803406894207001 -0.21748565137386322 -0.4716065227985382 0.362100213766098 0.12656831741333008 0.0986294373869896 0.2730400562286377 0.33607760071754456 -0.08579444885253906 0.4479146897792816 0.3928380310535431 0.33600112795829773 0.37008747458457947 -0.0802263468503952 0.11861342191696167 -0.13192102313041687 -0.16270320117473602 -0.0541788674890995 -0.3763899505138397 -0.5268198251724243 0.04784207418560982 -0.38028886914253235 0.6550352573394775 -0.23895502090454102 -0.22676876187324524 -0.23070450127124786 0.15837755799293518 0.33498191833496094 0.44997474551200867 -0.0018286441918462515 -0.13262760639190674 -0.6017080545425415 0.12753894925117493 0.45423436164855957 -0.2302437275648117 0.5333799719810486 -0.2113068848848343 0.34731316566467285 0.0612185001373291 0.6219673752784729 0.32562851905822754 -0.17405803501605988 0.15978838503360748 -0.31108736991882324 -0.04625387862324715 -0.4023994207382202 0.6686765551567078 -0.01244603656232357 0.028346361592411995 0.13430561125278473 -0.16529609262943268 0.024726644158363342 -0.4778168201446533 -0.026203416287899017 -0.2735367715358734 -0.14933696389198303 0.7996750473976135 0.350063294172287 0.07634557038545609 -0.5703073143959045 -0.4229789674282074 -0.4894545376300812 -0.30806222558021545 0.43817582726478577 -0.3521021008491516 -0.17018713057041168 0.7283717393875122 -0.17104876041412354 -0.27632176876068115 0.2794334590435028 -0.05106092616915703 -0.042183585464954376 0.2385668158531189 -0.14534340798854828 -0.09808072447776794 -0.2655239701271057 -0.12496814876794815 0.20635618269443512 0.12120485305786133 -0.19975198805332184 0.5834822654724121 -0.45652809739112854 -0.039223894476890564 -0.08972323685884476 0.17757432162761688 0.3972283601760864 0.011764578521251678 -0.005880232900381088 -0.4490925967693329 -0.16007369756698608 0.0034284519497305155 0.8984721899032593 0.5322158336639404 0.8654490113258362 0.0544591099023819 0.02158651500940323 0.29057252407073975 0.033922553062438965 0.5346258282661438 -0.12501010298728943 0.45423227548599243 0.34658849239349365 0.08300755172967911 0.12486080825328827 0.43749573826789856 0.04258650913834572 -0.00893192458897829 -0.6588180661201477 0.08107270300388336 0.40761613845825195 0.7664015889167786 0.21656349301338196 0.21380159258842468 -0.4839973449707031 0.3817095458507538 -0.062135521322488785 0.5023804306983948 0.529032289981842 -0.2697773277759552 -0.07695044577121735 0.07876625657081604 0.2041398137807846 -0.5074740052223206 0.15521574020385742 -0.3770313560962677 0.20359988510608673 -0.5805960297584534 0.010251069441437721 -0.3209618628025055 -0.0034008158836513758 -0.040460530668497086 -0.09393424540758133 0.22029629349708557 -0.2136632651090622 -0.33448436856269836 -0.24339428544044495 -0.10104087740182877 -0.3970191180706024 0.22705580294132233 0.056630536913871765 -0.05615536496043205 -0.1257176250219345 0.6247202754020691 0.27558887004852295 0.046955656260252 -0.3134958744049072 0.19778136909008026 0.21790730953216553 -0.2510940432548523 0.33373427391052246 -0.24673932790756226 0.12406519055366516 -0.21669162809848785 -0.1661422699689865 0.3145834505558014 0.43836385011672974 -0.047416821122169495 0.021428117528557777 -0.36572882533073425 -0.26153066754341125 -0.08360165357589722 -0.5114228129386902 0.2351616621017456 -0.3426086902618408 -0.30944812297821045 0.03423929214477539 0.04915355145931244 0.10535572469234467 -0.17131072282791138 -0.251679003238678 0.11718064546585083 0.04617387428879738 -0.08392652869224548 -0.3370401859283447 -0.6567153930664062 0.24510139226913452 0.6611716747283936 -0.09044724702835083 0.11585655808448792 -0.10356366634368896 -0.6459932327270508 0.38320213556289673 0.5909802913665771 0.30442318320274353 -0.6578390002250671 0.16435444355010986 -0.30950209498405457 -0.02501601167023182 0.19672521948814392 0.2549269497394562 -0.10915393382310867 0.041726283729076385 -0.402024507522583 -0.7479405403137207 0.24619363248348236 -0.023859545588493347 -0.32119742035865784 -0.05978817865252495 0.11300966888666153 0.293784499168396 6.902480527060106e-05 -0.8176352381706238 0.042478047311306 0.36692437529563904</t>
  </si>
  <si>
    <t>-0.24985487759113312 -0.5394185185432434 -0.022976459935307503 -0.038591958582401276 0.44851216673851013 -0.7729699611663818 0.044858090579509735 0.08986110240221024 0.019908959046006203 -0.29265981912612915 0.057214345782995224 0.0023327022790908813 -0.30569925904273987 0.10158214718103409 -0.4298495054244995 -0.326989084482193 -0.3480166494846344 0.4638204574584961 -0.10351765155792236 0.19420666992664337 0.012316137552261353 -0.056061360985040665 -0.3256067931652069 -0.42899319529533386 -0.05622149631381035 -0.2605692446231842 -0.09540026634931564 -0.40538251399993896 -0.3362533450126648 0.005677748005837202 -0.26585230231285095 0.22370938956737518 0.6258569359779358 -0.4454030990600586 -0.5323256254196167 0.1636417657136917 0.021342001855373383 0.4065055847167969 -0.23356035351753235 0.5070840716362 -0.26061224937438965 -0.7824501395225525 0.85695880651474 -0.36386826634407043 0.4035071134567261 0.23852315545082092 -0.6735959649085999 -0.5185365080833435 -0.13487273454666138 -0.3533591032028198 -0.5648586750030518 -0.021174125373363495 -0.33923906087875366 -0.28343233466148376 0.8667813539505005 -0.11170743405818939 0.536278486251831 -0.8561604022979736 0.4606417417526245 0.2504936754703522 0.01811249740421772 -0.030162585899233818 -0.11180394887924194 0.008158085867762566 0.15049628913402557 0.07726328074932098 0.260954350233078 0.9876519441604614 -0.6837738752365112 0.16435883939266205 0.01711116172373295 0.15653842687606812 -0.114024817943573 0.21129147708415985 0.08665293455123901 0.04542997106909752 -0.4911313056945801 0.14865809679031372 0.18866367638111115 -0.13785359263420105 -0.0026843328960239887 0.7394449710845947 0.2878180742263794 0.16405914723873138 0.3403356671333313 0.25642067193984985 0.2801567316055298 0.1509750932455063 -0.11144000291824341 0.6867862939834595 -0.1137319877743721 0.17682288587093353 -0.14207617938518524 0.2604975402355194 0.6098014712333679 0.05438001826405525 -0.7114710807800293 0.23737190663814545 0.07241330295801163 -0.14477300643920898 -0.025118989869952202 0.6126601099967957 -0.41804155707359314 0.18389898538589478 0.16981428861618042 -0.10141540318727493 -0.07754229009151459 0.04929250478744507 -0.12581823766231537 0.2376556098461151 0.2634996771812439 0.2942812144756317 0.1579335331916809 -0.2220812886953354 -0.37439337372779846 0.2311587780714035 -0.45099613070487976 -0.49052542448043823 0.6860131621360779 -0.23627597093582153 -0.2670581042766571 0.48745203018188477 0.314161092042923 0.5084311962127686 -0.08602305501699448 0.3382604420185089 -0.325464129447937 0.09808787703514099 0.722433865070343 0.44523441791534424 0.0465385876595974 0.5603277683258057 0.5590147376060486 -0.0008878996595740318 0.5111074447631836 0.15424169600009918 0.2273864597082138 0.6992775201797485 0.012317786924540997 -0.45119091868400574 -0.10792706906795502 0.3860055208206177 -0.0837719738483429 -0.17375129461288452 0.447212278842926 0.6583635807037354 -0.33420422673225403 0.21482422947883606 -0.24382604658603668 0.43014129996299744 -0.2955804169178009 0.35200878977775574 -0.6678833961486816 0.19877579808235168 -0.4852021038532257 0.28274327516555786 -0.18965435028076172 -0.1990804225206375 -0.28511300683021545 0.4312331974506378 0.39521533250808716 -0.008270684629678726 -0.6188245415687561 -0.01759847067296505 -0.04919871315360069 0.2976590692996979 -0.18881537020206451 0.39679598808288574 0.3757380247116089 0.06280364841222763 -0.4667976498603821 0.005118919536471367 -0.3127550184726715 -0.008849584497511387 0.010005373507738113 0.18328189849853516 0.6272934675216675 -0.35018253326416016 0.04789191111922264 0.424618661403656 -0.7001299858093262 0.3239808976650238 -0.20172452926635742 -0.34229713678359985 0.11949960887432098 0.059362515807151794 0.7904009819030762 -0.28125178813934326 0.24875999987125397 -0.19005802273750305 -0.6669295430183411 -0.7071205973625183 -0.2360406368970871 -0.030263619497418404 0.6158004403114319 -0.4770216643810272 -0.39631715416908264 0.004802311770617962 0.3347272276878357 -0.00678628496825695 0.8484634160995483 0.16585883498191833 -0.06128595024347305 -0.3951013684272766 -0.8025461435317993 0.47657039761543274 -0.2330697774887085 -0.5798830389976501 -0.7997291088104248 0.2699994444847107 -0.17734545469284058 0.45422905683517456 0.09806610643863678 -0.03980087488889694 0.39208316802978516 0.08439147472381592 0.03232979774475098 -0.8752601146697998 0.0909651592373848 -0.1906357854604721 -0.1947752684354782 -0.30131712555885315 -0.34039074182510376 0.19211722910404205 -0.7258221507072449 0.9919981956481934 0.3352561891078949 -0.3167276978492737 0.6876767873764038 -0.13432806730270386 -0.16019447147846222 -0.16593368351459503 -0.17461365461349487 -0.47376590967178345 -0.004871784709393978 0.22974270582199097 -0.41090187430381775 -0.27831193804740906 -0.0590423047542572 0.10811804234981537 -0.18064983189105988 0.1762445718050003 0.1124618873000145 -0.061935462057590485 0.5599820017814636 -0.06706710904836655 -0.03941335529088974 0.1258031129837036 -2.999231219291687e-05 -0.20784904062747955 0.5175589919090271 -0.3372092843055725 0.0821249857544899 -0.8780111074447632 -0.17775185406208038 0.056124866008758545 -0.10227008908987045 -0.2607901990413666 -0.8062734603881836 0.501011848449707 0.07544226199388504 0.2951262295246124 0.1330823004245758 0.2513130009174347 -0.046799156814813614 -0.45918238162994385 -0.12354922294616699 0.39532315731048584 0.4824502468109131 -0.10382156819105148 -0.20878222584724426 -0.5109667778015137 -0.4518820345401764 0.2829643189907074 -0.6115825772285461 -0.2614602744579315 -0.032104987651109695 0.44586288928985596 -0.03747956082224846 -0.46173539757728577 -0.11849156022071838 0.39666152000427246 -0.024717465043067932 0.47531968355178833 -0.1553061157464981 -0.33972111344337463 -0.24421940743923187 -0.45625942945480347 0.013323159888386726 -0.03987186402082443 -0.28086036443710327 0.11849288642406464 0.03338814154267311 0.061391014605760574 0.5932736396789551 0.2674119472503662 0.1520048826932907 0.08867229521274567 0.11923907697200775 -0.3823477625846863 -0.14617128670215607 -0.07774075865745544 0.010136478580534458 -0.4291069805622101 -0.20050206780433655 0.40340152382850647 -0.6223373413085938 -1.252307415008545 -9.791929244995117 0.02920367754995823 -0.34193873405456543 -0.40428638458251953 -0.04547598958015442 -0.2441045343875885 0.44412440061569214 0.05387156456708908 -0.4314073920249939 -0.4416901469230652 -0.30702850222587585 0.23124919831752777 0.2269357293844223 0.3494287133216858 -0.11651866883039474 0.0871843472123146 0.5670675039291382 0.37446150183677673 -0.04601500183343887 0.13940928876399994 -0.27958762645721436 -0.4517595171928406 0.4901764988899231 -0.25733545422554016 0.4815428555011749 -0.5031934380531311 -0.00202761497348547 0.5665135979652405 -0.24572737514972687 -0.3614545464515686 0.2684934139251709 -0.08907313644886017 -0.2200465053319931 1.144290804862976 -0.504738986492157 -0.3043672442436218 -0.12678588926792145 -0.4264090657234192 0.6692282557487488 -0.30172795057296753 0.30229297280311584 0.2993290424346924 0.17329896986484528 -0.044142864644527435 0.32414278388023376 -0.43079495429992676 0.3252186179161072 -0.002858660649508238 -0.011080149561166763 0.5366341471672058 -0.19058769941329956 -0.17310801148414612 0.11534375697374344 -0.32088106870651245 -0.05543365329504013 -0.3519549071788788 0.545884370803833 0.6522217392921448 -0.42336171865463257 0.10229481011629105 0.26498475670814514 -0.9359999895095825 -0.050214774906635284 -0.35963723063468933 -0.4331817328929901 -0.05178403854370117 -0.551573634147644 -0.3932878077030182 -0.4134170711040497 -0.15669377148151398 -0.4468521475791931 0.42932650446891785 0.09992954134941101 -1.3239835500717163 -0.15705659985542297 -0.10413111746311188 -0.4191615581512451 -0.11292270570993423 0.0031249751336872578 -0.09278988838195801 -0.32556870579719543 -0.256910502910614 0.1417655497789383 0.08078044652938843 -0.18491174280643463 0.2576761841773987 -0.039118241518735886 -0.31611737608909607 -0.2521921694278717 0.22449438273906708 0.09195471554994583 0.17241257429122925 -0.019788559526205063 0.16817979514598846 0.25438886880874634 -0.11814019829034805 0.5353426337242126 -0.4823029935359955 -0.0026558972895145416 -0.26443129777908325 -0.09731487929821014 -0.5862812399864197 0.026269104331731796 -0.2161697894334793 -0.2299620509147644 -0.21390189230442047 -0.9988225698471069 0.08225322514772415 0.20667539536952972 0.615839958190918 0.03825633227825165 -0.04421141371130943 0.2833268940448761 -0.07287561148405075 -0.2592463195323944 0.47503766417503357 0.14757144451141357 0.3191995620727539 0.48593345284461975 -0.40057259798049927 -0.4798828661441803 0.19618986546993256 0.03186816722154617 -0.6196199059486389 0.11704105883836746 -0.07609820365905762 0.2341623306274414 -0.5507058501243591 -0.10494688153266907 -0.41259223222732544 -0.18600212037563324 0.0891326442360878 0.16021086275577545 -0.11245676875114441 -0.20541709661483765 -0.36632052063941956 -0.1682686060667038 -0.09455274790525436 0.2517746388912201 0.22124795615673065 -0.20417118072509766 0.03509383276104927 0.3689722418785095 -0.3414970636367798 0.5835152268409729 0.0845048800110817 0.1758268028497696 -0.5774097442626953 -0.3195323050022125 0.09374373406171799 -0.4665173590183258 -0.7245767712593079 0.3580724000930786 -0.2704122066497803 -0.4515989422798157 0.06870446354150772 0.0040221018716692924 0.11933597177267075 0.1671692132949829 -0.8711929321289062 0.2669374942779541 0.10809588432312012 0.05251920223236084 0.24488666653633118 -0.3709293305873871 -0.07664936780929565 -0.18417347967624664 -0.24766206741333008 -0.32482197880744934 -0.5462267398834229 -0.31865328550338745 -0.16161195933818817 -0.3472222089767456 0.008014674298465252 0.11197450757026672 0.06081542372703552 0.23376260697841644 -0.21210506558418274 -0.21883325278759003 0.8852067589759827 0.3725331723690033 -0.03558928519487381 -0.18576623499393463 -0.2699289619922638 0.7178796529769897 0.08069165796041489 -0.5594189763069153 0.14774231612682343 0.14708951115608215 0.2957099974155426 -0.08293500542640686 0.6972016096115112 -0.11604141443967819 -0.2185150682926178 -0.103178970515728 -0.7014726996421814 0.5140566825866699 0.36028313636779785 -0.01586783677339554 -0.4044826626777649 -0.5368923544883728 -0.38631194829940796 -0.27930140495300293 0.4045935869216919 -0.19179318845272064 0.28768181800842285 0.32585567235946655 -0.06358214467763901 0.25894635915756226 -0.07184812426567078 0.6119328141212463 -0.43477004766464233 -0.6477905511856079 -0.5562169551849365 0.15957841277122498 0.09566289931535721 -0.35254618525505066 0.2547842264175415 -0.4656723737716675 -0.06163826957345009 -1.0078045129776 -0.17161263525485992 0.10557736456394196 0.2664530575275421 -0.4304845631122589 -0.1874903291463852 0.2576689124107361 -0.2959117889404297 -0.4361405670642853 -0.28186923265457153 0.11667532473802567 -0.6577521562576294 0.16089393198490143 -0.26739415526390076 0.13863177597522736 -0.02904564142227173 -0.9601297378540039 0.281639963388443 0.2378445863723755 -0.5151059627532959 -0.07478288561105728 -0.16676633059978485 -0.2956380844116211 -0.476749986410141 -0.4139934480190277 -0.28766822814941406 -0.8447400331497192 0.31609493494033813 -0.48661670088768005 0.28437450528144836 -0.17326556146144867 -0.15215323865413666 -0.20347163081169128 -0.36691367626190186 0.314876914024353 -0.8069121241569519 -0.21352079510688782 -0.3950474262237549 -0.23671363294124603 0.2466498166322708 -0.1408228874206543 0.5074424743652344 -0.11611682176589966 0.4213079810142517 -0.1186036542057991 0.15562719106674194 0.2968080937862396 0.10637842863798141 0.011514517478644848 -0.5778883695602417 -0.5742365121841431 -0.023184701800346375 0.3033768832683563 0.06958568096160889 -0.5154157280921936 -0.5857462286949158 0.9552468061447144 -0.2651600241661072 0.3632851243019104 0.5514400601387024 -0.07369682192802429 -0.47187262773513794 0.4401950240135193 -0.184176966547966 0.49402526021003723 0.003999295644462109 -0.04494566097855568 -0.17546389997005463 0.19886815547943115 -0.09581060707569122 -0.11638842523097992 0.32648393511772156 -0.2810930013656616 -0.6167365312576294 -0.05171068757772446 0.7320507168769836 0.4199158847332001 -0.19026222825050354 -0.23656384646892548 0.1567109376192093 -0.30854296684265137 0.6742085814476013 0.8002312779426575 0.5149596929550171 -0.007542666979134083 0.5432372689247131 -0.3782626688480377 0.37846994400024414 -0.5168314576148987 -0.25381043553352356 -0.4241335988044739 0.1679011732339859 0.5141782760620117 0.6847984194755554 -0.4629393219947815 -0.2747829258441925 -0.27643007040023804 -0.42805564403533936 0.038619253784418106 0.44068795442581177 -0.6212228536605835 0.01030135340988636 0.4417302906513214 -0.10910894721746445 -0.08393997699022293 -0.04675921052694321 -0.21091493964195251 -0.21201807260513306 0.04222731292247772 -0.31635260581970215 0.12445823848247528 -0.23878593742847443 0.6782410144805908 0.34742656350135803 -0.04567909985780716 -0.3023884892463684 0.23231133818626404 0.2076590657234192 -0.10420507937669754 0.113864466547966 0.5087504386901855 0.316461443901062 0.7544858455657959 0.08276604861021042 0.07355324923992157 0.24793347716331482 -0.3568567931652069 0.46583935618400574 0.5982586741447449 1.2069075107574463 0.1938706487417221 -0.31729835271835327 -0.07124572992324829 0.10811880975961685 0.5790773034095764 -0.4833284020423889 0.5991122722625732 0.3003948926925659 0.5653178691864014 0.0880264863371849 0.4900953769683838 0.3392578959465027 -0.10994086414575577 -0.6607695817947388 0.05637592077255249 0.12354806065559387 0.06896844506263733 0.10548708587884903 0.06253938376903534 -0.18992140889167786 -0.1541750431060791 0.31449437141418457 0.15620110929012299 0.5099095702171326 0.3417069911956787 -0.37301602959632874 0.09126809239387512 0.16068032383918762 -0.1752055138349533 -0.43562549352645874 -0.11794299632310867 -0.29729658365249634 -0.06482464075088501 -0.3285543918609619 0.1764012724161148 0.26797276735305786 -0.3326597511768341 0.07608134299516678 0.40654104948043823 -0.4230402708053589 -0.24120518565177917 0.032422345131635666 0.35060518980026245 -0.7220816016197205 0.24346894025802612 -0.03271075710654259 -0.3449191153049469 -0.10104606300592422 0.30695489048957825 -0.15090037882328033 0.5892329216003418 -0.03527286276221275 -0.3633919060230255 -0.14994899928569794 -0.14229367673397064 0.3806876838207245 -0.13391020894050598 -0.2776340842247009 -0.6355564594268799 -0.060876693576574326 0.342781662940979 0.6667523980140686 -0.056704387068748474 0.022511182352900505 -0.11492367833852768 -0.3189546465873718 0.6431637406349182 -0.0492524579167366 -0.37892213463783264 -0.11519955843687057 -0.3102026581764221 -0.359330952167511 0.4874362647533417 -0.004312827251851559 0.4464676082134247 -0.21135655045509338 -0.2818904519081116 0.015380914323031902 0.3475501239299774 0.2431836575269699 0.0639837384223938 0.39124515652656555 -0.09229978173971176 0.638663649559021 0.1534641534090042 0.014367288909852505 -0.04019179567694664 0.3300216794013977 0.3170127868652344 0.33585864305496216 -0.171161487698555 0.1970123052597046 -0.05802951753139496 0.06559550762176514 -0.20530496537685394 0.291122168302536 -0.1877204328775406 -0.28123173117637634 -0.5922355055809021 -0.31683027744293213 0.48682937026023865 0.2566777467727661 -0.588822603225708 -0.7901755571365356 0.1701759546995163 0.5213689804077148 0.36157792806625366 -0.3816154897212982 -0.2305857390165329 0.14962132275104523</t>
  </si>
  <si>
    <t>-0.5671645998954773 -0.7711201906204224 -0.32469117641448975 -0.12616285681724548 -0.12103507667779922 -0.5840855836868286 0.02580879256129265 0.46100538969039917 0.19816981256008148 -0.18899193406105042 0.13271698355674744 -0.16086670756340027 -0.296213835477829 -0.19514566659927368 -0.5649131536483765 -0.08576367050409317 -0.24377480149269104 0.31735891103744507 -0.02701735869050026 -0.11633113771677017 0.03437168896198273 0.09013368934392929 -0.6811984777450562 -0.21677561104297638 0.3144798278808594 0.05883263796567917 -0.019878899678587914 -0.21081697940826416 -0.7842884659767151 0.19525858759880066 -0.5645624399185181 0.5024768710136414 0.8345344662666321 -0.3242109417915344 -0.40083131194114685 0.5688835382461548 0.4597025513648987 0.07940465956926346 0.18885689973831177 0.5087641477584839 -0.4390753209590912 -0.3554614186286926 1.0071860551834106 -0.14406278729438782 0.08849193155765533 -0.09510945528745651 0.005628856830298901 -0.5297560691833496 -0.139109268784523 0.17299538850784302 -0.5337584614753723 -0.13569340109825134 -0.04000367224216461 0.3472821116447449 0.5083327293395996 -0.15392449498176575 0.5935530066490173 -0.7359872460365295 0.011216666549444199 0.20862977206707 0.17759564518928528 0.1685064733028412 0.37796902656555176 -0.028593773022294044 0.4313413202762604 0.36604389548301697 0.05739236995577812 0.056950222700834274 -1.2023893594741821 0.3267379105091095 -0.2677094042301178 0.0245249941945076 -0.1289898306131363 -0.3242466151714325 0.022775236517190933 0.22896559536457062 -0.2581893801689148 -0.013898737728595734 0.1596902757883072 -0.2776264548301697 -0.022516965866088867 0.4595652222633362 0.5139069557189941 -0.17132572829723358 0.6514125466346741 -0.10046513378620148 -0.23976735770702362 0.02286386862397194 -0.35033971071243286 0.6317588090896606 -0.012747086584568024 0.061522405594587326 -0.1622016727924347 0.18911625444889069 0.5756765007972717 0.31650879979133606 -0.3743095099925995 -0.14167200028896332 0.4909941256046295 0.304777055978775 -0.06535322219133377 -0.7673607468605042 -0.3930296301841736 -0.051430635154247284 -0.30566543340682983 -0.45977306365966797 -0.3828728199005127 -0.017927860841155052 0.5768465995788574 0.49341192841529846 -0.032620418816804886 0.6274701356887817 0.14878344535827637 -0.21184448897838593 -0.4769198000431061 0.5671569108963013 -0.6337724924087524 -0.03977975621819496 0.4472709596157074 -0.3265038728713989 -0.28020262718200684 0.6630244255065918 0.22144834697246552 0.4825590252876282 0.02982177399098873 0.6786224246025085 -0.22655215859413147 0.11241962015628815 0.3628833293914795 -0.30266156792640686 0.33385568857192993 0.8259129524230957 0.9947050213813782 0.20506927371025085 0.48690590262413025 -0.4943375587463379 0.07235725224018097 0.5868898034095764 -0.7161515355110168 -0.8499736785888672 -0.2857087552547455 0.09250535070896149 0.41688552498817444 0.21498000621795654 0.5460866689682007 0.6600502729415894 0.05732198804616928 -0.2359801083803177 0.13034693896770477 0.4066152572631836 -0.26518696546554565 0.735289454460144 -0.6842858195304871 0.2724551260471344 -0.22780676186084747 -0.07568009942770004 -0.1967596709728241 0.050858162343502045 -0.37556686997413635 0.5644047260284424 0.8477657437324524 0.02195274643599987 -0.2432207614183426 -0.2463255226612091 0.18279242515563965 -0.7213488817214966 -0.007377740927040577 0.2956102788448334 0.17483121156692505 0.16262945532798767 -0.6571268439292908 -0.2455017864704132 -0.09994365274906158 0.5034395456314087 0.18234848976135254 -0.008355134166777134 0.27477341890335083 -0.7750557661056519 0.5259579420089722 0.4541713297367096 -0.6619130969047546 0.6011962890625 -0.18793736398220062 -0.48045626282691956 -0.4934549927711487 0.5640854835510254 0.16970013082027435 -0.7297784090042114 0.6324948668479919 0.3783564269542694 -0.46198663115501404 -0.25722548365592957 -0.24491965770721436 -0.4850705564022064 0.7071627974510193 -0.07625683397054672 -0.40578556060791016 0.19891412556171417 0.1258406937122345 -0.019457105547189713 0.8794726133346558 -0.041347332298755646 -0.1672593057155609 -0.2169719636440277 -0.08129890263080597 0.4471417963504791 -0.03270662575960159 -0.16863706707954407 -1.2024580240249634 0.6175011992454529 -0.14606913924217224 0.7582095861434937 -0.1620597094297409 0.3720565438270569 0.397039532661438 0.055796366184949875 0.07460055500268936 -0.5392033457756042 0.026418814435601234 0.09427622705698013 0.25600510835647583 -0.1294112354516983 -0.6032756567001343 0.6238573789596558 -0.8340932726860046 1.1731245517730713 0.357827365398407 -0.16839931905269623 1.0164507627487183 -0.3757910430431366 0.3846471309661865 0.37734970450401306 -0.11235815286636353 -0.07275302708148956 -0.10897277295589447 0.44371095299720764 -0.23302817344665527 -0.4173519015312195 0.31031885743141174 0.6170284748077393 -0.22649304568767548 0.16244515776634216 0.5596047639846802 -0.19385011494159698 0.20914104580879211 0.39174094796180725 0.4349830150604248 0.0186418779194355 0.12407796084880829 -0.45560160279273987 -0.2511405050754547 -0.3837796747684479 0.28396013379096985 -0.7058349847793579 -0.2955378592014313 -0.5453827977180481 -0.3457438349723816 -0.2723546624183655 -0.5239707231521606 0.473859965801239 -0.252334862947464 -0.028630176559090614 -0.3738507032394409 0.059431690722703934 -0.04051116108894348 0.09418250620365143 -0.2149592936038971 0.3136884570121765 0.5617275834083557 -0.12415730953216553 -0.4657370448112488 -0.7768102884292603 -0.3357468843460083 0.1362188160419464 -0.8850831985473633 -0.6171978116035461 -0.2841565012931824 0.42294684052467346 -0.3913360834121704 -0.007622105069458485 -0.3326020836830139 0.22617825865745544 -0.37759333848953247 0.21510303020477295 -0.00455637788400054 -0.27799493074417114 -0.10429414361715317 -0.3358117938041687 -0.40855151414871216 -0.6610218286514282 -0.4156222343444824 0.047747813165187836 -0.43877044320106506 -0.17075717449188232 1.0541490316390991 0.23703022301197052 0.16990715265274048 -0.13188320398330688 -0.33090317249298096 -0.5587849617004395 -0.12838636338710785 -0.21557772159576416 -0.40805941820144653 -0.3983863592147827 -0.36758190393447876 0.09376699477434158 -0.7799813151359558 -0.38688069581985474 -9.117600440979004 -0.0039199707098305225 -0.5822124481201172 -0.08177711069583893 -0.20777782797813416 0.04208189994096756 0.04496239870786667 -0.05350479483604431 -0.23012621700763702 -0.15349848568439484 -0.20741793513298035 -0.43708714842796326 -0.05334024503827095 1.1125404834747314 -0.07744171470403671 0.24477803707122803 0.36067554354667664 0.3144912123680115 -0.35068389773368835 0.14025825262069702 -0.2960847318172455 -0.053204428404569626 0.35310935974121094 -0.36784452199935913 0.014480588026344776 0.4821043610572815 -0.10881364345550537 0.07940904051065445 0.08491538465023041 -0.633391261100769 -0.007111945189535618 -0.04038875550031662 0.2542771100997925 0.6898127794265747 -0.6614192724227905 0.24610260128974915 -0.23716571927070618 -0.24278584122657776 0.04693598300218582 -0.06680965423583984 -0.16763082146644592 0.6274168491363525 0.1212162971496582 -0.09247259050607681 0.16206124424934387 -0.5363767743110657 -0.1333819031715393 -0.11499680578708649 -0.02298777922987938 0.3402253985404968 -0.7527178525924683 -0.1543554812669754 0.24849538505077362 -0.3690806031227112 -0.3574413061141968 -0.15503312647342682 0.5283874273300171 0.3194999098777771 -0.305242121219635 -0.20559152960777283 0.3141220510005951 -1.0264068841934204 -0.2350018471479416 0.00538999680429697 -0.33162540197372437 -0.48087507486343384 -0.8774076700210571 -0.31374791264533997 -0.33854037523269653 0.4553050994873047 -0.6089646816253662 0.2953025996685028 0.06980489194393158 -1.3486182689666748 0.13286079466342926 0.07724623382091522 -0.29617300629615784 0.027757350355386734 0.034237541258335114 -0.05456811934709549 -0.2357354462146759 -0.5651793479919434 -0.4532909393310547 0.15028662979602814 -0.15991804003715515 0.24667136371135712 0.11716534942388535 -0.5287616848945618 -0.3416845202445984 -0.17372609674930573 0.3096383512020111 0.6124801635742188 0.05267414450645447 0.5206326246261597 -0.011150961741805077 -0.1272319108247757 0.8283348083496094 -0.7185087203979492 -0.14555025100708008 -0.15859690308570862 0.007390984799712896 -0.5373170971870422 0.02847246825695038 0.4724743962287903 0.09735243767499924 0.02794933319091797 -0.9470445513725281 0.24880662560462952 -0.07125977426767349 0.8731653094291687 0.16670648753643036 -0.0795808658003807 -0.08106234669685364 -0.4061551094055176 -0.3883436620235443 0.558759331703186 0.22634920477867126 0.678102433681488 0.49906736612319946 -0.1877548098564148 -0.5497313141822815 0.5841383934020996 0.008917349390685558 -1.0571262836456299 -0.277566134929657 -0.28839048743247986 0.10773156583309174 -0.10613836348056793 -0.3639583885669708 -0.6788826584815979 -0.23679065704345703 0.2558497190475464 -0.1589936912059784 -0.3470739722251892 0.01871907338500023 -0.494903028011322 -0.31400784850120544 0.6654479503631592 0.4927670359611511 0.149502232670784 0.25925812125205994 -0.07294230908155441 0.3276234269142151 -0.44418805837631226 0.13115040957927704 0.34255069494247437 0.7747827768325806 0.20901140570640564 0.2581482529640198 0.36303961277008057 -0.754215657711029 -0.7054721713066101 0.1851447969675064 -0.20721276104450226 -0.5648421049118042 -0.4096631407737732 0.08115800470113754 -0.35904282331466675 0.40729814767837524 -0.7917299270629883 0.07584269344806671 0.15062180161476135 0.014034828171133995 0.551895797252655 0.022094711661338806 -0.14401818811893463 -0.31997978687286377 0.10970564186573029 -0.2870737910270691 -0.30932489037513733 -0.25216296315193176 0.07337526977062225 0.11735781282186508 0.05332792550325394 0.5060915946960449 -0.06790350377559662 0.14385923743247986 0.24613520503044128 0.24341078102588654 0.5704483389854431 0.3874428868293762 0.12207318842411041 -0.046071264892816544 -0.44370731711387634 0.5178859233856201 0.347403347492218 -0.17669638991355896 0.34329283237457275 0.09414312243461609 0.1255704015493393 -0.7082091569900513 0.5561972856521606 -0.3864222764968872 -0.3480467200279236 0.1521981656551361 -0.46643146872520447 0.34620383381843567 0.9221183657646179 0.13871607184410095 -0.6197450757026672 -0.13001099228858948 -0.11935260146856308 -0.5460317134857178 -0.05960376188158989 -0.1038089245557785 0.11613211780786514 -0.15092436969280243 -0.01665470190346241 -0.07580546289682388 0.051255930215120316 0.24288883805274963 -0.4075823724269867 -0.5967810750007629 -1.3586829900741577 -0.21882887184619904 0.07251416146755219 -0.18814286589622498 -0.02088971436023712 -0.6339622139930725 -0.4988217353820801 -0.9359540939331055 -0.3039425313472748 0.46795564889907837 0.17829491198062897 -0.6507775187492371 -0.30234163999557495 -0.04060445725917816 -0.2932184934616089 -0.29543039202690125 -0.2902684509754181 -0.03727790713310242 -0.9787555932998657 0.24389426410198212 -0.30946823954582214 0.20096075534820557 -0.7859452366828918 -0.46557316184043884 -0.024431969970464706 -0.2055428922176361 -0.6645099520683289 -0.05537568777799606 -0.30127114057540894 -0.3607504367828369 -0.5744755268096924 -0.037593718618154526 -0.5144912004470825 -0.7408483624458313 0.37572795152664185 -0.3530852794647217 0.005604011472314596 0.2449917495250702 -0.03648914769291878 -0.4755539298057556 0.08451848477125168 0.3711003363132477 -0.2695460915565491 -0.6553489565849304 -0.5808296203613281 0.07548006623983383 0.3482547402381897 0.03134385123848915 0.35864514112472534 0.30115750432014465 0.4824383854866028 0.24240100383758545 0.31748589873313904 0.4212109446525574 0.2872661054134369 0.6466999650001526 -0.08370225131511688 -0.5242001414299011 0.06672403216362 0.16792209446430206 0.6388109922409058 0.10109250247478485 -0.5702833533287048 0.14068427681922913 -0.38569724559783936 0.02572464384138584 -0.31780698895454407 -0.22827014327049255 -0.060643214732408524 0.5843631029129028 -0.13608229160308838 0.147016242146492 0.2022509127855301 -0.3852037787437439 -0.3928336799144745 0.011477993801236153 -0.31195318698883057 -0.7176328897476196 0.2644156515598297 0.07854412496089935 -0.12165794521570206 -0.17736242711544037 0.9313526153564453 0.31398922204971313 -0.3075508773326874 0.21116244792938232 -0.22501596808433533 -0.5004271268844604 0.5490497350692749 0.7226786613464355 0.22000065445899963 -0.14360257983207703 0.38359400629997253 0.22465011477470398 0.22376486659049988 -0.2578169107437134 0.3755204379558563 -0.4367484152317047 -0.6766077876091003 0.7326995134353638 0.2653150260448456 -0.06858249008655548 -0.4047442078590393 -0.23926718533039093 -0.8027658462524414 -0.19718614220619202 -0.0439436137676239 -0.5286219120025635 -0.3121662437915802 0.8969267010688782 0.14272645115852356 -0.4970351755619049 0.32322198152542114 -0.37728822231292725 -0.3197866380214691 -0.4031035006046295 -0.18291960656642914 0.012251283042132854 -0.3224019408226013 -0.07643228024244308 0.22165179252624512 -0.14725860953330994 -0.1573435217142105 0.15082719922065735 0.3869684934616089 -0.1859610229730606 -0.1079661026597023 0.7857438325881958 0.3759763240814209 0.11330144107341766 0.03286294639110565 -0.1966039389371872 0.2834678292274475 0.024373099207878113 0.370236337184906 0.2184174358844757 1.2440155744552612 0.2687701880931854 -0.2628853917121887 0.06123547628521919 -0.11171360313892365 0.31726065278053284 -0.10137686878442764 0.7165428400039673 0.19858108460903168 0.7048784494400024 0.5609551668167114 0.5462366342544556 0.6031171679496765 0.15209193527698517 -0.322853684425354 0.09062156081199646 0.1834677904844284 0.37386998534202576 0.29451119899749756 -0.04744521155953407 -0.2620095908641815 -0.18536673486232758 -0.1294339895248413 0.10500601679086685 0.7889397144317627 -0.031767599284648895 0.05540953204035759 0.06858424842357635 0.18331725895404816 -0.8456891179084778 -0.5082088708877563 0.1116049662232399 -0.1094445213675499 -0.149148628115654 -0.4576250910758972 0.4139310419559479 -0.17366960644721985 0.19718009233474731 -0.08732730150222778 0.43506208062171936 0.056694578379392624 -0.28279751539230347 -0.18237006664276123 -0.142598956823349 -0.516471266746521 0.45941391587257385 -0.003619468305259943 -0.24712960422039032 0.17967082560062408 0.7694662809371948 -0.2481132298707962 0.599258303642273 -0.2169392853975296 -0.001202674931846559 -0.5264063477516174 -0.7179642915725708 0.5281798243522644 -0.3510116934776306 0.11591403186321259 -0.6620184183120728 0.2834799885749817 0.3071073293685913 0.3772978186607361 0.0454273521900177 -0.4558817446231842 0.23909804224967957 0.13349440693855286 0.11304891109466553 -0.2847345471382141 -0.5403327941894531 0.28148168325424194 -0.23210854828357697 0.3172736167907715 0.5198240280151367 0.12934602797031403 0.2579747438430786 -0.34872013330459595 -0.07409167289733887 -0.02817394770681858 0.1872500479221344 -0.28624945878982544 0.17573125660419464 0.6454281806945801 0.7816701531410217 0.3458702862262726 0.2874707579612732 -0.17386148869991302 0.23179957270622253 0.12780669331550598 -0.09024631232023239 0.2447362244129181 -0.846560001373291 0.38773706555366516 -0.23194527626037598 0.17050397396087646 -0.511179506778717 0.2832949161529541 0.023666584864258766 -0.2295251190662384 -0.7836073040962219 -0.6221746802330017 0.4488193392753601 0.4797448515892029 -0.5049740076065063 -0.2872939705848694 -0.09016953408718109 0.6508054137229919 0.5715340375900269 -0.6516001224517822 -0.19054101407527924 1.0429565906524658</t>
  </si>
  <si>
    <t>-0.08166725188493729 0.04228142276406288 0.20737339556217194 -0.3305150866508484 0.060779597610235214 0.06321313232183456 -0.013790175318717957 0.37436339259147644 -0.0568898469209671 -0.41720449924468994 0.00519615737721324 -0.454846054315567 -0.1560787856578827 0.35471612215042114 -0.46546825766563416 0.3690147399902344 -0.12775088846683502 0.32001373171806335 -0.10583558678627014 -0.18850234150886536 0.4852302670478821 0.36151123046875 -0.31222355365753174 -0.1542140394449234 0.6213943958282471 0.09547539800405502 -0.2929535210132599 0.1248568445444107 -0.38335320353507996 -0.036168165504932404 0.06015836447477341 0.011638129130005836 0.31989017128944397 -0.5280816555023193 -0.20263804495334625 -0.19701531529426575 0.42648836970329285 0.28486090898513794 -0.09786201268434525 0.31323719024658203 -0.3357710540294647 -0.4073290526866913 0.46332821249961853 -0.670643150806427 0.18179871141910553 -0.11621192842721939 -0.45715421438217163 -0.2622373700141907 0.5120449662208557 -0.6381152868270874 -0.6331357955932617 0.07692861557006836 -0.44118010997772217 -0.007730493787676096 -0.27553874254226685 0.4081166088581085 0.5160735845565796 -0.7190545797348022 0.18649712204933167 -0.06988607347011566 -0.2807822525501251 -0.09049519896507263 0.4279390871524811 0.2882367670536041 -0.08069389313459396 -0.23152178525924683 -0.26878419518470764 0.9870820641517639 -0.4759349524974823 0.317384272813797 -0.06667092442512512 0.5879358053207397 0.0833171159029007 0.3535214960575104 -0.17088112235069275 0.06508608907461166 -0.09490527212619781 0.500643253326416 0.028241829946637154 -0.029545145109295845 -0.48717769980430603 0.1675996035337448 0.11302130669355392 -0.10024550557136536 0.49884194135665894 -0.04277890920639038 0.2001662254333496 -0.5453463792800903 -0.3769127130508423 0.5028027296066284 -0.1906229853630066 -0.3684348464012146 -0.5002956986427307 -0.10257462412118912 0.4506934583187103 -0.27830731868743896 -0.9126464128494263 -0.21290558576583862 -0.20486323535442352 0.14747795462608337 0.11820162087678909 -0.09527124464511871 0.16814759373664856 0.1698421835899353 -0.06436716765165329 -0.034049760550260544 -0.3206906318664551 0.10207627713680267 0.23544254899024963 0.2732332646846771 0.03841095417737961 0.16454729437828064 0.02213859371840954 0.09283937513828278 -0.23336762189865112 0.4972512423992157 -0.13421469926834106 0.044003650546073914 0.0393744520843029 -0.007549826987087727 -0.15579652786254883 0.16108107566833496 0.2682821452617645 0.03453647345304489 0.1362980753183365 0.23361442983150482 -0.0977427139878273 -0.2054094672203064 0.3302921652793884 -0.037633977830410004 0.574224054813385 0.15650203824043274 0.5562977194786072 -0.5088150501251221 0.08499402552843094 0.07349750399589539 0.46339333057403564 -0.17500241100788116 -0.3621000647544861 -0.3794199228286743 -0.016033248975872993 0.09191502630710602 0.6194368600845337 -0.13168483972549438 0.843036413192749 0.2775968015193939 -0.20963630080223083 0.12673243880271912 0.1557469367980957 0.5770084261894226 -0.1527983844280243 0.16289687156677246 -0.6977955102920532 0.09154878556728363 -0.14061713218688965 -0.07916989922523499 -0.18358275294303894 -0.007336010690778494 0.3954124450683594 0.7912812829017639 0.34267309308052063 0.0489485077559948 -0.13567332923412323 0.3081822693347931 -0.07070375233888626 -0.1184672936797142 -0.03236835449934006 0.04318603128194809 -0.03230816498398781 -0.2859334945678711 -0.5344651937484741 0.11953702569007874 0.6714335680007935 0.17886482179164886 0.5456082820892334 0.4900270998477936 0.03745688870549202 0.04264902323484421 0.3974950611591339 0.4336962401866913 -0.536584198474884 -0.2537243962287903 -0.030934162437915802 -0.13392125070095062 -0.21698984503746033 -0.09130252152681351 0.6523076295852661 -0.45502597093582153 0.1870408058166504 0.34054815769195557 -0.19713495671749115 -0.2506347596645355 0.12940499186515808 -0.12361017614603043 0.39351600408554077 -0.22377339005470276 -0.6378564238548279 -0.03884102776646614 0.005280167795717716 0.14530108869075775 0.4869830310344696 0.005662370938807726 0.2937071919441223 -0.23540493845939636 -0.43561112880706787 0.6090605854988098 -0.055556412786245346 0.10731281340122223 -0.6437435746192932 0.22800682485103607 -0.378679484128952 0.9394761323928833 -0.2358938753604889 -0.2646791338920593 0.25044047832489014 0.029068220406770706 0.11875741183757782 -0.3235756456851959 -0.31828147172927856 0.07482968270778656 -0.23569925129413605 -0.188621386885643 -0.5027581453323364 0.3262855112552643 0.07758568227291107 0.9387850165367126 0.33658280968666077 0.0764244869351387 0.3632039427757263 -0.030483484268188477 -0.18731127679347992 -0.2618202567100525 -0.17305785417556763 0.002688392996788025 -0.39129671454429626 0.032536257058382034 -0.22532598674297333 -0.00833718478679657 -0.21829962730407715 0.20461240410804749 -0.25215333700180054 0.09957727044820786 0.1511513590812683 -0.025275200605392456 -0.2899334728717804 0.561969518661499 -0.01266638096421957 -0.5658108592033386 0.11629288643598557 -0.15163704752922058 -0.2743476331233978 -0.21155568957328796 0.20111295580863953 -0.67756587266922 -0.18836385011672974 -0.04048333689570427 -0.07973895967006683 -0.34291142225265503 -0.5981490612030029 -0.28551939129829407 0.151441752910614 0.20728999376296997 0.4954773485660553 0.22177298367023468 -0.29511570930480957 -0.09089409559965134 -0.290916383266449 0.4107089340686798 0.34207475185394287 0.02297176793217659 -0.5129437446594238 -0.6206035614013672 0.22977295517921448 0.11340928822755814 -0.4613472819328308 -0.17987462878227234 -0.02740425243973732 0.2564341723918915 0.251743882894516 -0.40092405676841736 0.17036832869052887 0.023009834811091423 -0.28904563188552856 0.41014936566352844 0.22269661724567413 -0.14356805384159088 0.6786832809448242 -0.33461064100265503 -0.37175682187080383 -0.3007800877094269 -0.448936402797699 -0.20967204868793488 -0.19748467206954956 0.011125044897198677 0.25430727005004883 0.37008851766586304 0.08976525813341141 0.3156805634498596 0.09141703695058823 -0.4781157076358795 -0.2927808165550232 0.2746625542640686 0.03300483524799347 0.034921176731586456 -0.6152989864349365 -0.13455185294151306 -0.6813567280769348 -0.052963100373744965 -10.46418285369873 -0.6443767547607422 -0.1826454997062683 -0.435313880443573 0.17540642619132996 -0.03537232428789139 0.05280403047800064 0.11514890938997269 0.00896353367716074 -0.1693653166294098 -0.3710225820541382 -0.23479542136192322 -0.1037602499127388 0.1335529386997223 -0.268039733171463 -0.011818673461675644 0.05621296539902687 0.15142852067947388 -0.41422587633132935 0.6384881138801575 -0.2950121760368347 -0.2643098533153534 0.7328557968139648 -0.004825466312468052 0.2649535536766052 0.19620002806186676 -0.3284335732460022 0.04513641446828842 -0.2976110875606537 -0.2932981252670288 -0.07502705603837967 -0.13498324155807495 0.1154397577047348 0.8888834714889526 -0.6865459084510803 -0.0012259901268407702 0.16907835006713867 -0.3878611922264099 0.39415761828422546 -0.043899521231651306 0.29627296328544617 0.11061877757310867 0.16510683298110962 0.058968398720026016 0.5250474810600281 -0.6002108454704285 0.3746219873428345 -0.290374219417572 0.12525789439678192 0.18387684226036072 -0.17696402966976166 -0.2635897696018219 -0.04236546531319618 -0.5107119083404541 0.34099531173706055 -0.04712580889463425 0.3869225084781647 0.8877537846565247 0.222786083817482 -0.4606859087944031 0.298843652009964 -0.7839071750640869 -0.6564768552780151 -0.2299741953611374 0.11168815195560455 -0.26155444979667664 -0.5505375266075134 0.12363997846841812 0.11035716533660889 -0.05882079899311066 -0.04315401613712311 0.034687500447034836 -0.3010702431201935 -1.6750013828277588 -0.14867234230041504 0.4126381576061249 -0.133087620139122 0.018347708508372307 0.3098340332508087 -0.3225194215774536 -0.7532876133918762 -0.7931522727012634 -0.2107985019683838 0.08219259232282639 -0.41310247778892517 -0.06223565340042114 -0.07533542066812515 -0.8986672163009644 -0.386949360370636 0.0962412878870964 0.10505664348602295 0.09986899793148041 0.04449581727385521 0.22399617731571198 -0.2764865458011627 -0.09320320188999176 0.6620858311653137 -0.7910779118537903 -0.41616323590278625 0.24052220582962036 0.6360087990760803 -0.01659994199872017 0.24285228550434113 0.29844918847084045 -0.13842108845710754 0.02014920487999916 -0.5285856127738953 0.5856627821922302 -0.20463183522224426 0.2822631597518921 -0.08702024817466736 -0.09004677832126617 -0.35474899411201477 0.011387075297534466 -0.34407737851142883 0.3383205235004425 -0.025831637904047966 0.3944891393184662 -0.15338890254497528 -0.4572833776473999 -0.49351823329925537 0.15391670167446136 -0.2532648742198944 -0.6029977202415466 -0.2726763188838959 -0.018272001296281815 -0.20112919807434082 0.2035691887140274 -0.26130855083465576 -0.09996610134840012 -0.3010944724082947 -0.10609421133995056 -0.038286253809928894 -0.014423711225390434 0.1826370358467102 -0.5320402383804321 -0.00220563355833292 0.47663313150405884 0.5865179300308228 -0.02978569082915783 -0.05922479182481766 -0.13358458876609802 0.39334818720817566 -0.06429388374090195 0.288760781288147 -0.0663641169667244 0.5340602993965149 0.07897790521383286 0.2570180594921112 0.45123106241226196 -0.027760645374655724 -0.5349153280258179 0.11756090819835663 -0.41312742233276367 0.23703564703464508 -0.26944977045059204 -0.13876378536224365 -0.8510919213294983 -0.024425506591796875 0.10809319466352463 0.23723649978637695 -0.07620544731616974 -0.21496738493442535 0.4250898063182831 0.08508507907390594 0.3317182958126068 -0.0411750003695488 -0.15972638130187988 0.024763403460383415 -0.6345559358596802 -0.30512598156929016 0.11606080085039139 -0.10148751735687256 0.4909428358078003 0.3087579011917114 -0.17081056535243988 -0.34553876519203186 -0.08748158067464828 -0.2644785940647125 0.5547892451286316 0.13336864113807678 -0.02249768003821373 0.27014318108558655 -0.1751323640346527 0.1476718932390213 -0.31337693333625793 0.19344402849674225 0.005795176140964031 0.2725924253463745 0.11519597470760345 -1.2155277729034424 0.9345237016677856 -0.11913442611694336 -0.737492561340332 -0.25203385949134827 -0.5835177302360535 0.3065221607685089 1.012164831161499 0.11902359127998352 -0.10219085961580276 -0.23125669360160828 -0.21698857843875885 -0.17122244834899902 0.28710830211639404 0.23362597823143005 0.3463519513607025 -0.217630997300148 0.028584390878677368 0.19321751594543457 -0.3882363736629486 0.348650723695755 -0.34636321663856506 -0.31544917821884155 -0.7890892028808594 -0.055660221725702286 -0.12202156335115433 -0.25219160318374634 -0.43185603618621826 -0.5346901416778564 0.020924042910337448 -0.29515793919563293 0.04067099466919899 0.13754849135875702 0.39239344000816345 0.36105868220329285 -0.12713351845741272 0.32520896196365356 0.07019402086734772 -0.082884781062603 0.109709732234478 -0.14802688360214233 -0.9299401640892029 0.24697661399841309 0.06304722279310226 -0.2109847217798233 -0.7972091436386108 -0.24951305985450745 -0.11689382046461105 -0.22136613726615906 0.043699510395526886 -0.22552791237831116 -0.3787674903869629 -0.04487480968236923 -0.4445320963859558 0.09024277329444885 -0.2399115264415741 -0.3681124150753021 0.007396888919174671 -0.47849321365356445 0.1878327578306198 0.8334603905677795 -0.04206328094005585 0.20915335416793823 -0.21431230008602142 0.1366492062807083 -0.5163830518722534 -0.29479458928108215 -0.364454448223114 -0.18123377859592438 0.19125252962112427 0.029420558363199234 0.08670515567064285 0.1366908848285675 0.46306154131889343 -0.20078080892562866 0.10163744539022446 0.4469837546348572 0.09401516616344452 0.41738075017929077 -0.21589992940425873 -0.048028670251369476 -0.05663154646754265 -0.09406618028879166 -0.037040192633867264 -0.4521789848804474 -0.41970568895339966 0.3834867477416992 -0.2500501871109009 0.5676577687263489 0.07409615814685822 -0.28246381878852844 0.29320234060287476 0.08754269033670425 0.06437455117702484 0.36841917037963867 0.043409671634435654 -0.2571107745170593 -0.2903289496898651 0.236746147274971 0.4258251488208771 -0.2038075029850006 0.42173826694488525 -0.19022831320762634 0.2687755227088928 0.06023011356592178 0.5360051393508911 0.12131239473819733 -0.19981059432029724 0.10342847555875778 -0.036152202636003494 0.15656444430351257 -0.3042108118534088 0.3858737349510193 0.16170313954353333 0.007541821338236332 0.27912387251853943 -0.10807640850543976 -0.05464757978916168 -0.5213528871536255 -0.2367742955684662 -0.479742169380188 -0.1937740445137024 0.6324635744094849 0.24911198019981384 0.07571245729923248 -0.4268934428691864 -0.382092148065567 -0.6555662751197815 -0.3495372235774994 0.3936688005924225 -0.2391812652349472 0.09946317225694656 0.674038290977478 0.06169641762971878 -0.10211502760648727 0.19955085217952728 0.13620558381080627 -0.21111246943473816 0.319945752620697 -0.36118778586387634 -0.20112405717372894 -0.16020256280899048 -0.0513787679374218 -0.047813303768634796 0.06858455389738083 -0.020662013441324234 0.5507450699806213 -0.38253313302993774 0.05288935452699661 0.018308019265532494 0.11196056753396988 0.4068045914173126 -0.0668511763215065 0.017296578735113144 -0.30441349744796753 -0.22991296648979187 0.03049723617732525 0.6880515813827515 0.30507132411003113 1.0401122570037842 0.008201409131288528 0.20038066804409027 0.15230287611484528 0.1877499669790268 0.49435579776763916 -0.1340239942073822 0.3330918848514557 0.18199744820594788 -0.013097607530653477 0.4938466250896454 0.18003429472446442 0.12319378554821014 0.27201932668685913 -0.7872642278671265 0.03454558923840523 0.33159399032592773 0.3901071548461914 0.08329228311777115 0.20058448612689972 -0.34769827127456665 0.272410124540329 -0.11304468661546707 0.46387216448783875 0.6419397592544556 -0.08279244601726532 -0.019184283912181854 0.05017058178782463 0.16850478947162628 -0.28910982608795166 0.11473611742258072 -0.24320024251937866 -0.3311386704444885 -0.38804322481155396 -0.1538291573524475 -0.2803535759449005 -0.17913693189620972 0.1457950472831726 0.004071536473929882 0.22613848745822906 -0.341368168592453 -0.04027235135436058 -0.3792578876018524 -0.16036354005336761 -0.5505267381668091 0.34459829330444336 -0.08269882947206497 0.06049371510744095 -0.06271789222955704 0.46513983607292175 0.42390796542167664 0.15113157033920288 -0.40279531478881836 0.18911124765872955 -0.12812021374702454 0.004951245617121458 0.2610410451889038 -0.21481749415397644 -0.0015669276472181082 -0.2055414468050003 -0.12639105319976807 0.20005781948566437 0.12637144327163696 0.008201617747545242 0.048118993639945984 -0.5164644718170166 0.11532153189182281 0.06182922422885895 -0.47335100173950195 0.3298363983631134 -0.1111287921667099 -0.14868038892745972 0.021054860204458237 0.06828799843788147 0.19865019619464874 -0.1146608293056488 -0.924214780330658 -0.11097334325313568 0.03391384705901146 -0.04388352483510971 -0.20132718980312347 -0.76844722032547 0.24317532777786255 0.4244832694530487 -0.21930009126663208 -0.0074182176031172276 -0.14777469635009766 -0.48381057381629944 0.14624428749084473 0.3460027873516083 -0.02916313335299492 -0.6924642324447632 0.25769779086112976 -0.1615307629108429 0.11376884579658508 0.1158391535282135 0.26476237177848816 -0.056967515498399734 0.0933380126953125 -0.38948577642440796 -0.7139732837677002 0.23980474472045898 0.1438189446926117 -0.35941755771636963 -0.13383710384368896 0.10966425389051437 0.3002009093761444 -0.0035195748787373304 -0.5825788378715515 0.3434431254863739 0.5154823660850525</t>
  </si>
  <si>
    <t>0.18859876692295074 0.23339030146598816 0.4100973606109619 -0.1806279718875885 0.3631915748119354 -0.19502148032188416 -0.06543461978435516 0.26307767629623413 -0.1614563763141632 -0.8034669160842896 -0.2738143801689148 -0.19430795311927795 0.3499818444252014 0.21554040908813477 -0.09000260382890701 0.7372218370437622 -0.3736775815486908 0.5034350752830505 0.035723697394132614 0.1667543202638626 0.41367268562316895 -0.1885303258895874 -0.011686778627336025 0.10075114667415619 -0.11668051034212112 -0.24469974637031555 0.06306029111146927 -0.2579581141471863 -0.5126417279243469 -0.1627397984266281 0.07310591638088226 0.2841789424419403 0.004004711750894785 0.02096608839929104 -0.9690879583358765 -0.6202744841575623 -0.19312478601932526 0.04612254723906517 0.13037708401679993 0.412555456161499 -0.06332289427518845 -0.4776633083820343 0.07371138036251068 -0.035085879266262054 -0.28119945526123047 0.16092410683631897 -0.07254208624362946 0.029698282480239868 0.18478228151798248 -0.23561738431453705 -0.8908287882804871 0.08589018881320953 -0.11490266770124435 -0.12683098018169403 0.0043357545509934425 0.2709945738315582 0.08962639421224594 -0.7001778483390808 0.11525695770978928 0.11796002835035324 0.16058607399463654 -0.3025277554988861 0.0648789256811142 0.006517176516354084 -0.03286447003483772 -0.15610672533512115 -0.06891338527202606 0.25403261184692383 -0.439298540353775 0.07176852971315384 -0.26884353160858154 0.287643164396286 -0.18441057205200195 0.09137360751628876 0.29926782846450806 0.021704597398638725 -0.2075849324464798 0.5506747364997864 -0.009550060145556927 -0.03491080552339554 -0.054437000304460526 0.5988233685493469 -0.09284157305955887 0.24996770918369293 0.47063514590263367 0.06409956514835358 0.22785501182079315 0.10809745639562607 -0.517309308052063 0.15957333147525787 0.11976989358663559 0.04381299018859863 -0.11943350732326508 -0.037610914558172226 0.6150084137916565 -0.28094956278800964 -0.3521766662597656 -0.2887144684791565 -0.04837118461728096 0.47601318359375 0.39991044998168945 -0.370706170797348 -0.2871997058391571 -0.6271384358406067 -0.21292105317115784 -0.024318797513842583 -0.5837353467941284 0.149643212556839 0.3339218199253082 -0.40583324432373047 0.26085835695266724 0.42290499806404114 -0.08767225593328476 -0.6273142099380493 -0.061740756034851074 0.11535914987325668 0.08819978684186935 -0.06486015766859055 0.1686459630727768 -0.3660176694393158 0.015181241557002068 0.5971959829330444 0.28691425919532776 0.21795806288719177 0.06687505543231964 0.22614607214927673 -0.015582172200083733 -0.5594684481620789 -0.0635170191526413 0.39053359627723694 0.14423415064811707 0.4797572195529938 0.5165244340896606 -0.39662596583366394 0.27017995715141296 0.08157534897327423 0.04092734307050705 -0.34509533643722534 -0.1696692705154419 -0.29907044768333435 0.03314030542969704 -0.03294051066040993 -0.1631849855184555 0.27676597237586975 0.2651592195034027 0.431774765253067 -0.3585568368434906 -0.17177839577198029 -0.13889256119728088 0.23083555698394775 -0.15177688002586365 -0.16883113980293274 -0.31163665652275085 0.043907489627599716 -0.41956254839897156 -0.22715725004673004 -0.04893394559621811 0.2930237352848053 0.2616111934185028 0.3553394675254822 -0.23769120872020721 0.055335115641355515 0.21237178146839142 -0.1602998524904251 0.20363746583461761 -0.40458759665489197 -0.01986047998070717 0.41718801856040955 0.3341853618621826 -0.214121475815773 -0.12152528762817383 -0.8693276047706604 0.009975015185773373 -0.06703382730484009 -0.02489463798701763 0.21419642865657806 0.14713333547115326 -0.262960821390152 -0.0007326427148655057 0.417237251996994 -0.42425537109375 -0.35018685460090637 0.22932550311088562 -0.39000385999679565 0.3758386969566345 0.15958379209041595 0.4349246323108673 -0.43020179867744446 0.5825499296188354 0.3570916950702667 -0.8283881545066833 -0.05880538374185562 0.0706029012799263 -0.47269633412361145 0.32027074694633484 -0.057525865733623505 -0.20322035253047943 -0.1669565886259079 0.11917976289987564 0.11591268330812454 0.3793469965457916 0.053269606083631516 0.16707125306129456 -0.4176843464374542 -0.4003414511680603 0.5089464783668518 0.09901829808950424 -0.15397648513317108 -0.3882806897163391 -0.02666134014725685 -0.25292250514030457 0.5123991966247559 -0.046719133853912354 0.2520863115787506 -0.054297368973493576 -0.07541431486606598 0.3453827202320099 -0.9033061861991882 0.040240753442049026 0.2672725021839142 -0.04321957379579544 0.06709770858287811 -0.43500208854675293 0.47237342596054077 -0.31115129590034485 0.9675446152687073 0.03207915276288986 0.03228531405329704 0.5317113995552063 0.1030229702591896 -0.28498387336730957 -0.020487060770392418 0.5505850911140442 -0.029219357296824455 0.2817191183567047 0.12867771089076996 -0.33559420704841614 -0.2088993936777115 -0.3286684453487396 0.19631637632846832 -0.058090630918741226 0.18487513065338135 0.35151129961013794 -0.032927460968494415 -0.31504011154174805 0.29518643021583557 0.0316469632089138 -0.19820773601531982 0.19700172543525696 -0.023422906175255775 -0.05818028002977371 -0.1061459630727768 -0.23412346839904785 -0.1811608225107193 -0.3618346154689789 -0.20645436644554138 0.0320202112197876 -0.12686370313167572 -0.7008758783340454 0.22284536063671112 -0.08638938516378403 -0.31167659163475037 0.06628157198429108 0.08461754769086838 0.07579497992992401 -0.40957632660865784 0.15356561541557312 -0.1543394774198532 0.0203243475407362 0.12536294758319855 -0.2718124985694885 0.13436107337474823 -0.03933553770184517 0.5255212187767029 -0.170844167470932 0.0632839947938919 0.12623032927513123 0.08354318886995316 0.16711485385894775 -0.10827784985303879 0.37263065576553345 0.393079549074173 0.21053852140903473 -0.06392202526330948 -0.40685924887657166 -0.38411614298820496 -0.02940000779926777 -0.014058806002140045 -0.07168669253587723 -0.4562860429286957 -0.5072923302650452 0.018318185582756996 0.3747239112854004 0.14349855482578278 0.6255618333816528 0.3266129195690155 0.0854717493057251 -0.11976588517427444 -0.5666930079460144 -0.057296328246593475 -0.5569717884063721 -0.20650427043437958 -0.0782485231757164 0.29230162501335144 -0.24816548824310303 -0.14089149236679077 -0.3459630608558655 -0.18272854387760162 -9.845346450805664 -0.2691018879413605 -0.12998442351818085 -0.5249603390693665 0.30637484788894653 -0.1767427623271942 0.07807185500860214 0.05121845006942749 0.3391072154045105 -0.30415311455726624 0.09997697919607162 0.24268582463264465 0.10406416654586792 -0.5579088926315308 -0.17543292045593262 0.1320818066596985 0.17237739264965057 0.3553268313407898 -0.2002202272415161 0.18768930435180664 -0.3629205822944641 0.11403683573007584 0.5560432076454163 -0.010779756121337414 0.30054211616516113 -0.012615910731256008 0.038193780928850174 0.3361864387989044 -0.08499584347009659 0.009027439169585705 -0.05858851224184036 -0.19784478843212128 0.01481748465448618 0.6045085191726685 -0.43282750248908997 -0.04557456821203232 0.04435840621590614 -0.14921589195728302 0.006786420941352844 -0.12787987291812897 0.39173993468284607 -0.5105896592140198 0.036202169954776764 -0.031973689794540405 0.16525094211101532 -0.35104379057884216 0.13068631291389465 0.280964732170105 0.14439263939857483 0.6060571670532227 -0.5804888606071472 -0.276449978351593 0.3810892701148987 -0.39419665932655334 0.24928805232048035 -0.16613230109214783 -0.019901558756828308 1.3645985126495361 -0.2969350218772888 -0.11206481605768204 0.4516437351703644 -0.1782025843858719 -0.7209027409553528 -0.1317640244960785 -0.2645483911037445 0.2330770492553711 -0.015225768089294434 -0.4015680253505707 0.039123546332120895 0.1051061749458313 -0.19841992855072021 0.31458067893981934 0.19822274148464203 -1.7260111570358276 -0.0931720957159996 0.16579985618591309 -0.19510360062122345 0.4212098717689514 0.14080432057380676 -0.18282678723335266 -0.8247545957565308 -0.01814216561615467 0.30654269456863403 0.15885034203529358 0.10038907080888748 -0.1877376139163971 0.046281568706035614 -0.6820369362831116 -0.12139684706926346 0.17106188833713531 -0.23948755860328674 -0.2161896675825119 -0.017228281125426292 -0.05034400895237923 0.19791455566883087 -0.46191781759262085 0.4653652310371399 -0.3109300136566162 0.04492577910423279 0.021128306165337563 0.7808824181556702 0.2577737867832184 0.18872790038585663 -0.24774885177612305 -0.022550085559487343 0.1767403781414032 -0.3565472662448883 -0.029030365869402885 -0.011365567333996296 0.19315122067928314 -0.003002605866640806 -0.4031483829021454 -0.13078954815864563 -0.09781744331121445 -0.43991249799728394 -0.11467846482992172 0.46911460161209106 -0.28846463561058044 -0.340933233499527 -0.3396066129207611 -0.27120593190193176 0.21995258331298828 -0.2027805596590042 -0.645786464214325 -0.3764631450176239 0.04555390030145645 -0.22398683428764343 0.10597018897533417 -0.6889933347702026 -0.1596776247024536 -0.040862441062927246 -0.2964755594730377 0.036477427929639816 0.313597172498703 0.041487157344818115 -0.19715221226215363 -0.013502408750355244 -0.06868462264537811 0.25602713227272034 -0.012416058219969273 -0.04414748027920723 0.31260770559310913 0.18606744706630707 0.24349461495876312 -0.11040525883436203 -0.09160566329956055 -0.016726823523640633 -0.0640818253159523 -0.07512445002794266 0.3910629153251648 0.052812933921813965 -0.6763976216316223 0.23365075886249542 0.5022748112678528 0.007231456693261862 0.31073999404907227 0.2888033390045166 -0.4816458821296692 0.11217153817415237 -0.5579182505607605 0.06795917451381683 -0.14628936350345612 -0.04979616031050682 0.13111205399036407 0.21899007260799408 0.24730679392814636 0.23514607548713684 0.3729253113269806 -0.3425306975841522 -0.43004289269447327 -0.5232841968536377 0.7606867551803589 0.06710866838693619 -0.13857711851596832 0.29100146889686584 0.2536422312259674 -0.09937490522861481 -0.05527501553297043 0.06243389472365379 0.4053976833820343 -0.05171201378107071 0.02069251611828804 -0.211687833070755 -0.06150678172707558 0.05438067764043808 -0.18729384243488312 0.4714101254940033 -0.18037758767604828 0.4700625240802765 0.579384446144104 -0.9046221971511841 0.24919596314430237 -0.2466120719909668 -0.8913843035697937 0.17152707278728485 -0.2636910080909729 0.48312872648239136 -0.6607940793037415 0.20087206363677979 0.6867085099220276 -0.14855685830116272 0.30097636580467224 -0.3357867896556854 0.34532925486564636 -0.29757919907569885 0.14917995035648346 -0.4533129334449768 -0.09869231283664703 0.17382009327411652 -0.2553291916847229 0.1259842813014984 -0.3671586513519287 -0.16132940351963043 -0.021541008725762367 0.12121832370758057 -0.11483608931303024 0.24671487510204315 -0.3056463897228241 -0.423022985458374 0.27368810772895813 -0.08594457805156708 0.18497668206691742 0.007589877583086491 -0.01766069419682026 -0.2738770842552185 0.0878894105553627 0.07550990581512451 -0.15075017511844635 -0.13866670429706573 0.07137306779623032 -0.07906702905893326 -1.3407628536224365 0.25796523690223694 0.10004004091024399 -0.28887349367141724 -0.3477509021759033 0.23220418393611908 0.3038773536682129 0.13828666508197784 -0.18142955005168915 -0.21802563965320587 -0.5089120268821716 -0.2403116673231125 0.10193462669849396 0.12242759764194489 0.27386799454689026 -0.4413693845272064 0.23178203403949738 -0.12447862327098846 0.22434046864509583 0.25584927201271057 -0.2714482843875885 -0.1403537541627884 -0.36319854855537415 -0.20405280590057373 -0.7131457924842834 -0.20602884888648987 0.1781981885433197 -0.48689860105514526 0.1725725680589676 -0.2576219439506531 0.14760693907737732 0.09934813529253006 -0.027149450033903122 -0.31455278396606445 0.3084714710712433 0.31679657101631165 0.17462219297885895 0.03652277961373329 -0.3906165063381195 -0.047995440661907196 -0.02709764614701271 0.19364310801029205 0.44268056750297546 -0.1380188763141632 -0.036760371178388596 -0.32860293984413147 0.15555240213871002 0.21818654239177704 -0.2190617024898529 -0.22252948582172394 -0.10665333271026611 -0.037199292331933975 -0.020333554595708847 0.0618896484375 -0.008761090226471424 -0.030880797654390335 0.18689152598381042 0.20362672209739685 -0.10337945073843002 -0.04528427869081497 0.24118219316005707 0.07541032135486603 -0.3336799442768097 0.39060717821121216 0.571379542350769 0.2160942405462265 -0.3381529152393341 -0.09769165515899658 0.017481574788689613 -0.05453544855117798 -0.036216892302036285 0.5919082760810852 0.23200809955596924 0.06496141850948334 -0.03032521717250347 -0.2801477313041687 -0.16576655209064484 0.13042326271533966 0.10730556398630142 -0.7059118151664734 -0.1135999783873558 0.6716290712356567 0.3669905662536621 -0.35364001989364624 -0.39201489090919495 -0.36822280287742615 -0.12300258874893188 -0.12998220324516296 -0.22107449173927307 -0.38789650797843933 -0.009258081205189228 0.4188518524169922 -0.19599945843219757 -0.24912534654140472 -0.08386875689029694 -0.18383704125881195 0.03157155588269234 -0.06198880448937416 0.2792637348175049 -0.12887541949748993 -0.0868777260184288 -0.10306369513273239 0.555927038192749 0.05343439802527428 -0.1299445778131485 0.17548386752605438 -0.49085021018981934 -0.31802552938461304 0.012467063963413239 0.19354507327079773 0.18666216731071472 -0.15371404588222504 0.38157346844673157 -0.3784196674823761 -0.18966738879680634 -0.45216092467308044 0.10521619021892548 0.25133639574050903 -0.2704505920410156 0.16983798146247864 -0.05738242715597153 0.12278177589178085 0.14364157617092133 -0.3583431541919708 0.1514982432126999 0.013163618743419647 0.1374794989824295 -0.08107698708772659 0.31081515550613403 0.030916105955839157 0.3606649935245514 -0.11639640480279922 0.1485864371061325 -0.16466867923736572 0.058545906096696854 0.5387797951698303 0.06376058608293533 0.2757643163204193 -0.2967829704284668 0.4104883372783661 -0.19742093980312347 0.21196243166923523 0.4644853472709656 -0.07991767674684525 0.3769078552722931 0.0880354642868042 0.02871396765112877 -0.29612013697624207 -0.3842948079109192 -0.43649575114250183 -0.02687205746769905 -0.013381686992943287 -0.10483552515506744 0.19215451180934906 -0.818757176399231 -0.022648068144917488 -0.27171945571899414 0.009599396027624607 -0.060281895101070404 0.06580794602632523 0.4508262276649475 0.31228527426719666 -0.24814154207706451 0.1714111566543579 0.13387431204319 0.01860511116683483 0.014732778072357178 0.03902318701148033 0.03474244847893715 0.20215848088264465 -0.020262131467461586 0.2875937819480896 -0.01931612379848957 0.05625874549150467 -0.10695868730545044 -0.2877063751220703 -0.10893505066633224 -0.6878175139427185 -0.37885454297065735 -0.08361959457397461 0.29824671149253845 -0.05177244171500206 0.5438444018363953 0.3057132065296173 0.34738394618034363 0.11217675358057022 -0.308762788772583 -0.3122383952140808 -0.3341085612773895 -0.3732929825782776 -0.2390468269586563 -0.04702895134687424 0.4274650514125824 0.3863052427768707 -0.3751344084739685 0.08314471691846848 -0.02876780740916729 -0.06782525032758713 0.3358749449253082 0.06013422831892967 0.6067337989807129 0.503740668296814 -0.15028560161590576 -0.45895883440971375 -0.7142805457115173 0.07298971712589264 0.04282218962907791 0.13158144056797028 -0.13687272369861603 -0.2061661332845688 0.2395220547914505 -0.2534133791923523 0.066153883934021 0.3235107958316803 -0.3700912296772003 0.4002896845340729 -0.24451406300067902 -0.46048814058303833 -0.6365742683410645 0.052635546773672104 0.031047025695443153 -0.5214999318122864 -0.3203801214694977 -0.021332260221242905 0.6298683285713196 -0.31259697675704956 -0.5957337021827698 0.11365215480327606 0.19970251619815826</t>
  </si>
  <si>
    <t>-0.28920578956604004 -0.5223608016967773 0.1634020358324051 -0.35748937726020813 -0.17784443497657776 -0.6554821133613586 -0.0834444984793663 0.3285025954246521 0.32812726497650146 -0.23597782850265503 0.024420784786343575 -0.37873372435569763 -0.4075304865837097 0.13249565660953522 -0.49071040749549866 0.31535911560058594 -0.31431612372398376 0.20218510925769806 0.37646523118019104 0.11778990924358368 0.23164701461791992 -0.031450677663087845 -0.46220192313194275 0.17573392391204834 -0.14980259537696838 -0.16368243098258972 -0.14199908077716827 -0.6311579346656799 -0.49116572737693787 -0.26727932691574097 0.07569943368434906 0.5089643597602844 -0.0028132889419794083 -0.38833048939704895 0.14747339487075806 -0.24120192229747772 0.18990543484687805 0.36252421140670776 -0.1488647311925888 0.44820931553840637 -0.49596190452575684 -0.6294764280319214 0.3601396083831787 -0.33035531640052795 -0.02380106970667839 -0.054542385041713715 0.022277578711509705 -0.09801503270864487 -0.09186585992574692 -0.5160626769065857 -0.8412238955497742 -0.15992669761180878 -4.04609672841616e-05 -0.2046041339635849 0.11002957075834274 -0.025884149596095085 0.262315034866333 -0.24331925809383392 -0.05618942901492119 0.386896014213562 -0.02894444577395916 -0.5129606127738953 -0.3194221556186676 -0.16665621101856232 0.05270163714885712 0.013646082021296024 -0.016762830317020416 0.547415554523468 -0.3082296550273895 0.4224603474140167 -0.21703295409679413 -0.309504896402359 0.04130880907177925 -0.04504657909274101 -0.17493140697479248 0.24645061790943146 -0.6503505110740662 0.46653425693511963 0.06237950921058655 -0.3866121768951416 0.02890089713037014 0.3614684045314789 0.08509360253810883 0.3485353887081146 -0.10427957773208618 0.20040005445480347 -0.06131263077259064 0.19559766352176666 -0.09546572715044022 0.7140122652053833 -0.0386604368686676 -0.6333144903182983 0.315337598323822 -0.024934878572821617 0.33424511551856995 -0.29051876068115234 -0.0984056293964386 0.32425954937934875 0.475803941488266 0.2560233175754547 0.43949779868125916 0.38541629910469055 -0.5673314332962036 -0.4402118921279907 0.05876460671424866 -0.058826614171266556 -0.324369877576828 0.13606052100658417 0.17972396314144135 0.2072652131319046 0.045639518648386 0.32287320494651794 0.17375583946704865 0.25384974479675293 -0.19818668067455292 0.16460618376731873 -0.5352823734283447 -0.09792624413967133 0.13238166272640228 -0.023894723504781723 -0.5988177061080933 0.3194855749607086 0.1936214566230774 0.17667236924171448 0.21558167040348053 0.6780767440795898 -0.012570188380777836 0.11522916704416275 0.2071612924337387 -0.1286996304988861 0.16931018233299255 0.7711122632026672 0.6248237490653992 -0.34843024611473083 0.14643965661525726 0.592047393321991 0.09359551221132278 0.2857441008090973 -0.3007228970527649 0.01600959151983261 -0.24979470670223236 0.5019457936286926 -0.15784837305545807 -0.09273519366979599 0.28793248534202576 0.6379492282867432 -0.4365261495113373 -0.1988363265991211 -0.026930905878543854 0.2931956648826599 0.019932128489017487 0.47373685240745544 -0.4851640462875366 0.035934220999479294 -0.35311615467071533 -0.3192307949066162 -0.22192086279392242 -0.08999992161989212 -0.45302245020866394 0.42930346727371216 0.49218377470970154 0.14116959273815155 -0.4934733510017395 -0.1957654356956482 0.11868948489427567 -0.21166503429412842 0.18490533530712128 -0.1552269458770752 0.15835589170455933 0.11305537074804306 -0.46838217973709106 -0.20669467747211456 0.064395010471344 0.3104199171066284 0.22365321218967438 0.07651320844888687 0.012249532155692577 -0.15168233215808868 0.14161372184753418 0.3178936243057251 -0.3923092782497406 0.19513650238513947 -0.1406070739030838 -0.3080595135688782 -0.10372354835271835 0.34046363830566406 0.38770562410354614 -0.3428872525691986 0.4131539762020111 0.24716512858867645 -0.1525391936302185 0.2161639928817749 0.3355763256549835 -0.16093438863754272 -0.02149403840303421 -0.48571887612342834 -0.1760498285293579 -0.3398118317127228 -0.3425482511520386 0.17140799760818481 0.659665584564209 0.3416232168674469 0.03252017870545387 -0.08284223079681396 0.006079984363168478 0.16720186173915863 -0.3916745185852051 0.09178458899259567 -0.36459770798683167 0.35894185304641724 -0.134038046002388 0.5843539237976074 -0.633792519569397 -0.2873117923736572 0.45331066846847534 -0.019289063289761543 -0.040821272879838943 -0.2545660436153412 0.1758313775062561 -0.3033166825771332 -0.49699312448501587 -0.4928171634674072 -0.023894602432847023 0.45262184739112854 -0.0895790308713913 0.7084028124809265 0.06900501251220703 -0.4752581715583801 0.6038386821746826 0.12169904261827469 -0.03212522342801094 0.00044500024523586035 0.10979441553354263 0.4769132435321808 0.29902052879333496 0.18264664709568024 -0.3114684224128723 -0.20329222083091736 -0.3360219895839691 -0.17262183129787445 -0.2511756718158722 0.19924545288085938 0.29504355788230896 0.3707529604434967 0.1514861285686493 0.26120659708976746 0.1266663521528244 -0.4213559925556183 -0.5325608849525452 -0.07241616398096085 -0.31397736072540283 -0.06597794592380524 -0.1240934357047081 -0.7666482925415039 -0.01877140998840332 -0.20567524433135986 -0.24166247248649597 -0.05445365980267525 -0.5935805439949036 -0.3180725574493408 0.721744954586029 -0.2443738728761673 0.040940187871456146 0.2677730917930603 -0.10563784837722778 -0.5188923478126526 0.26453733444213867 0.42779722809791565 0.29886919260025024 -0.2589952349662781 -0.5632168054580688 -0.8115894198417664 -0.09050974994897842 0.04476691782474518 -0.34790509939193726 -0.11842846870422363 0.2491646558046341 0.009580779820680618 0.2392396181821823 -0.4397033452987671 -0.10475659370422363 0.7546442151069641 0.05953098088502884 0.6540066003799438 0.018980825319886208 0.04674668610095978 0.12694025039672852 0.37171515822410583 -0.24707360565662384 -0.38734108209609985 -0.06971140950918198 -0.391591876745224 -0.2685910165309906 -0.3804623782634735 0.11791073530912399 -0.015113197267055511 -0.16525542736053467 0.5717549324035645 -0.25844332575798035 -0.42142391204833984 0.010683906264603138 -0.3683721721172333 0.0203376654535532 0.1369359940290451 -0.06257274746894836 -0.05232860893011093 -0.23993107676506042 -0.5927919745445251 -9.263148307800293 -0.5309735536575317 0.03602030873298645 -0.1242017149925232 -0.013664591126143932 -0.07289361953735352 0.15121454000473022 0.14584650099277496 -0.07429727911949158 -0.28051847219467163 -0.04100827872753143 -0.04044347628951073 -0.2187318503856659 -0.13755527138710022 0.1512550413608551 0.0656048133969307 0.08255349844694138 -0.21858501434326172 0.03010518290102482 0.3884895145893097 0.0918458104133606 -0.5304247140884399 0.5991311073303223 -0.3994675874710083 0.044945042580366135 0.1011897623538971 -0.21996384859085083 0.06641912460327148 -0.07168443500995636 -0.2797888219356537 -0.28732985258102417 -0.3010205328464508 0.0765639990568161 1.3410388231277466 -0.5747383832931519 -0.20712125301361084 -0.21380600333213806 -0.11293121427297592 0.8291509747505188 0.009092030115425587 0.4911388158798218 0.009282073937356472 0.06149694323539734 0.009488359093666077 0.5159758925437927 -0.006186571437865496 0.11436650902032852 -0.11962088942527771 -0.031206602230668068 0.39178982377052307 -0.4602730870246887 -0.4154590666294098 -0.06599102914333344 -0.5709279179573059 0.15783250331878662 0.10519316792488098 0.321632981300354 0.7915806770324707 0.4212735891342163 -0.8142799139022827 0.375219464302063 -0.7850998044013977 -0.7131273150444031 0.24871863424777985 -0.1626739501953125 -0.5118550658226013 -0.7057626843452454 0.02602889947593212 0.23910768330097198 0.10159675776958466 -0.41582003235816956 0.5965721607208252 0.16408558189868927 -1.6423883438110352 0.09725318104028702 0.039246633648872375 -0.2394915074110031 0.46008145809173584 0.00031906465301290154 0.019389977678656578 -0.03461645171046257 -0.4433419108390808 0.014336911961436272 0.6736618280410767 -0.2503374516963959 0.12878921627998352 0.21150290966033936 -0.3852652907371521 -0.35807621479034424 -0.37205618619918823 0.15442347526550293 0.3977021276950836 -0.050334442406892776 -0.09629792720079422 -0.14178183674812317 -0.09867880493402481 0.42849400639533997 -0.8313133120536804 -0.1576705425977707 0.08061888813972473 0.3440602719783783 0.009581160731613636 -0.02818612940609455 0.006753814872354269 -0.40884003043174744 0.08291017264127731 -0.05795099958777428 0.1499680131673813 -0.15374784171581268 0.38937830924987793 0.5392290353775024 -0.2508625388145447 -0.007601410150527954 -0.2654199004173279 -0.37287718057632446 0.09337752312421799 0.22717265784740448 0.06394698470830917 0.011183495633304119 -0.5903935432434082 -0.8041113615036011 0.10587915778160095 -0.5239486694335938 -0.6731599569320679 0.06915439665317535 -0.05588090419769287 -0.477277547121048 0.37345805764198303 -0.5281672477722168 0.06164466217160225 -0.01927492395043373 -0.16926886141300201 0.04432405158877373 0.10643704235553741 -0.013945959508419037 -0.11343143880367279 -0.19754071533679962 0.14632123708724976 0.15014220774173737 -0.3334406912326813 0.12187021970748901 0.22944827377796173 0.23926976323127747 0.16718406975269318 0.17354226112365723 -0.04945797845721245 0.6772517561912537 0.1998327225446701 0.07961346954107285 -0.25041893124580383 0.47542116045951843 -0.8125854730606079 0.011965912766754627 0.18965457379817963 -0.23010389506816864 0.07205083221197128 0.2241710126399994 -0.5811441540718079 0.1700320988893509 -0.512191653251648 0.23070870339870453 0.21077050268650055 -0.26774150133132935 0.4804550111293793 0.053581904619932175 0.17185598611831665 -0.10732851177453995 -0.2379070371389389 -0.23569433391094208 -0.8695473670959473 -0.5139909982681274 0.1425250768661499 -0.4332496225833893 -0.04383587837219238 0.8662911653518677 0.3199629485607147 -0.08776722103357315 -0.5023447871208191 0.308400958776474 -0.045748453587293625 0.23789599537849426 -0.0309124905616045 -0.3112952411174774 -0.09716491401195526 0.5296752452850342 -0.11569549143314362 0.07209734618663788 0.016790878027677536 0.011896495707333088 0.43929997086524963 -0.2145148366689682 0.7229390740394592 -0.11741925776004791 -0.23334583640098572 -0.010933389887213707 -0.6828274726867676 0.2774668335914612 0.04907315596938133 0.037942882627248764 0.34688687324523926 0.13414785265922546 -0.028331395238637924 -0.00309351016767323 0.2658555805683136 0.14793388545513153 0.5344246625900269 0.13428741693496704 0.33615341782569885 -0.10906646400690079 -0.288899689912796 0.38503339886665344 -0.2562454342842102 -0.16320891678333282 -0.30871984362602234 -0.08352260291576385 -0.09564325958490372 -0.47211259603500366 0.43011078238487244 -0.7898272275924683 0.5282468795776367 -0.11140061914920807 0.1275695413351059 0.44524192810058594 0.4385651648044586 0.0629090815782547 -0.4568340480327606 0.35046398639678955 -0.19352570176124573 -0.06900463998317719 0.18045072257518768 -0.2917386591434479 -0.8703950643539429 0.24681682884693146 -0.052811603993177414 -0.2891000509262085 -0.4648524820804596 -0.13618290424346924 0.31172338128089905 -0.35693204402923584 -0.45106184482574463 -0.41629284620285034 -0.5678591132164001 0.11072388291358948 -0.26877135038375854 -0.5379241108894348 -0.05948133394122124 -0.2837035655975342 -0.14110907912254333 -0.2883416414260864 0.34532785415649414 0.020098397508263588 0.20832370221614838 0.1380743682384491 -0.27789947390556335 0.2809729278087616 -0.6752328872680664 -0.31785354018211365 -0.2984734773635864 -0.13117341697216034 0.34900495409965515 0.31235939264297485 0.2287234514951706 0.08452592045068741 0.20812372863292694 -0.21628336608409882 0.2373131513595581 0.5802444815635681 0.39947938919067383 0.11952317506074905 -0.24551443755626678 -0.038454119116067886 0.2222231775522232 0.06875491142272949 -0.24860326945781708 0.39477023482322693 -0.03577103093266487 -0.1412598043680191 -0.26706334948539734 0.29199591279029846 -0.22578878700733185 0.30558523535728455 -0.39218559861183167 0.10544061660766602 0.17921215295791626 0.2386976033449173 -0.5772849321365356 -0.5449576377868652 -0.4697835445404053 0.11098815500736237 0.22714699804782867 -0.16364818811416626 0.3217102587223053 -0.014213841408491135 0.05896168574690819 0.31274789571762085 0.5262053608894348 0.21271738409996033 -0.6201961636543274 -0.027288418263196945 -0.1663179099559784 0.1401376873254776 -0.060213904827833176 0.6168234348297119 0.46206986904144287 -0.39872196316719055 -0.009715965948998928 0.0688287615776062 0.046274758875370026 0.05717682093381882 0.12191339582204819 0.09011087566614151 -0.2678222358226776 0.7201446294784546 0.6228460073471069 0.4205571413040161 0.08983641117811203 -0.19717909395694733 0.1554872840642929 -0.2840511202812195 -0.07337559014558792 -0.2553583085536957 0.055163171142339706 0.5793706178665161 -0.021342406049370766 -0.5528826713562012 -0.10519354790449142 0.16382841765880585 -0.03746025636792183 0.2090746909379959 0.054152920842170715 0.22081363201141357 -0.255117803812027 0.05347702279686928 0.3594593107700348 -0.285188764333725 0.0021315612830221653 0.3179939091205597 -0.1872534602880478 -0.16724170744419098 0.1449933499097824 0.14034107327461243 0.3388480246067047 0.7150740027427673 0.10336272418498993 0.10560732334852219 -0.23164324462413788 -0.07409296184778214 0.04603530094027519 0.9154146909713745 0.47567954659461975 0.2558985650539398 -0.10171539336442947 -0.1108463928103447 0.1894376426935196 0.23960748314857483 -0.3231637477874756 0.30917954444885254 -0.07162930071353912 0.24577541649341583 0.13097910583019257 0.3028642535209656 0.011818869970738888 0.22651642560958862 -0.635810136795044 0.24697183072566986 0.02521161548793316 0.18813534080982208 0.46944788098335266 0.2573443353176117 -0.419697642326355 0.35521993041038513 0.25033676624298096 0.5149710774421692 0.0010608518496155739 -0.19878847897052765 -0.017883317545056343 0.22449134290218353 -0.026721395552158356 -0.36823877692222595 -0.007573844399303198 -0.22866728901863098 -0.19316017627716064 -0.21347248554229736 -0.11228099465370178 0.20933735370635986 -0.6025240421295166 -0.2698405981063843 -0.0842277854681015 -0.015652073547244072 -0.22021330893039703 -0.7861167788505554 -0.28454795479774475 -0.06567852944135666 -0.7109489440917969 0.3022514581680298 -0.25591346621513367 0.18129247426986694 0.1299821436405182 0.011089842766523361 0.007220970932394266 -0.10951139777898788 -0.3426257371902466 -0.21771468222141266 0.05477079749107361 -0.2360876500606537 0.10573825985193253 -0.11909083276987076 0.6739408373832703 -0.49755534529685974 0.513494610786438 0.2826248109340668 0.3271218240261078 -0.032945726066827774 0.23579712212085724 0.006131818983703852 -0.26841139793395996 -0.014554663561284542 -0.721693754196167 -0.4566916525363922 0.09672480076551437 -0.6805135607719421 -0.5762364268302917 0.31413060426712036 0.08228092640638351 0.03456992655992508 0.033443961292505264 0.18806298077106476 -0.19466255605220795 -0.05438179150223732 0.062015634030103683 0.14413750171661377 0.11872146278619766 0.6106629371643066 -0.1483650952577591 -0.0421132855117321 -0.4561882019042969 -0.1470239758491516 -0.6024569869041443 0.3414403200149536 0.3828045725822449 -0.5800601243972778 -0.020355241373181343 0.01649741269648075 -0.3009401261806488 0.1338968276977539 -0.4167144000530243 0.014165868982672691 -0.3458847105503082 -0.4092724025249481 -0.6215062737464905 0.05174222216010094 0.39688482880592346 -0.3433155417442322 -0.11918912082910538 -0.18920756876468658 0.33783283829689026 -0.11581677943468094 -0.43101435899734497 0.09473950415849686 -0.091249480843544</t>
  </si>
  <si>
    <t>0.3977881669998169 -0.052541334182024 0.34486153721809387 -0.6520786881446838 0.2553298771381378 -0.06997165083885193 0.2838101089000702 0.5540483593940735 0.17771373689174652 -0.019086146727204323 0.20939600467681885 -0.46416211128234863 0.3587745428085327 0.7315480709075928 -0.4976731240749359 0.7296971678733826 -0.33906468749046326 0.125406414270401 0.4394521713256836 0.15298914909362793 0.20976854860782623 0.07192211598157883 -0.5426252484321594 -0.4766218364238739 -0.114915631711483 -0.2373747080564499 0.16067682206630707 -0.4475559890270233 0.010494629852473736 0.038144465535879135 0.6381112933158875 0.18838949501514435 0.421376496553421 0.09553325921297073 0.14032791554927826 -0.1879524141550064 0.41627922654151917 0.20986111462116241 -0.19623585045337677 0.8071919083595276 0.026593727990984917 -0.5065726637840271 0.44844019412994385 -0.011156191118061543 -0.26719728112220764 -0.1865958571434021 0.048832137137651443 0.24225592613220215 0.2196742445230484 -0.20991776883602142 -0.526544988155365 -0.2187909632921219 -0.5242391228675842 -0.22873300313949585 0.38290154933929443 0.3266933262348175 0.3400675356388092 -0.4763815104961395 0.256995290517807 -0.0559571348130703 -0.09940309077501297 -0.34556254744529724 0.12937773764133453 0.24380993843078613 -0.2624723017215729 0.015663614496588707 -0.014695681631565094 0.0733484998345375 -0.6567427515983582 -0.21927203238010406 -0.38172879815101624 -0.10980856418609619 0.411622554063797 0.6985365748405457 -0.09907341003417969 -0.35467633605003357 -0.2016735076904297 0.18123847246170044 -0.4836796522140503 -0.12745840847492218 0.10640742629766464 0.25516900420188904 0.024324851110577583 0.36119207739830017 0.582785964012146 0.16103146970272064 0.07735257595777512 -0.046494558453559875 -0.48257187008857727 0.5624855756759644 0.22629457712173462 0.2163030505180359 -0.6985733509063721 -0.4175119400024414 0.05683830380439758 0.13593731820583344 -0.5335633158683777 0.08955448865890503 0.7351086139678955 0.2295120507478714 0.2334982305765152 0.3270789682865143 -0.03356126695871353 -0.29468053579330444 -0.06905538588762283 0.14899340271949768 -0.3217339813709259 0.04278513789176941 0.37373146414756775 -0.20842961966991425 -0.0944480299949646 0.45933327078819275 -0.0641113743185997 0.03386765345931053 0.045754920691251755 -0.22393770515918732 0.23300449550151825 0.02393818460404873 0.4789327383041382 -0.07957285642623901 -0.3046310544013977 -0.1310359239578247 0.41279709339141846 -0.05082477256655693 0.4318300187587738 0.3261469304561615 -0.6732451915740967 -0.07843461632728577 -0.3232405185699463 0.1402582973241806 0.058623284101486206 0.30586734414100647 0.2121269255876541 -0.15105444192886353 0.28798505663871765 0.18976373970508575 -0.4402174651622772 0.05964858457446098 -0.2290063053369522 -0.3079037666320801 -0.24422211945056915 0.23896785080432892 -0.020610162988305092 0.31958821415901184 0.3584763705730438 0.22528888285160065 -0.5175958275794983 0.3507285416126251 -0.275480180978775 0.48343703150749207 -0.10839524120092392 -0.32089099287986755 -0.1854550689458847 -0.03272905573248863 -0.41586145758628845 -0.2741052210330963 -0.06556600332260132 0.398300439119339 -0.1669025868177414 -0.09805724024772644 -0.49879881739616394 -0.06626630574464798 0.017375169321894646 -0.25711318850517273 0.33118587732315063 0.20523951947689056 -0.11739001423120499 -0.5458092093467712 -0.12263984233140945 -0.5349194407463074 -0.021557414904236794 -0.40357232093811035 0.23431356251239777 0.19321374595165253 0.24722526967525482 -0.11297427862882614 -0.06410568207502365 -0.6186345219612122 -0.08756235241889954 0.13515955209732056 -0.47160711884498596 -0.048660073429346085 -0.04330528900027275 0.02263190783560276 -0.20395582914352417 0.6929817199707031 0.06726191192865372 -0.37856850028038025 0.3558792173862457 -0.17999900877475739 0.2637690305709839 0.2980397343635559 0.03641467168927193 -0.34774255752563477 0.062370140105485916 -0.4818859398365021 0.045094121247529984 -0.3908630907535553 -0.018378334119915962 0.08689484000205994 0.6604859232902527 -0.12208346277475357 0.3246782422065735 -0.08729562163352966 -0.18726973235607147 0.6642317175865173 -0.08243326097726822 0.18458986282348633 -0.5215069651603699 -0.19604718685150146 -0.15144146978855133 0.007148858159780502 -0.29600751399993896 0.289224773645401 0.1993003487586975 -0.4141770303249359 0.5926426649093628 -0.7220367789268494 0.03053663857281208 0.10976064205169678 -0.30127906799316406 -0.29527756571769714 -0.2004242092370987 0.2560535967350006 -0.3717048466205597 1.0189205408096313 0.3219210207462311 -0.31259211897850037 0.04662215709686279 0.06528430432081223 -0.21414530277252197 -0.18071627616882324 0.3367884159088135 0.06400909274816513 0.1057550236582756 0.6136581897735596 0.26352551579475403 0.4683551490306854 0.06085774302482605 -0.3189952075481415 -0.4739377796649933 -0.1655430942773819 0.1433069109916687 0.14469867944717407 0.21725356578826904 -0.057010430842638016 -0.009118308313190937 -0.4704023599624634 0.11451583355665207 0.19174860417842865 -0.16824965178966522 -0.2527424693107605 0.16061662137508392 -0.33903422951698303 -0.4534580707550049 -0.35686564445495605 0.07317638397216797 -0.4438434839248657 0.06346341222524643 -0.4957756996154785 -0.05164530873298645 -0.5180007815361023 0.2352542132139206 -0.2599348723888397 0.08438239246606827 -0.21429568529129028 0.22704251110553741 0.42044851183891296 0.8421540260314941 -0.04538736864924431 -0.18524865806102753 0.31627973914146423 0.2617013454437256 0.38249441981315613 -0.3200167715549469 0.3256373107433319 0.40646064281463623 0.19068346917629242 0.26067808270454407 -0.28303441405296326 0.3607238829135895 0.08881592750549316 0.06705832481384277 -0.22022271156311035 0.17649446427822113 -0.049918074160814285 -0.1821310669183731 0.304966002702713 -0.19535280764102936 -0.4414937198162079 0.12345122545957565 0.026146531105041504 -0.6153069138526917 -0.04789228364825249 0.885493278503418 0.26449817419052124 -0.4634248912334442 -0.18319721519947052 -0.13674096763134003 -0.4010653793811798 -0.09774158149957657 0.6155702471733093 -0.3696671724319458 -0.21148627996444702 -0.40265801548957825 0.2207658886909485 -0.6353927254676819 -0.6147178411483765 -11.000625610351562 -0.12458973377943039 -0.320579469203949 -0.4900101125240326 0.734745442867279 -0.3507574796676636 -0.2629648447036743 0.1495339423418045 -0.511979877948761 -0.004185015801340342 0.4092991054058075 -0.28046712279319763 0.043286729604005814 0.11499711871147156 0.3786788880825043 0.23644216358661652 -0.2286139875650406 -0.1618228703737259 0.022700749337673187 -0.0003404046001378447 -0.23379649221897125 -0.14911171793937683 0.6658315062522888 -0.5351875424385071 0.5947163105010986 -0.09091558307409286 -0.21674828231334686 -0.20016323029994965 -0.4438481330871582 -0.43011748790740967 0.3285854458808899 -0.12685896456241608 -0.1664794385433197 0.7086437344551086 -0.5033421516418457 -0.15420396625995636 -0.15619482100009918 -0.8196536898612976 0.12101263552904129 -0.18584634363651276 0.14817115664482117 -0.02634633146226406 -0.02700646221637726 0.10127276182174683 0.25589635968208313 0.09410462528467178 -0.07589646428823471 -0.05558956041932106 0.04744238778948784 0.3735464811325073 -0.3337777554988861 0.21557098627090454 0.028548724949359894 -0.6215503811836243 -0.15286941826343536 0.38629770278930664 0.470699667930603 0.7569718956947327 -0.15895436704158783 -0.1210109069943428 0.6718528270721436 -0.0504319928586483 -0.5701783299446106 0.12063691020011902 -0.599412739276886 0.04922916367650032 -0.5894452929496765 -0.03822047635912895 0.2051423192024231 -0.5413849353790283 -0.14847995340824127 0.6014831066131592 0.645072877407074 -1.2599116563796997 -0.18647420406341553 0.1946808099746704 -0.20367616415023804 0.289119690656662 0.04698684811592102 -0.2637847065925598 -0.5469782948493958 -0.08156102150678635 -0.024901099503040314 -0.08399740606546402 -0.4234532415866852 -0.052361663430929184 -0.32031571865081787 -0.42302802205085754 -0.07117363065481186 -0.09086766093969345 0.20349226891994476 -0.06711185723543167 0.16129092872142792 -0.13420704007148743 -0.22507475316524506 -0.3025694489479065 0.31754061579704285 -0.3203573524951935 0.1854410171508789 -0.2422681450843811 0.3298232853412628 0.03876018896698952 -0.2157393842935562 -0.33991846442222595 -0.12229574471712112 -0.15318597853183746 -0.05984635278582573 0.08712536841630936 0.03079099953174591 -0.04390518739819527 0.6156805753707886 -0.33793699741363525 -0.7694244384765625 0.13141031563282013 -0.5430620312690735 -0.5696877837181091 0.392622709274292 0.12329656630754471 0.2918269634246826 -0.46434327960014343 -0.18579359352588654 0.38735130429267883 -0.9411752820014954 -0.589968740940094 -0.5691536068916321 0.321429044008255 -0.2410736232995987 0.18693290650844574 -1.037656545639038 0.22678245604038239 -0.1141248568892479 -0.23142783343791962 -0.17580342292785645 -0.748499870300293 -0.19516868889331818 0.35759198665618896 -0.2853734791278839 0.25305047631263733 -0.2265133261680603 0.10097485035657883 0.5085565447807312 0.21967089176177979 0.5822961330413818 0.2752932012081146 0.2502795159816742 -0.19663453102111816 -0.053232405334711075 -0.03948286175727844 0.002509164856746793 -0.028112350031733513 -0.00894179567694664 -0.286031037569046 0.7207263112068176 -0.13972172141075134 0.3588740825653076 -0.26784437894821167 0.19630543887615204 -0.569452702999115 0.08780289441347122 -0.49704375863075256 -0.25213533639907837 0.2620891034603119 -0.25797441601753235 0.3550355136394501 0.2625744044780731 -0.04618893936276436 0.40181228518486023 -0.011018437333405018 -0.08315011113882065 -0.21703965961933136 -0.19976752996444702 -0.042451996356248856 -0.23278939723968506 -0.27844351530075073 -0.008008072152733803 0.7283465266227722 -0.12347259372472763 -0.015382624231278896 0.3421960175037384 0.29593387246131897 0.22572076320648193 0.19715070724487305 0.24172627925872803 -0.011125619523227215 0.18319807946681976 -0.2967219650745392 -0.5817176699638367 -0.2950311303138733 0.10325175523757935 0.16980516910552979 -0.6248677372932434 -0.47205936908721924 0.13331341743469238 -0.42172643542289734 0.4147024154663086 -0.3683558702468872 0.15079601109027863 -0.043583616614341736 0.04322998225688934 0.5609537959098816 -0.2764754593372345 -0.02554640732705593 -0.024587906897068024 0.048948291689157486 0.13762862980365753 -0.333505779504776 0.0016963230445981026 -0.1617816686630249 0.10782722383737564 -0.3899606168270111 0.1725156456232071 -0.7334322929382324 -0.5380124449729919 0.21905334293842316 0.04676761105656624 0.06811241805553436 0.23857064545154572 0.30815812945365906 -0.4880199432373047 -0.18820656836032867 0.15008796751499176 -0.17968516051769257 0.119631327688694 -0.1627831906080246 -0.3806438744068146 -0.12028180807828903 -0.07260145992040634 -0.6969583630561829 0.681585967540741 0.341922402381897 -0.31491589546203613 -1.3723090887069702 -0.11958504468202591 0.05368037521839142 -0.008492791093885899 -0.5533573031425476 -0.44030046463012695 -0.033899109810590744 0.12899206578731537 0.29730111360549927 -0.2559482455253601 -0.5519823431968689 -0.32088494300842285 -0.401820570230484 -0.2603696286678314 0.22056561708450317 -0.05433949828147888 -0.31314051151275635 -0.40467047691345215 0.44257450103759766 0.45949050784111023 -0.4030153453350067 0.1159578263759613 -0.5690446496009827 0.17944113910198212 0.11225872486829758 -0.39739370346069336 0.12869048118591309 0.09631017595529556 0.43693819642066956 -0.11901816725730896 0.22124247252941132 0.29311317205429077 -0.26435819268226624 -0.31582435965538025 0.5653066039085388 0.5955963134765625 0.22375726699829102 0.15068931877613068 -0.6455220580101013 -0.35369691252708435 0.4946725368499756 0.639031171798706 -0.10220267623662949 0.6517379283905029 -0.394567608833313 -0.5706145167350769 -0.12701983749866486 0.6354039311408997 -0.1720629185438156 0.1821986883878708 -0.32938459515571594 0.2827419340610504 0.19600661098957062 -0.17184245586395264 -0.16182547807693481 0.18676316738128662 -0.5703255534172058 -0.11779246479272842 -0.0913536548614502 0.32077327370643616 0.08382531255483627 -0.3146010935306549 -0.051623035222291946 0.007783652748912573 0.37969934940338135 0.056013476103544235 -0.0293368399143219 0.1123402789235115 0.29070478677749634 -0.292623907327652 0.2219797968864441 0.4278084933757782 -0.319979190826416 -0.3778373897075653 0.22898460924625397 -0.37787583470344543 -0.2356376051902771 0.005824096500873566 0.36560288071632385 -0.20035509765148163 -0.41012999415397644 0.3573856055736542 0.8436110615730286 0.5404017567634583 -0.4000132381916046 -0.29591232538223267 -0.46670398116111755 -0.052833765745162964 -0.2981850802898407 0.10635805130004883 0.32574495673179626 1.0433688163757324 0.1974395513534546 0.31427237391471863 0.2218428999185562 -0.08515865355730057 0.030367789790034294 -0.210300013422966 0.24450190365314484 -0.24918033182621002 -0.4527587890625 -0.022649824619293213 0.2505643665790558 0.3261605203151703 -0.19297820329666138 0.1352720409631729 0.2581230103969574 0.24430184066295624 0.07253504544496536 -0.15508492290973663 0.29708635807037354 0.29757222533226013 0.3661334812641144 -0.11829330772161484 -0.32919105887413025 -0.09107091277837753 -0.05065105855464935 0.42088258266448975 0.6078465580940247 0.03671659901738167 0.2456841915845871 -0.46080806851387024 0.19621245563030243 0.29031166434288025 0.426099568605423 -0.43398556113243103 0.045890819281339645 -0.3841170072555542 0.7864519953727722 -0.15486200153827667 -0.12468087673187256 -0.4135152995586395 -0.2255532592535019 -0.22447174787521362 -0.044885385781526566 0.12476419657468796 0.12778644263744354 0.10622277110815048 -0.12462099641561508 0.4635261595249176 -0.011175866238772869 -0.017814306542277336 0.4695466458797455 -0.013856373727321625 -0.01056248415261507 0.1836230754852295 0.050300195813179016 -0.2182520180940628 -0.05332660675048828 -0.2595822513103485 -0.10860197991132736 -0.03007628209888935 -0.3157021403312683 0.2834533452987671 -0.9457266926765442 0.17329232394695282 -0.15271799266338348 -0.09743177145719528 -0.12891785800457 -0.5478971004486084 0.10787814855575562 0.017563991248607635 -0.42747101187705994 0.32299575209617615 0.10818495601415634 0.024885492399334908 0.1497979462146759 0.25653722882270813 0.012806025333702564 0.46777650713920593 -0.1476309448480606 -0.4381466209888458 -0.18171755969524384 0.059498462826013565 0.12463396787643433 -0.23818184435367584 0.3678189814090729 -0.526947021484375 0.29555222392082214 -0.1418270319700241 0.5221725702285767 -0.03965570405125618 0.5052935481071472 -0.20907674729824066 0.05419966205954552 -0.510988175868988 -0.15557564795017242 -0.4441114664077759 -0.05037924274802208 0.2190863937139511 -0.4130210876464844 -0.060201313346624374 -0.018979903310537338 -0.17613019049167633 -0.5468454360961914 -0.131219282746315 -0.22075873613357544 -0.0393051952123642 0.15987437963485718 0.6839535236358643 0.10659074783325195 0.13390952348709106 -0.05307593569159508 -0.25890135765075684 0.07275411486625671 -0.32947400212287903 -0.5716801285743713 0.06275449693202972 0.1014891043305397 0.05788310989737511 0.04085571691393852 0.3046499192714691 0.11373984068632126 0.06056227907538414 -0.40256381034851074 0.16897569596767426 0.09379074722528458 -0.8249405026435852 -0.18047559261322021 0.1411292403936386 0.24163685739040375 0.028948897495865822 -0.0811084434390068 0.21922779083251953 0.08199319988489151 -0.26171162724494934 -0.5414759516716003 -0.17457187175750732 0.018359528854489326</t>
  </si>
  <si>
    <t>-0.18184643983840942 -0.28653302788734436 0.08219689130783081 -0.16466985642910004 0.01292335707694292 0.45950615406036377 -0.1693701595067978 0.33215463161468506 -0.5581590533256531 0.028597751632332802 -0.23235265910625458 0.16713596880435944 -0.09092067927122116 0.3526964485645294 -0.4411836862564087 0.28098756074905396 -0.22664575278759003 0.03702228143811226 -0.276170015335083 0.3084731996059418 -0.27449142932891846 -0.01292872428894043 -0.17629756033420563 -0.030125031247735023 -0.2589319348335266 -0.34070518612861633 -0.06575522571802139 -0.18851353228092194 -0.37472739815711975 0.4141503870487213 0.1925531029701233 0.34462103247642517 0.4636295735836029 -0.2668980360031128 -0.06731443852186203 0.29879963397979736 0.21040457487106323 0.3913950026035309 -0.22521214187145233 0.6750027537345886 0.3394813537597656 -0.4238310754299164 0.08474371582269669 0.19734908640384674 0.046071607619524 0.4055629074573517 -0.3432711362838745 0.24861763417720795 0.3952885866165161 -0.38591814041137695 -0.7905784249305725 -0.28213879466056824 -0.4945240318775177 -0.15731628239154816 0.19045527279376984 0.3855101764202118 0.030006444081664085 -0.6135370135307312 0.4165329039096832 -0.10703697800636292 -0.4455837905406952 -0.27633270621299744 0.1823928952217102 -0.0885603055357933 -0.5259348154067993 -0.13650311529636383 0.2564935088157654 0.4753189980983734 -0.9232372641563416 0.01393307838588953 -0.4157349169254303 0.2634183466434479 0.048702422529459 0.6443092226982117 -0.12832079827785492 -0.3903217315673828 -0.06526003032922745 0.11920569092035294 -0.03389764949679375 0.008075977675616741 0.13480456173419952 0.7291365265846252 0.3774292767047882 0.03420190140604973 0.08643294125795364 -0.0064968690276145935 0.1446504294872284 -0.3603086769580841 0.10367432981729507 0.18208731710910797 0.3076251447200775 -0.014019571244716644 -0.4595620632171631 0.1871563345193863 -0.14635516703128815 0.4693547189235687 -0.7512117028236389 -0.29790985584259033 0.41476163268089294 -0.48523572087287903 0.17605769634246826 0.25284260511398315 0.07631266117095947 -0.38252925872802734 -0.09378871321678162 0.056109726428985596 -0.19559739530086517 -0.43639981746673584 -0.31999287009239197 -0.09119351953268051 0.21625937521457672 0.43132245540618896 -0.2496861219406128 0.07570020854473114 0.2400415688753128 -0.12672977149486542 0.12280059605836868 0.14220668375492096 0.7267559170722961 0.1655855029821396 -0.16549597680568695 -0.1324063390493393 0.2446216195821762 0.20016717910766602 -0.04999038577079773 0.32555413246154785 -0.5684773921966553 0.012948251329362392 -0.3168564736843109 0.27079346776008606 0.08980447053909302 0.5737375617027283 -0.05944957956671715 -0.07881183177232742 0.21866613626480103 0.21435779333114624 -0.3315545618534088 0.4777066707611084 0.12104853242635727 -0.14012658596038818 -0.28980955481529236 0.466459184885025 -0.3391290605068207 -0.12639380991458893 0.3136308491230011 0.41450071334838867 -0.386193186044693 0.5909600257873535 0.03305993974208832 0.2553122937679291 -0.17625673115253448 -0.3423190414905548 -0.2468968629837036 0.1262354701757431 0.04237855598330498 -0.29412776231765747 -0.0014656134881079197 0.4360441267490387 -0.30016955733299255 0.03518712893128395 -0.16298922896385193 0.26409250497817993 -0.2162638157606125 0.1926100105047226 0.38187870383262634 0.5074445605278015 -0.07039538025856018 0.1897352784872055 -0.07142502069473267 -0.7441944479942322 -0.33613666892051697 -0.32247743010520935 -0.15154536068439484 0.08003847301006317 0.6804221272468567 0.16405539214611053 0.2835123836994171 0.03221669793128967 0.5330039858818054 0.2915056049823761 -0.7690970301628113 -0.4013933837413788 0.07788921147584915 -0.5201492309570312 -0.0036772226449102163 0.4188772737979889 0.45116230845451355 -0.0988221988081932 0.2518903911113739 0.28855302929878235 -0.3101136386394501 0.10585051774978638 0.15875233709812164 -0.4244801998138428 -0.19625884294509888 -0.3594529628753662 0.4231512248516083 -0.4988807141780853 0.10903971642255783 0.07209419459104538 0.2449490875005722 -0.02051931619644165 0.3373905420303345 -0.26993057131767273 0.03414074331521988 0.623001754283905 0.2632230818271637 0.004156988579779863 -0.5946663022041321 0.25806379318237305 -0.501087486743927 0.23399372398853302 -0.04651062563061714 0.08205505460500717 0.20047849416732788 -0.34232380986213684 0.635172426700592 -0.14622461795806885 0.3141680657863617 0.23306764662265778 -0.05039216950535774 0.08644937723875046 -0.1370389461517334 0.34099364280700684 -0.21622861921787262 1.3764476776123047 0.23208753764629364 -0.08544138073921204 0.20034237205982208 0.09965605288743973 -0.09689497947692871 0.09592047333717346 -0.2301235795021057 -0.05151309072971344 -0.13224346935749054 0.21582676470279694 -0.19987738132476807 0.4148350954055786 0.3652009963989258 -0.30298861861228943 -0.10570701956748962 -0.27302631735801697 0.40977799892425537 -0.05606361851096153 0.3108351528644562 0.21712243556976318 -0.29547494649887085 -0.2763858735561371 -0.10568476468324661 0.32994237542152405 0.06443946063518524 -0.05168648064136505 0.30946463346481323 0.20162492990493774 -0.7859757542610168 -0.36547061800956726 -0.14718742668628693 -0.4342775344848633 0.04121725633740425 -0.021386655047535896 0.017530862241983414 -0.6135727763175964 0.8455817103385925 -0.002187510021030903 0.06169881299138069 -0.35169878602027893 0.41186976432800293 0.35569819808006287 0.7266082167625427 -0.3219500482082367 -0.5740454196929932 0.4931407868862152 -0.4294075071811676 0.2017819732427597 -0.16955314576625824 0.14603106677532196 0.3229621648788452 -0.06922506541013718 0.15268252789974213 -0.28903886675834656 0.6654213070869446 0.13534632325172424 -0.4181406795978546 0.14013253152370453 0.00476909801363945 0.07380131632089615 -0.8770339488983154 -0.10490986704826355 0.14336831867694855 -0.47152018547058105 -0.30305835604667664 0.5084482431411743 -0.9854752421379089 -0.5219035744667053 0.9937737584114075 0.15766353905200958 -0.22791914641857147 -0.2559838891029358 -0.19713394343852997 -0.31366392970085144 0.11219165474176407 0.460688978433609 -0.07757241278886795 0.0535704642534256 -0.8903703689575195 0.33287498354911804 -0.18297970294952393 -0.7981566786766052 -9.726731300354004 -0.1310911923646927 -0.20456649363040924 -0.2967008352279663 0.8436119556427002 -0.3871450126171112 0.00946048554033041 -0.04422370716929436 -0.4383772909641266 -0.12421794980764389 -0.04841656982898712 -0.568480372428894 -0.1898583620786667 0.2523854076862335 -0.004651959519833326 0.024273401126265526 -0.49585071206092834 -0.2534003257751465 -0.0423852801322937 0.10865665227174759 0.367011159658432 -0.21597613394260406 0.2749243974685669 -0.24225671589374542 0.07674172520637512 -0.44163617491722107 -0.2032545953989029 0.08638567477464676 -0.5861425995826721 -0.45865797996520996 0.14284756779670715 -0.3058438003063202 -0.40625977516174316 0.6025659441947937 -0.4337335526943207 -0.5792667269706726 -0.22105999290943146 -0.5334216356277466 0.10704178363084793 0.07985495775938034 0.1779574304819107 0.3863469064235687 0.42236900329589844 0.02601499855518341 0.8593490123748779 0.21610699594020844 0.5152665972709656 -0.4636732041835785 -0.18267279863357544 0.35939905047416687 -0.010084576904773712 0.11479107290506363 0.6911714673042297 -0.29037585854530334 -0.18557415902614594 0.22193259000778198 0.6668946146965027 0.47522804141044617 -0.27562928199768066 0.18199194967746735 0.9851933121681213 -0.008040403015911579 -0.10216110944747925 -0.35297635197639465 -1.0039000511169434 -0.29412034153938293 -0.9347696304321289 -0.4973158836364746 0.12454823404550552 -0.2783820927143097 -0.5580518841743469 0.3446580171585083 0.7650899291038513 -1.3554601669311523 -0.02717077173292637 -0.4135681092739105 -0.4120467007160187 0.1448720544576645 0.04246660694479942 -0.45032429695129395 -0.23206377029418945 -0.24171817302703857 -0.17655378580093384 -0.18501318991184235 -0.2179286926984787 0.02831188775599003 -0.6490083932876587 -0.48452118039131165 -0.003655271604657173 -0.05927376076579094 0.018207689747214317 0.03757389634847641 0.4246813952922821 0.15133123099803925 -0.4927918016910553 -0.19603782892227173 0.4140833616256714 0.1868160367012024 0.07725418359041214 0.06912883371114731 0.15731669962406158 0.022250736132264137 -0.23576295375823975 -0.4898112118244171 -0.29745545983314514 -0.21170289814472198 -0.49716129899024963 0.10036131739616394 0.4399576187133789 0.05980398878455162 0.3291379511356354 -0.16999052464962006 -0.24909520149230957 0.3830760419368744 -0.18326473236083984 -0.013422518037259579 0.14284077286720276 0.25573840737342834 0.2291221022605896 -0.26141980290412903 -0.4493664503097534 0.1318214237689972 -0.27227553725242615 -0.647769570350647 -0.21907232701778412 0.09082669764757156 0.21384550631046295 -0.4908965528011322 -0.7129855155944824 0.2073042243719101 -0.3626450002193451 -0.41844427585601807 -0.003378297435119748 -0.21066908538341522 0.06063179299235344 0.06409747153520584 -0.5540453791618347 0.0789603516459465 -0.19099308550357819 0.3119809031486511 0.34372758865356445 -0.32555457949638367 0.6146751046180725 0.07408025115728378 0.4315966069698334 0.08229872584342957 1.0000149011611938 0.2938423752784729 0.3224298357963562 0.41325506567955017 0.10548532009124756 -0.5762965679168701 0.3352319002151489 0.012131978757679462 -0.11365064233541489 -0.402581125497818 0.62632817029953 -0.28470924496650696 -0.2140742540359497 -0.404161661863327 0.08027316629886627 -0.05941183492541313 -0.22416161000728607 0.21007932722568512 0.21411852538585663 0.05171603336930275 0.44085296988487244 0.5320464372634888 0.2098788470029831 -0.28865399956703186 -0.2838079333305359 0.045602407306432724 -0.8446213603019714 -0.2432614415884018 -0.09514246135950089 0.28654101490974426 0.4184490442276001 0.024882500991225243 -0.1999659538269043 0.6172521710395813 0.1902427226305008 0.035232607275247574 0.345215767621994 -0.18676024675369263 0.260886549949646 -0.3112715184688568 -0.37840786576271057 -0.004507299046963453 0.14446677267551422 -0.41401198506355286 -0.5490401983261108 0.04514084756374359 0.22907614707946777 -0.32665005326271057 0.06968552619218826 -0.5921633839607239 0.30152833461761475 0.4572473466396332 0.22584746778011322 0.3800879716873169 -0.4297521114349365 0.17229284346103668 0.21591663360595703 0.03750639036297798 0.11408677697181702 -0.12859757244586945 0.009029313921928406 0.05820097401738167 0.3896297216415405 -0.6847860813140869 0.644787073135376 -0.5715240836143494 -0.6226226687431335 -0.20508931577205658 -0.04094315320253372 0.39549413323402405 -0.18336407840251923 0.30586177110671997 -0.2044871300458908 -0.15684159100055695 -0.2617045044898987 0.021114079281687737 0.25667884945869446 -0.19434893131256104 -0.7873683571815491 -0.18366385996341705 -0.3299548327922821 -0.49685171246528625 -0.3024410903453827 -0.04732918739318848 -0.17954528331756592 -0.9573960900306702 0.13523608446121216 0.3514244556427002 0.1803695410490036 -0.8823935389518738 -1.0301083326339722 0.28774258494377136 0.27166861295700073 0.377600759267807 -0.2827315032482147 -0.5533328652381897 -0.2715694010257721 -0.288506418466568 -0.20474857091903687 -0.33669424057006836 0.3654995262622833 -0.14891080558300018 0.084454245865345 0.08400707691907883 -0.2196885347366333 -0.27413663268089294 -0.05165250971913338 -0.5884436964988708 0.1912921518087387 -0.2172725647687912 -0.23352913558483124 -0.5226102471351624 0.05281198024749756 -0.17490410804748535 -0.22185689210891724 0.9279716610908508 0.3248934745788574 -0.5087203979492188 -0.3982890546321869 -0.16949699819087982 0.23891673982143402 0.22624774277210236 0.363134503364563 -0.4383593797683716 -0.5158991813659668 0.3057815134525299 -0.12288931757211685 0.5572424530982971 0.2746375501155853 -0.6099587678909302 0.044785138219594955 -0.3342851400375366 0.4429168403148651 -0.4629541337490082 -0.39707136154174805 0.12248650193214417 -0.1067650318145752 0.07009151577949524 0.04071075841784477 -0.5281465649604797 -0.03479324281215668 -0.5043104290962219 0.030116701498627663 -0.41926273703575134 0.330285906791687 0.8135559558868408 -0.7525777816772461 0.19011349976062775 -0.358426958322525 0.6294514536857605 -0.08858843892812729 0.1728048175573349 0.0013058012118563056 0.44279745221138 -0.1685950756072998 0.09530078619718552 0.35198235511779785 -0.08396664261817932 -0.15850932896137238 0.013925791718065739 -0.4820328652858734 0.1226576566696167 -0.16910254955291748 -0.185075044631958 -0.4607178270816803 -0.39470621943473816 0.3263704180717468 0.10144921392202377 0.19656990468502045 -0.337929368019104 -0.3574042320251465 -0.34449633955955505 -0.460516095161438 0.36641204357147217 0.15580324828624725 0.12976635992527008 0.8409976363182068 0.26040396094322205 0.09863943606615067 -0.10501468181610107 -0.03967044875025749 -0.3518458306789398 0.4021250307559967 0.1262560933828354 0.008125866763293743 -0.5291842222213745 0.3861713707447052 0.2740727365016937 0.21108293533325195 0.158102348446846 0.3467559814453125 0.5952438116073608 -0.2491747885942459 -0.0639662966132164 -0.4827674627304077 0.006548672914505005 0.3957997262477875 0.0996299609541893 0.32475408911705017 -0.165263831615448 0.0533330924808979 0.16508878767490387 0.10080472379922867 0.09854801744222641 -0.22083745896816254 0.2431524246931076 0.14190514385700226 0.14983581006526947 -0.47911348938941956 0.012168802320957184 -0.20473521947860718 0.16589374840259552 0.15836869180202484 0.1966995745897293 0.08539340645074844 -0.1899557113647461 -0.15164269506931305 0.02708570472896099 0.14906705915927887 -0.13163603842258453 -0.1158520057797432 0.21047060191631317 0.6255024075508118 -0.20391885936260223 0.20539472997188568 0.18794392049312592 -0.285961776971817 0.8504040837287903 0.4767686128616333 -0.35447248816490173 0.46894383430480957 -0.35186246037483215 -0.09660277515649796 0.06543571501970291 -0.16461309790611267 -0.3945043087005615 -0.15045082569122314 -0.4001007080078125 0.0979795977473259 -0.6293724775314331 0.2116674780845642 -0.031644582748413086 0.727508008480072 -0.4538174569606781 0.10441360622644424 -0.0026720010209828615 -0.09231632202863693 -0.06094299256801605 -0.00665384903550148 0.12869320809841156 0.157134547829628 -0.04843965545296669 0.35769739747047424 0.12224804610013962 0.4866997301578522 -0.38021132349967957 -0.5125414729118347 0.16177815198898315 -0.16474513709545135 -0.22897617518901825 0.1344020813703537 0.41280749440193176 -0.5451356768608093 0.2953406870365143 0.0042173489928245544 0.9435054659843445 0.017231682315468788 -0.049989089369773865 -0.18640434741973877 0.06275875866413116 0.12883231043815613 -0.4089977741241455 -0.4254712760448456 0.2763034701347351 -0.08893132209777832 -0.2867484986782074 -0.11604655534029007 -0.17853687703609467 -0.20961765944957733 -0.7179563641548157 0.27341100573539734 -0.052675459533929825 0.14388683438301086 0.16878966987133026 0.4239281713962555 0.41983339190483093 -0.42818090319633484 0.5347816348075867 0.016486337408423424 0.11161448806524277 -0.05838657543063164 -0.5221391320228577 -0.4834721088409424 0.48216941952705383 -0.1766478270292282 0.5893766283988953 -0.16813884675502777 0.2656644284725189 0.10932951420545578 -0.8939337730407715 -0.5138092637062073 -0.19198358058929443 -0.44571033120155334 0.19351716339588165 0.022416509687900543 -0.25676989555358887 -0.21477220952510834 -0.4312671422958374 0.6680493950843811 0.3244006037712097 -0.26303625106811523 -0.19347721338272095 -0.31340041756629944 0.5491082072257996</t>
  </si>
  <si>
    <t>-0.3758578896522522 -0.30364498496055603 0.3352380096912384 -0.1579463630914688 0.4809728264808655 -0.21919789910316467 0.33209267258644104 0.29061785340309143 0.2081276923418045 -0.032829515635967255 -0.23520633578300476 -0.0988861620426178 -0.11596594005823135 0.010348672978579998 -0.4181700050830841 0.15322144329547882 -0.1618289202451706 0.3008222281932831 0.420099675655365 -0.22038739919662476 0.2275111973285675 0.11908481270074844 -0.6315749287605286 -0.17220324277877808 0.4405178725719452 0.3286663889884949 -0.21020488440990448 -0.6767604947090149 -0.8323303461074829 0.1387185901403427 -0.2938324213027954 0.374172568321228 0.5252172946929932 -0.6616957187652588 -0.5688748955726624 0.6389399170875549 0.27055299282073975 0.0971696749329567 -0.030295314267277718 0.6435919404029846 -0.5483618378639221 -0.5730710029602051 0.7503558397293091 -0.48101791739463806 0.022987082600593567 0.05839139595627785 -0.0645846426486969 -0.4243886470794678 -0.1152489110827446 0.07122432440519333 -1.2593270540237427 0.07209552079439163 -0.4082246720790863 0.04843689128756523 0.30713751912117004 0.3885795474052429 0.6896209716796875 -0.8912937045097351 -0.17222724854946136 -0.10353398323059082 0.12165284156799316 -0.10988950729370117 0.07193098217248917 0.2528941333293915 0.3576628565788269 -0.21670575439929962 0.18058572709560394 -0.025359446182847023 -0.5841717720031738 0.37318456172943115 -0.2818599045276642 -0.04451150819659233 -0.1528109610080719 0.07411431521177292 0.06435177475214005 0.20419713854789734 -0.3626624345779419 0.49950969219207764 0.23978497087955475 0.4295503497123718 -0.005145409144461155 0.4533716142177582 0.18979202210903168 -0.014756649732589722 0.8594477772712708 -0.25022193789482117 0.17716652154922485 0.11961329728364944 -0.6279506087303162 0.31157270073890686 0.3558941185474396 -0.2730936110019684 -0.47991007566452026 0.12225508689880371 0.7094296216964722 0.28932759165763855 -0.6638023257255554 0.3216567635536194 0.5860545635223389 0.042114485055208206 -0.007057561073452234 0.0214511938393116 -0.09146524220705032 -0.18881216645240784 -0.18396855890750885 -0.44976016879081726 -0.24683421850204468 0.36914947628974915 0.6136650443077087 0.8049924373626709 0.06476850807666779 0.4755972921848297 -0.18425948917865753 -0.44428160786628723 -0.9007179141044617 0.04550711810588837 -0.7418090105056763 -0.257425457239151 0.33098724484443665 -0.2456750124692917 -0.3092777729034424 0.7094528079032898 0.23445290327072144 0.3657310903072357 -0.1336558759212494 0.5133096575737 -0.34632357954978943 0.2668294310569763 0.4050738513469696 -0.13412725925445557 0.03549473360180855 0.8809272050857544 0.46172356605529785 0.012928810901939869 -0.04467487707734108 0.1573682278394699 0.3290430009365082 0.13152964413166046 -0.6781913042068481 -0.6166780591011047 -0.5579431653022766 0.20398059487342834 0.16873231530189514 0.1146247386932373 0.602003276348114 0.46851593255996704 -0.27646830677986145 0.01874207891523838 -0.014793600887060165 1.1543669700622559 -0.10345793515443802 0.4527148902416229 -0.6976239085197449 0.1066952720284462 -0.9971408247947693 -0.027245692908763885 -0.013242002576589584 0.1494491696357727 -0.31221604347229004 0.23916000127792358 0.6505895853042603 0.2117621749639511 0.00048032135237008333 -0.14041215181350708 0.8414245843887329 -0.4653834104537964 0.2666580080986023 0.19086287915706635 0.3143356144428253 -0.020369231700897217 -0.392282098531723 -0.15005436539649963 0.09783460944890976 0.6324323415756226 0.6210501790046692 -0.23191356658935547 0.17909827828407288 -0.8148310780525208 0.5139493346214294 0.5532077550888062 -0.4916136562824249 0.7198875546455383 -0.47616997361183167 -0.3569883108139038 -0.26306653022766113 0.7528149485588074 0.27826830744743347 -0.7082306742668152 0.44793936610221863 0.3117091655731201 -0.539272665977478 -0.6231714487075806 -0.06850599497556686 -0.38079842925071716 0.6373839378356934 -0.6186216473579407 -0.41202571988105774 0.10148661583662033 -0.15784360468387604 0.08442243933677673 0.7867471575737 0.3392719328403473 0.126040518283844 -0.26806631684303284 -0.11026228964328766 0.3340812027454376 0.17175781726837158 0.04409049078822136 -0.9078336954116821 0.8680793642997742 0.01295841857790947 0.9112047553062439 -0.34754085540771484 0.08127351850271225 0.5795543193817139 -0.22119025886058807 -0.06704933941364288 -0.4423181116580963 0.4915587902069092 -0.006933710537850857 -0.09211983531713486 -0.08854107558727264 -0.39491748809814453 0.8757190704345703 -1.0061458349227905 1.4017510414123535 0.21785396337509155 0.012576174922287464 0.7525681257247925 0.2016054391860962 0.12507613003253937 0.00940769910812378 -0.2758903503417969 -0.23362331092357635 0.3820822238922119 0.208333820104599 -0.016603505238890648 -0.21589158475399017 0.16491207480430603 0.16530054807662964 -0.08521443605422974 0.647266149520874 0.6754108667373657 -0.419328510761261 0.1062973290681839 -0.12209823727607727 -0.25679001212120056 -0.18956142663955688 0.12493759393692017 -0.060608528554439545 -0.20301589369773865 -0.03259123116731644 0.18761111795902252 -0.9170854687690735 -0.38318878412246704 -0.2136552780866623 -0.38140803575515747 -0.34966227412223816 -0.4444560706615448 0.11930732429027557 -0.004017828032374382 -0.05849149078130722 -0.2517484426498413 -0.11723414063453674 -0.1626051664352417 -0.31758636236190796 0.11133695393800735 0.8026238083839417 0.8874953985214233 -0.11186326295137405 -0.2928311824798584 -0.6991078853607178 0.057607050985097885 0.009827161207795143 -0.9681603312492371 -0.271096408367157 -0.18263763189315796 0.5850721597671509 -0.053486987948417664 -0.4584551751613617 0.02477247640490532 0.4961604177951813 0.049437567591667175 0.2230709195137024 0.23168091475963593 -0.26978054642677307 0.15866707265377045 -0.6940616369247437 -0.1801670640707016 -0.10225500911474228 -0.32341328263282776 -0.2127523422241211 -0.701537549495697 -0.16411656141281128 0.9553486108779907 0.23969371616840363 -0.24827840924263 0.6443828344345093 -0.09862988442182541 -0.5071626901626587 -0.08369196206331253 0.0791369378566742 -0.10334937274456024 -0.021548015996813774 -0.4911304712295532 -0.09559459984302521 -0.9584985375404358 -0.11129272729158401 -11.084802627563477 -0.44215714931488037 -0.1321112960577011 -0.136792853474617 0.21422946453094482 -0.050781868398189545 0.3360692262649536 0.43613696098327637 0.49156057834625244 0.31005629897117615 0.07530417293310165 -0.30880972743034363 -0.19556890428066254 0.7372965812683105 0.23158495128154755 0.2912231683731079 0.061228152364492416 0.3783509433269501 -0.15019096434116364 0.2808307111263275 -0.5104712843894958 -0.6711864471435547 0.5513833165168762 -0.31622225046157837 -0.09608380496501923 0.051135893911123276 -0.0009847809560596943 0.03567269816994667 0.17864678800106049 -0.9934616684913635 0.06978511810302734 0.14245684444904327 0.3164719343185425 0.30169162154197693 -0.6680624485015869 0.3960823714733124 -0.09983450919389725 -0.15746262669563293 0.3783438503742218 -0.11113595217466354 0.1943843960762024 -0.10067608207464218 -0.032166287302970886 -0.3247009515762329 0.21423280239105225 -0.08081939816474915 0.010340739041566849 0.06578052043914795 0.11288382858037949 0.351846307516098 -0.7482131123542786 -0.4082222878932953 -0.02001390978693962 -0.6019593477249146 0.20068970322608948 0.012900106608867645 0.619551420211792 0.5088549256324768 -0.7888041138648987 -0.07490324229001999 -0.2541499435901642 -0.7134127616882324 -0.17967993021011353 -0.42921221256256104 -0.11001487076282501 0.10499238222837448 -0.8426268100738525 -0.23680566251277924 -0.4237849712371826 -0.033447396010160446 -0.7216418981552124 0.3784821033477783 0.040587302297353745 -1.096469759941101 -0.35765665769577026 -0.1439588963985443 -0.010350543074309826 0.025070717558264732 -0.26354527473449707 -0.24653182923793793 -0.6985383033752441 -0.310115247964859 -0.22657926380634308 0.009371145628392696 -0.5230426788330078 0.3297750949859619 -0.11702907830476761 -0.7328971028327942 -0.06498420983552933 0.24014230072498322 0.3063909411430359 0.00405886210501194 -0.11469943076372147 0.4325787425041199 0.007694474421441555 0.07183951139450073 0.6375130414962769 -0.5649217963218689 -0.36532214283943176 -0.0191311314702034 0.3370157480239868 -0.733430027961731 0.41746237874031067 -0.1308979094028473 0.2983522117137909 -0.10035660117864609 -1.2836493253707886 0.11414632946252823 0.09666943550109863 0.6131086945533752 0.030176104977726936 -0.6313556432723999 -0.26698994636535645 -0.4687930643558502 -0.6195463538169861 0.32554900646209717 0.26304394006729126 0.5758529901504517 0.7158769369125366 -0.5319461226463318 -0.5814821124076843 0.15704163908958435 -0.5580344200134277 -0.7976723313331604 -0.5614159107208252 -0.22353510558605194 -0.7202373743057251 0.2400466501712799 -0.34871798753738403 -0.03252618387341499 -0.5353575348854065 0.05652526021003723 0.11216852813959122 -0.09895596653223038 0.07316729426383972 -0.572106659412384 0.02344008907675743 0.4658445119857788 0.19887134432792664 -0.07377097010612488 0.14189496636390686 -0.10181887447834015 0.39846378564834595 0.07916092127561569 -0.055683430284261703 -0.2478025108575821 -0.11455712467432022 -0.41590559482574463 -0.046359505504369736 0.1816156506538391 -0.2725144624710083 -1.1122114658355713 0.42169350385665894 0.053539860993623734 -0.206698477268219 -0.013256736099720001 0.007737026084214449 -0.4795335531234741 0.2337925136089325 -0.919990062713623 -0.10679125040769577 0.22352619469165802 0.22412258386611938 0.2199425846338272 -0.47459331154823303 0.025477441027760506 -0.26279231905937195 -0.1781512051820755 0.09567392617464066 -0.4754852056503296 -0.4062918722629547 -0.31106436252593994 0.1456686407327652 0.34289130568504333 0.8415672183036804 0.41396015882492065 0.19544409215450287 -0.12492360174655914 0.3280423879623413 0.8735547065734863 0.07610857486724854 -0.1324690878391266 -0.36851778626441956 0.10352370887994766 0.3111222982406616 0.01206964161247015 0.2746950387954712 0.166008859872818 0.2113407701253891 0.18128733336925507 -0.5964654684066772 0.4913608431816101 -0.13256987929344177 -0.4466203451156616 0.42431676387786865 -0.29868265986442566 0.5592780709266663 0.3205046057701111 0.10351681709289551 -0.0897512137889862 -0.01778801716864109 -0.047043200582265854 -0.2709031105041504 -0.029777362942695618 -0.3241484463214874 -0.1867780089378357 0.1273088902235031 0.3660079836845398 0.2674735486507416 0.12087798118591309 0.18296022713184357 -0.3933050036430359 -0.07349556684494019 -0.8863127827644348 -0.24000383913516998 -0.48749858140945435 0.2933706045150757 -0.05580925941467285 -0.769687294960022 -0.0521525964140892 -0.4396005868911743 -0.0626860186457634 0.28613659739494324 0.3739427328109741 -0.19239209592342377 -0.275076687335968 0.36969220638275146 -0.637427806854248 0.10826093703508377 -0.04567267745733261 -0.22367876768112183 -1.208246111869812 0.2587483525276184 -0.2152084857225418 0.15395967662334442 -0.9905359745025635 -0.4894844889640808 0.26518958806991577 -0.22253774106502533 -0.5768836736679077 -0.4723801016807556 -0.42345187067985535 -0.05116287246346474 -0.5804622173309326 -0.21021808683872223 0.033785805106163025 -0.49942439794540405 0.057439278811216354 -0.28240206837654114 0.6393437385559082 0.4576697051525116 0.06595873087644577 -0.016236422583460808 -0.13159075379371643 0.18124920129776 -0.5329957604408264 -0.37314292788505554 -0.23208044469356537 -0.4807981252670288 0.7523621320724487 0.011360342614352703 -0.19466719031333923 0.07792988419532776 -0.26535144448280334 0.06302196532487869 0.5237930417060852 0.45941025018692017 0.0013584760017693043 0.09380289167165756 0.021579211577773094 0.0862351506948471 -0.5212206840515137 0.2688137888908386 -0.05805634334683418 0.5811977982521057 -0.3430781960487366 0.21141262352466583 0.020628616213798523 0.7129579186439514 0.057445816695690155 -0.04859963059425354 -0.6925773024559021 0.10408451408147812 0.021429553627967834 0.39190036058425903 -0.07777116447687149 -0.24573789536952972 -0.5725189447402954 0.28525927662849426 -0.19110888242721558 -0.4996950924396515 -0.05965737998485565 -0.228789821267128 -0.3987533450126648 -0.3540569245815277 0.6468392014503479 0.39397597312927246 -0.11012401431798935 0.04825412854552269 -0.10251489281654358 -0.44280773401260376 -0.11478310823440552 0.4439305067062378 -0.2877175509929657 -0.45667922496795654 0.5890008807182312 0.4031546115875244 0.04126604646444321 -0.3433834910392761 0.45377716422080994 0.3226049542427063 -0.398898720741272 0.7973771095275879 0.38431912660598755 -0.1169980838894844 -0.5654053688049316 -0.2501993179321289 -0.7863256931304932 0.11194790154695511 -0.0005030390457250178 -0.6500188708305359 -0.09827470034360886 0.9244695901870728 -0.18629585206508636 -0.2772001028060913 0.2621307671070099 -0.10091812908649445 -0.11213036626577377 -0.027835693210363388 0.18270105123519897 0.2843274772167206 -0.6440733075141907 0.1465858817100525 0.15211966633796692 -0.4290432631969452 -0.11188545823097229 0.05829769745469093 -0.36297282576560974 -0.33021530508995056 -0.39271125197410583 0.7637810707092285 0.6886841654777527 0.1997731626033783 0.09793301671743393 -0.24853874742984772 0.35089439153671265 0.0700538158416748 -0.02454914152622223 0.6830464005470276 1.2600719928741455 0.15098366141319275 -0.42538508772850037 -0.10010631382465363 0.15128391981124878 0.3657357692718506 -0.4914579391479492 0.24729210138320923 0.2783256769180298 0.6300545334815979 0.6591129899024963 0.49840831756591797 0.19313064217567444 -0.12302319705486298 -0.6116013526916504 0.2980513274669647 0.08468062430620193 0.6943952441215515 0.29467085003852844 -0.07106669247150421 -0.07030569761991501 -0.6391361355781555 0.041537195444107056 0.14120405912399292 0.01580199971795082 -0.05803372710943222 -0.2743769586086273 0.34262263774871826 0.39718931913375854 -0.5020567178726196 -0.43164196610450745 -0.15787123143672943 -0.11926072090864182 -0.3940603733062744 -0.35838162899017334 -0.3013954758644104 -0.5506290197372437 -0.12129072099924088 -0.22012266516685486 -0.005826345644891262 -0.19886581599712372 -0.6679943203926086 -0.0005945423035882413 -0.26005440950393677 -0.64394211769104 0.32374799251556396 0.4641534090042114 -0.07074499875307083 0.17825160920619965 0.7168344259262085 -0.08296728879213333 0.3027762174606323 -0.3103238642215729 -0.06732770800590515 -0.7506179213523865 -0.300209105014801 0.23362433910369873 -0.2770650386810303 0.8398336172103882 -0.7706058621406555 0.04509095847606659 0.21713298559188843 0.6083487868309021 0.19374117255210876 -0.3261413872241974 0.035824574530124664 -0.3918534517288208 0.09832917898893356 -0.36446884274482727 -0.04109957069158554 -0.366725891828537 -0.4570199251174927 -0.3648163676261902 0.6113663911819458 -0.19769184291362762 0.21959218382835388 -0.5451024174690247 0.31850767135620117 0.0840715765953064 0.22211569547653198 -0.15374459326267242 0.10018403828144073 0.49358731508255005 0.8032392263412476 0.2253977358341217 0.11477568745613098 -0.6400051116943359 -0.12126006931066513 0.5037928819656372 0.5480969548225403 0.37344470620155334 -0.5479522943496704 0.2417537271976471 0.016176868230104446 0.2504781484603882 -0.12555961310863495 0.38826534152030945 -0.103966623544693 -0.267657071352005 -0.718366801738739 -0.27744054794311523 0.7442631721496582 -0.2205381989479065 -0.6002006530761719 0.01005509588867426 -0.047278571873903275 0.5504884123802185 0.03784642368555069 -0.54344242811203 -0.3684629201889038 0.3626570999622345</t>
  </si>
  <si>
    <t>-0.26555147767066956 -0.455099880695343 0.6097999811172485 -0.5110738277435303 0.20560790598392487 -0.632218599319458 0.18514126539230347 0.7432384490966797 0.14438369870185852 -0.09318846464157104 -0.07976339012384415 -0.18718919157981873 0.05229821801185608 0.4196721613407135 -0.2892683744430542 0.45582714676856995 -0.7234385013580322 0.18117265403270721 0.006856116000562906 0.0478380061686039 0.4204808473587036 0.03130878135561943 -0.07894238829612732 0.019618283957242966 0.4014793634414673 0.03416290879249573 -0.17309150099754333 -0.07250166684389114 -0.528265118598938 0.10876908153295517 0.09542445093393326 0.06558576226234436 0.021056199446320534 -0.42826953530311584 -0.21977709233760834 -0.5249353647232056 0.15944725275039673 0.26407429575920105 -0.220951646566391 0.4522499740123749 -0.21521739661693573 -0.403636634349823 0.5117148756980896 -0.125515416264534 -0.14590021967887878 -0.22221048176288605 0.0013244249857962132 -0.6046544313430786 0.17398196458816528 0.05767092853784561 -0.671204149723053 -0.14684797823429108 -0.40199393033981323 -0.4881150722503662 0.019313296303153038 0.422453373670578 0.028376096859574318 -0.17228977382183075 -0.49337467551231384 0.45802822709083557 -0.09558204561471939 -0.05956766754388809 -0.0702301636338234 -0.029047835618257523 0.03476455807685852 0.092015840113163 0.012549178674817085 0.19149024784564972 -0.40270835161209106 0.2759454548358917 -0.37529659271240234 -0.0032871898729354143 -0.003295021364465356 0.09774097800254822 -0.2318781614303589 0.17566142976284027 -0.26590660214424133 0.7703309059143066 -0.14132899045944214 -0.2542518973350525 0.15181805193424225 0.4218829870223999 -0.2648928463459015 0.17153728008270264 -0.0337628535926342 -0.11873089522123337 -0.15402419865131378 0.14989200234413147 -0.38674744963645935 0.4516507089138031 0.2942471206188202 -0.3096514940261841 0.17414997518062592 -0.5142815113067627 0.348193883895874 -0.4790390431880951 -0.017466502264142036 0.3202893137931824 0.10073136538267136 0.2179819941520691 0.6748340129852295 0.019904248416423798 -0.46281933784484863 -0.8227695226669312 -0.10414543747901917 0.2802357077598572 -0.041023775935173035 -0.028612850233912468 0.3375137746334076 0.33028483390808105 0.23979505896568298 0.3941980302333832 -0.332617849111557 0.1584596186876297 -0.265884667634964 -0.007826950401067734 -0.17764078080654144 -0.15701669454574585 0.37528911232948303 -0.14035695791244507 -0.9499383568763733 0.2527940571308136 -0.08884868025779724 0.209024578332901 0.11228445172309875 0.7251254320144653 -0.39819419384002686 -0.37898823618888855 0.15063168108463287 -0.18516145646572113 0.17087382078170776 0.49686872959136963 0.3436136543750763 -0.5102683305740356 -0.011816267855465412 0.3697337210178375 0.21415367722511292 -0.5044965744018555 -0.5908929705619812 -0.44127577543258667 0.1857050508260727 0.27780067920684814 0.20676006376743317 0.3042446970939636 -0.052229590713977814 0.4709339141845703 -0.28377121686935425 0.08596830070018768 -0.27397432923316956 0.10493757575750351 -0.15196943283081055 -0.48664700984954834 -0.20143535733222961 0.013966787606477737 -0.4612659513950348 0.029415633529424667 -0.6072540879249573 -0.14953461289405823 -0.18126288056373596 0.25591760873794556 0.7907217144966125 -0.2555471658706665 -0.02145368605852127 0.1588135063648224 0.19571912288665771 -0.12668530642986298 0.2379804402589798 -0.20820435881614685 0.22987420856952667 0.19526877999305725 -0.16071441769599915 0.007949832826852798 0.5160614252090454 0.00653220945969224 0.0792473554611206 0.1413005292415619 0.003770726965740323 0.13406212627887726 -0.3598310053348541 0.2488882839679718 -0.3603150546550751 -0.055355992168188095 -0.23381388187408447 -0.48154324293136597 -0.13161636888980865 0.5452523231506348 0.1170152872800827 -0.18580974638462067 0.5092869997024536 0.22052210569381714 -0.4783218801021576 -0.059455666691064835 0.2110445350408554 -0.05896884575486183 0.12593236565589905 -0.004035180434584618 -0.25222644209861755 0.03389463946223259 -0.2192079722881317 0.2513677477836609 0.9235949516296387 0.3800148665904999 0.06669683754444122 -0.18390274047851562 -0.4927594065666199 0.40030887722969055 0.16380174458026886 -0.16740553081035614 -0.27854663133621216 0.11706504970788956 -0.10447141528129578 0.34372657537460327 -0.14125078916549683 0.05734972655773163 0.2653771936893463 0.11245778948068619 -0.022290458902716637 -0.3748539984226227 -0.04493211209774017 0.028935685753822327 -0.12932312488555908 0.2781643569469452 0.10761842876672745 0.36937806010246277 -0.22870756685733795 0.8316208124160767 0.11277848482131958 -0.5425106287002563 0.7167961597442627 -0.018466221168637276 -0.07254341244697571 -0.17922700941562653 0.551857590675354 -0.06563913822174072 0.4796619117259979 0.6563271284103394 -0.2730518877506256 -0.7161203622817993 0.062266260385513306 0.29599350690841675 0.024544842541217804 -0.11791147291660309 0.5883174538612366 0.5616179704666138 -0.1560390740633011 0.47394710779190063 -0.9302367568016052 0.0071533010341227055 0.556933581829071 0.15772660076618195 -0.3573382496833801 0.07589153945446014 -0.33541417121887207 -0.5525363683700562 -0.1441219300031662 -0.3252091109752655 -0.522616982460022 -0.43242552876472473 -0.35623717308044434 -0.4566134512424469 0.2969101071357727 -0.04844037443399429 -0.22501599788665771 -0.23833739757537842 -0.1275632083415985 -0.11343633383512497 0.12399496883153915 0.09220574051141739 0.22665023803710938 -0.26190072298049927 -0.10348150134086609 -0.06539207696914673 0.22527039051055908 0.36818939447402954 0.32989034056663513 0.10445508360862732 0.2573399543762207 0.4157783091068268 0.5519722104072571 -0.306203693151474 -0.17726938426494598 0.34490966796875 0.10722588747739792 -0.10051073133945465 -0.309026837348938 0.01070903055369854 0.12776584923267365 0.6168378591537476 -0.4888056814670563 0.028444144874811172 -0.3148055672645569 -0.38876163959503174 -0.5062259435653687 -0.17068220674991608 0.5367697477340698 0.007865360006690025 -0.43981167674064636 0.647968053817749 -0.4815002381801605 -0.627493679523468 0.015716208145022392 0.24696363508701324 -0.052596315741539 0.4436248540878296 0.07964112609624863 0.037989091128110886 -0.7364189624786377 -0.9368139505386353 -10.569903373718262 -0.7026165723800659 -0.1344902068376541 -0.42505577206611633 0.16705715656280518 -0.3259919285774231 0.2427665889263153 -0.23760488629341125 0.0017523356946185231 -0.25141385197639465 0.2576253414154053 0.04979119449853897 0.5298579931259155 -0.38055184483528137 -0.13731373846530914 0.4505152404308319 0.2916833162307739 0.4124210476875305 -0.34540724754333496 0.13471870124340057 -0.4787820875644684 -0.08665694296360016 0.8020327687263489 -0.49116525053977966 0.3227892816066742 0.5067230463027954 -0.09353134036064148 0.1607772409915924 0.2671065926551819 -0.3438364267349243 0.14742396771907806 -0.176277294754982 -0.6448230743408203 0.5810030698776245 -0.18355725705623627 0.1261664628982544 -0.05778941139578819 -0.4879096746444702 0.2326875478029251 0.10611137747764587 -0.1400899440050125 -0.3044224977493286 -0.03635680675506592 -0.21194030344486237 0.46070852875709534 -0.09395498037338257 0.20817509293556213 -0.0868283063173294 -0.221700519323349 0.1744082272052765 -0.3733788728713989 -0.46020811796188354 0.2493843287229538 -0.4449661672115326 0.15328936278820038 0.4801035225391388 0.11538191139698029 1.0638461112976074 0.09007580578327179 -0.6075224280357361 -0.251880019903183 -0.5615975856781006 -0.2401340901851654 -0.006203796248883009 -0.5092640519142151 0.2458914816379547 -0.173166424036026 -0.29338538646698 -0.01229164283722639 -0.30338189005851746 -0.17024898529052734 0.6626211404800415 0.3488757312297821 -1.4076056480407715 -0.5438332557678223 0.5330368280410767 -0.2124013751745224 0.3873633146286011 -0.39739882946014404 -0.4303068518638611 -0.7414901852607727 0.3050715923309326 -0.09324541687965393 0.11222780495882034 -0.4377765357494354 -0.4802655279636383 0.395839124917984 -0.8238674402236938 -0.6326550841331482 -0.19614452123641968 0.2142484486103058 0.09461485594511032 -0.06317606568336487 0.174702987074852 -0.004951660521328449 0.05774572491645813 0.29915177822113037 -0.6602213978767395 -0.1395844966173172 -0.06036445125937462 0.3980332911014557 -0.1245914176106453 0.27618035674095154 -0.13457855582237244 -0.0682307705283165 -0.3842169940471649 0.032866235822439194 -0.04279955476522446 -0.33326008915901184 0.09560277312994003 0.45733073353767395 -0.557588517665863 -0.748077392578125 0.30973154306411743 -0.5936704277992249 -0.3195493221282959 0.34048691391944885 -0.20842789113521576 0.07613639533519745 -0.4985986053943634 -0.2589041292667389 0.37239429354667664 -0.2602071464061737 -0.4423143267631531 -0.7841770648956299 -0.17485855519771576 -0.7492355108261108 -0.2166939228773117 -0.6556702256202698 0.5577968955039978 -0.39234596490859985 -0.3976791501045227 -0.14328865706920624 0.3530677556991577 0.015871386975049973 -0.27770617604255676 -0.07958786189556122 -0.5008289217948914 0.21223662793636322 -0.292380154132843 -0.20068763196468353 0.3769567608833313 0.4158950746059418 0.054338227957487106 -0.0010007763048633933 -0.2624993622303009 0.1220330074429512 0.33704978227615356 -0.16315603256225586 0.21906881034374237 -0.2304375320672989 -0.2613215148448944 0.2871472239494324 -0.3441234827041626 0.4433775246143341 0.31166258454322815 0.2250746190547943 -0.5483863353729248 0.13146589696407318 -0.44700658321380615 -0.7039808034896851 -0.015467345714569092 -0.20719970762729645 0.6487162709236145 0.13773880898952484 0.16797691583633423 -0.09215693175792694 -0.31293201446533203 0.145579531788826 -0.4815092384815216 -0.6677614450454712 0.5138317346572876 0.1558273285627365 0.13588429987430573 0.629655122756958 0.8288220167160034 -0.06599017977714539 -0.42793968319892883 0.5104639530181885 0.18363453447818756 -0.18526484072208405 0.04776578024029732 0.09661323577165604 0.21748152375221252 0.2862653434276581 0.0716257393360138 -0.07882767170667648 -0.1615748256444931 0.47017112374305725 0.07436060160398483 -0.8409045338630676 0.7215047478675842 -0.44186246395111084 -0.44476836919784546 0.22617508471012115 -0.29009005427360535 0.3363340497016907 -0.5635923743247986 0.00029858871130272746 0.5046855807304382 0.14364391565322876 0.06383746862411499 -0.24400797486305237 0.5433716773986816 -0.4234103858470917 -0.048891354352235794 -0.2807368338108063 -0.23432399332523346 -0.16545456647872925 0.15868143737316132 0.28938353061676025 -0.3032408654689789 -0.12368404120206833 -0.18616650998592377 0.3470411002635956 -0.08869769424200058 -0.34882494807243347 0.13527612388134003 -0.783042311668396 0.5700476169586182 -0.014411820098757744 -0.18304258584976196 0.4571996033191681 0.4189489483833313 0.20363453030586243 -0.41111424565315247 0.6253792643547058 0.10761270672082901 0.15452921390533447 0.12324228137731552 -0.42716652154922485 -1.1398181915283203 0.5970344543457031 -0.11498908698558807 -0.7859426736831665 -0.010536746121942997 0.19869980216026306 -0.22337409853935242 -0.2586601674556732 -0.5246833562850952 -0.4570031464099884 -0.8518850207328796 0.14871558547019958 -0.6285203695297241 -0.9206342101097107 0.17135785520076752 -0.28924912214279175 0.5219877362251282 -0.6574273705482483 0.32258275151252747 0.5207264423370361 0.08379056304693222 -0.008103430271148682 -0.4054747521877289 0.20356091856956482 -0.5944278240203857 -0.2913973331451416 -0.03468804433941841 -0.29276734590530396 0.7290663719177246 0.16937853395938873 -0.14178472757339478 0.36866524815559387 0.1872016340494156 -0.13491512835025787 -0.08117423206567764 0.3742980659008026 -0.29423055052757263 -0.3458133935928345 -0.4592325985431671 -0.06083147972822189 0.36554354429244995 0.5902775526046753 0.20145979523658752 0.05659621208906174 0.3506130278110504 -0.5111064314842224 -0.12930434942245483 0.36665621399879456 0.022025354206562042 0.5108821392059326 -0.4173569977283478 0.07755395770072937 -0.1567126214504242 0.13051052391529083 -0.4595346748828888 -0.11095674335956573 -0.006647518370300531 -0.18341225385665894 -0.028586719185113907 0.035660818219184875 0.09724688529968262 -0.5256131291389465 -0.015203003771603107 0.5605136156082153 0.13350656628608704 0.17533402144908905 -0.6502726078033447 0.5609367489814758 0.42260751128196716 -0.04355907440185547 0.05959378182888031 0.38478949666023254 0.16669884324073792 -0.04417482390999794 0.5828354358673096 -0.44791272282600403 0.09155429899692535 0.3045918345451355 0.13763004541397095 -0.17476972937583923 0.11126407980918884 0.966277539730072 0.6439458727836609 0.01848127320408821 -0.3200471103191376 -0.4629283547401428 -0.4085742235183716 -0.7454245090484619 0.002233665669336915 -0.03785766661167145 0.24583645164966583 0.6301706433296204 -0.058608707040548325 -0.06736104190349579 0.017409024760127068 -0.26711660623550415 0.11483194679021835 -0.06732884049415588 0.046189747750759125 -0.3495003879070282 0.12659692764282227 -0.18190427124500275 0.07756607234477997 0.01949637196958065 -0.13142110407352448 0.09253861755132675 -0.31845393776893616 0.09159401804208755 0.29839590191841125 -0.32159656286239624 0.4131811559200287 0.5918057560920715 0.3405935764312744 -0.10769043117761612 -0.013586590066552162 -0.47027069330215454 -0.18906068801879883 0.8474830389022827 0.32492610812187195 0.6828120946884155 0.0302036814391613 -0.2950698733329773 -0.07532131671905518 0.04384924843907356 -0.12246695160865784 0.34690502285957336 0.3071480095386505 -0.2859460115432739 0.6518313884735107 0.5405113101005554 0.18890666961669922 -0.19154247641563416 -0.20242168009281158 -0.034379687160253525 0.23571321368217468 0.5403520464897156 0.493148535490036 0.17488855123519897 -0.1917993575334549 0.30110037326812744 -0.1681923121213913 0.24722237884998322 0.048916660249233246 -0.06602822244167328 -0.012666450813412666 0.8022157549858093 0.09228111058473587 -0.27089017629623413 0.16388282179832458 -0.003934390842914581 -0.39679551124572754 -0.3827424943447113 -0.37703895568847656 0.5891778469085693 -0.7604127526283264 -0.12225563079118729 -0.05770624801516533 0.014479707926511765 -0.10504255443811417 -0.4899252951145172 0.03729358687996864 -0.12947921454906464 -0.06613429635763168 0.42445147037506104 0.11287569999694824 -0.010423562489449978 0.36676570773124695 0.007883783429861069 0.041325751692056656 -0.34537479281425476 -0.29870861768722534 0.13874055445194244 0.029980992898344994 0.031076431274414062 0.01968519389629364 -0.18036216497421265 0.47572922706604004 -0.7258804440498352 -0.06067497655749321 -0.18575894832611084 0.6949726343154907 -0.09570026397705078 0.2883574664592743 -0.1045021042227745 -0.17690284550189972 0.1592421680688858 -0.4717254936695099 0.104271799325943 0.10387962311506271 -0.3483482003211975 -0.6252779960632324 0.20910346508026123 -0.024280767887830734 0.09748052805662155 -0.8203508257865906 -0.5729798674583435 -0.11627218872308731 -0.12024770677089691 -0.07604097574949265 0.16401953995227814 0.022423574700951576 0.8386375904083252 -0.228436678647995 -0.3493462800979614 -0.3576742112636566 -0.11435873061418533 -0.36772075295448303 0.6665970683097839 0.6943409442901611 -0.32964175939559937 -0.15664048492908478 0.3647382855415344 -0.0015796442748978734 0.12453419715166092 0.0932597815990448 0.3572233319282532 0.23424194753170013 -0.179294154047966 -0.5994203686714172 -0.08762600272893906 -0.1361214965581894 0.08907025307416916 0.3553716540336609 0.007399667054414749 -0.07139655947685242 -0.2887643575668335 -0.5400010347366333 0.14899146556854248 -0.3485526740550995</t>
  </si>
  <si>
    <t>0.14194194972515106 -0.3293653726577759 0.25720205903053284 -0.14580199122428894 -0.5688703656196594 0.23325088620185852 0.1883784830570221 0.3860134482383728 0.2980901598930359 -0.42358455061912537 0.06143578886985779 0.15804024040699005 0.46125808358192444 -0.022707637399435043 -0.5141009092330933 0.2484293282032013 -0.1114104837179184 0.4670606255531311 0.2580629885196686 0.43054071068763733 0.17430049180984497 0.47300124168395996 -0.06021697446703911 -0.4479960501194 -0.32968446612358093 -0.26730725169181824 -0.17894166707992554 -0.5383659601211548 -0.0750436782836914 0.074085533618927 0.9226175546646118 0.0013613455230370164 0.0950385108590126 -0.09525685757398605 -1.2417272329330444 0.125336155295372 0.1286308765411377 0.5243600606918335 -0.3359437882900238 0.25718310475349426 0.1783292442560196 -0.22329822182655334 0.3048267066478729 -0.05379890650510788 -0.06590265780687332 -0.20228008925914764 -0.6276603937149048 0.021560940891504288 -0.0669054165482521 -0.6937010288238525 -0.13074177503585815 -0.14285552501678467 -0.1755649596452713 0.25667113065719604 -0.21459607779979706 0.06242052838206291 0.20704352855682373 -0.07982540875673294 -0.0934409648180008 0.1443006694316864 -0.4810236990451813 0.18979600071907043 0.027160027995705605 -0.645234227180481 -0.2759454846382141 0.12644430994987488 0.8182132840156555 0.5214558839797974 0.09607591480016708 0.3100243806838989 0.18080273270606995 -0.049505796283483505 0.26817119121551514 0.4366368353366852 0.18714149296283722 -0.2989962697029114 -0.13825485110282898 0.4870060980319977 -0.15081913769245148 -0.5931196808815002 -0.10976734012365341 0.15302607417106628 0.07064695656299591 0.07096420228481293 -0.09535439312458038 0.20800408720970154 0.5445598363876343 -0.6497613191604614 -0.28144755959510803 0.20424160361289978 0.06893248856067657 -0.24324075877666473 -0.29080888628959656 -0.06978178024291992 0.5618329644203186 -0.2632462680339813 -1.0040007829666138 0.140240877866745 -0.2086142748594284 -0.22385796904563904 0.11900780349969864 -0.6060270667076111 -0.007055501453578472 -0.6114720106124878 -0.16662845015525818 0.3209923207759857 -0.2721475660800934 -0.3314518332481384 0.41812261939048767 0.13855360448360443 0.09345776587724686 0.5126595497131348 -0.2801995277404785 -0.4604730010032654 -0.22498874366283417 -0.21648240089416504 -0.01672786846756935 0.17607411742210388 -0.6922506093978882 -0.0283392034471035 0.11879076063632965 -0.029276281595230103 -0.09217270463705063 -0.06764368712902069 0.6780837774276733 0.430144727230072 -0.02066519483923912 -0.13329759240150452 0.42089611291885376 0.11160079389810562 -0.11451612412929535 -0.05085711553692818 -0.21874992549419403 -0.28679367899894714 -0.18747326731681824 0.18014389276504517 0.21937794983386993 -0.10688140243291855 -0.5739129185676575 -0.27342671155929565 -0.25663596391677856 0.19228868186473846 -0.40633583068847656 0.13871079683303833 0.29675349593162537 -0.03647780418395996 -0.3319701552391052 0.3567715287208557 -0.2580905854701996 -0.04234153404831886 -0.358772873878479 -0.2010512799024582 -0.09820046275854111 -0.3226373791694641 -0.10014089196920395 -0.014876723289489746 -0.45502886176109314 -0.15916410088539124 -0.0858970433473587 0.451139360666275 0.1471911370754242 0.07292081415653229 0.22443346679210663 0.5720701813697815 -0.04555968567728996 0.4176040291786194 -0.1303320825099945 -0.026501227170228958 0.17336711287498474 -0.6399913430213928 -0.08533386141061783 -0.5047574639320374 0.5599007606506348 0.20773351192474365 0.13434234261512756 0.41931599378585815 0.3701094090938568 -0.011417405679821968 -0.16897788643836975 0.3013676702976227 -0.9923087954521179 -0.25004810094833374 -0.3144553303718567 -0.48031145334243774 0.33993828296661377 -0.02905350923538208 0.731758713722229 -0.457855761051178 0.18166367709636688 0.40733155608177185 -0.6842150092124939 -0.2283945083618164 -0.17228978872299194 0.12194468080997467 0.15006372332572937 -0.11375804990530014 -0.28115159273147583 0.24512219429016113 0.5608003735542297 0.08143503963947296 0.05443446710705757 0.051691580563783646 0.39195042848587036 0.242579847574234 -0.5412843227386475 0.6695684194564819 0.25166550278663635 -0.019594255834817886 -0.033014215528964996 -0.015074064955115318 -0.33265870809555054 0.7380753755569458 0.03873295336961746 0.19789031147956848 0.36519426107406616 0.25171712040901184 0.40354007482528687 0.19534088671207428 0.194534569978714 0.0984121784567833 -0.14813746511936188 -0.3874991536140442 -0.20399999618530273 -0.18733765184879303 -0.2336248904466629 0.32160529494285583 0.4977598786354065 -0.5061413645744324 0.5049753189086914 -0.21342992782592773 0.16989253461360931 -0.8116836547851562 -0.7925806045532227 0.5674766898155212 0.2385598123073578 -0.13576456904411316 0.1002478376030922 -0.37416666746139526 -0.03698036074638367 0.26746925711631775 -0.6621437072753906 -0.49397239089012146 0.17933352291584015 0.14095701277256012 -0.5770315527915955 0.32203179597854614 -0.17919743061065674 -0.3561972975730896 0.4284425377845764 0.4059736132621765 -0.5339949131011963 -0.8408912420272827 0.17862699925899506 -0.0974520742893219 -0.5303035974502563 0.29405373334884644 -0.31331223249435425 -0.1904866099357605 -0.42947474122047424 0.31631720066070557 -0.0357775017619133 0.3625231385231018 0.09134095907211304 -0.09864287078380585 0.05939564108848572 0.08245448023080826 -0.07904942333698273 -0.21154609322547913 0.37410321831703186 -0.0727439671754837 -0.8916301727294922 -0.25410348176956177 -0.08384047448635101 0.9320791363716125 -0.23339605331420898 -0.3602901101112366 0.4556760787963867 0.998105525970459 0.0882922038435936 -0.344340980052948 0.1739945113658905 0.319380521774292 -1.2001612186431885 -0.2692144811153412 0.503665030002594 -0.3217385709285736 0.1303061693906784 0.07300309836864471 0.2366604506969452 -0.18681976199150085 -0.0026857592165470123 -0.21078309416770935 0.11713045835494995 -0.2749769389629364 0.8051384687423706 0.027460884302854538 0.6341349482536316 0.27217572927474976 0.03004313074052334 -0.422963947057724 -0.2630620300769806 -0.10728438198566437 0.731181263923645 0.12115763127803802 0.04261064529418945 0.40343984961509705 0.03922246769070625 -0.5964310765266418 -7.598550319671631 0.03730276599526405 0.197866290807724 -0.5258455872535706 0.3142085671424866 0.3427782654762268 0.9681590795516968 0.1293915957212448 -0.3524015545845032 0.10923244804143906 -0.1214219331741333 0.20180650055408478 0.16283977031707764 -0.06424377113580704 -0.3163437247276306 0.2376405894756317 0.6125975847244263 0.18822428584098816 -0.16332975029945374 0.41351476311683655 -0.07346958667039871 -0.146059051156044 0.1600184440612793 -0.41874250769615173 -0.18742206692695618 0.1435427963733673 0.0628904327750206 0.49646884202957153 -0.4814976751804352 0.4386824071407318 -0.22543391585350037 -0.5635334253311157 0.04797825962305069 0.212742418050766 -0.7080193161964417 0.5018284320831299 0.1673542559146881 -0.33639952540397644 0.2715023458003998 -0.364864319562912 0.08627267181873322 -0.15713702142238617 0.5204060673713684 0.17267218232154846 0.1858201026916504 -0.14043579995632172 -0.26710575819015503 -0.24341730773448944 0.13971485197544098 0.2922416925430298 -0.21159467101097107 0.008565177209675312 0.5873748064041138 -0.7301270365715027 0.35199299454689026 0.14507073163986206 0.35235387086868286 1.1595969200134277 -0.26853883266448975 -0.6779980063438416 -0.030439039692282677 0.4541080594062805 -0.09621347486972809 0.3055586516857147 -0.23055776953697205 0.23420163989067078 -0.16006001830101013 -0.6033806204795837 -0.5941752195358276 -0.4026469588279724 -0.03816010430455208 0.032174061983823776 0.25805744528770447 -1.375940203666687 -0.5550926923751831 0.26193514466285706 -0.3984389901161194 -0.15001201629638672 -0.01397733110934496 -0.14695173501968384 -0.4502539038658142 -0.3654550313949585 -0.05896946042776108 0.17845530807971954 -0.15498772263526917 0.19543392956256866 0.08358019590377808 -0.6705366373062134 0.018051709979772568 0.312663197517395 0.11074808984994888 0.10607997328042984 0.19777072966098785 0.03051711618900299 0.32110774517059326 0.3310444951057434 1.257727861404419 -0.2650439739227295 0.052011050283908844 0.14909441769123077 0.03138493373990059 0.1365804672241211 0.3742821514606476 -0.2429591715335846 -0.04946976900100708 -0.4071505069732666 -0.6537412405014038 0.46052512526512146 -0.06122996658086777 0.023761048913002014 0.7060328125953674 -0.10147187858819962 0.013594938442111015 0.1262475997209549 -0.3818695545196533 -0.42390456795692444 -0.0933186486363411 0.3477756381034851 0.1825639307498932 -0.3793761134147644 -0.08572178333997726 -0.1591213494539261 -0.7770912051200867 -0.3160497844219208 -0.2512425184249878 -0.2005804032087326 -0.5329855680465698 -0.8717256784439087 -0.14473700523376465 0.3338336646556854 0.2871372401714325 0.2239077091217041 -0.29537472128868103 0.07608725130558014 -0.3178791403770447 0.19059419631958008 -0.3552154004573822 -0.5155622363090515 -0.20162034034729004 0.374817430973053 0.030135150998830795 -0.18206365406513214 -0.5941404700279236 0.2289123833179474 0.5510426759719849 -0.12926140427589417 -0.656426727771759 -0.038504451513290405 0.07385336607694626 0.5969799160957336 0.18491597473621368 -1.104758381843567 0.35450807213783264 -0.012260094285011292 0.3565143346786499 0.13236534595489502 0.05142979696393013 -0.19792810082435608 -0.193666011095047 0.40388283133506775 -0.46041029691696167 -0.14979733526706696 -0.5621016621589661 0.5763860940933228 0.09415273368358612 0.2701840400695801 -0.12673507630825043 -0.04464147984981537 0.03232453018426895 -0.4188961386680603 0.5110124349594116 0.5958731770515442 -0.5668872594833374 0.2277131825685501 0.059200506657361984 -0.09118486195802689 -0.3478950560092926 -0.863858699798584 -0.07492227107286453 0.06910748779773712 0.06279435008764267 -0.18410919606685638 0.4547131657600403 -0.8387972712516785 0.3518969416618347 0.4821925759315491 -0.3786981701850891 0.1386728584766388 0.08256419748067856 0.3730667233467102 -0.5997024774551392 0.3753637671470642 -0.22893714904785156 -0.396671861410141 -0.18691322207450867 -0.5298445820808411 0.32316091656684875 0.20931224524974823 -0.11402066051959991 0.5570386052131653 -0.15100860595703125 0.053478043526411057 -0.059127070009708405 0.4866897165775299 0.2577936053276062 -0.13153260946273804 0.09532297402620316 0.25028690695762634 0.24704447388648987 0.1534164845943451 0.40481480956077576 -0.025739243254065514 0.24725231528282166 -0.07780270278453827 0.0312122143805027 -0.6206175088882446 0.05086870864033699 -0.006442731712013483 -0.5264967679977417 -0.09639248996973038 -0.15846841037273407 0.2859078645706177 0.04621876776218414 -0.5022916197776794 -0.07186786830425262 0.18094906210899353 0.11623485386371613 -0.25759440660476685 -0.5366231203079224 -0.006894982419908047 -0.26718586683273315 -0.4645521640777588 0.672203004360199 -0.047371018677949905 0.1957409679889679 -0.13729722797870636 0.0401422455906868 0.13403144478797913 0.2558201253414154 0.2386048585176468 0.14694564044475555 -0.724586009979248 0.38485342264175415 -0.04463639855384827 0.2598247528076172 -0.11491290479898453 -0.17312762141227722 0.48171329498291016 0.18641388416290283 0.1713237464427948 0.1559612900018692 -0.09809590876102448 0.0493333525955677 -0.6750015020370483 0.6845767498016357 -0.8078591227531433 -0.30505818128585815 0.04335018992424011 -0.3019710183143616 0.622231662273407 -0.14812606573104858 0.3356352150440216 0.4333372712135315 0.2638017535209656 0.14803525805473328 -0.10831574350595474 0.5895474553108215 0.5986605882644653 -0.40732741355895996 -0.24542105197906494 -0.10606658458709717 0.04353029280900955 -0.21577079594135284 0.39974480867385864 -0.18743260204792023 0.039661627262830734 -0.3195677399635315 -0.21171995997428894 0.7733591794967651 -0.07098063081502914 -0.4996398985385895 0.10617221891880035 -0.06552271544933319 0.09763818979263306 -0.007671869359910488 -0.5125475525856018 -0.120465949177742 -0.023501360788941383 -0.10934581607580185 -0.10760931670665741 -0.08193840086460114 0.616576611995697 -0.5550345778465271 0.5108953714370728 0.540221095085144 0.7434496283531189 0.011477452702820301 0.225264310836792 -0.22853343188762665 0.3333497643470764 -0.2559410035610199 -0.22282490134239197 0.33595290780067444 0.09546118229627609 -0.22243697941303253 0.4654983580112457 -0.16025316715240479 -0.5085590481758118 -0.3233756422996521 0.01596572808921337 -0.3160267472267151 -0.09881473332643509 0.05704783648252487 0.1625152975320816 -0.4180344045162201 -0.2642764449119568 -0.16185066103935242 -0.6074723601341248 -0.39902281761169434 0.6494099497795105 -0.1759759932756424 -0.27387094497680664 0.5802541971206665 0.18648257851600647 0.08617403358221054 -0.004753878805786371 -0.7101923823356628 -0.044791512191295624 0.06752415001392365 0.8502009510993958 -0.13177886605262756 -0.5010851621627808 -0.18063242733478546 -0.339773952960968 0.6832612752914429 0.2106078863143921 0.10735626518726349 -0.3095686435699463 -0.28854554891586304 0.2067650854587555 -0.1954558789730072 0.18438421189785004 0.8054178357124329 0.1863660365343094 0.028804678469896317 -0.045255184173583984 -0.42831388115882874 -0.11351422220468521 0.5520566701889038 -0.3121534585952759 0.3685697019100189 -0.011922734789550304 -0.15513738989830017 -0.49168092012405396 -0.06532181799411774 -0.13212600350379944 0.48391810059547424 -0.11550401151180267 -0.5012032985687256 0.17371514439582825 0.5902816653251648 -0.1662527322769165 -0.332572877407074 -0.033315710723400116 0.11557471752166748 -0.2830126881599426 -0.11404029279947281 -0.22065718472003937 0.08429668843746185 -0.11098314821720123 -0.8173345327377319 0.360473096370697 0.3391047716140747 0.4927162230014801 -0.061986636370420456 0.07325895130634308 0.006613293197005987 -0.102414570748806 0.1526053100824356 0.011796765960752964 -0.3793922960758209 -0.03403371199965477 -0.30658870935440063 -0.7965635657310486 0.32236361503601074 -0.3585732579231262 -0.4704248905181885 -0.5325484275817871 0.40768224000930786 -0.583107590675354 0.28144705295562744 -0.23145639896392822 -0.05779155343770981 0.21835367381572723 0.8038185238838196 -0.34061622619628906 0.004809771664440632 0.0861615464091301 0.3750588595867157 -0.24589338898658752 0.20930786430835724 0.08479330688714981 0.3819236159324646 0.11695593595504761 0.12055311352014542 -0.1935572326183319 -0.200426384806633 0.3507734537124634 -0.6904256343841553 -0.15112458169460297 0.32641372084617615 0.16716709733009338 -0.11352024972438812 0.10908190906047821 -0.012112357653677464 -0.6101988554000854 0.8542922735214233 -0.20385825634002686 -0.20557406544685364 -0.4789339601993561 -0.08943545073270798 0.2334214448928833 -0.13314709067344666 0.4119180738925934 0.16627226769924164 -0.8154376745223999 -0.551689624786377 -0.07667196542024612 0.1278926432132721 0.4030148983001709 -0.05970953032374382 0.10802491754293442 -0.44000163674354553 0.40308719873428345 0.05319415405392647 -0.33469539880752563 0.13422022759914398 -0.33391696214675903 0.13645458221435547 0.00885037425905466 0.08912388980388641 0.03614101558923721 0.014331039972603321 -0.15560804307460785 -0.6913174390792847 0.18360835313796997 -0.18236370384693146 0.11853417009115219 -0.5391917824745178 -0.6789442300796509 -0.1271759569644928 -0.6452147364616394 -0.2797796130180359 -0.24371294677257538 0.4538802206516266 0.23668165504932404 -0.16534239053726196 0.044914841651916504 -0.305178165435791 0.10129138082265854</t>
  </si>
  <si>
    <t>0.2863788306713104 0.2337733954191208 0.035506825894117355 0.08743252605199814 -0.29329928755760193 -0.21177731454372406 0.40684041380882263 0.49107038974761963 -0.13597223162651062 -0.1682741492986679 0.34409400820732117 -0.08145220577716827 0.5087264180183411 -0.0972818061709404 -0.8331601619720459 -0.19149433076381683 0.05475611984729767 0.050894852727651596 0.12529264390468597 -0.2318696528673172 0.21767880022525787 0.5517327189445496 -0.6081861257553101 -0.4940145015716553 0.2013423889875412 0.13536639511585236 -0.31749099493026733 -0.2752731740474701 -0.33504846692085266 -0.012853910215198994 0.6443260312080383 -0.28645142912864685 0.44497203826904297 -0.2588665783405304 -0.4773050546646118 -0.1071857139468193 -0.12492408603429794 0.2651968002319336 -0.43334710597991943 -0.20172227919101715 0.4489586651325226 -0.26393067836761475 0.5688480734825134 -0.1559099406003952 -0.12374860048294067 -0.5119578242301941 -0.33914944529533386 0.05794168636202812 0.6205558180809021 -0.7653186917304993 -0.31042996048927307 -0.05324486270546913 -0.13444532454013824 -0.252841591835022 -0.2502182722091675 0.020776547491550446 0.00831208098679781 -0.36249181628227234 0.04548183083534241 -0.08913236856460571 -0.6115293502807617 -0.22832675278186798 -0.2782386243343353 0.2686483860015869 0.09918206930160522 0.15441860258579254 -0.08849844336509705 0.5366859436035156 0.05227949842810631 0.23229630291461945 -0.17896242439746857 0.17060042917728424 0.38364747166633606 0.09421896934509277 -0.9211326241493225 -0.5424464344978333 -0.18673044443130493 0.28418537974357605 0.01871110498905182 -0.3241071403026581 -0.6746898293495178 0.32234492897987366 -0.21722187101840973 -0.12081605941057205 0.012730672955513 0.07740306109189987 -0.020331798121333122 -0.12247905880212784 -0.5650653839111328 0.34513697028160095 0.09225670248270035 -0.10281199961900711 -0.21384388208389282 0.4680267870426178 0.6797018051147461 -0.22681401669979095 -1.0175849199295044 0.18357114493846893 0.13504526019096375 -0.18388046324253082 0.44283607602119446 -0.8918001055717468 0.1760147213935852 0.17539869248867035 0.3523503541946411 0.36414802074432373 -0.01855466701090336 -0.19776229560375214 0.011841733008623123 -0.1331680566072464 0.6195878982543945 -0.198721244931221 0.3200612962245941 0.11036018282175064 -0.3065410554409027 0.1330350637435913 -0.20192784070968628 0.5002421140670776 -0.16238611936569214 0.019087614491581917 -0.08794296532869339 -0.014984752051532269 0.1427384912967682 0.014617189764976501 0.39008447527885437 0.07119736820459366 0.13158240914344788 0.1913662552833557 0.2726108729839325 -0.16998393833637238 0.3414675295352936 -0.014484350569546223 0.009259587153792381 -0.01783580332994461 -0.13745979964733124 0.2819439470767975 0.12242185324430466 0.11608503013849258 -0.40836068987846375 -0.1340499371290207 -0.42695584893226624 0.572236955165863 0.1465032696723938 0.16209858655929565 0.75697261095047 -0.18414194881916046 -0.4402829110622406 -0.24018515646457672 -0.030451105907559395 0.45174553990364075 0.03376959264278412 0.07304316759109497 -0.3762570917606354 -0.22813118994235992 -0.47031712532043457 -0.3305700123310089 -0.5462245941162109 0.050286609679460526 0.10314071923494339 0.14949800074100494 -0.0037757542449980974 -0.7088759541511536 0.5217671990394592 0.21849048137664795 -0.019344512373209 0.41821977496147156 -0.2717197835445404 -0.14675237238407135 0.12215679883956909 -0.1456591933965683 -0.2938973605632782 0.3742031753063202 0.7292864322662354 0.48693859577178955 0.488527774810791 0.2552255690097809 -0.2369876652956009 0.13329429924488068 0.04481988772749901 0.3457375466823578 -0.8033892512321472 -0.1028546616435051 0.3702089786529541 -0.036053869873285294 -0.24652941524982452 0.04746278002858162 0.3611602783203125 -0.3208043873310089 0.08540239185094833 0.6340206265449524 -0.1928064227104187 0.20477460324764252 0.204010471701622 -0.11147546023130417 0.09178294986486435 -0.1799117475748062 -0.053797755390405655 -0.05976494774222374 -0.4493968188762665 -0.234587624669075 0.16365131735801697 -0.17418068647384644 -0.02531914971768856 0.00968058779835701 -0.6155681610107422 0.32813847064971924 0.40891167521476746 -0.006683302577584982 -0.2957776188850403 0.12736216187477112 -0.389547735452652 0.14127309620380402 -0.1506195068359375 0.2752567529678345 -0.08442717045545578 0.15651588141918182 -0.20860140025615692 -0.3216343820095062 -0.13499590754508972 0.515052855014801 0.2225050926208496 -0.11591404676437378 -0.41129934787750244 0.139793261885643 -0.003140778047963977 0.27437007427215576 0.332229882478714 0.01871444471180439 -0.0956965759396553 0.15190471708774567 0.3361733853816986 -0.3682429790496826 0.024510852992534637 0.3718603551387787 0.1605554074048996 0.6785249710083008 0.2470448613166809 0.06843610852956772 0.00016704823065083474 -0.07206722348928452 -0.4088622033596039 0.3042009770870209 0.42310479283332825 0.5964552760124207 -0.17630720138549805 0.4345287084579468 0.011608798056840897 -0.8097715973854065 0.21386802196502686 -0.11891967803239822 -0.6216431260108948 -0.8974752426147461 0.3246763050556183 -0.21310095489025116 -0.3784494698047638 -0.29452887177467346 -0.5841684341430664 -0.1891721934080124 -0.25985679030418396 -0.06012396886944771 0.05083044245839119 -0.10731956362724304 0.5013424158096313 -0.46890249848365784 0.2859916090965271 -0.17873722314834595 0.3878045976161957 0.3879960775375366 0.049324408173561096 -0.326236754655838 -0.6017329692840576 0.40795791149139404 0.29033857583999634 0.2558664083480835 -0.08258315920829773 -0.19271451234817505 0.20454253256320953 0.6643591523170471 0.29260680079460144 -0.1839807629585266 0.24266380071640015 0.8290817141532898 -0.6768708825111389 0.02466423623263836 -0.12736739218235016 0.0396793931722641 0.14336492121219635 -0.30707719922065735 -0.28092917799949646 -0.6213945746421814 -0.3864727020263672 -0.009533493779599667 -0.5025041699409485 0.16174480319023132 0.7143794894218445 -0.3406788110733032 -0.143198624253273 0.43323883414268494 -0.4681762456893921 -0.6768082976341248 0.34829434752464294 -0.07639766484498978 0.17303957045078278 0.12685367465019226 0.6180749535560608 -0.0925268828868866 -0.6358472108840942 -0.18192757666110992 -7.268161296844482 0.13047616183757782 -0.37025782465934753 -0.5550582408905029 0.5688596367835999 -0.20638352632522583 -0.024411439895629883 0.2424193173646927 -0.40463849902153015 -0.256061315536499 -0.5597225427627563 -0.5198960900306702 -0.1094636544585228 0.18033798038959503 -0.1760777086019516 -0.30741408467292786 0.11270876973867416 -0.05807332322001457 -0.4854678213596344 0.5415865182876587 -0.2716277539730072 -0.2618319094181061 0.41461119055747986 -0.2655717730522156 0.013614952564239502 -0.06108595058321953 -0.3291877210140228 0.2135867476463318 -0.5640953183174133 0.2479206919670105 -0.5898239016532898 -0.07429718226194382 0.15376423299312592 0.5396616458892822 -0.03301722928881645 -0.04080274701118469 0.4388462007045746 -0.16197770833969116 0.5675999522209167 0.03328767791390419 -0.15254688262939453 -0.14087827503681183 -0.12338853627443314 0.6586698293685913 0.1830371618270874 -0.2649112641811371 0.10324568301439285 -0.17342327535152435 0.19392454624176025 0.06281851977109909 0.18459320068359375 0.15140825510025024 0.3650244176387787 -0.615845263004303 0.05085587501525879 -0.22528290748596191 0.3473350703716278 0.3929636776447296 0.6078327298164368 -0.11418213695287704 -0.29027634859085083 -0.27260151505470276 0.017467869445681572 0.4395448863506317 -0.16020938754081726 -0.169346883893013 -0.03862035274505615 -0.9433512687683105 -0.10518137365579605 0.6404579877853394 -0.08543882519006729 0.7237329483032227 0.1637336164712906 -1.5880893468856812 0.007674062624573708 0.4852684736251831 -0.30430299043655396 -0.25686410069465637 0.16154728829860687 -0.2154877781867981 -0.48903846740722656 -0.9680803418159485 0.19331149756908417 -0.14677448570728302 0.13783936202526093 0.21712590754032135 -0.054444849491119385 -0.6293845176696777 -0.12374788522720337 -0.20997613668441772 0.4475546181201935 0.7673956751823425 0.8669614791870117 0.1566133350133896 0.1724022477865219 0.21253253519535065 0.5987759232521057 -0.7240946888923645 -0.11724726110696793 -0.3743608891963959 0.28613248467445374 0.16675935685634613 0.7647580504417419 0.08236542344093323 0.008526066318154335 -0.37625622749328613 -0.15417510271072388 0.5918301939964294 0.019013449549674988 0.5203654170036316 -0.18298690021038055 0.2764270305633545 0.12124648690223694 0.4206925332546234 -0.3328326344490051 -0.8618285059928894 0.4096921980381012 0.19818125665187836 -0.5087471604347229 -0.19579941034317017 0.19892559945583344 0.3489355146884918 0.00807688757777214 0.06089399382472038 -0.5022605061531067 0.1470453292131424 -0.4209127128124237 -0.05009838566184044 -0.11790373176336288 -0.003956591244786978 -0.4277153015136719 0.22614045441150665 -0.29633471369743347 -0.63471519947052 -0.18227986991405487 0.1181202307343483 -0.3852519989013672 0.21951955556869507 -0.4551754295825958 0.25452834367752075 -0.17997269332408905 0.1466502696275711 -0.0917101576924324 -0.057446811348199844 -0.21995578706264496 0.2348897010087967 -0.08574596047401428 -0.13941648602485657 -0.014325748197734356 0.6378156542778015 0.037801798433065414 -0.23338420689105988 0.17316865921020508 -0.22710205614566803 0.22854256629943848 -0.2426631897687912 0.11996402591466904 -0.9873449802398682 0.43249380588531494 -0.18038414418697357 -0.1271834820508957 -0.04733193293213844 -0.4866286814212799 0.884580671787262 0.17073339223861694 0.3017847239971161 -0.10792561620473862 -0.3001830577850342 -0.9663898944854736 -0.2341626137495041 0.049547743052244186 0.5870431065559387 -0.017505208030343056 -0.07581035047769547 0.004365198779851198 0.43332529067993164 -0.019899362698197365 -0.36710426211357117 -0.526536762714386 0.15169845521450043 0.22400134801864624 -0.3063153326511383 -0.035939279943704605 -0.2826205790042877 -0.3238638937473297 -0.7689645886421204 -0.5115023255348206 -0.08334869146347046 0.6017583012580872 0.7751519083976746 -0.387413889169693 0.28765150904655457 -0.028341760858893394 -0.4254114627838135 -0.6156755089759827 -0.45094847679138184 0.37464603781700134 0.354434609413147 0.47690925002098083 0.08632823824882507 0.12441351264715195 0.042719077318906784 -0.15100184082984924 0.058676883578300476 0.2901950180530548 -0.09609773010015488 0.14684277772903442 0.041045065969228745 0.28961893916130066 -0.2667750418186188 0.31061094999313354 -0.09909558296203613 -0.32563516497612 -0.3153371810913086 -0.3485446870326996 -0.04432182013988495 -0.074946828186512 0.11447163671255112 -0.6828286051750183 -0.2859703600406647 -0.28512874245643616 -0.307552695274353 -0.2204967588186264 0.19011801481246948 0.16940629482269287 -0.41156861186027527 -0.1962185651063919 -0.26930713653564453 -0.08277936279773712 -0.1413869708776474 0.22306056320667267 0.21337652206420898 0.3758722245693207 -0.18756736814975739 0.1604159027338028 -0.010835585184395313 -0.4255342483520508 0.6395233869552612 0.20320570468902588 -0.5787795186042786 -0.33854201436042786 -0.17826789617538452 -0.38882341980934143 0.17844033241271973 -0.0621638260781765 -0.3715404272079468 -0.3798852860927582 -0.2132512331008911 -0.16947560012340546 0.6365628242492676 -0.2221333235502243 0.16239917278289795 0.1586178094148636 -0.7708261609077454 0.04145023971796036 -0.5204848647117615 -0.3011136054992676 0.11238247156143188 0.05289698764681816 0.2838089168071747 -0.03575757518410683 0.4176884591579437 0.5386610627174377 -0.09478671103715897 -0.20513887703418732 -0.01852504536509514 0.9789471626281738 -0.680122435092926 -0.11470308899879456 -0.3734983205795288 -0.2137569934129715 -0.3714822232723236 0.1811918169260025 0.1511896699666977 -0.15521655976772308 0.06220218911767006 0.012644977308809757 -0.15904641151428223 0.3547811210155487 0.49858739972114563 -0.3747229278087616 0.26378703117370605 -0.029108868911862373 -0.3921623229980469 0.3896339237689972 -0.4570237696170807 -0.021763397380709648 -0.08434078097343445 -0.5574299693107605 0.38075825572013855 0.21288488805294037 0.28589197993278503 -0.023217203095555305 -0.0014878701185807586 0.33538758754730225 0.5696399807929993 0.40348872542381287 -0.4495706558227539 -0.5742374658584595 0.5541766881942749 0.16213159263134003 -0.3073851466178894 0.7004136443138123 0.660627543926239 -0.513306200504303 0.22815926373004913 -0.09061950445175171 -0.22017407417297363 -0.27235427498817444 0.24593906104564667 -1.084094762802124 -0.08689284324645996 0.5075639486312866 0.3914916217327118 -0.533394992351532 -0.5282334685325623 -0.25804582238197327 -0.36912691593170166 -0.4910218417644501 0.4031640589237213 0.0027276950422674417 -0.001166095375083387 0.7572219967842102 0.11336329579353333 0.49610066413879395 0.4168855845928192 -0.3077529966831207 0.30274519324302673 0.09714292734861374 0.4583122432231903 0.03756767138838768 0.08747043460607529 -0.3872993290424347 -0.04619516432285309 0.31987395882606506 0.07690120488405228 0.48680922389030457 0.08995666354894638 0.06287660449743271 0.54240882396698 -0.0025571323931217194 0.16793139278888702 1.1212077140808105 0.3190305233001709 0.39285704493522644 0.08822070807218552 0.2337857484817505 -0.15779398381710052 0.29527953267097473 0.5803722143173218 0.5720955729484558 -0.3305424153804779 -0.327766090631485 0.13032160699367523 0.4333060085773468 -0.7795090675354004 -0.19840194284915924 0.4088222086429596 -0.43066784739494324 0.17642275989055634 -0.1874028593301773 -0.06534536927938461 -0.24562108516693115 -0.8576574921607971 -0.16710813343524933 -0.2637768089771271 0.6092026829719543 -0.3427980840206146 -0.3096597194671631 -0.2756537199020386 -0.23699766397476196 -0.27362337708473206 0.2588445842266083 1.0667446851730347 0.4647033214569092 -0.14767077565193176 -0.5026411414146423 0.48678553104400635 0.015308909118175507 -0.2727571725845337 -0.40824630856513977 0.4538010060787201 -0.9421336054801941 -0.6181367635726929 -0.1684759259223938 -0.41582611203193665 -0.4543710947036743 -0.23141922056674957 0.006201665848493576 -0.4470827579498291 0.013232570141553879 -0.11325132101774216 -0.3011598587036133 -0.6010032296180725 0.3790242671966553 0.20025436580181122 -0.15264420211315155 0.28036168217658997 0.1429951936006546 0.17099379003047943 -0.0035632557701319456 0.12781845033168793 -0.07180185616016388 0.34982553124427795 0.021763743832707405 0.4254787266254425 -0.7892465591430664 -0.04967481270432472 -0.09950711578130722 -0.25705915689468384 0.04917756840586662 0.48529431223869324 -0.13473309576511383 0.7391384243965149 0.09584257006645203 0.15278343856334686 0.34987184405326843 -0.26550135016441345 -0.1142692044377327 -0.28995323181152344 0.44396162033081055 0.1420605480670929 -0.1888445019721985 0.5164000988006592 0.1423979550600052 -0.5648150444030762 -0.3154171109199524 0.021285906434059143 -0.1714315414428711 -0.2415419965982437 -0.38616421818733215 0.29864487051963806 -0.1821998953819275 0.24815715849399567 0.4992568790912628 -0.4489183723926544 -0.3675687313079834 0.002324111061170697 -0.1617264300584793 -0.1175779327750206 0.17793159186840057 0.04336166754364967 -0.06823936849832535 -0.2341068983078003 -0.39068636298179626 0.37563273310661316 -0.08425866812467575 0.22129209339618683 0.26900097727775574 -0.2639971673488617 -0.0534958690404892 -0.15475013852119446 0.044937003403902054 -0.32318347692489624 0.1538708359003067 0.04608085751533508 -0.23434452712535858 -0.7681158185005188 -0.3203139305114746 -0.20499293506145477</t>
  </si>
  <si>
    <t>1.80.2</t>
  </si>
  <si>
    <t>amd64</t>
  </si>
  <si>
    <t>provide</t>
  </si>
  <si>
    <t>server</t>
  </si>
  <si>
    <t>snyk</t>
  </si>
  <si>
    <t>extension](https</t>
  </si>
  <si>
    <t>command":{"arguments":["https://learn.snyk.io</t>
  </si>
  <si>
    <t>lesson</t>
  </si>
  <si>
    <t>csrf</t>
  </si>
  <si>
    <t>attack/?loc</t>
  </si>
  <si>
    <t>ide"],"command":"snyk.openbrowser","title":"learn</t>
  </si>
  <si>
    <t>cross</t>
  </si>
  <si>
    <t>site</t>
  </si>
  <si>
    <t>forgery</t>
  </si>
  <si>
    <t>snyk)"},"diagnostics":[{"code":"javascript</t>
  </si>
  <si>
    <t>usecsurfforexpress","codedescription":{"href":"https://docs.snyk.io</t>
  </si>
  <si>
    <t>product</t>
  </si>
  <si>
    <t>security</t>
  </si>
  <si>
    <t>code"},"message":"cross</t>
  </si>
  <si>
    <t>protection</t>
  </si>
  <si>
    <t>express</t>
  </si>
  <si>
    <t>app</t>
  </si>
  <si>
    <t>range":{"end":{"character":18,"line":27},"start":{"character":10,"line":27}},"severity":2,"source":"snyk</t>
  </si>
  <si>
    <t>code"}],"kind":"quickfix","title":"learn</t>
  </si>
  <si>
    <t>quickfixe</t>
  </si>
  <si>
    <t>execute</t>
  </si>
  <si>
    <t>june</t>
  </si>
  <si>
    <t>library</t>
  </si>
  <si>
    <t>unexpected</t>
  </si>
  <si>
    <t>cloud</t>
  </si>
  <si>
    <t>@mjbvz</t>
  </si>
  <si>
    <t>chance</t>
  </si>
  <si>
    <t>sorry</t>
  </si>
  <si>
    <t>ping</t>
  </si>
  <si>
    <t>rather</t>
  </si>
  <si>
    <t>ux</t>
  </si>
  <si>
    <t>196938</t>
  </si>
  <si>
    <t>flutter</t>
  </si>
  <si>
    <t>reliably</t>
  </si>
  <si>
    <t>several</t>
  </si>
  <si>
    <t>people</t>
  </si>
  <si>
    <t>our</t>
  </si>
  <si>
    <t>@justschen</t>
  </si>
  <si>
    <t>avoid</t>
  </si>
  <si>
    <t>atm</t>
  </si>
  <si>
    <t>@bastiandoetsch</t>
  </si>
  <si>
    <t>unable</t>
  </si>
  <si>
    <t>recreate</t>
  </si>
  <si>
    <t>synk</t>
  </si>
  <si>
    <t>contribute</t>
  </si>
  <si>
    <t>investigate</t>
  </si>
  <si>
    <t>directly</t>
  </si>
  <si>
    <t>interface</t>
  </si>
  <si>
    <t>json</t>
  </si>
  <si>
    <t>paste</t>
  </si>
  <si>
    <t>description</t>
  </si>
  <si>
    <t>wanna</t>
  </si>
  <si>
    <t>necessary</t>
  </si>
  <si>
    <t>install</t>
  </si>
  <si>
    <t>trust</t>
  </si>
  <si>
    <t>authenticate</t>
  </si>
  <si>
    <t>iac</t>
  </si>
  <si>
    <t>scan</t>
  </si>
  <si>
    <t>exhibit</t>
  </si>
  <si>
    <t>preview</t>
  </si>
  <si>
    <t>squiggly</t>
  </si>
  <si>
    <t>line</t>
  </si>
  <si>
    <t>light</t>
  </si>
  <si>
    <t>bulb</t>
  </si>
  <si>
    <t>e.g.</t>
  </si>
  <si>
    <t>learn</t>
  </si>
  <si>
    <t>defer</t>
  </si>
  <si>
    <t>december</t>
  </si>
  <si>
    <t>sad</t>
  </si>
  <si>
    <t>deferred</t>
  </si>
  <si>
    <t>happy</t>
  </si>
  <si>
    <t>reproducible</t>
  </si>
  <si>
    <t>september</t>
  </si>
  <si>
    <t>apple</t>
  </si>
  <si>
    <t>v2.1.1</t>
  </si>
  <si>
    <t>insertion</t>
  </si>
  <si>
    <t>suggestion</t>
  </si>
  <si>
    <t>quick</t>
  </si>
  <si>
    <t>class</t>
  </si>
  <si>
    <t>parameter</t>
  </si>
  <si>
    <t>@luizcamposmc</t>
  </si>
  <si>
    <t>dart</t>
  </si>
  <si>
    <t>196589</t>
  </si>
  <si>
    <t>definite</t>
  </si>
  <si>
    <t>re</t>
  </si>
  <si>
    <t>resolve</t>
  </si>
  <si>
    <t>resolvecodeaction</t>
  </si>
  <si>
    <t>unresolved</t>
  </si>
  <si>
    <t>feel</t>
  </si>
  <si>
    <t>charm</t>
  </si>
  <si>
    <t>Profile-settings of integrated terminal is not considered properly, if /etc/shells cannot be read (for some reason)</t>
  </si>
  <si>
    <t>ctel</t>
  </si>
  <si>
    <t>roblourens </t>
  </si>
  <si>
    <t xml:space="preserve">0 1 2 3 4 6 5 7 8 9 10 11 12 13 14 15 16 </t>
  </si>
  <si>
    <t>18 19 20 21 22 23 24 25</t>
  </si>
  <si>
    <t>26 27</t>
  </si>
  <si>
    <t xml:space="preserve">28 29 </t>
  </si>
  <si>
    <t>Does this issue occur when all extensions are disabled?: Yes, as the included terminal is part of the core-editor.</t>
  </si>
  <si>
    <t>VS Code Version: 1.82.2</t>
  </si>
  <si>
    <t>Commit abd2f3db</t>
  </si>
  <si>
    <t>Electron: 25.8.1, inside flatpak</t>
  </si>
  <si>
    <t>- OS Version: Linux x64 6.5.7-200.fc38.x86_64</t>
  </si>
  <si>
    <t>1. Install vscode via flatpak</t>
  </si>
  <si>
    <t>2. Remove access to filesystem /etc/shells (e.g. by restricting fs-access)</t>
  </si>
  <si>
    <t>3. Start vscode instance and open a new terminal.</t>
  </si>
  <si>
    <t>4. Log-output shows that /etc/shells cannot be read (obviously)</t>
  </si>
  <si>
    <t>5. profile-settings for terminal are not considered properly</t>
  </si>
  <si>
    <t>Explanation: Sometimes this file might not be accessible or available.</t>
  </si>
  <si>
    <t>Trying to fix [#196493](https://github.com/microsoft/vscode/issues/196493).</t>
  </si>
  <si>
    <t>I assume, this is the least invasive way of fixing the given issue: Usually profile-lookups are enabled (I backtraced calls until literal "true").</t>
  </si>
  <si>
    <t>Semantically, this should result in expected behavior: If `/etc/shells` file does not exist, any attempt of reading it is useless.</t>
  </si>
  <si>
    <t>Usually, this file is readable if available.</t>
  </si>
  <si>
    <t>As this issue was really easy to find and fix just by reading the `main`-branch, I am very confident that this issue persists in the latest versions of `vscode`.</t>
  </si>
  <si>
    <t>Maybe we should show a notification in this case.</t>
  </si>
  <si>
    <t xml:space="preserve">I agree that a missing `/etc/shells` is a corner-case, but showing a notification (you mean that little notification-popup, @meganrogge?!?) seems a bit extreme? </t>
  </si>
  <si>
    <t>But I see your point: Maybe it's good to add a log-output or similar.</t>
  </si>
  <si>
    <t>Containers are usually designed to be as slim as possible, thus not adding this file in a base-container image seems reasonable.</t>
  </si>
  <si>
    <t xml:space="preserve">Needing to acknowledge a notification every time a user opens the program seems overly intrusive? </t>
  </si>
  <si>
    <t xml:space="preserve">A missing shells file just implies that the system does not provide that information. </t>
  </si>
  <si>
    <t xml:space="preserve">As there is already some way to configure the terminal profile explicitly, I don't consider the missing (and implicit!) system information harmful? </t>
  </si>
  <si>
    <t xml:space="preserve">Even with no configuration, the terminal stays somewhat usable _(no hard program-crash or similar!)_. </t>
  </si>
  <si>
    <t>In my case `sh` was used without configuration.</t>
  </si>
  <si>
    <t>Is this the right set-up? The Terminal output is empty, no error or warning</t>
  </si>
  <si>
    <t>&lt;img width="372" alt="image" src="https://github.com/microsoft/vscode/assets/323878/9ff20c36-e847-4041-8ec7-fed3b8b42b5f"&gt;</t>
  </si>
  <si>
    <t>Looks right to me given what OP wanted, ref https://github.com/microsoft/vscode/issues/196493#issuecomment-1778131607.</t>
  </si>
  <si>
    <t>Marking the issue as verified.</t>
  </si>
  <si>
    <t>do this issue occur when all extension be disabled yes as the include terminal be part of the core editor</t>
  </si>
  <si>
    <t>vs code version 1.82.2</t>
  </si>
  <si>
    <t>commit abd2f3db</t>
  </si>
  <si>
    <t>electron 25.8.1 inside flatpak</t>
  </si>
  <si>
    <t>os version linux x64 6.5.7 200.fc38.x86_64</t>
  </si>
  <si>
    <t>1 install vscode via flatpak</t>
  </si>
  <si>
    <t>2 remove access to filesystem /etc shell e.g. by restrict fs access</t>
  </si>
  <si>
    <t>3 start vscode instance and open a new terminal</t>
  </si>
  <si>
    <t>4 log output show that /etc shell can not be read obviously</t>
  </si>
  <si>
    <t>5 profile setting for terminal be not consider properly</t>
  </si>
  <si>
    <t>explanation sometimes this file might not be accessible or available</t>
  </si>
  <si>
    <t>try to fix 196493](https://github.com microsoft vscode issues/196493</t>
  </si>
  <si>
    <t>I assume this be the least invasive way of fix the give issue usually profile lookup be enable I backtrace call until literal true</t>
  </si>
  <si>
    <t>semantically this should result in expect behavior if /etc shell file do not exist any attempt of read it be useless</t>
  </si>
  <si>
    <t>usually this file be readable if available</t>
  </si>
  <si>
    <t>as this issue be really easy to find and fix just by read the main`-branch I be very confident that this issue persist in the late version of vscode</t>
  </si>
  <si>
    <t>maybe we should show a notification in this case</t>
  </si>
  <si>
    <t>I agree that a miss /etc shell be a corner case but show a notification you mean that little notification popup @meganrogge seem a bit extreme</t>
  </si>
  <si>
    <t>but I see your point maybe it be good to add a log output or similar</t>
  </si>
  <si>
    <t>container be usually design to be as slim as possible thus not add this file in a base container image seem reasonable</t>
  </si>
  <si>
    <t>need to acknowledge a notification every time a user open the program seem overly intrusive</t>
  </si>
  <si>
    <t>a miss shell file just imply that the system do not provide that information</t>
  </si>
  <si>
    <t>as there be already some way to configure the terminal profile explicitly I do not consider the missing and implicit system information harmful</t>
  </si>
  <si>
    <t>even with no configuration the terminal stay somewhat usable no hard program crash or similar</t>
  </si>
  <si>
    <t>in my case sh be use without configuration</t>
  </si>
  <si>
    <t>be this the right set up the terminal output be empty no error or warn</t>
  </si>
  <si>
    <t>&lt; img width="372 alt="image src="https://github.com microsoft vscode assets/323878/9ff20c36 e847 4041 8ec7 fed3b8b42b5f &gt;</t>
  </si>
  <si>
    <t>look right to I give what op want ref https://github.com/microsoft/vscode/issues/196493#issuecomment-1778131607</t>
  </si>
  <si>
    <t>mark the issue as verify</t>
  </si>
  <si>
    <t>-0.6734330654144287 -0.47122856974601746 0.44726917147636414 -0.19670042395591736 0.394819438457489 -0.6956832408905029 0.2106468230485916 0.47436848282814026 0.18308161199092865 -0.017956912517547607 -0.32021671533584595 -0.19496744871139526 -0.10461938381195068 0.24279235303401947 -0.5451303124427795 0.005350432358682156 -0.031394973397254944 0.34545668959617615 -0.15067511796951294 -0.07265511155128479 0.5006945133209229 0.09078409522771835 -0.2759507894515991 -0.33602192997932434 0.42903292179107666 0.058802761137485504 -0.030175544321537018 -0.21012693643569946 -0.3598841428756714 0.12478324770927429 -0.1817440688610077 0.22281597554683685 0.15544813871383667 -0.42278024554252625 -0.7534741759300232 -0.058829184621572495 0.1774306297302246 0.44029274582862854 0.027391431853175163 0.726701021194458 -0.32471150159835815 -0.5093575119972229 0.6555916666984558 -0.16646116971969604 0.1379965841770172 -0.1404176652431488 0.1400192826986313 -0.32528892159461975 -0.043597105890512466 -0.07341833412647247 -0.7470428347587585 -0.2416943609714508 -0.4270274043083191 -0.09328029304742813 0.38050898909568787 0.03879450261592865 0.4524097442626953 -0.6338828802108765 -0.03822394832968712 -0.03465442731976509 -0.00021393905626609921 -0.08173690736293793 -0.3008924722671509 0.06785362213850021 0.37409570813179016 -0.1853230595588684 0.12954853475093842 0.1232416108250618 -0.8406954407691956 0.4423598349094391 -0.44912680983543396 0.029953688383102417 -0.05328214541077614 -0.04964118078351021 -0.11174105852842331 0.17418941855430603 -0.3037318289279938 0.6308162808418274 0.18918634951114655 0.06357764452695847 -0.26895856857299805 0.42219603061676025 0.32819196581840515 0.02173810638487339 0.7250216007232666 -0.37500521540641785 0.11664854735136032 0.23127983510494232 -0.15176761150360107 0.5672974586486816 0.3051483929157257 -0.17181938886642456 -0.059623654931783676 0.14933575689792633 0.7336340546607971 -0.20999827980995178 -0.5977904796600342 0.29110804200172424 0.43759429454803467 0.4640437364578247 -0.00953864399343729 0.005322575103491545 -0.18312393128871918 -0.11827664822340012 -0.09204507619142532 -0.6027714014053345 -0.2614017128944397 0.754201352596283 0.5897312164306641 0.3867287337779999 -0.15974818170070648 0.025613993406295776 0.125587597489357 0.08870359510183334 -0.9112064838409424 0.29664772748947144 -0.5794228315353394 -0.0041581629775464535 0.504128634929657 -0.39369380474090576 -0.1570206731557846 0.4244072139263153 0.302902489900589 0.36851397156715393 0.04808682203292847 0.6679322719573975 -0.26731613278388977 0.16598284244537354 0.38464727997779846 -0.10761714726686478 0.13292300701141357 0.8261958956718445 0.17401959002017975 0.13323651254177094 0.22765149176120758 0.3579450845718384 0.014449971728026867 -0.010047291405498981 -0.5720888376235962 -0.5650671124458313 -0.6585766077041626 0.05988049507141113 0.060118235647678375 0.293338805437088 0.7140510082244873 0.4308633506298065 -0.8408851623535156 0.19616788625717163 -0.05917083099484444 1.0191468000411987 -0.2206476777791977 0.20002198219299316 -0.4667966663837433 0.3009237051010132 -0.8481639623641968 -0.1347593069076538 -0.03753187879920006 -0.2130901962518692 -0.6115983724594116 0.5194807052612305 0.6769115328788757 0.018131712451577187 -0.3410779535770416 0.1211199015378952 0.5903818011283875 -0.12066347151994705 0.22035223245620728 0.09608996659517288 0.43908512592315674 0.11300592124462128 -0.33198341727256775 -0.18763118982315063 0.18735918402671814 0.3976854383945465 0.2575378715991974 -0.08034860342741013 -0.07515357434749603 -0.6237295866012573 0.19489678740501404 0.8947839140892029 -0.4870432913303375 0.0735355094075203 -0.29446718096733093 -0.06220778450369835 -0.3622024357318878 0.5384119749069214 0.2573961317539215 -0.473638653755188 0.3413163423538208 -0.17047260701656342 -0.2628277540206909 -0.5128246545791626 -0.342435747385025 0.12687356770038605 0.5082307457923889 -0.5563545823097229 -0.5323523283004761 0.4272131621837616 -0.25738075375556946 0.3594009280204773 1.047038197517395 -0.10942614078521729 -0.03308290243148804 -0.057724084705114365 -0.4747764468193054 0.4092913866043091 0.01321735605597496 -0.08381471782922745 -0.7949404120445251 0.525577187538147 0.1351412832736969 0.5005717873573303 -0.29670119285583496 -0.19050374627113342 0.9971100091934204 -0.3723575472831726 -0.08560370653867722 -0.5808371305465698 0.43624943494796753 0.05968628078699112 -0.001184004475362599 -0.22362522780895233 -0.18721938133239746 0.5984888076782227 -0.2909557819366455 1.0284912586212158 0.08916589617729187 -0.1543508768081665 0.6473729014396667 0.22363944351673126 0.14863739907741547 0.1739351600408554 -0.12083473056554794 -0.20201824605464935 0.029019443318247795 0.24164706468582153 0.035728901624679565 0.40877649188041687 -0.17475852370262146 -0.035402003675699234 -0.3284956216812134 0.7035704255104065 0.08840209990739822 -0.23426033556461334 -0.057027317583560944 -0.23347201943397522 -0.23027051985263824 -0.27214929461479187 -0.17136207222938538 0.08382688462734222 -0.4301716983318329 -0.199527308344841 0.009935901500284672 -0.9514955878257751 -0.388746052980423 -0.05212394893169403 -0.04764314740896225 -0.4392833709716797 -0.5314339995384216 -0.36996200680732727 -0.09495308995246887 0.17220726609230042 -0.46449020504951477 -0.15184961259365082 -0.38458573818206787 -0.29985445737838745 0.022835291922092438 0.7974593639373779 0.5648464560508728 -0.25599339604377747 -0.24549122154712677 -0.629499077796936 0.09951739013195038 -0.15930233895778656 -0.5546969771385193 -0.06556898355484009 -0.18415023386478424 0.6630898118019104 0.07125913351774216 -0.35668981075286865 -0.08778133988380432 0.7554245591163635 0.21255289018154144 0.21724729239940643 0.2360316812992096 -0.17264609038829803 0.18522757291793823 -0.40283238887786865 -0.21323958039283752 -0.5474643707275391 -0.15017402172088623 -0.1545395702123642 -0.3693229556083679 -0.023421116173267365 0.6297683119773865 0.46917954087257385 -0.2036423534154892 0.5728623867034912 0.03515518829226494 -0.564560055732727 -0.42760035395622253 0.15494658052921295 -0.08722689747810364 -0.4625677764415741 -0.07659690827131271 -0.07033827155828476 -0.7456205487251282 -0.4283207654953003 -11.191204071044922 -0.2700370252132416 -0.05953242629766464 -0.4378071129322052 0.17645223438739777 -0.3234199285507202 0.1485048085451126 0.14497409760951996 0.3816567361354828 -0.07339557260274887 0.022692175582051277 -0.33536621928215027 -0.07152459025382996 0.26716694235801697 -0.13437464833259583 0.3176223635673523 0.3660518527030945 -0.06305838376283646 -0.24259044229984283 -0.08570004999637604 -0.24766449630260468 -0.33125218749046326 0.7150493860244751 -0.22609542310237885 0.12589767575263977 0.4028386175632477 0.033812668174505234 -0.0194151122123003 -0.045618485659360886 -0.6914863586425781 0.43647196888923645 0.06426083296537399 0.15928255021572113 0.3965899646282196 -0.7884530425071716 0.09217212349176407 0.07257234305143356 -0.48176297545433044 0.42195746302604675 0.440637469291687 0.09809005260467529 0.21275641024112701 0.17441144585609436 -0.2272772639989853 -0.0027011758647859097 -0.4798415005207062 -0.18659935891628265 -0.07938636839389801 0.27291956543922424 0.17335806787014008 -0.6864941716194153 -0.21989497542381287 0.19689081609249115 -0.44320785999298096 -0.03978826105594635 0.22452138364315033 0.8775374889373779 0.7866196036338806 -0.3665568232536316 -0.7876898050308228 -0.09074540436267853 -0.5434008240699768 -0.5082675814628601 -0.30339935421943665 -0.10718047618865967 0.0657581314444542 -0.9236125349998474 -0.1964218020439148 -0.04792206361889839 0.17967642843723297 -0.6782054305076599 0.49208831787109375 0.33961188793182373 -1.28758704662323 -0.3736661970615387 -0.07871073484420776 -0.19332998991012573 0.31217527389526367 -0.33539748191833496 -0.4350539445877075 -0.4321737587451935 -0.06684223562479019 -0.19521303474903107 0.10930322855710983 -0.5328324437141418 0.08483029156923294 0.3765093982219696 -0.6316468715667725 -0.2778422236442566 0.43838807940483093 0.26678597927093506 0.2679440379142761 -0.11195205897092819 0.10442051291465759 0.014659691601991653 0.07091625779867172 0.6766398549079895 -0.686093270778656 0.11584056168794632 0.04441385716199875 0.637646496295929 -0.32511040568351746 0.1936493068933487 -0.2616516947746277 -0.017324883490800858 0.26092079281806946 -0.8158109188079834 -0.09439779072999954 0.21180199086666107 0.5447089672088623 0.2295457273721695 -0.5883234143257141 -0.2065921276807785 -0.5418710112571716 -0.43132373690605164 0.3243270218372345 0.3785809278488159 0.3336173892021179 0.5895971655845642 -0.5137922763824463 -0.7217193841934204 0.10240764915943146 -0.4666576683521271 -1.1345936059951782 -0.7789097428321838 -0.04858623445034027 -0.6927840709686279 0.5083208680152893 -0.3794252276420593 -0.018841909244656563 -0.20852459967136383 0.028095340356230736 0.01058304961770773 0.0507650226354599 0.29977649450302124 -0.619134783744812 -0.05905473604798317 0.7996795773506165 0.13717427849769592 -0.40791404247283936 -0.36074161529541016 -0.1634574979543686 0.18254218995571136 -0.23039212822914124 0.11616379767656326 -0.17353081703186035 -0.4977412223815918 -0.17242369055747986 0.17950382828712463 0.18395385146141052 -0.09128375351428986 -1.1730691194534302 0.46589329838752747 0.19950979948043823 -0.273952454328537 -0.17890745401382446 -0.09964695572853088 -0.4090476334095001 0.09386762976646423 -0.6599986553192139 0.028197236359119415 0.07368634641170502 -0.3150736093521118 0.4780902862548828 -0.4591931402683258 -0.0007228057365864515 -0.07137849926948547 -0.46531811356544495 -0.08017081022262573 -0.3638439476490021 -0.9229066371917725 0.09986329823732376 0.09931623935699463 0.09452705830335617 0.8002588748931885 0.5457589626312256 0.09706094861030579 0.022821299731731415 -0.0864611566066742 0.5460676550865173 0.3792853355407715 0.326200932264328 0.1328108310699463 0.04205552116036415 0.4277392327785492 -0.08901535719633102 -0.0346936397254467 0.15653325617313385 0.23856009542942047 0.1912367194890976 -0.5404267311096191 0.4449152946472168 -0.05636546388268471 -0.40357065200805664 0.30201345682144165 -0.22646842896938324 0.44844046235084534 0.344850093126297 -0.027620382606983185 -0.14630165696144104 -0.07273818552494049 0.21636581420898438 -0.16516853868961334 0.25201722979545593 -0.24778889119625092 -0.34824439883232117 0.24739427864551544 0.3935604393482208 0.17917582392692566 0.21503065526485443 -0.04943068325519562 -0.4809873700141907 -0.21718226373195648 -0.9410804510116577 -0.056240785866975784 -0.40744340419769287 0.1347467303276062 0.08557531982660294 -0.7739469408988953 0.25562170147895813 -0.3835721015930176 -0.16801731288433075 0.2174561470746994 0.37467268109321594 -0.3525095582008362 -0.2323768585920334 0.7000250220298767 -0.3441155254840851 0.34462371468544006 0.021326081827282906 -0.15212056040763855 -1.7722927331924438 0.28313785791397095 0.19798780977725983 -0.23829297721385956 -0.8032945394515991 -0.2627464830875397 -0.13121765851974487 -0.09643420577049255 -0.5984216928482056 -0.3591010272502899 -0.7907570004463196 -0.2639366090297699 -0.5519236326217651 -0.3772556185722351 0.14054571092128754 -0.5562172532081604 -0.10934099555015564 -0.3654841184616089 0.6862944960594177 0.3305990397930145 0.1686897724866867 -0.11234142631292343 -0.48719313740730286 0.0970340222120285 -0.10689380019903183 -0.34082385897636414 -0.2473343312740326 -0.4140740633010864 0.5963478684425354 0.039840105921030045 0.06156207621097565 0.18139173090457916 0.18802690505981445 0.00729858735576272 0.47122421860694885 0.5884632468223572 0.2542371451854706 0.17715327441692352 0.15649007260799408 -0.09014536440372467 -0.4321950078010559 0.6241778135299683 -0.13155816495418549 -0.06329676508903503 -0.4644872546195984 -0.05745020881295204 -0.10767985135316849 0.8122298717498779 -0.04525887966156006 -0.04061422869563103 -0.6849480271339417 0.47344648838043213 0.12670229375362396 0.41034144163131714 -0.3256329596042633 -0.08706360310316086 -0.5636961460113525 0.041817400604486465 0.019806504249572754 -0.49662208557128906 -0.1599392294883728 0.004059373866766691 -0.49648821353912354 -0.1817663609981537 0.4229336678981781 0.16317473351955414 -0.31706345081329346 0.3064206838607788 -0.09579360485076904 -0.2555497884750366 -0.036158811300992966 0.8140894174575806 0.09706468880176544 -0.33925193548202515 0.4732684791088104 0.13581843674182892 -0.31819596886634827 -0.26779142022132874 0.06387529522180557 0.33828234672546387 0.04863636568188667 0.78997403383255 0.5619556903839111 0.09260880202054977 -0.5107771158218384 -0.2449515014886856 -0.022180603817105293 -0.19494622945785522 -0.09790027886629105 -0.519590437412262 -0.2562805414199829 0.6285319924354553 -0.2663954198360443 -0.42320412397384644 0.2581998407840729 -0.15663260221481323 -0.22964955866336823 -0.13496148586273193 0.2770848572254181 0.39307135343551636 -0.6169573068618774 0.25335991382598877 0.3709189295768738 -0.44208458065986633 -0.034229591488838196 -0.02403321862220764 -0.4983688294887543 -0.5053392052650452 -0.1818898320198059 0.34253284335136414 0.5255515575408936 0.38144418597221375 -0.04538101330399513 -0.3045119643211365 -0.05570175498723984 -0.22002016007900238 0.42036888003349304 0.8676833510398865 1.1503297090530396 0.4227098226547241 -0.07493092119693756 -0.45230790972709656 -0.20033559203147888 0.3040371537208557 -0.19638174772262573 0.32606321573257446 0.03130453824996948 0.39037802815437317 0.5807803273200989 0.12701041996479034 -0.012937868013978004 -0.09938568621873856 -0.592779815196991 0.3550781309604645 0.20279429852962494 0.38555917143821716 0.41925761103630066 0.20965605974197388 -0.5105963945388794 -0.20386384427547455 0.09057658165693283 0.2603592872619629 0.09740818291902542 -0.14046066999435425 0.16870316863059998 0.6401605010032654 0.022527309134602547 -0.5790030360221863 -0.31057026982307434 -0.17842179536819458 -0.08673471212387085 -0.21027690172195435 -0.3134276866912842 -0.1817837655544281 -0.7628055810928345 -0.149856835603714 -0.12491889297962189 -0.0026057246141135693 0.07004787772893906 -0.8587952256202698 -0.17456816136837006 0.10537897795438766 -0.6548119187355042 0.6237083077430725 0.05702724680304527 -0.33387085795402527 -0.10700852423906326 0.6831568479537964 0.0701560527086258 0.49913713335990906 -0.27352240681648254 -0.0691111832857132 -0.4972872734069824 -0.11413884907960892 0.4190884828567505 0.04016738757491112 0.7510212063789368 -0.8604809045791626 0.2773364186286926 0.4581747055053711 0.44730672240257263 0.08235928416252136 0.08967754244804382 -0.026417581364512444 -0.07290379703044891 0.1902291178703308 -0.07313250005245209 -0.20493559539318085 -0.04564540088176727 -0.5147634148597717 -0.5040883421897888 0.6837016940116882 0.0988321602344513 0.19602270424365997 -0.5442534685134888 0.1676120162010193 0.03120775893330574 0.10547123104333878 -0.21034632623195648 0.05832555517554283 0.37645167112350464 0.9841822981834412 -0.042432751506567 -0.11232518404722214 0.020636146888136864 -0.11382514983415604 0.3147144019603729 0.3484330475330353 0.4882071316242218 -0.6929147243499756 0.2941117286682129 0.32927626371383667 0.2655995190143585 0.07346710562705994 0.4050379693508148 -0.1263781636953354 -0.10349151492118835 -0.4205200970172882 -0.5521543025970459 0.4498748779296875 -0.2824803590774536 0.23264551162719727 -0.15268203616142273 -0.02321718819439411 0.43603450059890747 -0.03166301175951958 -0.7531394362449646 -0.3233700394630432 0.2927166223526001</t>
  </si>
  <si>
    <t>-0.003876619040966034 -0.2955301105976105 0.22171764075756073 -0.1287717968225479 -0.06711316108703613 -0.7896751165390015 -0.04751899093389511 0.08814865350723267 0.0887402668595314 -0.6178439259529114 -0.17359967529773712 0.13166020810604095 -0.4384593069553375 0.45887652039527893 -0.13737820088863373 -0.04394993931055069 -0.007571925409138203 0.5060296058654785 -0.02340722642838955 0.2856310307979584 -0.2316206991672516 0.14972838759422302 -0.4211265444755554 0.06269975751638412 -0.1151132807135582 0.18823882937431335 0.051264069974422455 -0.6785741448402405 -0.6448666453361511 0.187282532453537 -0.009485805407166481 0.29008346796035767 0.08118420839309692 -0.19391167163848877 0.03843420371413231 0.0608186312019825 -0.20715801417827606 0.11615101993083954 0.04327591881155968 0.7772069573402405 0.17819517850875854 -0.4424530565738678 0.3374193012714386 -0.22715552151203156 0.23051340878009796 0.7179019451141357 -0.19311575591564178 -0.43066516518592834 0.2665387690067291 -0.5523656010627747 -0.684226393699646 -0.373568594455719 -0.7808723449707031 -0.5294292569160461 0.754784345626831 0.08809295296669006 0.6527345776557922 -0.8354589343070984 -0.18929626047611237 0.629485547542572 -0.03155907243490219 -0.009615303948521614 -0.456914484500885 -0.2764829397201538 0.08903427422046661 0.08056281507015228 -0.10671639442443848 0.5573675632476807 -0.6926778554916382 0.5623821020126343 0.01917022094130516 0.1333397477865219 -0.49879544973373413 -0.5194683074951172 -0.02184159681200981 0.46516722440719604 -0.4023880064487457 0.525139570236206 0.18741831183433533 -0.021689724177122116 -0.29859381914138794 0.5086026191711426 0.14181843400001526 0.6790992617607117 0.07221004366874695 0.5434364080429077 0.19285264611244202 -0.003734331112354994 -0.25731462240219116 0.16302284598350525 -0.2554854452610016 -0.18573135137557983 -0.14858344197273254 -0.22153592109680176 0.5534310340881348 -0.2030281275510788 -1.4158265590667725 -0.3105209469795227 0.09528999030590057 0.345274418592453 0.04920434579253197 0.4443780481815338 -0.09139048308134079 0.013951921835541725 -0.25852200388908386 -0.12330452352762222 -0.7979985475540161 0.5077875852584839 -0.32718050479888916 -0.18146079778671265 0.6430710554122925 0.32106131315231323 -0.0579347126185894 -0.259049654006958 -0.15963251888751984 -0.14507655799388885 -0.4841184616088867 -0.5610233545303345 0.8918440937995911 0.36528927087783813 -0.1485653519630432 0.39134693145751953 0.34514665603637695 0.47037869691848755 -0.18570585548877716 0.47613829374313354 -0.025739887729287148 -0.10837174952030182 0.7302757501602173 0.5085259675979614 0.2963320314884186 0.6388202905654907 0.8169000744819641 -0.20619435608386993 0.45308294892311096 0.5502203106880188 0.2615601420402527 0.1275976300239563 -0.2995224893093109 -0.27930888533592224 -0.19293400645256042 0.4774784445762634 0.19047555327415466 -0.16661915183067322 0.6609652638435364 0.8485203981399536 -0.3538595736026764 -0.10916043817996979 -0.48025256395339966 0.02127786912024021 -0.299635112285614 0.8290969729423523 -0.4266586899757385 -0.005108007229864597 0.20958086848258972 0.07314940541982651 0.11693308502435684 -0.07230640202760696 0.009159536100924015 0.22440388798713684 0.04348345845937729 0.5323044061660767 -0.23926806449890137 -0.20858201384544373 0.4482734799385071 0.3700304925441742 -0.2214721441268921 0.5469944477081299 0.5836337804794312 -0.18918904662132263 -0.8138758540153503 -0.6967936158180237 -0.6947551965713501 0.2257523536682129 0.19460603594779968 0.07008831948041916 0.3062892556190491 -0.44398775696754456 0.3921849727630615 0.06381092965602875 -0.560607373714447 0.12641412019729614 -0.08277450501918793 -0.34751322865486145 -0.12411840260028839 0.5352820158004761 1.11934494972229 -0.3899480104446411 -0.08646448701620102 0.4987630248069763 -0.4139339327812195 -0.396122008562088 0.32636523246765137 -0.034484900534152985 0.5567355155944824 -0.43844228982925415 -0.43773970007896423 -0.30116063356399536 -0.22682496905326843 -0.2709697186946869 0.6753649711608887 0.2305280864238739 -0.20833829045295715 -0.14259371161460876 -0.43963623046875 0.14653462171554565 -0.6604999303817749 -0.2757730782032013 -0.8248040080070496 0.09549836069345474 -0.34436970949172974 -0.02141685038805008 -0.23008468747138977 0.34206902980804443 0.5859782695770264 0.1389150321483612 -0.20984378457069397 -0.08662369102239609 0.5210862159729004 -0.18084552884101868 -0.0722472295165062 -0.8392939567565918 -0.5197335481643677 0.28876227140426636 -0.37123554944992065 1.1376564502716064 0.33969488739967346 -0.2454466074705124 0.8937983512878418 0.2238517552614212 -0.07417792081832886 -0.2842037081718445 0.12166832387447357 -0.27180251479148865 0.6941766738891602 0.3110518455505371 -0.25134435296058655 -0.46417537331581116 -0.07609996944665909 0.2637985646724701 -0.03130105882883072 0.08076301217079163 0.45770367980003357 -0.764590322971344 0.2610764801502228 0.5304850935935974 0.07908926904201508 -0.39878448843955994 -0.20887748897075653 0.29075148701667786 0.20351621508598328 -0.5068901777267456 -0.290432333946228 -0.6862825155258179 -0.2191782295703888 0.3042488098144531 -0.1783333718776703 -0.043704017996788025 -0.7319409251213074 0.8675211668014526 0.2896592319011688 -0.4597877562046051 0.014435318298637867 0.5218479633331299 0.023958085104823112 -0.705376148223877 -0.1598701775074005 0.4232468605041504 0.6409095525741577 0.13362908363342285 -0.1057472974061966 -0.759449303150177 -0.482962429523468 0.12163922935724258 -0.2450890988111496 -0.5390125513076782 -0.3379616141319275 -0.07140591740608215 0.8620036244392395 -0.08634716272354126 -0.018068725243210793 0.3973434567451477 0.08766555041074753 0.37178876996040344 -0.3300607204437256 -0.15962131321430206 0.48589569330215454 -0.36341556906700134 -0.19840438663959503 -0.1780613362789154 -0.17627760767936707 -0.4672417640686035 -0.1266074776649475 -0.08412706106901169 1.0546281337738037 0.31787264347076416 0.06616167724132538 0.4246174693107605 0.04062554985284805 -0.11762438714504242 -0.1254003942012787 -0.2422780990600586 0.024814024567604065 0.20665910840034485 -0.2194158136844635 0.2729950547218323 -0.5959587693214417 -0.45114821195602417 -6.840566158294678 -0.5314663052558899 -0.35212746262550354 -0.621395468711853 0.30430006980895996 0.1115226298570633 0.5731146931648254 0.3021923899650574 0.012357239611446857 -0.7895904183387756 -0.20492975413799286 -0.0647515282034874 0.35753878951072693 -0.4243844151496887 -0.23227688670158386 0.6489759683609009 0.08836959302425385 0.003213782561942935 -0.37078747153282166 0.03808651119470596 0.02733105793595314 -0.5249401330947876 0.1266569197177887 -0.39729148149490356 0.00752432644367218 -0.4536527097225189 -0.280551016330719 0.2529650628566742 -0.06488821655511856 -0.23062996566295624 -0.08980078995227814 -0.5470669269561768 -0.21644790470600128 1.0153858661651611 -0.49476438760757446 -0.6148187518119812 -0.24354791641235352 -0.3520299792289734 0.24675779044628143 -0.38238295912742615 0.47790759801864624 0.07122577726840973 0.25954970717430115 0.2339135706424713 0.93638676404953 -0.7965423464775085 0.10608513653278351 0.19583190977573395 0.017035286873579025 0.5202427506446838 -0.3939952850341797 -0.49386292695999146 0.11181044578552246 -0.38953113555908203 -0.4220038056373596 -0.5295536518096924 0.23987658321857452 0.6793667674064636 -0.5635610222816467 -0.07206344604492188 0.6616590023040771 -0.6868799924850464 -0.12709560990333557 -0.30436617136001587 -0.461337149143219 -0.3137582838535309 -0.5579906105995178 -0.8572427034378052 -0.489141047000885 -0.3259788453578949 -0.7882896661758423 0.7858992218971252 0.32258787751197815 -1.2760051488876343 0.04234044626355171 -0.6214776635169983 -0.40632113814353943 0.6795728802680969 -0.12238109111785889 -0.37054187059402466 -0.4267285466194153 -1.0807106494903564 -0.24521544575691223 0.25724124908447266 -0.9650664329528809 0.46900278329849243 -0.15201106667518616 -0.691636860370636 0.0532672293484211 -0.5777071714401245 -0.03617348521947861 -0.3652489483356476 0.33524125814437866 -0.10520690679550171 -0.2830234169960022 -0.03541961684823036 0.6133126616477966 -0.5321242809295654 -0.08691344410181046 -0.19330158829689026 0.626079261302948 -0.0067396522499620914 0.04856687784194946 -0.00851079635322094 -0.5075264573097229 -0.03611943870782852 -0.6421404480934143 -0.01902577094733715 -0.16343489289283752 -0.02455049380660057 0.11223914474248886 -0.23541203141212463 -0.0160309337079525 0.0489322654902935 -0.23355062305927277 0.45109620690345764 0.32273632287979126 0.045450609177351 0.11961398273706436 -0.7842494249343872 -0.7331928014755249 1.0133883953094482 -0.37053999304771423 -0.18400879204273224 0.2572387754917145 0.11378315836191177 0.054573334753513336 0.21100759506225586 -0.18878616392612457 -0.38396650552749634 -0.8307679891586304 0.14611077308654785 0.6838088035583496 -0.26765626668930054 -0.21217291057109833 0.14314940571784973 -0.22561010718345642 0.17638182640075684 0.15376007556915283 -0.3177297115325928 0.2836407423019409 0.6326020956039429 0.7515779733657837 -0.24410752952098846 0.5565487742424011 -0.21744081377983093 1.0439530611038208 0.1289871633052826 0.1633000373840332 -0.08839278668165207 0.4799172878265381 -0.7042486071586609 0.378980427980423 0.27280908823013306 -0.3112703263759613 -0.04329968988895416 0.5807215571403503 0.038627851754426956 0.03762767091393471 -0.5019835233688354 -0.1466100960969925 0.28068581223487854 -0.14762404561042786 0.27380579710006714 0.3568987250328064 0.07303158938884735 -0.33200564980506897 0.3908759355545044 -0.4836207926273346 -0.9481170773506165 -0.01973036862909794 -0.12264665216207504 -0.24543485045433044 -0.35263940691947937 0.12053217738866806 0.17991936206817627 -0.20580799877643585 -0.49993419647216797 0.15674953162670135 0.8672972917556763 0.19840386509895325 0.2406948357820511 -0.20311889052391052 0.14796224236488342 -0.014906400814652443 -0.10437226295471191 -0.3489270806312561 0.7176322937011719 0.22961601614952087 0.6256577968597412 -0.3228451609611511 0.8242788314819336 -0.04682318866252899 -0.5712711811065674 -0.2057819664478302 -0.8353606462478638 0.6827788949012756 0.08107350766658783 -0.08533133566379547 -0.06438633054494858 0.0679859146475792 0.15083375573158264 -0.23546656966209412 0.33826127648353577 -0.34601297974586487 0.1637813001871109 0.6541767120361328 -0.10646529495716095 0.3809736371040344 -0.23384420573711395 0.4160117208957672 -0.6441872715950012 -0.5649387240409851 -0.7140495181083679 -0.12928012013435364 0.2670181393623352 -0.5763691663742065 0.4775046706199646 -0.38547956943511963 -0.00617469847202301 -0.395874947309494 0.23898589611053467 0.5685670971870422 0.78032386302948 -0.23339886963367462 0.1757362335920334 0.038538768887519836 -0.43250441551208496 -0.5976192951202393 -0.23298433423042297 0.14230969548225403 -0.9546700716018677 0.3264256715774536 -0.16229186952114105 -0.018370958045125008 -0.7810521721839905 -1.0075266361236572 0.5882585048675537 -0.6029110550880432 -0.2791500985622406 -0.682243287563324 -0.38452309370040894 -0.634404718875885 -0.6768097877502441 -0.3592185378074646 -0.4114306569099426 -0.7792009115219116 0.5160468816757202 -0.8158588409423828 0.16403648257255554 -0.2656657099723816 -0.3684021830558777 -0.10014194250106812 -0.24706700444221497 0.7321257591247559 -0.6207232475280762 0.3557860255241394 -0.6851881146430969 -0.5260412693023682 0.26246702671051025 0.13347110152244568 0.2786998450756073 0.12247087061405182 0.37881097197532654 0.36884188652038574 -0.35273370146751404 0.08467588573694229 -0.17916175723075867 -0.21023344993591309 -0.618737518787384 -0.3917894959449768 0.0968848317861557 -0.035769589245319366 0.14934220910072327 0.11175575107336044 -0.2231990098953247 0.12244759500026703 -0.049928296357393265 0.6477751731872559 0.06401778012514114 0.3111611008644104 0.26614052057266235 0.2624325156211853 -0.0016565084224566817 -0.011674212291836739 -0.8582064509391785 -0.002265977207571268 -0.46109938621520996 0.3502745032310486 -0.2951691746711731 -0.34641233086586 0.35183727741241455 -0.31856197118759155 0.3539475202560425 -0.665791928768158 0.7030277848243713 0.5576490163803101 -0.12744416296482086 -0.0838458240032196 0.33429670333862305 0.06872545182704926 0.7290449142456055 0.8926750421524048 0.14606821537017822 -0.376574844121933 0.025166500359773636 -0.09377243369817734 0.06160861253738403 -0.09922298043966293 0.026440614834427834 -0.4501529335975647 -0.13116487860679626 1.0371062755584717 0.5043943524360657 0.056076593697071075 0.003460712032392621 -0.06984106451272964 0.18509986996650696 -0.2928386330604553 -0.29810285568237305 -0.06105829030275345 0.2668127417564392 0.28783178329467773 0.07981802523136139 0.028294196352362633 0.2596752941608429 0.0009395115193910897 -0.40490832924842834 0.523794412612915 0.413220077753067 -0.25312596559524536 -0.31645044684410095 0.47308269143104553 0.31139278411865234 0.5741015076637268 -0.487274169921875 0.07549790292978287 0.34254592657089233 0.030187362805008888 0.16984526813030243 0.5615435838699341 0.5711652040481567 0.18690772354602814 0.140559583902359 0.14371931552886963 0.21640536189079285 -0.36309814453125 0.4046528935432434 0.3845173716545105 0.4160705506801605 -0.025156870484352112 -0.015177127905189991 0.4961908459663391 0.3699817359447479 -0.241143137216568 -0.41591134667396545 0.5700002908706665 -0.12712866067886353 0.09942016005516052 0.5285705327987671 0.09457860887050629 0.09598393738269806 0.7929310202598572 -0.4230729639530182 -0.1264335811138153 0.4750143587589264 -0.13229340314865112 0.4108688235282898 0.327649861574173 -0.39124298095703125 -0.17386408150196075 0.347356915473938 0.3533686399459839 0.1257498860359192 0.19408483803272247 -0.5670713186264038 0.10593577474355698 -0.4850063920021057 -0.1532592922449112 -0.12224052846431732 -0.4847833514213562 -0.6621264219284058 0.019098568707704544 -0.7623586654663086 0.1464105248451233 -0.5880189538002014 -0.2734827399253845 0.01323186419904232 0.2164003551006317 -0.5993781089782715 -0.256926029920578 -0.039647530764341354 0.154043510556221 -0.3915686011314392 0.09021519124507904 -0.06415162980556488 -0.07293453067541122 0.46075814962387085 0.4294382929801941 0.15042993426322937 0.2344491183757782 -0.35305172204971313 -0.7329624891281128 -0.20611147582530975 -0.4938364624977112 0.22458264231681824 0.17609980702400208 0.19042164087295532 -0.2984357178211212 0.29444125294685364 0.5595217943191528 0.2230055034160614 -0.06923377513885498 -0.13626477122306824 -0.035850007086992264 0.6292718648910522 0.45665010809898376 -0.9777617454528809 -0.6404640078544617 0.17271466553211212 -0.3600674569606781 -0.43335580825805664 0.37251707911491394 -0.4697205424308777 0.2947140336036682 -0.2446219027042389 -0.21073725819587708 -0.1909206658601761 -0.11290601640939713 0.3061511814594269 0.19404955208301544 0.517367959022522 0.6674038171768188 0.6408344507217407 -0.09909355640411377 0.062164999544620514 -0.6154896020889282 0.07516198605298996 -0.22805216908454895 0.5194476246833801 -0.7435012459754944 0.011941282078623772 -0.19004765152931213 0.2586805820465088 -0.21810396015644073 -0.3081793189048767 -0.6511200070381165 -0.3236662745475769 -0.9220597147941589 -0.2451668530702591 0.5679551362991333 0.4185580313205719 -0.5506099462509155 -0.7200801372528076 -0.03153654560446739 0.21409258246421814 0.3583521544933319 -0.16887910664081573 0.3174212574958801 0.19008684158325195</t>
  </si>
  <si>
    <t>0.01575276628136635 0.03261595591902733 0.3078853487968445 -0.5980264544487 0.30053195357322693 0.10733116418123245 0.5353356599807739 -0.1876097321510315 0.3138399124145508 -0.563088059425354 -0.2587690055370331 -0.11598458141088486 -0.3174971342086792 0.550973653793335 -0.2073540836572647 0.5309320688247681 0.08709077537059784 0.15485383570194244 0.08345510810613632 0.07515021413564682 0.6776785254478455 0.15625859797000885 -0.18735837936401367 0.10880816727876663 0.09594053775072098 0.252190500497818 0.23371848464012146 -0.2532251179218292 -0.462250679731369 -0.10312938690185547 -0.2891562581062317 -0.28526610136032104 0.5172908902168274 -0.5888105630874634 -0.8519400358200073 0.43215861916542053 -0.08877372741699219 -0.39725083112716675 0.2998983561992645 0.42910730838775635 0.09673380851745605 -0.6823634505271912 0.2630445063114166 -0.3734253942966461 -0.12063702940940857 0.04360504820942879 -0.32518672943115234 0.009429581463336945 0.6727703809738159 -0.7632032632827759 -0.7964949607849121 0.22437946498394012 0.2907780706882477 -0.10524529218673706 0.44489261507987976 0.2965935170650482 0.0827268734574318 -0.5917684435844421 0.2372131496667862 -0.22539815306663513 -0.49724507331848145 -0.44094642996788025 0.45438510179519653 0.2809123396873474 -0.4039241075515747 -0.057108376175165176 0.150946706533432 0.9240983128547668 -0.9989959001541138 0.4420657157897949 -0.11813677102327347 0.7571938037872314 0.461752325296402 -0.16104619204998016 0.4513913691043854 -0.2133636325597763 -0.46946626901626587 0.1236262395977974 -0.11230538785457611 -0.06995756924152374 -0.1838960349559784 0.6234385371208191 0.057704657316207886 0.11781252920627594 0.5407959818840027 -0.23643139004707336 0.24843643605709076 -0.25220000743865967 -0.21692432463169098 0.6858261227607727 -0.298391729593277 0.06352666765451431 -0.2938339412212372 -0.2978052496910095 0.19786898791790009 0.2690812349319458 -0.42609503865242004 -0.027847856283187866 0.11675280332565308 0.18695463240146637 0.38587427139282227 -0.35790228843688965 0.19373218715190887 -0.25065237283706665 -0.09143809974193573 -0.1047724112868309 -0.44974130392074585 -0.445064902305603 -0.024229440838098526 0.1485569030046463 0.24457328021526337 0.48699596524238586 0.1273396760225296 -0.9167830944061279 0.22152066230773926 0.1689363270998001 -0.7252019643783569 -0.06085876002907753 0.32700303196907043 -0.07425723969936371 -0.17269688844680786 0.35739296674728394 0.07808802276849747 0.199829563498497 -0.39366409182548523 -0.16392748057842255 -0.6922899484634399 -0.07742870599031448 -0.21652325987815857 0.292306512594223 0.5563328862190247 0.6842580437660217 0.49725592136383057 0.03089991770684719 0.14739947021007538 -0.2958570420742035 -0.4840419888496399 0.4502359628677368 -0.21689389646053314 -0.29874879121780396 -0.6722270846366882 0.17770346999168396 0.18582674860954285 0.05883228778839111 0.47735199332237244 0.5142589807510376 -0.16312550008296967 0.3545163869857788 0.08244777470827103 0.44456735253334045 -0.36634561419487 0.09643912315368652 -0.21627609431743622 -0.11189508438110352 -0.2595493793487549 -0.0033042975701391697 0.16996563971042633 0.2184651792049408 -0.05566691234707832 0.5058809518814087 0.18593919277191162 0.05205370485782623 -0.2034214437007904 -0.03716937080025673 0.5715327262878418 0.24007011950016022 0.18441832065582275 0.3907757103443146 0.07235515862703323 -0.4668918550014496 -0.3782326579093933 -0.5464803576469421 0.1334850937128067 -0.27056780457496643 0.6570855379104614 -0.02774561196565628 0.16374868154525757 -0.7306763529777527 0.23220336437225342 0.5098571181297302 -0.726582407951355 -0.33595848083496094 0.01599842682480812 -0.39629971981048584 0.10541745275259018 -0.05628758668899536 -0.0889994204044342 -0.13920094072818756 0.34535154700279236 0.3547481298446655 -0.5437536239624023 -0.37741583585739136 -0.21409624814987183 -0.3132997155189514 0.6186347603797913 -0.44670894742012024 -0.3434969186782837 -0.09872475266456604 0.07780200242996216 -0.03622906282544136 0.2999744117259979 0.4095574915409088 -0.09877219796180725 -0.546656608581543 -0.24817276000976562 0.950168788433075 0.0009388469625264406 0.4243975281715393 -1.1755075454711914 -0.01151861622929573 -0.5483472943305969 0.530457615852356 -0.6732537746429443 -0.03851056098937988 -0.13330009579658508 -0.4506220817565918 0.28383779525756836 -0.10402092337608337 0.28622403740882874 0.25577378273010254 -0.3794955313205719 -0.5712233185768127 -0.279971718788147 0.18730980157852173 -0.7686634659767151 1.0089908838272095 0.23624692857265472 -0.5147078037261963 0.4874996542930603 -0.06230327486991882 0.08802413940429688 0.17826871573925018 -0.08217769116163254 -0.2839411497116089 0.12285370379686356 0.6500657796859741 -0.14943350851535797 -0.2632354199886322 -0.03267492353916168 0.1915750652551651 -0.4074247479438782 0.4859626889228821 0.3377506732940674 -0.4137697219848633 0.12582486867904663 -0.11672478169202805 0.43076324462890625 -0.33682599663734436 -0.09257704764604568 0.42502740025520325 -0.05983487144112587 -0.18147003650665283 0.3639439046382904 -0.11062474548816681 -0.12397031486034393 -0.6170808672904968 -0.22597377002239227 -0.190718874335289 -0.4496387839317322 -0.16050025820732117 0.7274746894836426 -0.516464114189148 0.08660981804132462 -0.11232107132673264 0.18186354637145996 0.021952787414193153 0.08691538870334625 0.7878575921058655 1.0289978981018066 0.3492234945297241 -0.7989957332611084 0.173246830701828 -0.15671473741531372 0.42174434661865234 -0.40963801741600037 -0.02689136005938053 0.5053638219833374 -0.09116657823324203 0.008909903466701508 -0.4084758460521698 0.27972909808158875 -0.046772897243499756 -0.8666022419929504 -0.13382577896118164 0.17168723046779633 -0.265001505613327 0.012256685644388199 -0.14973902702331543 -0.35482898354530334 -0.08326772600412369 0.26253482699394226 0.5813052654266357 -0.1521211415529251 -0.5240725874900818 1.0331971645355225 0.07247797399759293 -0.46970513463020325 0.016804363578557968 -0.5407437086105347 -0.2982119023799896 -0.47606414556503296 0.1169319599866867 -0.24122804403305054 -0.4937779903411865 -0.4348220229148865 0.03516119718551636 -0.5175474882125854 -0.2684003710746765 -10.273117065429688 -0.036311279982328415 -0.5369508862495422 -0.22426192462444305 0.4817821979522705 0.21641433238983154 -0.48063772916793823 0.2568840980529785 -0.17599739134311676 0.09888441860675812 -0.12405175715684891 -0.13430403172969818 0.2685919404029846 -0.1055472269654274 -0.32729572057724 -0.07126292586326599 0.047113433480262756 -0.07130438089370728 -0.2622990310192108 0.49231866002082825 -0.6279544234275818 0.0537649430334568 0.6080857515335083 -0.22886541485786438 0.5100833773612976 -0.8162637948989868 -0.28290295600891113 -0.31150075793266296 -0.1576077789068222 -0.3805674612522125 0.4204978346824646 0.035481277853250504 -0.09977768361568451 1.2973092794418335 -0.44591525197029114 0.016134925186634064 0.3602916896343231 -0.6587327718734741 0.009837526828050613 0.211892232298851 0.08401481062173843 -0.25341108441352844 -0.6921768188476562 0.5624697208404541 0.7881219983100891 -0.17115262150764465 -0.16871000826358795 0.11998797208070755 -0.10937909781932831 0.39075717329978943 -0.12995167076587677 -0.266065388917923 -0.35994985699653625 -0.7309528589248657 0.21836863458156586 0.009815098717808723 -0.27227428555488586 0.5385528206825256 -0.0013643251731991768 0.3038735091686249 0.6542379260063171 -0.3092520236968994 -0.19315718114376068 0.12341815233230591 -0.13589860498905182 -0.1541607677936554 -0.566827118396759 -0.27845361828804016 -0.5148380398750305 -0.06538493186235428 -0.22086115181446075 0.786076009273529 0.665131688117981 -1.1097253561019897 0.1883789747953415 0.13545440137386322 -0.0775989517569542 -0.06503647565841675 0.2845786511898041 -0.03154991567134857 -0.7195627093315125 0.3007480204105377 0.23238475620746613 0.07403342425823212 -0.1801665723323822 0.7003169059753418 -0.2878192961215973 -0.10179790109395981 -0.28642645478248596 0.39831581711769104 -0.23099341988563538 -0.21110044419765472 0.38604629039764404 0.1493881344795227 -0.285474956035614 0.15695737302303314 0.2353758066892624 -0.5215883851051331 0.6569947600364685 0.43226000666618347 -0.06888458132743835 -0.6210890412330627 0.05404093116521835 -0.24437370896339417 -0.09056350588798523 0.362989217042923 -0.540438175201416 -0.029632214456796646 -0.10570793598890305 0.29016658663749695 0.18517367541790009 0.07354377955198288 0.11811394989490509 -0.0478021577000618 0.08996652066707611 0.17010051012039185 0.023120703175663948 0.20726987719535828 0.2191549390554428 0.1566874086856842 -0.8479509949684143 0.6007242202758789 0.0238129124045372 -0.6144536137580872 0.06180866062641144 0.010017991065979004 0.2985745370388031 0.415424644947052 -0.5012850761413574 -0.3333258330821991 0.3269657492637634 0.08431214094161987 -0.20095673203468323 -0.23179808259010315 -0.009316904470324516 -0.26081669330596924 0.17066000401973724 0.00909910537302494 -0.5679445266723633 0.47263798117637634 0.9623017907142639 -0.0829567238688469 0.35439106822013855 0.10872986167669296 0.2490280121564865 0.1463903784751892 0.17791837453842163 -0.09723149240016937 0.3530959486961365 0.327751100063324 0.1903262436389923 -1.2430537939071655 0.5952616333961487 -0.23468506336212158 0.0010276400716975331 0.18533621728420258 0.3979138731956482 -0.5880311727523804 -0.26575762033462524 -0.7555099725723267 0.7249524593353271 0.07090820372104645 0.021282704547047615 -0.1637764871120453 -0.1042279377579689 0.06287738680839539 0.0538858063519001 -0.0669117420911789 -0.0023962531704455614 -0.528157651424408 0.012279778718948364 0.1542811095714569 0.3359428942203522 0.0922737866640091 0.05323305353522301 0.2706522047519684 0.21877998113632202 -0.6456724405288696 0.2959900200366974 0.6007199883460999 0.23299527168273926 0.4220705032348633 0.10144969075918198 -0.14889758825302124 0.3419002592563629 -0.4814397394657135 -0.46107280254364014 0.42133858799934387 0.12325511872768402 -0.07788988202810287 -0.4869333505630493 0.1924845278263092 0.009929278865456581 -0.9342412352561951 0.18944881856441498 -0.4170297384262085 0.10152462869882584 0.17336972057819366 -0.1493847519159317 0.16577978432178497 -0.1414310187101364 -0.004946987144649029 -0.3374890387058258 0.002169807441532612 0.11820166558027267 -0.17106477916240692 -0.003479263512417674 0.03415646776556969 0.5557658672332764 -0.2437635362148285 0.9665459394454956 -0.5398701429367065 -0.8749261498451233 -0.2405308485031128 -0.008237127214670181 0.10164463520050049 0.09469915926456451 0.010367954149842262 -0.1975480616092682 -0.38867267966270447 -0.1081516295671463 -0.11332426220178604 0.3885250687599182 0.014252254739403725 -0.7122697830200195 -0.0400652177631855 -0.30756524205207825 -0.5526962876319885 0.35485073924064636 0.04948611557483673 0.01992398127913475 -1.7763711214065552 0.2049410492181778 -0.08337181061506271 0.3869974613189697 -1.060606837272644 -0.4196449816226959 0.4697926640510559 0.1436179280281067 -0.5258911848068237 -0.07692479342222214 -0.4105229377746582 0.21127131581306458 -0.587773323059082 -0.031467314809560776 -0.31426072120666504 -0.3877630829811096 -0.056452978402376175 0.22672078013420105 0.6071860790252686 0.27548637986183167 -0.9147456288337708 -0.14270900189876556 -0.29259151220321655 0.13252775371074677 -0.4389970898628235 -0.2519836723804474 -0.047104835510253906 -0.440157026052475 0.36154478788375854 -0.17775499820709229 0.5939930081367493 0.17733816802501678 0.6292922496795654 -0.04158418998122215 0.24172191321849823 0.23685501515865326 -0.4036887288093567 0.29107868671417236 -0.5901171565055847 -0.6865233778953552 0.07774773240089417 0.14673809707164764 0.2985195517539978 -0.30852124094963074 -0.24604879319667816 0.22624564170837402 -0.47264721989631653 0.2033083587884903 -0.0636671632528305 -0.2632427513599396 -0.17940759658813477 -0.010263429023325443 0.13140487670898438 0.2083837389945984 -0.3260277807712555 -0.22672012448310852 -0.6827599406242371 -0.01830119825899601 -0.21984481811523438 0.16222235560417175 0.5181372761726379 -0.7682480216026306 0.03148654103279114 -0.07508114725351334 0.3756716549396515 0.3172297179698944 0.22966541349887848 -0.2048412561416626 0.22891215980052948 -0.1746169924736023 0.3384992778301239 0.33231616020202637 -0.04960395768284798 -0.0770263522863388 0.13563363254070282 -0.22462670505046844 0.31837791204452515 -0.27740201354026794 0.07674027234315872 -1.0544036626815796 -0.2999298572540283 0.28179851174354553 0.19109711050987244 -0.53545743227005 -0.11148212105035782 -0.12145814299583435 -0.5003526210784912 -0.19185888767242432 0.029554113745689392 -0.16559334099292755 -0.2116769552230835 0.9088414311408997 0.31043604016304016 0.27284881472587585 0.21980002522468567 -0.04296908900141716 -0.19008326530456543 -0.1240568682551384 0.14241008460521698 -0.028740214183926582 -0.8719967603683472 0.6353123784065247 0.41749346256256104 -0.05639226362109184 -0.12332267314195633 0.041117265820503235 0.1318962574005127 -0.5389612317085266 0.013254351913928986 -0.13758644461631775 0.6261106133460999 -0.36874350905418396 0.059486936777830124 0.15459080040454865 0.12179204821586609 -0.2300679087638855 0.1527203470468521 -0.01941242441534996 0.513177216053009 -0.037225913256406784 -0.08119912445545197 0.01649017445743084 0.432828426361084 -0.13623687624931335 -0.22923099994659424 0.10871435701847076 -0.24299946427345276 0.04404227435588837 0.4365198612213135 0.4943092465400696 0.4401587247848511 0.3897708058357239 -0.36121729016304016 -0.22427889704704285 -0.28785842657089233 0.2419348955154419 0.40466660261154175 0.09113759547472 0.13203662633895874 0.07698680460453033 -0.06059061735868454 -0.14654958248138428 0.7746898531913757 -0.23158106207847595 0.04140002280473709 0.025468958541750908 -0.06643135100603104 -0.1965140849351883 -0.250095397233963 -0.6266836524009705 0.12687011063098907 -0.29588285088539124 -0.5309277176856995 0.33929333090782166 -0.7270021438598633 0.24284355342388153 0.0954207107424736 -0.28017061948776245 0.12129217386245728 -0.029496749863028526 0.2177434116601944 0.02661852538585663 -0.35194265842437744 0.1369880735874176 -0.17403516173362732 0.3315775394439697 0.23466990888118744 0.5731608271598816 0.16101416945457458 0.3253942131996155 0.33488792181015015 -0.019330069422721863 -0.717430591583252 0.03726542368531227 0.027825720608234406 -0.20661941170692444 0.2570997178554535 -0.44113367795944214 0.11576080322265625 -0.12221944332122803 0.09253231436014175 0.1823994666337967 0.08294300734996796 0.1726137399673462 -0.07279734313488007 0.2851300537586212 -0.8708629608154297 -0.4905672073364258 -0.04512811452150345 0.029454253613948822 -0.19683800637722015 -0.06406750530004501 0.25929203629493713 -0.49975529313087463 0.07156595587730408 -0.0710616260766983 -0.07210686802864075 0.16126161813735962 0.14240896701812744 0.42272916436195374 -0.127231165766716 0.20333822071552277 0.626897394657135 -0.7003401517868042 -0.39502397179603577 -0.3315066993236542 -0.23458880186080933 0.010107933543622494 0.2439103126525879 0.30952706933021545 0.7008824348449707 0.19456419348716736 0.06967522948980331 -0.4038684666156769 -0.22518528997898102 -0.16465747356414795 0.1049727350473404 -0.7214250564575195 -0.362269788980484 0.07883494347333908 -0.021715277805924416 -1.0348767042160034 -0.17213048040866852 0.03200559318065643 0.42055225372314453 0.04333212971687317 -0.5701721906661987 -0.14984790980815887 0.22111093997955322</t>
  </si>
  <si>
    <t>-0.18097735941410065 -0.2792131006717682 0.20604270696640015 -0.11694664508104324 0.03988238051533699 -0.37609171867370605 -0.7108314037322998 0.1811555176973343 -0.3191773593425751 -0.33704331517219543 0.3694264888763428 -0.31898757815361023 -0.15241952240467072 0.2756015956401825 -0.5749380588531494 0.5333402752876282 0.00998226273804903 -0.1413467973470688 -0.36945831775665283 -0.17948783934116364 0.17148055136203766 0.14676304161548615 -0.010205795057117939 -0.08621421456336975 0.08441230654716492 -0.2856031656265259 0.4561966359615326 -0.232452854514122 0.06231887266039848 0.42467764019966125 -0.5102635025978088 0.32450351119041443 0.044324468821287155 -0.13644789159297943 0.6914730668067932 -0.17082065343856812 -0.1076148971915245 0.017045171931385994 0.1931256651878357 0.6996790766716003 0.014852774329483509 -0.2927599847316742 0.3362222909927368 -0.2825372517108917 0.024664729833602905 0.43864843249320984 -0.05254017189145088 -0.05008651688694954 -0.03174981847405434 -0.3649306297302246 -0.3535865843296051 -0.5661584734916687 -0.40793848037719727 -0.1306539624929428 -0.1164727509021759 0.3788317143917084 0.536812424659729 -0.3789362609386444 0.556960940361023 0.2900688648223877 -0.2325795441865921 -0.11109187453985214 -0.01870119757950306 0.2559954822063446 -0.08259571343660355 -0.1411721110343933 0.25685617327690125 -0.06285389512777328 -0.44712093472480774 0.4190281629562378 -0.015221063047647476 0.2022649645805359 -0.20251666009426117 -0.5381807684898376 0.3009510040283203 0.10374581813812256 -0.0027061570435762405 0.22246153652668 -0.05173520743846893 -0.047913920134305954 -0.6717389225959778 0.3137546479701996 -0.12930597364902496 0.09599149972200394 -0.1370585560798645 0.4442726671695709 -0.37284696102142334 -0.3289121091365814 -0.16884572803974152 0.3411761224269867 -0.44730913639068604 -0.22998501360416412 -0.16588859260082245 0.3167737126350403 0.2623158097267151 -0.30650249123573303 -0.6379534602165222 -0.743821382522583 0.4497505724430084 0.20048020780086517 0.444400817155838 -0.18087361752986908 0.2663269340991974 0.32203420996665955 -0.21220941841602325 -0.17487627267837524 -0.23836928606033325 0.41593384742736816 -0.3653694689273834 0.1307368278503418 0.33318284153938293 0.14271050691604614 0.025083983317017555 0.3030652701854706 -0.40607964992523193 -0.19622637331485748 -0.3607238233089447 -0.19083523750305176 1.2710038423538208 0.11755750328302383 -0.5118358135223389 0.8666841983795166 0.19845284521579742 0.40320107340812683 0.14265483617782593 0.6905203461647034 0.07768543809652328 0.0022899340838193893 -0.09680169075727463 0.4748675525188446 0.08812981843948364 0.6779144406318665 0.566685140132904 -0.46424126625061035 0.2836516499519348 0.33554816246032715 0.4211941063404083 0.40094780921936035 -0.2669651210308075 -0.4723674952983856 0.005071722902357578 0.060805466026067734 0.32107946276664734 0.19449971616268158 0.6238294243812561 0.2996339499950409 -0.5586805939674377 0.27356576919555664 -0.2864724099636078 0.6442015767097473 -0.4587189257144928 0.7382239699363708 -0.23046612739562988 0.04187186062335968 -0.2661188244819641 -0.43286433815956116 -0.29172006249427795 0.42689263820648193 0.06594790518283844 0.22294650971889496 0.15179528295993805 -0.12289312481880188 -0.1037839874625206 -0.06747051328420639 0.19846105575561523 0.2386362999677658 -0.1377609819173813 0.3568155765533447 -0.10219962149858475 -0.03572322055697441 -0.22228150069713593 -0.7740047574043274 -0.14671336114406586 0.22768066823482513 -0.11966430395841599 -0.209267258644104 -0.2088063508272171 -0.2355785369873047 0.21721602976322174 0.5642675757408142 -0.6323316097259521 -0.4541453421115875 -0.00940536055713892 -0.28861740231513977 -0.2213924378156662 0.3430013954639435 0.7544207572937012 0.0429769791662693 -0.011761355213820934 -0.08775132894515991 0.05372804030776024 0.09834524989128113 0.3118703067302704 -0.23677189648151398 0.42791688442230225 -0.3790372610092163 -0.2598607838153839 -0.8022973537445068 -0.10958468914031982 -0.30749115347862244 -0.21504320204257965 0.22644655406475067 0.018601393327116966 -0.2351723462343216 0.03532680496573448 0.5152842998504639 -0.442312628030777 -0.337062805891037 -0.6011857390403748 -0.09852025657892227 -0.15759383141994476 0.3429780900478363 -0.06399461627006531 -0.26166167855262756 0.4245157241821289 0.0379699170589447 -0.0072050560265779495 -0.1558896154165268 0.4447047710418701 0.3426165282726288 0.05637100338935852 -0.288357138633728 0.004314572084695101 0.322758287191391 -0.15817631781101227 1.5922085046768188 0.6452129483222961 -0.32919421792030334 0.5375297665596008 0.1260252296924591 -0.055470991879701614 -0.3170754313468933 0.41484978795051575 -0.21532702445983887 0.1633203625679016 0.19779382646083832 -0.17757539451122284 -0.01912868581712246 -0.01786382682621479 0.17069245874881744 -0.4041222333908081 -0.02571030892431736 0.47949302196502686 0.17731578648090363 -0.41397514939308167 0.4166123867034912 -0.06344731152057648 -0.7177472114562988 -0.02394792251288891 -0.038983333855867386 -0.1464456468820572 -0.22317756712436676 -0.2071971446275711 -0.5069714188575745 0.1846284717321396 -0.2775002419948578 0.04991089925169945 -0.40421247482299805 -0.6544950604438782 -0.06101638451218605 -0.14110185205936432 -0.5560868382453918 0.5828529596328735 -0.38702893257141113 -0.2548488676548004 -0.5896244049072266 -0.22415001690387726 0.39444291591644287 0.6014261841773987 -0.2803855538368225 -0.09661706537008286 -0.09229982644319534 -0.2896304130554199 -0.18831543624401093 -0.21368078887462616 -0.1540677845478058 -0.7688474059104919 0.3516922891139984 0.3895837366580963 -0.1435420960187912 0.25304746627807617 0.36461448669433594 -0.06778965145349503 0.5050346255302429 -0.0999705120921135 0.46194446086883545 0.11715397983789444 -0.2932923138141632 -0.2650374472141266 -0.758171021938324 -0.1832224577665329 -0.15908421576023102 -0.4031323194503784 -0.42596545815467834 0.7194896340370178 0.7967111468315125 -0.2674978971481323 -0.1300610601902008 0.14218758046627045 -0.251905620098114 -0.01459004357457161 0.0020286887884140015 -0.4759986698627472 0.2584820091724396 -0.081971175968647 -0.2799733281135559 -0.41101178526878357 -0.32422250509262085 -9.447850227355957 -0.058257702738046646 -0.36618876457214355 -0.1335742324590683 0.0702238529920578 0.16841620206832886 0.04937494173645973 -0.058490294963121414 -0.17817141115665436 -0.4892549514770508 -0.26186835765838623 -0.229855015873909 -0.24377846717834473 -0.14764025807380676 0.3945949077606201 0.23796677589416504 0.28295108675956726 0.0829496756196022 -0.23305951058864594 0.3936415910720825 0.04002862796187401 -0.3735332190990448 0.5114590525627136 -0.4859362542629242 0.3078494369983673 -0.49053338170051575 0.009480380453169346 0.06787892431020737 -0.0912693664431572 -0.17862504720687866 -0.4496411383152008 -0.36025238037109375 -0.36853232979774475 0.6215391159057617 0.015245066024363041 -0.07405122369527817 -0.1719713807106018 -0.337483286857605 0.5249040722846985 0.07425495237112045 0.03970732167363167 0.42276373505592346 0.18450750410556793 0.316998690366745 0.5024089217185974 -0.3242085576057434 0.6284545063972473 0.20775286853313446 0.2384098768234253 0.1821996569633484 -0.5621348023414612 -0.151894211769104 -0.007053824607282877 -0.9043436050415039 0.09337133169174194 0.0390055812895298 0.2010013610124588 1.076120376586914 -0.3692570924758911 -0.450052410364151 0.3715725839138031 -0.12537619471549988 -0.8357722759246826 0.11060789972543716 -0.29007014632225037 0.2752661406993866 -0.5731616616249084 -0.3422582447528839 0.08136814832687378 -0.19390808045864105 -0.5975645184516907 0.38025474548339844 0.22904910147190094 -1.6249514818191528 -0.05538678541779518 0.026359105482697487 -0.3361711800098419 0.3213755786418915 -0.007259529083967209 0.2960001826286316 -0.6704752445220947 -0.7714707255363464 0.09443651884794235 0.15947255492210388 -0.49226680397987366 -0.15206857025623322 0.12844400107860565 -0.2623997628688812 0.143233060836792 -0.07158584147691727 0.027229158207774162 -0.08143666386604309 0.3731388747692108 -0.1978754848241806 -0.03971163555979729 -0.6216264367103577 0.26537713408470154 -0.48014262318611145 0.5217245817184448 -0.07174088805913925 0.2742982804775238 0.37866243720054626 -0.15321798622608185 0.04223565384745598 -0.26781144738197327 -0.20685619115829468 -0.5281543135643005 -0.08130799233913422 -0.529660165309906 0.23867692053318024 0.23366189002990723 -0.23723582923412323 -0.09954860806465149 0.1678471565246582 0.1358138471841812 0.3226262629032135 -0.476303368806839 0.13827331364154816 -0.1217842772603035 -0.713608980178833 -0.3491685092449188 0.5407387614250183 -0.46709930896759033 -0.7823335528373718 -0.18220239877700806 0.4123697280883789 -0.22871504724025726 0.1299189180135727 -0.6008632779121399 -0.2803710401058197 -0.5572549700737 0.2686428129673004 0.30825355648994446 -0.12315686792135239 0.4107300341129303 0.06383491307497025 -0.3053855001926422 0.0007227485184557736 0.30220791697502136 -0.3531413972377777 0.568453311920166 0.2837633788585663 0.8161618113517761 -0.0987323448061943 0.4334997832775116 0.15499114990234375 0.5549818873405457 0.39314746856689453 0.3429071009159088 -0.13248883187770844 0.5746395587921143 -0.3336120843887329 -0.0011478150263428688 0.0980604887008667 -0.21559615433216095 0.009385655634105206 0.32138878107070923 -0.6645721793174744 -0.09988418966531754 -0.26307591795921326 0.18229931592941284 0.5246356129646301 -0.3086996376514435 0.6087912917137146 0.03314058855175972 0.19150041043758392 -0.1730712205171585 0.6710976958274841 0.00839470885694027 -0.5040696263313293 -0.5923417210578918 -0.2381858229637146 0.0025953028816729784 -0.25925371050834656 0.029942402616143227 0.3012344539165497 0.3047105073928833 -0.43633460998535156 0.06921757012605667 0.41346311569213867 0.35065391659736633 0.3957136869430542 -0.36775246262550354 0.11134026199579239 0.4310583770275116 -0.028150023892521858 -0.8660225868225098 0.0740102007985115 0.5592300891876221 0.17154377698898315 -0.34391748905181885 0.684434175491333 -0.19885855913162231 -0.13020874559879303 0.10736922174692154 -0.32025033235549927 0.30962005257606506 0.22615335881710052 0.06300772726535797 -0.17049966752529144 0.031692519783973694 -0.02311878465116024 -0.09179049730300903 0.2946709990501404 -0.279798686504364 0.38609012961387634 0.20847244560718536 0.3873182237148285 0.4182562828063965 -0.04970132187008858 -0.05937747284770012 -0.6238481998443604 -0.7669833302497864 -0.47952210903167725 -0.11065386980772018 0.21488851308822632 -0.2638711929321289 -0.05132539942860603 -0.26697680354118347 0.042059168219566345 -0.39405426383018494 0.24946938455104828 0.2817216217517853 0.007904227823019028 0.12079266458749771 -0.381102591753006 0.12714387476444244 -0.06939468532800674 -1.0689908266067505 0.1090201735496521 -0.008703025989234447 -0.8224621415138245 -0.2095373421907425 -0.14618460834026337 0.2508775591850281 -0.7309573292732239 -1.124313473701477 0.017662962898612022 -0.20352239906787872 0.00012292091560084373 -0.2965589463710785 -0.6369492411613464 -0.4829960763454437 -0.2962838113307953 -0.16475172340869904 -0.20906658470630646 0.23026718199253082 0.258366197347641 -0.6768060326576233 0.015843590721488 0.09554058313369751 -0.2996618449687958 -0.04749225080013275 -0.6769587397575378 0.8690115809440613 -0.11947131901979446 0.03609209135174751 -0.7746307849884033 -0.305808961391449 0.2793092429637909 -0.9671072959899902 -0.11153531819581985 -0.20868897438049316 0.2850843369960785 -0.2445085495710373 -0.18443100154399872 -0.1641109436750412 0.036358196288347244 0.03399459645152092 -0.2571837604045868 0.04531192407011986 0.12329638004302979 0.14016740024089813 0.03974602371454239 -0.6062324047088623 -0.2594926953315735 -0.43708157539367676 -0.2821405231952667 -0.18260562419891357 -0.37242981791496277 -0.34171199798583984 0.3134801685810089 0.7482466697692871 0.13738001883029938 0.11802446842193604 0.10963720083236694 -0.2416611760854721 -0.24692003428936005 -0.0664406344294548 0.05253857746720314 0.26725614070892334 0.13048861920833588 -0.7011377215385437 0.07761898636817932 -0.09661290049552917 0.4408208429813385 0.18542464077472687 -0.2514335811138153 0.2235846370458603 0.7068307995796204 0.06313195079565048 0.2477542757987976 0.3165580928325653 0.24079394340515137 0.03561984747648239 -0.2381964474916458 -0.3384840786457062 0.16429659724235535 -0.23526281118392944 -0.49438706040382385 -0.4358559548854828 -0.13301970064640045 0.116277776658535 0.5407646298408508 0.10057098418474197 -0.47702452540397644 0.380145400762558 0.01705377921462059 -0.039489809423685074 0.21083779633045197 -0.20301349461078644 0.5965833067893982 0.27901214361190796 -0.18442176282405853 -0.26257726550102234 0.12701019644737244 0.006559593137353659 -0.15964975953102112 -0.3585260808467865 0.13674214482307434 0.06889812648296356 0.21393491327762604 0.3377954661846161 0.28256163001060486 0.5294394493103027 -0.19573014974594116 0.20506983995437622 0.2003035545349121 -0.22470210492610931 0.23541194200515747 -0.42385196685791016 0.3870045244693756 -0.1916259527206421 -0.05590147152543068 0.3805508315563202 -0.03259408846497536 0.1446680873632431 0.11433165520429611 0.07007786631584167 0.7074978947639465 -0.05779527500271797 -0.24755482375621796 0.3336392939090729 -0.0262552872300148 -0.42205265164375305 -0.24045000970363617 0.5762699842453003 0.0009970408864319324 0.11786504834890366 0.8371948599815369 0.14996923506259918 0.42777538299560547 0.4791742265224457 -0.549984872341156 -0.07104941457509995 0.23429185152053833 -0.32361337542533875 -0.06891501694917679 0.009720292873680592 -0.6709669232368469 0.4916193187236786 -0.22709296643733978 0.4877333343029022 0.37569156289100647 0.3218283951282501 -0.2269151359796524 0.18768008053302765 -0.08828142285346985 -0.22683173418045044 0.2559402585029602 -0.31894391775131226 -0.010394279845058918 -0.20595704019069672 -0.473099946975708 -0.04405234381556511 -0.29841506481170654 0.3062112033367157 0.33541178703308105 0.13758322596549988 -0.3548367917537689 0.2583977282047272 0.07156722247600555 0.08219574391841888 -0.4140739142894745 0.18786199390888214 -0.15488392114639282 -0.13675858080387115 -0.26890885829925537 0.3041771352291107 0.09016430377960205 0.36090588569641113 -0.10501375049352646 -0.5208287835121155 -0.2892027795314789 -0.4309922456741333 0.0025239894166588783 -0.027423955500125885 0.460921049118042 -0.4933601915836334 0.22964166104793549 0.33241790533065796 0.11923237890005112 0.07137535512447357 -0.12148139625787735 -0.10684403032064438 0.38120463490486145 -0.11292485147714615 -0.5377349257469177 -0.34187236428260803 0.6641973257064819 -0.43746259808540344 -0.6483705043792725 -0.02170628495514393 -0.05211830511689186 0.4207940101623535 -0.605661153793335 0.4008563458919525 0.012049663811922073 0.40190717577934265 -0.136373370885849 0.39411643147468567 0.6459538340568542 0.5762283205986023 0.04153512790799141 -0.08481661230325699 -0.12068212777376175 -0.5326042771339417 -0.09744152426719666 -0.6067454218864441 0.40681615471839905 -0.4370330572128296 0.16649825870990753 0.03976265713572502 0.031370654702186584 0.0460045151412487 -0.014103743247687817 0.4406373202800751 -0.7334200739860535 -0.48134681582450867 0.11294057220220566 0.12661510705947876 -0.12360893934965134 -0.439965158700943 -0.44493672251701355 0.2448163777589798 0.1526254415512085 -0.06030953302979469 -0.15359309315681458 0.1936819702386856 0.3030460774898529</t>
  </si>
  <si>
    <t>-0.5682037472724915 -0.10176481306552887 0.8190721869468689 -0.34538114070892334 0.41488975286483765 -0.6202683448791504 -0.3269828259944916 0.7975274920463562 0.23326857388019562 -0.589228630065918 0.07855501770973206 -0.054884303361177444 -0.43158507347106934 0.4403532147407532 -0.3896455764770508 0.3276025056838989 0.047765761613845825 0.40372413396835327 -0.5651564002037048 0.3976009786128998 0.3311106860637665 0.04692363366484642 -0.09075889736413956 0.004508832935243845 -0.21921339631080627 0.181805819272995 0.005659511312842369 -0.47629275918006897 -0.662787675857544 0.16976512968540192 -0.06661666929721832 0.38436463475227356 0.2482219636440277 -0.1265648603439331 0.23290641605854034 -0.2737745940685272 -0.017497213557362556 0.4202539920806885 0.6258751749992371 0.5546485781669617 -0.004662372637540102 -0.6648999452590942 0.5587302446365356 -0.4706329107284546 0.6766859292984009 0.612766683101654 -0.03266298025846481 -0.5450624227523804 0.178714781999588 0.22444945573806763 -0.8333272337913513 -0.2637465298175812 0.21576960384845734 -0.5293749570846558 0.778537392616272 0.3934643268585205 0.5841469764709473 -0.7590876817703247 0.2910997271537781 0.3926813006401062 -0.14660197496414185 -0.010414131917059422 -0.14781057834625244 0.12137953191995621 -0.28614383935928345 -0.49236419796943665 0.014365955255925655 -0.05827407166361809 -0.9398985505104065 0.4043457806110382 -0.2187482714653015 0.2519613206386566 -0.2750076651573181 -0.580748975276947 0.6931093335151672 0.34180954098701477 -0.45520108938217163 0.27029871940612793 0.15403912961483002 0.1872263252735138 -0.13417619466781616 0.3513909578323364 0.7487651109695435 0.6972739100456238 0.6211579442024231 0.3624021112918854 0.005539459176361561 -0.26019927859306335 -0.6752939820289612 0.31530678272247314 -0.13054177165031433 -0.1782398670911789 -0.05682825297117233 -0.013805784285068512 0.2509925663471222 -0.30866938829421997 -1.1748247146606445 -0.40551039576530457 0.2207317352294922 0.5131187438964844 0.1376006305217743 0.3536498546600342 0.006630513817071915 -0.013565604574978352 -0.4286610186100006 -0.29010045528411865 -0.5651825070381165 0.651764988899231 -0.028699269518256187 0.26646551489830017 0.38377100229263306 0.30108779668807983 0.082014299929142 -0.12294504791498184 0.06741756200790405 0.10316074639558792 -0.5579699277877808 -0.4906667172908783 1.1208022832870483 0.13966123759746552 0.07348062098026276 0.6949856877326965 0.3529025912284851 0.6582981944084167 -0.14370785653591156 0.4585353434085846 0.07545995712280273 -0.36219823360443115 0.6282566785812378 0.41198790073394775 0.5673303604125977 1.01569664478302 0.5360382199287415 -0.06139906868338585 0.31236013770103455 0.6812630891799927 0.2189571112394333 0.3910803198814392 -0.417693555355072 -0.6362711787223816 -0.2504041790962219 -0.4795880615711212 0.17808179557323456 0.5835016965866089 0.8569570183753967 0.8108104467391968 -0.4374721944332123 0.13956406712532043 -0.42670831084251404 0.6128107905387878 -0.26819148659706116 0.8335580229759216 -0.6876633763313293 -0.011702711693942547 -0.24604663252830505 -0.0036119665019214153 0.0763535350561142 0.02320629544556141 -0.10485348105430603 -0.04641323536634445 -0.02673502266407013 0.07719042152166367 -0.448837548494339 -0.3060374855995178 0.5951101779937744 0.07326909154653549 -0.21127155423164368 0.45333072543144226 0.024612030014395714 -0.06630183756351471 -0.7506436705589294 -0.6006700992584229 -0.43461868166923523 0.12150320410728455 -0.13158689439296722 0.1699170619249344 0.06653103232383728 -0.3780176341533661 0.709936797618866 0.6176731586456299 -0.4197233319282532 -0.2478400021791458 -0.5150681138038635 -0.2599445879459381 -0.13242769241333008 0.5313895344734192 1.1051790714263916 -0.5299932956695557 -0.33478984236717224 0.13533394038677216 -0.652049720287323 -0.8189818859100342 -0.2277134507894516 -0.36787399649620056 0.5073710083961487 -0.3631258010864258 -0.5179922580718994 -0.7742366790771484 0.07953627407550812 -0.11551668494939804 0.5693163871765137 -0.027858605608344078 0.07600732892751694 -0.14270512759685516 -0.7170225977897644 0.19570834934711456 -0.5099273920059204 -0.3999648690223694 -1.2423770427703857 0.48107799887657166 -0.3703818619251251 0.1461690366268158 -0.38564422726631165 0.29691988229751587 0.6600543260574341 0.3447718620300293 -0.3442637026309967 -0.4469648599624634 0.4179772436618805 -0.1446894109249115 0.030100487172603607 -0.6419111490249634 -0.276455283164978 0.4481765329837799 -0.5462960004806519 1.4490559101104736 0.372176855802536 -0.20262722671031952 0.5154690146446228 0.016315817832946777 0.07712790369987488 -0.4539108872413635 0.10628291219472885 -0.36940035223960876 0.38658833503723145 0.7050868272781372 -0.2690739035606384 -0.15297751128673553 0.010740416124463081 0.2999277114868164 -0.35192811489105225 0.5256205797195435 0.06309748440980911 -0.6524735689163208 0.1893671303987503 0.028407005593180656 -0.05322834849357605 -0.671352744102478 0.03982273116707802 -0.13087384402751923 0.27581027150154114 0.12981007993221283 -0.22762805223464966 -0.5642765164375305 -0.19433489441871643 0.12416175752878189 -0.07205568253993988 -0.23926207423210144 -1.1009032726287842 0.7978228330612183 -0.01708339713513851 -0.5533719658851624 0.23315322399139404 -0.26705843210220337 -0.09567245841026306 -0.5099311470985413 -0.08551834523677826 0.7074238657951355 0.7702496647834778 0.05967571213841438 -0.3047475516796112 -0.8832939863204956 -0.5171611309051514 0.06562764942646027 -0.3309409022331238 -0.8657410144805908 -0.5882747769355774 0.2782573103904724 0.5079805850982666 -0.26813045144081116 -0.13560014963150024 0.6883876323699951 0.189768984913826 -0.026958096772432327 -0.3732973635196686 0.08337253332138062 0.2946021556854248 -0.7323486804962158 -0.10834880918264389 -0.9451028108596802 0.05294355750083923 0.1637008786201477 -0.7395730018615723 -0.10298849642276764 1.1111100912094116 0.7175146341323853 0.2612023651599884 -0.03668765723705292 0.23397116363048553 -0.2881718575954437 -0.3379985988140106 -0.17598603665828705 -0.07677708566188812 0.013189886696636677 -0.26998913288116455 -0.12473403662443161 -0.8097547888755798 -0.21971525251865387 -5.9975266456604 0.24493473768234253 -0.4670094847679138 -0.48553815484046936 0.2173064947128296 -0.07387953996658325 0.15717260539531708 0.37737226486206055 -0.23908254504203796 -0.253591924905777 0.02692541666328907 -0.14372001588344574 0.09489910304546356 -0.37375956773757935 0.022117091342806816 0.25329139828681946 0.2911151349544525 -0.060630179941654205 -0.4478391110897064 -0.2148827165365219 0.2955651879310608 -0.39466243982315063 0.3800060749053955 -0.6464378237724304 0.22725161910057068 0.04463954642415047 0.426688551902771 -0.2915688455104828 0.059211380779743195 0.05735037848353386 -0.7105404734611511 -0.4440656006336212 -0.3166428804397583 1.0689399242401123 -0.4317691922187805 -0.4516049921512604 -0.11236051470041275 -0.34732586145401 0.09146703779697418 -0.06482288986444473 0.34479331970214844 -0.12911465764045715 -0.044865190982818604 -0.0012675931211560965 0.9847840666770935 -0.5087999105453491 -0.1408681571483612 0.7024829387664795 0.19361509382724762 0.46510443091392517 -0.7065781950950623 -0.31958144903182983 0.046500444412231445 -0.7558450102806091 -0.2816936671733856 -0.6666542887687683 0.3309844434261322 0.9014636278152466 -0.40993836522102356 -0.26257726550102234 0.9417988061904907 -0.5609686374664307 -0.12022319436073303 -0.08058159053325653 -0.6849844455718994 -0.38008150458335876 -1.2006235122680664 -0.7942432165145874 -0.3602406978607178 -0.09994294494390488 -0.6510473489761353 0.557121753692627 0.27184751629829407 -0.9314785003662109 -0.26654255390167236 -0.0915759950876236 -0.8263958692550659 0.09619001299142838 -0.17863580584526062 -0.40340882539749146 -0.28663456439971924 -0.46793028712272644 -0.4601384997367859 0.2952365279197693 -0.5046236515045166 0.023927433416247368 -0.046634528785943985 -0.8423840403556824 -0.08337513357400894 -0.07194267958402634 0.15877217054367065 -0.35288041830062866 0.2702460289001465 0.25777047872543335 -0.25699323415756226 -0.31645992398262024 0.9573836326599121 -0.5286033153533936 0.06417959928512573 -0.13338521122932434 0.560265839099884 -0.03096228837966919 0.5659958124160767 -0.22909611463546753 -0.48109880089759827 0.46618393063545227 -0.5513426065444946 -0.5358364582061768 -0.1390308141708374 0.2889060378074646 0.13306203484535217 -0.44998976588249207 0.08192936331033707 -0.11099781095981598 -0.1913776844739914 0.5245794653892517 0.20139151811599731 -0.03456903249025345 0.4896380603313446 -0.8317132592201233 -1.1804850101470947 0.7147473096847534 -0.5128390789031982 -0.6729347705841064 0.03696073964238167 0.3892926573753357 0.1374051868915558 0.08824646472930908 -0.22481463849544525 -0.654801070690155 -0.7108412981033325 0.0445258654654026 0.6351426243782043 -0.017210107296705246 -0.04911833256483078 -0.26504647731781006 -0.13130590319633484 0.1100972518324852 -0.6285019516944885 -0.3922750949859619 0.3077242374420166 0.005041609052568674 0.65327388048172 -0.04535830765962601 0.0683334469795227 -0.04433749243617058 0.7218283414840698 0.09111522138118744 0.06722189486026764 0.480141818523407 -0.08231483399868011 -0.6149094700813293 0.09092976152896881 0.2072785645723343 -0.8131247162818909 0.0848907083272934 0.3209682106971741 0.03509001433849335 0.07504485547542572 -0.8139887452125549 0.4092085361480713 0.5748055577278137 -0.2574022710323334 0.24000667035579681 0.5429797172546387 0.22344239056110382 -0.15064814686775208 -0.02432537078857422 -0.5898603796958923 -0.4104157090187073 -0.25233712792396545 -0.04107997938990593 0.4173550009727478 -0.06895289570093155 0.3711935579776764 0.306853711605072 0.10218431800603867 -0.3642534017562866 -0.215040385723114 0.668175995349884 0.6175339221954346 0.20305469632148743 -0.028128067031502724 0.04194933921098709 -0.028286252170801163 -0.196965292096138 -0.30163031816482544 0.4396379590034485 0.3568071722984314 0.32285255193710327 -0.7205291986465454 0.7361820936203003 0.23837266862392426 -0.38996538519859314 -0.036281246691942215 -0.516582190990448 0.6264021992683411 0.7347909212112427 -0.19246746599674225 -0.6343867182731628 0.07613660395145416 0.3348841071128845 -0.23694974184036255 0.2559360861778259 -0.022027267143130302 0.6112831830978394 0.4946405291557312 0.19417083263397217 0.45196083188056946 0.23360192775726318 0.4723190665245056 -0.44095247983932495 -0.4453362822532654 -0.7569385766983032 0.034261126071214676 0.18541836738586426 -0.3116613030433655 0.4869888424873352 -0.5410149693489075 0.06936081498861313 -0.8850293159484863 0.3476218581199646 0.37525850534439087 0.4533170163631439 -0.6409313678741455 -0.16322708129882812 0.3245234787464142 -0.4258382320404053 -0.4437289535999298 0.024292616173624992 0.07618160545825958 -1.8742398023605347 0.6108351945877075 -0.13554747402668 0.10917367041110992 -0.8289160132408142 -0.9183648228645325 -0.166404128074646 -0.3293491303920746 0.10495426505804062 -0.21649910509586334 -0.6566944122314453 -0.24580924212932587 -0.4051320552825928 -0.48856112360954285 -0.4016130864620209 -0.6376984715461731 0.20560598373413086 -0.8020647764205933 0.11551521718502045 -0.0972101092338562 -0.09938931465148926 -0.14830538630485535 -0.3877254128456116 0.6022001504898071 -0.5393439531326294 -0.09867998212575912 -0.6252204179763794 -0.37606900930404663 -0.12763124704360962 -0.11872230470180511 0.19168610870838165 -0.08129403740167618 0.47806516289711 0.22081458568572998 0.12550154328346252 0.7100034356117249 0.1253717988729477 0.22935304045677185 -0.2621285617351532 -0.48044005036354065 -0.22542762756347656 0.16284580528736115 0.4433704912662506 -0.01602247916162014 -0.7108199000358582 -0.17918607592582703 -0.25303754210472107 0.4329165816307068 -0.05588136985898018 -0.43043187260627747 0.07403195649385452 0.41569119691848755 -0.18939001858234406 -0.21303753554821014 -0.7239049077033997 0.1141095757484436 -0.15569987893104553 0.3865521252155304 -0.46093887090682983 -0.09844148904085159 -0.07266045361757278 -0.14571139216423035 -0.0467468723654747 -0.7075480222702026 0.44290900230407715 0.257290780544281 0.03510114550590515 -0.026199689134955406 0.5842466354370117 -0.13023798167705536 0.6932710409164429 0.873489499092102 -0.009464207105338573 -0.13697449862957 -0.0656452402472496 -0.040195390582084656 0.13490746915340424 -0.08386591821908951 -0.12148363143205643 -0.6388861536979675 -0.7932170629501343 0.8457397222518921 0.8115302324295044 -0.019213344901800156 -0.12435425072908401 -0.030946535989642143 0.3028595447540283 -0.04164346307516098 -0.5875020027160645 0.009807397611439228 0.5265557169914246 0.668572723865509 0.4103299081325531 0.19875526428222656 0.3138468861579895 -0.08150515705347061 -0.7262809872627258 0.4000977873802185 0.6114800572395325 -0.29853567481040955 -0.47653087973594666 -0.16475407779216766 0.5104349851608276 0.5720685124397278 -0.05106813460588455 -0.052149683237075806 -0.058610700070858 -0.3318297266960144 0.02990911900997162 0.3199117183685303 0.12394960969686508 -0.03784551844000816 0.15689308941364288 -0.18665987253189087 0.30166077613830566 -0.06082335114479065 0.3143436014652252 0.28050529956817627 0.18844597041606903 0.015963682904839516 -0.18054687976837158 0.26610225439071655 0.21446514129638672 -0.05055009573698044 -0.2973879277706146 0.7085830569267273 -0.36542123556137085 0.49152234196662903 0.9745895862579346 0.09966708719730377 0.19775985181331635 1.0405138731002808 -0.7161202430725098 0.314035564661026 0.48488345742225647 -0.023892749100923538 -0.07731109857559204 -0.03619179129600525 -0.23505821824073792 -0.08591364324092865 0.22509080171585083 0.4590964913368225 -0.31302085518836975 0.27817320823669434 -0.411378413438797 0.13314616680145264 -0.10220156610012054 -0.568269670009613 -0.22641757130622864 -0.8289594054222107 -0.4548834264278412 -0.20773661136627197 -0.80210942029953 -0.00948796421289444 -0.7389252185821533 -0.040219299495220184 -0.05693758651614189 0.3976467549800873 -0.7325249314308167 0.035889409482479095 -0.10337451845407486 0.046584438532590866 -0.6177573800086975 0.30459946393966675 -0.36425256729125977 -0.4407704770565033 0.3700523376464844 0.6679644584655762 0.2235306352376938 0.3756101727485657 -0.47914713621139526 -0.7342886328697205 -0.1834942251443863 -0.6952915787696838 0.1556038111448288 0.1713717132806778 0.14929357171058655 -1.2959260940551758 0.7685827612876892 0.3099188208580017 0.4022768437862396 0.0769546702504158 -0.11423204839229584 -0.09589654952287674 0.633847713470459 0.4552769064903259 -0.4373210668563843 -1.1309595108032227 0.1337963342666626 -0.29806655645370483 -0.7665717005729675 0.6351362466812134 -0.33269187808036804 0.7242971062660217 -0.5824596881866455 0.17508788406848907 -0.015161622315645218 0.09638692438602448 -0.034713130444288254 0.12117169052362442 0.9785580635070801 0.7894437909126282 0.39095956087112427 0.13869714736938477 0.17769107222557068 0.2896813154220581 0.30361858010292053 -0.29043474793434143 0.3924960494041443 -0.7458076477050781 0.0917670875787735 -0.07865256816148758 -0.050613660365343094 -0.31882667541503906 -0.2640710771083832 -0.10174324363470078 -0.5575698018074036 -0.9068440794944763 0.030830994248390198 0.27408692240715027 0.41162237524986267 -0.39563074707984924 -0.7953486442565918 0.48300907015800476 0.1250440776348114 0.0945575088262558 -0.4614284038543701 -0.04907699301838875 0.290386438369751</t>
  </si>
  <si>
    <t>0.049448639154434204 -0.3315787613391876 -0.0650152787566185 -0.5100340247154236 -0.07056989520788193 0.17313973605632782 0.4305899739265442 -0.1574930101633072 0.11246237903833389 -0.8808895945549011 0.01399654895067215 0.26096633076667786 0.06076366454362869 0.3450600504875183 -0.5593510270118713 0.303703248500824 -0.49757662415504456 0.2985592186450958 0.40536847710609436 0.27715009450912476 0.11893315613269806 0.47925931215286255 -0.1319686472415924 -0.4301748275756836 0.341856449842453 -0.521210789680481 0.027573341503739357 -0.20744845271110535 -0.5075480341911316 0.13203772902488708 0.020051006227731705 0.10220219939947128 0.11726759374141693 -0.14465811848640442 -0.3135582208633423 -0.37346526980400085 0.6219907402992249 -0.02016862854361534 -0.3068147897720337 -0.07381375133991241 -0.6875165104866028 -0.23132643103599548 0.4120906889438629 -0.16049733757972717 -0.09535938501358032 -0.49454253911972046 -0.8628360629081726 -0.2919629216194153 -0.029214536771178246 -0.3820875883102417 -0.6932158470153809 0.3754366934299469 -0.38264599442481995 0.09592275321483612 0.03169523924589157 0.18757659196853638 0.12329957634210587 -0.04168745502829552 -0.5342888236045837 -0.30724018812179565 -0.16680178046226501 -0.06891274452209473 0.08282330632209778 -0.012178093194961548 -0.20207183063030243 -0.25786569714546204 0.6466692686080933 0.48864221572875977 -0.6620374917984009 0.02825736440718174 -0.6362729668617249 -0.05752987787127495 0.2287963628768921 0.2629455327987671 -0.0021819458343088627 -0.3126331865787506 -0.2975200116634369 0.1310822069644928 -0.08458119630813599 -0.32349467277526855 0.02749064192175865 -0.008348217234015465 -0.43992581963539124 -0.18119129538536072 0.0897907167673111 0.003796356962993741 0.30628636479377747 -0.4230559468269348 -0.7076355218887329 0.2820754647254944 0.07735809683799744 -0.4181138575077057 -0.5096738338470459 -0.2995062470436096 0.8225535154342651 -0.37743163108825684 -0.45999717712402344 -0.09233903884887695 0.07974214106798172 -0.34256404638290405 -0.3213064670562744 -0.5016007423400879 0.17896008491516113 -0.12598735094070435 0.4115699231624603 -0.09976650774478912 -0.5073927044868469 0.033718377351760864 0.2570011019706726 -0.04600213095545769 0.08572302758693695 0.11561497300863266 -0.05623340606689453 0.04417731612920761 -0.014206071384251118 0.94493168592453 -0.18867166340351105 0.08275222778320312 -0.2930904030799866 -0.10374095290899277 -0.2916446328163147 0.3862130045890808 -0.21372027695178986 0.19025461375713348 0.06516266614198685 0.48853787779808044 -0.03472051024436951 0.37476447224617004 -0.17897212505340576 -0.3375358581542969 -0.08293565362691879 0.24799497425556183 0.37050801515579224 0.03839728608727455 0.13753896951675415 -0.2251514196395874 0.6449989676475525 0.2637130618095398 -0.4082803726196289 -0.5054474472999573 0.0790233314037323 0.38123005628585815 0.31923097372055054 -0.5708293318748474 0.5950913429260254 -0.2860850393772125 -0.3511534035205841 -0.3697729706764221 -0.3643118739128113 0.5296036005020142 -0.09536010026931763 0.3953081965446472 -0.4267492890357971 -0.5495253801345825 -0.7083851099014282 -0.10454441606998444 -0.08978604525327682 0.2709459364414215 0.01394720934331417 0.35435107350349426 0.5831943154335022 -0.09128322452306747 0.26989689469337463 -0.3354545533657074 0.23269395530223846 -0.08109796047210693 0.3455648720264435 0.619473397731781 0.2330392599105835 -0.052426524460315704 -0.22804400324821472 -0.45409685373306274 0.18056313693523407 -0.2683783173561096 0.25271740555763245 0.34310227632522583 -0.14779968559741974 -0.22304752469062805 0.2808407247066498 0.351643443107605 -0.9885917901992798 0.3698353171348572 -0.15274325013160706 -0.517829418182373 -0.06923724710941315 -0.23271942138671875 0.1227540522813797 -0.6088505983352661 0.6722773313522339 0.40697693824768066 0.005064518190920353 0.1288760006427765 0.16560843586921692 -0.5778616666793823 0.13973550498485565 -0.3757307231426239 -0.4774894118309021 -0.22746717929840088 0.0972631424665451 -0.1741425096988678 0.43935132026672363 0.4233507215976715 0.2663419842720032 -0.19332657754421234 -0.11991703510284424 0.9732011556625366 -0.009066677652299404 -0.36827999353408813 0.24407243728637695 0.32306113839149475 -0.8078770637512207 1.0877681970596313 -0.24658389389514923 0.251291424036026 0.28864431381225586 -0.12292603403329849 0.05830953270196915 -0.0018453418742865324 0.2651687264442444 -0.11358509212732315 0.09396250545978546 -0.06869775056838989 -0.30694711208343506 0.4367302358150482 -0.4469295144081116 0.2793101668357849 0.3764405846595764 -0.22184249758720398 0.2441331148147583 -0.4086677134037018 0.13363434374332428 -0.04410412162542343 0.14181970059871674 0.11523190885782242 -0.19795992970466614 0.24703237414360046 -0.4760921597480774 -0.25651711225509644 0.17862999439239502 -0.15467578172683716 -0.5229188799858093 -0.05890154093503952 0.15949547290802002 0.24799637496471405 0.28060728311538696 -0.05558271333575249 0.46185627579689026 -0.33288875222206116 0.04771242290735245 0.02441229298710823 -0.3216925263404846 -0.7132481336593628 0.4656343460083008 -0.4309238791465759 -0.424098402261734 -0.689426064491272 -0.052099358290433884 0.1201857477426529 -0.315811425447464 0.024877170100808144 0.004627148155122995 0.09852039813995361 0.18751123547554016 -0.310170441865921 -0.18565276265144348 0.0850546732544899 -0.12639085948467255 0.0032690763473510742 0.31818994879722595 -0.18645909428596497 -0.8101651072502136 -0.2979603111743927 -0.16766218841075897 0.25786322355270386 -0.7184170484542847 -0.05182991176843643 0.6728576421737671 0.6980417966842651 0.36419478058815 -0.43253293633461 0.24381303787231445 -0.17533504962921143 -0.3712538778781891 0.1077001690864563 0.6884863376617432 -0.4521373212337494 -0.05480522662401199 -0.8129194378852844 0.40716204047203064 -0.13973918557167053 0.08719854056835175 0.3198888897895813 -0.13090075552463531 -0.4114011228084564 0.8350855708122253 0.25428614020347595 0.0975014865398407 -0.2510944902896881 0.18300235271453857 0.07599703967571259 -0.0998646467924118 -0.0818488821387291 0.1661119908094406 -0.19839204847812653 -0.36877700686454773 -0.15741173923015594 -0.2986460030078888 -0.20907112956047058 -9.82928466796875 -0.24024252593517303 -0.325952410697937 -0.22765961289405823 0.18590158224105835 -0.3175366222858429 0.12515053153038025 0.32028692960739136 -0.4991196095943451 -0.4654271602630615 0.1527940183877945 -0.10819278657436371 -0.37509867548942566 0.10241923481225967 0.21288423240184784 -0.3203106224536896 0.5326884984970093 0.1334892213344574 0.022428225725889206 0.81348717212677 -0.36687514185905457 -0.36779433488845825 0.6199554204940796 -0.19381974637508392 0.007036357186734676 -0.04118763655424118 -0.16289712488651276 -0.07540731132030487 -0.5512903928756714 -0.206501767039299 -0.2290305644273758 0.22256317734718323 -0.11247249692678452 0.5276535749435425 -0.37756967544555664 0.07884341478347778 0.48333197832107544 -0.2882035970687866 0.5132802724838257 0.2879597544670105 0.29979774355888367 0.41910257935523987 0.31722766160964966 0.4800649583339691 0.46030932664871216 -0.42204588651657104 0.1594768762588501 0.40907254815101624 -0.2998679578304291 0.2755093276500702 -0.23481139540672302 0.3982033133506775 0.5405877828598022 -0.7293937802314758 0.553107500076294 -0.19021537899971008 0.44913944602012634 0.3304923176765442 0.6043310165405273 -0.42116037011146545 0.17912819981575012 -0.4957819879055023 0.138901025056839 0.390525221824646 0.21263165771961212 -0.499136745929718 -0.3523733913898468 -0.5298937559127808 -0.21848301589488983 0.13787336647510529 -0.014732199721038342 0.10173797607421875 0.248277947306633 -1.4789831638336182 -0.43359994888305664 0.45037803053855896 0.12367105484008789 -0.13572509586811066 0.2712985575199127 -0.11243866384029388 -0.39359942078590393 -0.581000030040741 0.27846306562423706 0.4528762400150299 0.42397069931030273 0.026373688131570816 0.44719424843788147 -0.23036308586597443 -0.28539758920669556 0.25235381722450256 -0.24153032898902893 0.5951260924339294 0.16553089022636414 0.21796679496765137 0.10049847513437271 -0.18328116834163666 0.5555046796798706 -0.6975504159927368 0.037596143782138824 -0.1097685843706131 0.1289224922657013 -0.23569181561470032 0.13698497414588928 0.38785305619239807 0.07149797677993774 -0.07147946953773499 -0.6976146101951599 0.3050573766231537 0.01942628249526024 0.2801823318004608 0.35211700201034546 0.23279769718647003 0.3429310917854309 0.3853467106819153 -0.3409847319126129 0.14306658506393433 -0.3048180341720581 0.09059742838144302 0.32547128200531006 0.025004560127854347 -0.4374988079071045 -0.3384418785572052 -0.7924231290817261 -0.17942878603935242 0.3235207200050354 -0.2515068054199219 -0.5577847361564636 0.4092133045196533 -0.6020264029502869 -0.06213558837771416 0.14381751418113708 0.2932589650154114 -0.18427544832229614 0.12412340939044952 -0.2402886152267456 -0.2345673143863678 0.2960619330406189 0.4388349652290344 0.36831149458885193 0.5012959241867065 0.3991454839706421 -0.027752915397286415 -0.08264333009719849 -0.23974302411079407 0.2588222622871399 0.5668188333511353 -0.4628903269767761 0.1776295304298401 -0.0962568148970604 0.6147876977920532 0.3837575912475586 -0.3703979253768921 0.40968742966651917 -0.14546111226081848 0.3728558421134949 -0.21405795216560364 0.3056584596633911 -0.6018592715263367 -0.006709606386721134 -0.009433159604668617 0.11497718095779419 0.06888875365257263 -0.21184122562408447 -0.0521007664501667 0.007524503860622644 0.3000643253326416 -0.09100277721881866 -0.23783285915851593 -0.008854279294610023 -0.2689014971256256 0.12146707624197006 -0.04714348167181015 0.03548923879861832 0.07197712361812592 0.31074389815330505 -0.26778388023376465 0.09219756722450256 -0.3959864675998688 -0.19186249375343323 0.3461075723171234 0.21300379931926727 0.07671139389276505 -0.36062416434288025 -0.048734892159700394 0.19586172699928284 -0.5739443898200989 -0.20592908561229706 0.16310617327690125 0.26419347524642944 0.36208581924438477 -0.5041242837905884 -0.10492901504039764 -0.3906938433647156 -0.8518877029418945 -0.3754880130290985 -0.4009198248386383 0.18623870611190796 0.6013636589050293 0.23304656147956848 0.06747287511825562 -0.43551382422447205 -0.05550815910100937 0.13860896229743958 0.41857367753982544 0.7709692716598511 0.4340396821498871 0.18214191496372223 0.11105016618967056 0.015402172692120075 -0.32675427198410034 0.8889687657356262 -0.3532866835594177 -0.5497071743011475 -0.7490146160125732 -0.4153409004211426 -0.12112543731927872 -0.09464745223522186 -0.38690218329429626 -0.2477951943874359 -0.06730818003416061 0.2587934136390686 -0.5020334720611572 0.021758034825325012 -0.03236717730760574 0.4453376829624176 -0.17730699479579926 0.328500360250473 0.028068596497178078 0.012527769431471825 -0.1852692812681198 -0.4543232023715973 -0.2687206566333771 -0.11452250182628632 -0.8313740491867065 0.12230817973613739 -0.4809086322784424 -0.6408625841140747 0.28303948044776917 0.10977816581726074 -0.20514622330665588 -0.12713566422462463 -0.5835170149803162 -0.16924066841602325 -0.5070214867591858 -0.04779507964849472 -0.04634501785039902 -0.28369683027267456 -0.08440955728292465 0.39867931604385376 0.9420801997184753 0.07181249558925629 -0.286235511302948 -0.11809331178665161 -0.4102025032043457 0.08763083070516586 -0.4665631651878357 0.2523285150527954 0.0661046952009201 -0.03631594032049179 0.6159814596176147 -0.45240864157676697 0.41003355383872986 -0.1216743141412735 0.33750849962234497 -0.0896693617105484 0.02937755547463894 0.5669075846672058 0.5943514108657837 0.0311470627784729 0.02396152913570404 -0.4198533892631531 -0.13353589177131653 -0.07657276093959808 -0.0697973221540451 -0.619162380695343 0.0867275819182396 0.07070185244083405 0.3595163822174072 0.0646791011095047 0.290183961391449 -0.5146414041519165 0.3232120871543884 -0.25463780760765076 -0.21391665935516357 0.05421750992536545 0.094612717628479 -0.011676845140755177 -0.5462154150009155 -0.18665817379951477 0.229161337018013 -0.3891531229019165 0.24329164624214172 0.06550661474466324 0.3974255323410034 0.4029694199562073 0.5640786290168762 0.4401703476905823 -0.23897461593151093 -0.3187645971775055 0.2561187744140625 -0.018456336110830307 0.1535167694091797 0.18846917152404785 0.2567172348499298 -0.2795843482017517 0.44046157598495483 -0.05092056468129158 0.017320696264505386 0.0746784508228302 -0.22041428089141846 -0.07943212985992432 -0.03569716960191727 -0.2242163121700287 0.10026498883962631 0.01853680983185768 -0.021221762523055077 -0.05112100765109062 -0.5794315338134766 -0.4756563603878021 0.6042341589927673 -0.9625285267829895 0.45899638533592224 0.7548266649246216 -0.13153818249702454 0.011493186466395855 0.053126364946365356 -0.5669698119163513 0.14433757960796356 -0.23470214009284973 -0.20085075497627258 0.16451439261436462 0.40536394715309143 -0.20945818722248077 0.46034473180770874 0.1371779590845108 -0.3473864793777466 0.8795455098152161 0.3868562877178192 0.012248183600604534 -0.20413561165332794 0.594457745552063 0.15476544201374054 0.25585073232650757 0.2138323038816452 -0.5494424104690552 -0.2579393684864044 0.08697275817394257 0.22352063655853271 0.022944331169128418 1.1709470748901367 -0.09820695966482162 -0.24690020084381104 0.22479307651519775 -0.31001895666122437 0.16359582543373108 0.4241698384284973 0.36527371406555176 0.1949770748615265 -0.3559984564781189 0.034508418291807175 0.3866504430770874 0.4807453751564026 -0.11650409549474716 -0.42635759711265564 -0.06562922894954681 0.041911639273166656 0.32091063261032104 0.09870675206184387 -0.5009161233901978 -0.15330128371715546 0.03597770258784294 0.004714448936283588 -0.0344943106174469 0.48925676941871643 0.3815472424030304 0.14055469632148743 -0.6439455151557922 -0.06198864057660103 -0.20206418633460999 0.11674501746892929 0.10251196473836899 -0.06646925210952759 -0.22403296828269958 -0.2215878963470459 0.06387318670749664 -0.049858078360557556 0.1014302596449852 -0.18914984166622162 -0.08701419830322266 -0.14340510964393616 -0.17911562323570251 -0.1745365560054779 0.23601174354553223 0.09456437081098557 0.10834665596485138 0.16318368911743164 -0.04612905532121658 -0.2424956113100052 0.4732952117919922 -0.04867957904934883 0.4151608347892761 -0.06195130944252014 0.11895231902599335 -0.5977038145065308 0.29959434270858765 0.16542308032512665 -0.4773830771446228 0.23874051868915558 -0.44160667061805725 0.034908562898635864 0.1798432469367981 0.03798197954893112 -0.13355617225170135 0.5599521994590759 -0.21451902389526367 0.1729905903339386 -0.3695926070213318 -0.3293260633945465 0.4967407286167145 -0.0468161404132843 -0.17421768605709076 -0.21729151904582977 0.13452693819999695 0.40532851219177246 -0.6278105974197388 -0.739172637462616 -0.10351641476154327 0.3800792098045349 -0.6569551825523376 0.04309316724538803 -0.09500488638877869 0.058150969445705414 0.22089442610740662 -0.008280915208160877 0.12707701325416565 -0.39766058325767517 -0.2696073353290558 -0.7050868272781372 0.3205675482749939 -0.16231724619865417 -0.06583051383495331 0.3684365749359131 0.07829958200454712 -0.09085334837436676 -0.3932088017463684 0.34640055894851685 -0.24453692138195038 0.046549052000045776 -0.10789811611175537 -0.2381141632795334 0.298357218503952 -0.2318006455898285 -0.7445931434631348 0.07334528863430023 -0.11211410909891129 0.47911372780799866 -0.3032926917076111 -0.15843306481838226 -0.3522456884384155 0.12175457179546356</t>
  </si>
  <si>
    <t>0.10736072063446045 -0.2516075372695923 0.2444671094417572 0.17108915746212006 0.3690003454685211 -0.5337947607040405 0.20177415013313293 0.15385651588439941 0.05822821334004402 -0.4339047074317932 -0.08616171777248383 0.031841158866882324 -0.23282940685749054 0.31193897128105164 -0.12824653089046478 0.0454186275601387 -0.48376980423927307 0.3520300090312958 0.20724031329154968 0.07388655841350555 0.40042924880981445 -0.23075826466083527 -0.10442783683538437 -0.007069481071084738 -0.08424530178308487 -0.0029431935399770737 0.09473179280757904 -0.320157915353775 -0.8110980987548828 -0.22032256424427032 -0.17178550362586975 0.3217078745365143 0.4661971628665924 -0.5541782975196838 0.24848327040672302 -0.20740795135498047 -0.19706499576568604 0.44125041365623474 0.03398969769477844 0.3384687900543213 -0.3730110228061676 -0.48411107063293457 0.7163854837417603 -0.33300095796585083 0.3839254379272461 0.5021445155143738 -0.2561105489730835 -0.26465144753456116 -0.4404716491699219 -0.678838312625885 -1.007354974746704 -0.1689569652080536 -0.35349661111831665 -0.042773548513650894 0.7703047394752502 0.1252811849117279 0.2561030983924866 -0.8389021158218384 0.5870488882064819 0.3761638104915619 -0.13988010585308075 -0.025901520624756813 -0.03092764876782894 0.08895596116781235 0.29844430088996887 -0.07312138378620148 -0.17047347128391266 0.670302152633667 -0.9723762273788452 0.12444832175970078 0.029692519456148148 0.1186540499329567 -0.12364690005779266 -0.20374464988708496 -0.00987686961889267 0.3025629222393036 -0.2928065359592438 0.4065616726875305 0.46149569749832153 -0.00239953538402915 0.0622389130294323 -0.003628289792686701 0.3967688977718353 0.30531513690948486 0.45258623361587524 -0.08357537537813187 -0.17342618107795715 -0.27353769540786743 -0.551116406917572 0.6145097017288208 -0.029726866632699966 0.051595378667116165 -0.11752533912658691 0.2766895294189453 0.6157735586166382 -0.10487581789493561 -0.8240194320678711 0.17765244841575623 0.28086721897125244 0.1319369524717331 -0.06436429917812347 0.19630497694015503 0.12041275203227997 0.1756540983915329 -0.14909374713897705 -0.32200947403907776 -0.6909372210502625 0.15822745859622955 0.23734724521636963 0.28499549627304077 0.15965692698955536 0.3148600459098816 0.2599024474620819 -0.1623254120349884 -0.13033390045166016 0.3048313856124878 -0.4100413918495178 -0.14658458530902863 0.5471329092979431 -0.2291383445262909 -0.16357086598873138 0.8782354593276978 0.17020027339458466 0.37599068880081177 -0.20902685821056366 0.21558324992656708 -0.0488412007689476 -0.025758270174264908 0.9459552764892578 0.31272339820861816 0.5034756660461426 0.7157623767852783 0.9499966502189636 -0.10409297794103622 0.5351277589797974 -0.11244543641805649 0.51473069190979 0.25869008898735046 -0.2567586898803711 -0.5253605842590332 -0.17147569358348846 0.20943684875965118 -0.119687020778656 0.1369248628616333 0.31997522711753845 0.6339706778526306 -0.10426952689886093 -0.20466141402721405 -0.47948867082595825 0.5504266023635864 -0.4915527403354645 0.20447170734405518 -0.3065057098865509 -0.07443057745695114 0.05795225501060486 0.1376989632844925 0.18327291309833527 0.1624136120080948 -0.06789501756429672 0.09858833998441696 0.5111529231071472 0.3650316596031189 -0.39667004346847534 -0.26678019762039185 0.4160677492618561 -0.07651522010564804 0.009359879419207573 0.34806931018829346 0.35619720816612244 0.17787566781044006 -0.32636815309524536 -0.5371899604797363 -0.42577481269836426 -0.1560148298740387 0.30490049719810486 0.21016106009483337 0.2037784606218338 0.08790214359760284 0.3552946448326111 0.4518498480319977 -0.5847374796867371 0.47431817650794983 -0.030790258198976517 -0.2321571558713913 -0.14941759407520294 0.5498790144920349 0.8531471490859985 -0.47642403841018677 0.12433245033025742 0.07440917193889618 -0.8299846649169922 -0.20127543807029724 0.3251989483833313 -0.17816200852394104 0.5508264899253845 -0.1284225881099701 -0.37574058771133423 -0.2328166663646698 0.3637954592704773 0.3440189063549042 0.520861804485321 -0.06834567338228226 -0.051782019436359406 -0.734561562538147 -0.6779105067253113 0.5588715076446533 -0.22845415771007538 -0.5579401254653931 -0.7790200114250183 0.10464570671319962 -0.21553277969360352 0.06613107770681381 -0.27077603340148926 0.28403693437576294 0.10534367710351944 0.05382980778813362 -0.19082975387573242 -0.6586726307868958 0.3407887816429138 -0.21310965716838837 -0.268047571182251 -0.38330939412117004 0.11205436289310455 0.5012912154197693 -0.6873138546943665 1.0130445957183838 0.31117257475852966 -0.04941452294588089 0.8185545802116394 -0.004138772375881672 -0.24140337109565735 -0.05431407690048218 -0.28020215034484863 -0.38141000270843506 0.13463559746742249 0.21595105528831482 -0.17408835887908936 -0.37049347162246704 0.19685038924217224 0.3957655429840088 -0.2679772973060608 0.2698269784450531 0.2485923022031784 -0.302691251039505 0.28347480297088623 0.5148240327835083 -0.07212664932012558 -0.040714286267757416 0.05948967859148979 -0.1292942613363266 0.2624296545982361 -0.36172962188720703 -0.23970088362693787 -0.5600997805595398 -0.139658123254776 -0.4157788157463074 0.0671767145395279 -0.05852155759930611 -0.9068558812141418 0.49216899275779724 -0.24362798035144806 0.35876187682151794 0.2241668999195099 -0.05148668959736824 -0.10249952226877213 -0.7246834635734558 -0.3059007525444031 0.6138562560081482 0.6429476737976074 -0.5223463773727417 -0.2429206371307373 -0.5773869752883911 -0.1885586529970169 0.2576809823513031 -0.2939157783985138 -0.4313381612300873 -0.2856300473213196 0.636001467704773 0.024840760976076126 -0.371940016746521 -0.15929186344146729 0.6457377076148987 -0.18827597796916962 0.28004756569862366 -0.10944370925426483 -0.18231883645057678 0.09619881212711334 -0.5626562833786011 -0.3348599076271057 -0.2419225424528122 -0.010950012132525444 0.4914661943912506 -0.35133999586105347 -0.08636380732059479 0.8040019273757935 0.7002720832824707 -0.05138259381055832 0.12272822856903076 0.002612960059195757 -0.18546251952648163 0.1549876481294632 0.1021803617477417 -0.05642183870077133 -0.008833271451294422 -0.3782132565975189 -0.00662478432059288 -0.8641403317451477 -0.9313432574272156 -11.149496078491211 -0.32522374391555786 -0.47772112488746643 -0.2870721220970154 0.0640283077955246 -0.32805973291397095 0.3748321235179901 0.044572509825229645 -0.08374296128749847 -0.4661201536655426 -0.21425998210906982 0.05652433633804321 0.16656500101089478 0.3700108528137207 0.0088405292481184 0.6831661462783813 0.1679401695728302 0.1796136200428009 -0.3913828134536743 0.13683989644050598 -0.2656628489494324 -0.3238584101200104 0.7187860608100891 -0.32795199751853943 0.1350090354681015 0.02553582191467285 0.19063495099544525 0.2372799664735794 0.15443818271160126 -0.43753519654273987 -0.39481139183044434 -0.1289726048707962 -0.12715157866477966 0.9761642217636108 -0.2419860064983368 -0.07894721627235413 0.11693457514047623 -0.30643194913864136 0.0633261576294899 -0.37525475025177 0.19880802929401398 0.37018731236457825 0.16282205283641815 -0.2954292297363281 0.5417038798332214 -0.4342297911643982 0.4716463088989258 0.31991130113601685 -0.15770748257637024 0.6343759894371033 -0.2856834828853607 -0.22988052666187286 0.2961260676383972 -0.22874078154563904 0.02232942543923855 -0.4211637079715729 0.18059176206588745 0.4982816278934479 -0.43483978509902954 0.4903678894042969 0.06961610168218613 -0.638675332069397 -0.33542400598526 -0.5462186932563782 0.3524566888809204 -0.09329885244369507 -0.5926299691200256 -0.3953401744365692 -0.2903461754322052 0.15087658166885376 -0.37250736355781555 -0.16236025094985962 0.12489030510187149 -1.5418322086334229 -0.19115641713142395 -0.0032952819019556046 -0.17738255858421326 0.2511095404624939 0.22176560759544373 -0.06794291734695435 -0.40834808349609375 -0.16244813799858093 0.0336465984582901 -0.08110319077968597 -0.5734174251556396 -0.06368566304445267 -0.4485648274421692 -0.24050727486610413 -0.3432439863681793 0.16999071836471558 0.03799190744757652 -0.2275199443101883 -0.1000395193696022 -0.031301531940698624 -0.027691315859556198 -0.23694296181201935 0.5079745054244995 -0.40516990423202515 0.6227473020553589 -0.16101518273353577 0.05984746292233467 -0.4810643196105957 -0.05468335747718811 -0.28983283042907715 -0.4142458438873291 0.21130892634391785 -0.6752573847770691 -0.09385684877634048 -0.027783658355474472 0.32786738872528076 -0.49681466817855835 -0.2809934914112091 -0.3104415833950043 -0.12118452787399292 0.028297584503889084 0.25181153416633606 0.03567476570606232 0.159743070602417 0.5388911962509155 -0.7577171921730042 -0.44520631432533264 0.3818485140800476 0.052999913692474365 -0.7623388171195984 -0.10108618438243866 -0.27985653281211853 -0.041970886290073395 -0.06775287538766861 -0.3285466432571411 -0.5152470469474792 -0.25632816553115845 -0.2748209834098816 0.1787775754928589 -0.18975825607776642 0.03135565668344498 -0.29567018151283264 0.008424332365393639 0.07460279017686844 0.035943590104579926 0.16012407839298248 0.21762602031230927 0.08563503623008728 0.6583041548728943 -0.0334734208881855 0.3750900626182556 -0.20385989546775818 0.15217843651771545 -0.47071871161460876 0.026741430163383484 0.24821588397026062 -0.24191565811634064 -0.8614616394042969 0.21441181004047394 0.1270005851984024 0.027112403884530067 -0.20513412356376648 -0.12610259652137756 -0.18414606153964996 -0.03322034329175949 -0.609596312046051 0.34838396310806274 0.07436848431825638 -0.2987174689769745 0.2957056164741516 0.04264063760638237 0.28357768058776855 -0.04197574406862259 -0.04924197122454643 -0.10801271349191666 -0.33922189474105835 -0.4765462875366211 0.12441887706518173 0.17426186800003052 -0.045098915696144104 0.2776574492454529 0.2755063474178314 0.38179007172584534 -0.32529789209365845 0.23695650696754456 0.8633049726486206 0.40094423294067383 0.20085518062114716 -0.25401830673217773 -0.23156149685382843 0.3590256869792938 -0.1987304389476776 -0.26983678340911865 0.41115015745162964 0.35267069935798645 0.18672366440296173 -0.6014524102210999 1.2003452777862549 -0.3921314775943756 -0.6227338910102844 0.009281536564230919 -0.6577989459037781 0.38980740308761597 0.4618430733680725 -0.173687145113945 -0.37262314558029175 -0.07905440032482147 -0.13195590674877167 -0.1836681216955185 0.44844651222229004 -0.08964600414037704 0.2368604689836502 -0.02906913496553898 0.27628931403160095 0.13873013854026794 -0.20050175487995148 0.4040195941925049 -0.3529713749885559 -0.6495599746704102 -0.3527999222278595 -0.23928633332252502 0.29118844866752625 0.05229579657316208 0.2644656300544739 -0.13605420291423798 0.031587883830070496 -0.5518597960472107 0.11726196855306625 0.3821316361427307 0.12808606028556824 -0.5164445042610168 -0.0790279358625412 0.753853440284729 -0.21276824176311493 -0.18839864432811737 0.0343739315867424 0.0898321270942688 -1.136709451675415 0.15300138294696808 -0.06886014342308044 0.005047517362982035 -0.22702524065971375 -0.5283772945404053 0.6148461103439331 -0.14113840460777283 -0.14081139862537384 -0.2197999656200409 -0.6516770124435425 -0.5292242765426636 -0.2517927289009094 -0.19336792826652527 0.044865045696496964 -0.7486206293106079 0.13459445536136627 -0.7010725736618042 -0.23624709248542786 0.02438993565738201 -0.2270907461643219 -0.4085484445095062 0.012438679113984108 0.5641128420829773 -0.9067603945732117 0.2699816823005676 -0.5048186779022217 -0.31211036443710327 0.21562686562538147 -0.06552041321992874 0.32445788383483887 0.12412669509649277 0.3846510052680969 0.24946987628936768 0.10715748369693756 0.5249127149581909 0.08682944625616074 -0.23144042491912842 -0.2873939275741577 -0.14783701300621033 -0.19538938999176025 0.1632591038942337 0.6137141585350037 -0.2851657271385193 -0.40627533197402954 0.2939595580101013 -0.33954310417175293 0.2988606095314026 0.11903109401464462 -0.3398860692977905 -0.31756895780563354 0.07806020975112915 -0.1874542534351349 0.2805336117744446 -0.354362428188324 -0.095820851624012 -0.33761605620384216 0.32212895154953003 -0.10738112777471542 -0.1498633176088333 0.6116358041763306 -0.18361976742744446 -0.18205560743808746 -0.13197748363018036 0.18742267787456512 -0.14211153984069824 -0.13188035786151886 0.09502030164003372 0.1733378767967224 0.17088161408901215 0.29995882511138916 0.8702356219291687 0.42518705129623413 0.3741920292377472 0.4296158254146576 0.0390157625079155 -0.3640449047088623 -0.5075231194496155 -0.5101542472839355 -0.6042516827583313 -0.3184003233909607 0.5224672555923462 0.6947371363639832 -0.3534141182899475 -0.2593151926994324 0.20450377464294434 -0.423259973526001 -0.2443048655986786 0.09684228152036667 -0.3428245186805725 -0.0800761952996254 0.7167984247207642 0.045074332505464554 -0.18867599964141846 -0.21936830878257751 0.03977321460843086 -0.39528271555900574 0.2251516878604889 -0.2719956040382385 -0.024378905072808266 -0.3120100200176239 0.18214817345142365 0.6399837732315063 0.2517355680465698 -0.2574434280395508 -0.19059206545352936 0.3858165442943573 -0.23910565674304962 0.1427803635597229 0.4893309473991394 0.03624671697616577 -0.11159207671880722 0.2728237509727478 -0.07426558434963226 0.2635551393032074 -0.2284253090620041 0.4293595850467682 0.2044130265712738 0.6348031759262085 -0.09484893083572388 -0.3354485332965851 0.09006719291210175 0.5214597582817078 -0.2221897840499878 -0.4363710880279541 0.6120930314064026 0.041280847042798996 0.3256414532661438 0.3297007381916046 0.47838687896728516 0.3365630507469177 0.0883953869342804 -0.8161555528640747 -0.27293723821640015 0.10763402283191681 0.3349395990371704 0.07375416159629822 -0.01598033681511879 -0.20536646246910095 0.07495575398206711 0.24448446929454803 0.21791140735149384 0.5022692084312439 0.006259802728891373 -0.2380843609571457 0.11053343862295151 -0.011460136622190475 -0.3077203333377838 -0.1823052167892456 -0.5391387343406677 -0.5196343660354614 0.043908122926950455 -0.16514122486114502 0.29909709095954895 -0.05333951115608215 -0.3387802541255951 0.030033160001039505 0.23812058568000793 -0.361270010471344 -0.054092079401016235 0.2616739869117737 -0.23809537291526794 -0.487295925617218 -0.10420651733875275 0.002973125083371997 0.24817843735218048 -0.08832241594791412 0.2182452380657196 -0.08298857510089874 0.2613333761692047 -0.19989138841629028 -0.19402596354484558 -0.5610074996948242 -0.3629460632801056 0.21617968380451202 -0.3688400387763977 -0.36199578642845154 -1.0297192335128784 0.0568733885884285 0.2140132486820221 0.16019488871097565 0.0487302765250206 -0.18705692887306213 -0.31247439980506897 0.3834207355976105 0.3909479081630707 -0.5979777574539185 -0.4890111982822418 0.007750580552965403 -0.22722582519054413 -0.17286436259746552 0.4630879759788513 -0.029687386006116867 0.5359845757484436 -0.17908136546611786 0.028625333681702614 0.11337509006261826 -0.2636857032775879 0.08924935758113861 -0.41184473037719727 0.21174712479114532 0.38770759105682373 0.45239654183387756 0.0056767538189888 0.03663836047053337 0.015976011753082275 0.2857585549354553 0.0737704262137413 0.21420295536518097 -0.4069671034812927 -0.23833732306957245 0.29762840270996094 0.11195062100887299 -0.20702941715717316 -0.21072573959827423 -0.07093603909015656 0.009267517365515232 -0.7150627374649048 -0.41481631994247437 0.08693620562553406 0.1495341956615448 -0.5786876678466797 -0.591150164604187 0.27318742871284485 0.6726289391517639 0.09902158379554749 -0.2509424686431885 -0.11199750006198883 0.650956928730011</t>
  </si>
  <si>
    <t>-0.2511534094810486 -0.14963975548744202 0.20755143463611603 0.14321307837963104 0.286664754152298 -0.711090087890625 0.22092337906360626 0.21228854358196259 -0.17275209724903107 0.003368102479726076 -0.2537928819656372 -0.18941810727119446 -0.12502925097942352 0.3350355327129364 -0.4779651165008545 0.33976098895072937 -0.10306578874588013 0.11599662154912949 0.07956209033727646 -0.06433220952749252 0.34104275703430176 0.11800870299339294 -0.6415266990661621 -0.10201408714056015 0.10932261496782303 0.18649925291538239 -0.05786537006497383 -0.21625380218029022 -0.6752964854240417 0.025933673605322838 -0.24386413395404816 0.1388111263513565 0.05538695678114891 -0.37332582473754883 -0.14298561215400696 0.21269504725933075 0.07781071960926056 0.16959652304649353 0.1321411430835724 0.4501289129257202 -0.49242183566093445 -0.11248036473989487 0.6080859899520874 -0.1708308458328247 0.24165035784244537 0.13583588600158691 0.05184211581945419 -0.4262123703956604 -0.6538479328155518 -0.27972522377967834 -0.9491757154464722 0.014133932068943977 -0.2309006303548813 -0.2050001323223114 0.5142067074775696 0.03496463596820831 0.4147481918334961 -0.9357230067253113 0.43491649627685547 0.14076261222362518 0.23930540680885315 -0.13796603679656982 0.09582875669002533 0.1390332579612732 0.5015466213226318 -0.17551089823246002 0.045683521777391434 0.2450355738401413 -0.8403946161270142 0.37124067544937134 -0.26838991045951843 0.11318814009428024 -0.26621079444885254 -0.29632022976875305 0.11056703329086304 0.330881267786026 -0.20071636140346527 0.19365835189819336 0.11975090950727463 0.12740680575370789 0.05879174917936325 0.6738132238388062 0.2652556896209717 -0.047263696789741516 0.6597942113876343 -0.18450328707695007 -0.18981830775737762 0.051864128559827805 -0.137253537774086 0.34078681468963623 -0.07414000481367111 0.189554825425148 -0.13048289716243744 0.2075401097536087 0.49858805537223816 0.1742989718914032 -0.6726067066192627 -0.12980426847934723 0.49112027883529663 0.36793941259384155 0.04918944090604782 -0.2618185877799988 -0.43310147523880005 -0.13222770392894745 -0.47503548860549927 -0.5663062930107117 -0.4000823199748993 0.19661231338977814 0.13443630933761597 0.23266372084617615 -0.152533620595932 0.41736575961112976 0.0170064065605402 -0.44194743037223816 -0.5549448728561401 -0.09817638993263245 -0.4618092477321625 -0.4387213885784149 0.8012953996658325 -0.0421401672065258 0.040339238941669464 0.8782228827476501 0.5310596227645874 0.45046675205230713 -0.09617064893245697 0.17250239849090576 -0.17776180803775787 0.2938443124294281 0.8303691148757935 0.29302752017974854 0.26863065361976624 0.9578235149383545 0.572988748550415 -0.06630168855190277 -0.04558994621038437 0.09655453264713287 0.19340121746063232 0.07362423092126846 -0.3823721408843994 -0.9311746954917908 -0.2797476053237915 -0.43243756890296936 -0.30958959460258484 0.28744205832481384 0.45451977849006653 0.5471433997154236 -0.20262005925178528 -0.09206684678792953 -0.2875148355960846 0.8419201374053955 -0.1973956823348999 0.4388865530490875 -0.5562596917152405 0.08609378337860107 -0.4719873070716858 0.23507815599441528 0.38694149255752563 -0.20186755061149597 -0.18635861575603485 0.07587874680757523 0.4093615710735321 -0.3196149468421936 -0.6506701707839966 0.1241903081536293 0.27851930260658264 -0.28833672404289246 -0.25057321786880493 0.17994262278079987 0.28288498520851135 0.04164585471153259 -0.4539528787136078 -0.04600753262639046 -0.09872782975435257 0.14911459386348724 0.20908941328525543 -0.1560492068529129 0.057597286999225616 -0.44662708044052124 0.42002758383750916 0.7228379249572754 -0.7399622797966003 0.20939545333385468 -0.1664033979177475 -0.2544274628162384 -0.14241713285446167 0.80254065990448 0.5741307735443115 -0.6850122809410095 0.27633747458457947 -0.03739491477608681 -0.5583354234695435 -0.38295313715934753 -0.14718753099441528 -0.05524357780814171 0.7627483606338501 -0.40690550208091736 -0.4183538854122162 -0.20229825377464294 -0.07147101312875748 0.15244363248348236 0.6776106953620911 0.08719455450773239 0.002327384427189827 -0.41067108511924744 -0.34189948439598083 0.23166881501674652 -0.13868305087089539 -0.2142191380262375 -1.0205059051513672 0.4466231167316437 -0.22423727810382843 0.3597743809223175 -0.472839891910553 -0.0899004191160202 0.6672676801681519 -0.07109610736370087 -0.1803726702928543 -0.6785838007926941 0.0756882056593895 -0.12808391451835632 -0.003026310121640563 -0.4613720178604126 0.0008981506107375026 0.645415186882019 -0.567539393901825 1.0192574262619019 0.013556455262005329 -0.1407930552959442 0.8904627561569214 -0.06908716261386871 0.004417815245687962 -0.16745495796203613 -0.0237275380641222 -0.17127253115177155 -0.051526524126529694 0.36956265568733215 -0.15194638073444366 0.11087936162948608 -0.008357567712664604 0.07662700861692429 -0.38240623474121094 0.4993599057197571 0.21969638764858246 -0.03572579100728035 0.24448907375335693 -0.10897991806268692 -0.2498265504837036 -0.22186590731143951 -0.45297446846961975 -0.10963190346956253 -0.1138741746544838 0.33115363121032715 0.08300862461328506 -0.8580934405326843 -0.04329250752925873 -0.10579989850521088 0.0008875500643625855 -0.349906861782074 -0.7135167717933655 0.22961227595806122 -0.4289722442626953 -0.016427380964159966 -0.27356401085853577 0.2337501347064972 -0.3689313530921936 -0.26197731494903564 0.2775501012802124 0.41672825813293457 0.39199528098106384 -0.32962751388549805 -0.3619877099990845 -0.873941957950592 -0.6079338192939758 0.2185603380203247 -0.8403995037078857 -0.6000616550445557 -0.4799236059188843 0.6881804466247559 -0.004608483053743839 -0.3282630443572998 -0.0845552533864975 0.35628217458724976 0.3640858232975006 0.5240166187286377 -0.2765686511993408 0.07155404984951019 -0.0199716966599226 -0.6094786524772644 -0.42626985907554626 -0.5464887022972107 -0.1445336937904358 0.16884151101112366 -0.40266841650009155 -0.012203141115605831 0.617059051990509 0.6289887428283691 -0.20857806503772736 0.17204348742961884 0.2481592297554016 -0.7188845276832581 -0.7107315063476562 0.09817400574684143 -0.24012592434883118 -0.137659952044487 -0.157431960105896 -0.07995199412107468 -0.9387579560279846 -0.2139642983675003 -7.70952844619751 -0.005617402959614992 -0.20964133739471436 0.1280670464038849 0.05428308621048927 -0.02242889069020748 0.2799488604068756 -0.09208407253026962 0.06326331198215485 -0.059872932732105255 -0.22587624192237854 -0.28858956694602966 0.23965835571289062 0.2656550109386444 -0.27003875374794006 0.31064316630363464 0.5695643424987793 -0.05445719510316849 -0.19812548160552979 -0.07209649682044983 -0.1518464833498001 -0.5318781733512878 0.5161993503570557 -0.2839343547821045 0.33178648352622986 -0.1400529444217682 0.13541172444820404 -0.006219227332621813 0.2358294278383255 -0.8005267381668091 -0.32197773456573486 -0.1755339354276657 0.24458464980125427 0.525511622428894 -0.49307504296302795 0.09273650497198105 0.09153790026903152 -0.11394184082746506 0.48288941383361816 -0.22456754744052887 0.15788395702838898 0.10639630258083344 -0.03924417123198509 -0.10725259780883789 0.10240348428487778 -0.3881535232067108 0.39542511105537415 -0.02321656234562397 0.006082640029489994 0.4986881613731384 -0.690916895866394 -0.25210481882095337 0.09035895764827728 -0.5403833985328674 0.009185610339045525 -0.2209470570087433 0.3952486515045166 0.45479029417037964 -0.5745793581008911 -0.12141067534685135 0.36431974172592163 -0.5995923280715942 -0.3667680621147156 -0.44058695435523987 -0.2831392288208008 0.06487895548343658 -0.9466515779495239 -0.387125164270401 0.10817087441682816 -0.0478166900575161 -0.37735772132873535 0.4389895498752594 0.21557100117206573 -1.2973275184631348 0.140417218208313 -0.10541103780269623 -0.412057101726532 0.18262435495853424 -0.33527708053588867 -0.17509855329990387 -0.4190656542778015 -0.07609458267688751 0.1593674272298813 0.2182147353887558 -0.481465607881546 0.01016269437968731 0.08084169030189514 -0.22610564529895782 -0.16628727316856384 -0.00026064825942739844 0.2909817099571228 0.33633139729499817 0.07521480321884155 0.15707027912139893 0.1675558239221573 -0.312093585729599 0.703075647354126 -0.30636170506477356 0.12018006294965744 0.03256869316101074 0.32471469044685364 -0.3705349564552307 0.4769998788833618 0.03828471153974533 -0.13030366599559784 0.22990719974040985 -0.5676223039627075 -0.197534441947937 0.2173663079738617 0.6275946497917175 0.019735034555196762 -0.435995876789093 -0.07661770284175873 -0.4617743194103241 -0.4852600693702698 0.1576646864414215 0.2070402354001999 0.42289674282073975 0.5368134379386902 -0.6642667651176453 -0.6557827591896057 0.27812060713768005 -0.6351860761642456 -0.9072378873825073 0.03803762421011925 0.08445769548416138 0.08496596664190292 0.5558747053146362 -0.3373163342475891 -0.12363642454147339 -0.18943560123443604 0.03020777553319931 0.2838568687438965 -0.2965514361858368 0.006560661364346743 -0.35325056314468384 0.048734936863183975 0.6394360661506653 0.20547303557395935 -0.13146983087062836 -0.06456632912158966 -0.17630094289779663 0.3851727545261383 -0.12675617635250092 0.15112070739269257 0.08661694824695587 0.026926886290311813 0.09013726562261581 0.27143245935440063 0.24852627515792847 -0.47726136445999146 -0.8194307684898376 0.4462679922580719 0.0021287088748067617 0.015136060304939747 -0.06870581209659576 -0.0032336257863789797 -0.32704538106918335 0.06669856607913971 -0.9887657165527344 0.07931128889322281 0.08495737612247467 0.092378169298172 0.10667525231838226 -0.12859171628952026 0.08764556795358658 -0.23412220180034637 -0.12148280441761017 -0.021705200895667076 -0.25791674852371216 -0.562062680721283 0.022741788998246193 0.09777279198169708 0.17676985263824463 0.35148948431015015 0.33853596448898315 0.11579975485801697 0.0800250694155693 -0.03047415241599083 0.6311314702033997 0.21868810057640076 0.26864516735076904 0.08213014900684357 -0.1807040423154831 0.3107239603996277 -0.46503326296806335 -0.10038900375366211 0.3848842978477478 0.08557072281837463 0.3253353238105774 -0.447266161441803 0.7284239530563354 0.0072052860632538795 -0.5013148188591003 0.5790562629699707 -0.24624459445476532 0.23653152585029602 0.567367434501648 -0.009256826713681221 -0.3435378670692444 -0.24358801543712616 0.07120927423238754 -0.16709402203559875 -0.09504149109125137 -0.3702130913734436 0.05547541007399559 0.30939024686813354 0.15383955836296082 0.17962844669818878 0.08843059837818146 0.4890000820159912 -0.34588366746902466 -0.5438393354415894 -0.5241372585296631 0.10778634995222092 -0.19451864063739777 0.4278452396392822 0.24157044291496277 -0.5825631022453308 -0.016373509541153908 -0.2374294400215149 -0.09405818581581116 0.28032466769218445 0.4111798107624054 -0.33116722106933594 -0.1387227475643158 0.34092316031455994 -0.4725791811943054 -0.4875372350215912 0.2024744302034378 -0.0625125989317894 -1.1341807842254639 0.44627729058265686 -0.1377604603767395 0.15658843517303467 -0.40740153193473816 -0.06714817136526108 0.11758895963430405 0.21713265776634216 -0.562508761882782 -0.050977859646081924 -0.21549375355243683 -0.5116780996322632 -0.43883073329925537 -0.43792062997817993 -0.03294691443443298 -0.4996511936187744 0.15744808316230774 -0.5740049481391907 0.09415299445390701 0.2978075444698334 -0.1794724464416504 -0.2566928267478943 -0.16999226808547974 0.23208896815776825 -0.45918309688568115 -0.578384280204773 -0.4445841312408447 -0.3458678126335144 0.6760584115982056 -0.00907736737281084 0.16753952205181122 0.006294962950050831 0.09533582627773285 -0.046610746532678604 0.25213998556137085 0.5256667137145996 0.3058246374130249 -0.11910828202962875 -0.23579394817352295 -0.12969888746738434 -0.24079197645187378 0.2226126343011856 0.3688785135746002 0.06910820305347443 -0.4708855450153351 0.28702276945114136 -0.5578404664993286 0.4779655933380127 -0.06418409198522568 -0.6622282862663269 -0.3146161437034607 0.39576539397239685 -0.0021449525374919176 0.05291588976979256 0.1503007411956787 -0.24922336637973785 -0.16704656183719635 0.16155104339122772 -0.5119544267654419 -0.18960319459438324 0.03816927596926689 -0.08195632696151733 -0.4011637270450592 -0.5151610374450684 0.22542870044708252 0.19978272914886475 0.0036181320901960135 0.16024234890937805 0.32074853777885437 -0.41337263584136963 0.3365781605243683 0.7921525239944458 0.09824009239673615 0.1915293037891388 0.2412278950214386 0.133601114153862 0.045952457934617996 -0.20754392445087433 0.2262726128101349 -0.1504603773355484 -0.07899484783411026 0.5424858927726746 0.3345707356929779 -0.07320068776607513 -0.8081068992614746 -0.3028726279735565 -0.17658747732639313 0.08048759400844574 -0.2931033670902252 -0.1597808301448822 -0.18677504360675812 0.18737061321735382 -0.09320991486310959 -0.1988147348165512 0.2955501675605774 0.20790092647075653 -0.20977281033992767 -0.1494103968143463 -0.1628817468881607 0.17638786137104034 -0.3552970290184021 0.36493247747421265 0.11426656693220139 0.1018112376332283 -0.1261535882949829 0.33711153268814087 -0.024240119382739067 -0.37280791997909546 -0.13476169109344482 0.5934231877326965 0.5983138084411621 -0.21839506924152374 0.1180998831987381 -0.1790870577096939 0.3079468011856079 -0.29843536019325256 0.3262755572795868 0.46217018365859985 0.7837544679641724 0.05906238034367561 -0.5373221635818481 0.07425499707460403 0.13637126982212067 0.2820502519607544 -0.15387314558029175 0.5143858790397644 -0.2181752324104309 0.28332439064979553 0.7812129259109497 0.3358437120914459 0.3738712966442108 -0.020970121026039124 -0.6547112464904785 0.3548348844051361 0.1414145678281784 0.02692408859729767 0.15797989070415497 0.1817978471517563 -0.5059086680412292 0.10733477026224136 -0.10776752233505249 -0.01907080039381981 0.023343032225966454 0.019677897915244102 -0.2779114544391632 0.37903571128845215 0.3487417995929718 -0.42524173855781555 -0.3894635736942291 -0.2867959439754486 -0.11809398233890533 -0.18469351530075073 -0.8903616070747375 0.012617440894246101 -0.12169817835092545 -0.09015309065580368 -0.10942791402339935 -0.019602444022893906 -0.11204459518194199 -0.3403940498828888 0.11133232712745667 0.16914784908294678 -0.20100891590118408 0.493539959192276 0.0032574173528701067 -0.08072079718112946 0.28024646639823914 0.6685463786125183 -0.19095715880393982 0.2489248663187027 0.10415692627429962 -0.09065856784582138 -0.48937010765075684 -0.3499848246574402 0.25090423226356506 -0.2695308327674866 0.34804031252861023 -0.42911216616630554 -0.0608944334089756 0.28085437417030334 0.4380662441253662 0.15609543025493622 0.06306332349777222 0.038349274545907974 0.028607210144400597 0.21878094971179962 -0.15047411620616913 -0.3215237557888031 -0.04161959886550903 -0.5327839851379395 -0.3929494321346283 0.45045411586761475 0.12011280655860901 -0.04211748391389847 -0.16476495563983917 0.3782218396663666 0.30046170949935913 0.19377323985099792 -0.1769901067018509 -0.06206586956977844 0.1792939007282257 0.46595218777656555 0.3778764009475708 -0.025158468633890152 0.28589797019958496 0.0451793372631073 0.3307855725288391 0.1684531420469284 0.43128952383995056 -0.7471578121185303 0.09973517805337906 0.2775309979915619 -0.1208701804280281 -0.19476330280303955 0.22028414905071259 0.044442709535360336 -0.028100479394197464 -0.5219408869743347 -0.398630291223526 0.6453164219856262 -0.018579134717583656 0.01897553540766239 -0.2971207797527313 0.17432299256324768 0.34839996695518494 0.2683398127555847 -0.7222408056259155 -0.43870481848716736 0.5939871668815613</t>
  </si>
  <si>
    <t>-0.23701775074005127 -0.3989250361919403 0.30377766489982605 -0.027372777462005615 0.37590572237968445 -0.2296730875968933 0.23524676263332367 0.1933208703994751 0.20527082681655884 -0.49005603790283203 -0.08934038877487183 -0.05668479576706886 -0.10039478540420532 0.3815935552120209 -0.41255855560302734 -0.05193716660141945 -0.4470689594745636 0.18710343539714813 0.2758878767490387 -0.0059509375132620335 0.3707922399044037 0.034178849309682846 -0.35356605052948 -0.06581232696771622 0.4341999590396881 -0.018217990174889565 -0.17820602655410767 -0.29940474033355713 -0.6628406643867493 0.11916191130876541 -0.6415452361106873 0.10289313644170761 0.661446750164032 -0.6139829754829407 -0.19427888095378876 0.12071423977613449 0.2550497055053711 0.23148424923419952 0.0672861859202385 0.6219890713691711 -0.5448757410049438 -0.41863521933555603 0.7058872580528259 -0.375753790140152 0.37550365924835205 0.058853790163993835 0.027543114498257637 -0.11342590302228928 -0.1928679496049881 0.03054794669151306 -1.0198858976364136 -0.0031181275844573975 -0.5220711827278137 -0.11456204205751419 0.286253422498703 0.13389715552330017 0.700324296951294 -0.6857476234436035 0.360034316778183 0.24088887870311737 0.186484694480896 0.021501639857888222 -0.026671523228287697 0.27354001998901367 0.31574153900146484 -0.4233132600784302 0.35194793343544006 0.41941359639167786 -0.8361425995826721 0.33156320452690125 -0.36876580119132996 0.16100724041461945 0.1267762929201126 -0.30389389395713806 0.2363806515932083 0.1153053268790245 -0.5016908645629883 0.13843326270580292 0.3624822199344635 0.010999021120369434 -0.07696057111024857 0.03452325984835625 0.31372615694999695 -0.18888972699642181 0.6909827589988708 -0.13428181409835815 0.14348779618740082 -0.27048322558403015 -0.32013705372810364 0.6383005976676941 -0.0011668093502521515 -0.08777565509080887 -0.14625601470470428 0.30492374300956726 0.33729395270347595 0.18441064655780792 -0.8241746425628662 0.1621587723493576 0.30828335881233215 0.15123862028121948 0.006857243832200766 0.008714928291738033 -0.0928492546081543 0.09350498765707016 0.018351243808865547 -0.5276920795440674 -0.49696552753448486 0.18773645162582397 0.11127626150846481 0.412777304649353 0.1707942932844162 0.29267987608909607 0.030867697671055794 -0.21922002732753754 -0.3484609127044678 0.20050622522830963 -0.7979640960693359 -0.3757515251636505 0.3999581038951874 -0.2539701759815216 -0.1581161916255951 0.7444140911102295 0.06776091456413269 0.6288054585456848 0.03284928575158119 0.518438458442688 -0.2149696946144104 0.258211612701416 0.636064887046814 -0.14852038025856018 0.3313320577144623 0.6601250767707825 0.4807405173778534 -0.05844022333621979 0.41002020239830017 -0.13685889542102814 0.4560683071613312 0.4453536570072174 -0.5108306407928467 -0.7336137294769287 -0.3425137996673584 -0.1490115225315094 0.008816993795335293 0.45307719707489014 0.43453264236450195 0.5558514595031738 -0.13914895057678223 -0.12215963006019592 -0.0684320256114006 0.8293289542198181 -0.1478128284215927 0.5329793095588684 -0.7088654637336731 0.2737634479999542 -0.09241453558206558 0.3947042226791382 0.14778687059879303 0.07060234993696213 -0.0980757474899292 0.16368746757507324 0.7672829031944275 0.2897525727748871 -0.46529877185821533 0.08640829473733902 0.3775789737701416 -0.07311084866523743 0.09181118756532669 0.30865198373794556 0.17455393075942993 -0.04529823362827301 -0.5188302397727966 -0.25000250339508057 -0.3218109905719757 0.27520790696144104 0.21435825526714325 -0.4797162115573883 0.41190430521965027 -0.6063643097877502 0.19460366666316986 0.3949167728424072 -0.5315964818000793 0.3636409044265747 -0.17504794895648956 -0.4774646759033203 -0.31408408284187317 0.660947322845459 0.25481632351875305 -1.0385140180587769 0.4262790381908417 0.2432194948196411 -0.42759963870048523 -0.6355463862419128 -0.2505943477153778 -0.4694170653820038 0.7444354891777039 -0.14629624783992767 -0.4221448004245758 0.2628174126148224 -0.35658562183380127 -0.32708126306533813 0.7700008749961853 0.07330577820539474 -0.0668284073472023 -0.605515718460083 -0.033784013241529465 0.3863500654697418 -0.26760631799697876 -0.13075163960456848 -1.1021257638931274 0.3008899390697479 -0.602400541305542 0.6325786709785461 -0.6157450675964355 0.17656300961971283 0.5700383186340332 0.09905149787664413 -0.20439587533473969 -0.7947379946708679 0.2946085035800934 0.09264468401670456 -0.10973914712667465 -0.36574551463127136 -0.056554164737463 0.3332989513874054 -0.7335388660430908 1.3180664777755737 0.2025231570005417 0.058609649538993835 0.6355258822441101 -0.20690672099590302 0.3120739161968231 0.34563112258911133 -0.2808471620082855 -0.19493849575519562 -0.12606920301914215 0.29721346497535706 -0.051978226751089096 -0.059353578835725784 0.03058415837585926 0.29232272505760193 -0.14706994593143463 0.2383643537759781 0.2118246704339981 -0.3798953592777252 0.4589815139770508 0.4048229157924652 -0.26003143191337585 -0.11949855834245682 -0.2569027841091156 -0.21424035727977753 0.14195144176483154 -0.258992075920105 0.24218612909317017 -0.6653775572776794 -0.18421028554439545 -0.5143041610717773 -0.10152029991149902 -0.10534787178039551 -0.6779245734214783 0.4052145481109619 -0.2993222177028656 -0.12665773928165436 -0.15794400870800018 0.20193170011043549 -0.11112463474273682 -0.29076841473579407 -0.10089877992868423 0.5726050734519958 0.7705578804016113 -0.2116951197385788 -0.2711523473262787 -0.6540809273719788 -0.20178033411502838 0.031501393765211105 -0.8700435161590576 -0.6459895968437195 -0.2802805006504059 0.49836185574531555 0.1475812792778015 -0.12084633111953735 -0.36631572246551514 0.06005917489528656 -0.32641276717185974 0.396138072013855 0.11403196305036545 -0.21635426580905914 0.039598498493433 -0.32502004504203796 -0.4315277636051178 -0.7285390496253967 -0.06469080597162247 0.14115844666957855 -0.585912823677063 -0.22441045939922333 0.9036195874214172 0.34330955147743225 -0.10623317211866379 0.38688376545906067 -0.015155727975070477 -0.4525832235813141 -0.2095017284154892 0.027446553111076355 -0.2923777401447296 -0.4218783676624298 -0.6035610437393188 -0.17626000940799713 -0.857191264629364 -0.35467004776000977 -9.70841121673584 -0.21667413413524628 -0.4653770923614502 -0.00398815656080842 0.2885223925113678 -0.10899966210126877 0.28650736808776855 0.25339657068252563 0.26353099942207336 -0.03249497339129448 -0.20306122303009033 -0.22309322655200958 -0.004808611702173948 0.42491936683654785 0.05389795079827309 0.5982289910316467 0.10710708051919937 0.17264783382415771 -0.23571990430355072 0.22445864975452423 -0.3102469742298126 -0.40435531735420227 0.3870803415775299 -0.16374874114990234 0.17014740407466888 0.3834129869937897 0.0013483306393027306 -0.14791233837604523 0.39547327160835266 -0.285180002450943 0.01822296343743801 -0.17327781021595 0.2437792867422104 0.6900760531425476 -0.6839216351509094 -0.1080341711640358 0.09767770767211914 -0.261219322681427 0.026268431916832924 -0.2420310378074646 0.17959672212600708 0.3083268105983734 0.0732169970870018 0.03587287291884422 0.2974326014518738 -0.47473326325416565 -0.010409819893538952 0.1755504012107849 0.002357157878577709 0.3231566250324249 -0.6418572068214417 0.09070218354463577 0.23590393364429474 -0.38546356558799744 -0.12028825283050537 -0.10602012276649475 0.3615413010120392 0.3338617980480194 -0.29712438583374023 -0.3913476765155792 0.10763316601514816 -0.6968807578086853 -0.3086836040019989 -0.5172354578971863 -0.0881895050406456 -0.26468202471733093 -0.7113716006278992 -0.5413480401039124 -0.4421218931674957 0.3003626763820648 -0.717617928981781 0.4139425754547119 0.26518502831459045 -1.4682246446609497 0.025958040729165077 -0.057368140667676926 -0.1689111441373825 0.14056815207004547 -0.15325461328029633 -0.4671133756637573 -0.5535445809364319 -0.45073822140693665 0.16641639173030853 0.0856117531657219 -0.3270629942417145 0.09046678990125656 0.04598038271069527 -0.4031727612018585 -0.04870361462235451 0.5112881660461426 0.3754855692386627 0.13271823525428772 0.19687239825725555 0.34080636501312256 0.08436378836631775 0.03035217523574829 0.6358466744422913 -0.5741598010063171 0.01777365431189537 0.06494899094104767 0.3368571698665619 -0.5402513146400452 0.5429530739784241 0.07255969941616058 -0.291263222694397 0.25787582993507385 -0.7921847701072693 0.026424333453178406 0.07463137060403824 0.7778494358062744 0.14853501319885254 0.12309161573648453 -0.07053782790899277 -0.5281342267990112 -0.0735112801194191 0.27162331342697144 0.05309290066361427 0.76361083984375 0.7730779647827148 -0.7015113234519958 -0.580049991607666 0.09297306090593338 -0.09452804177999496 -0.7667181491851807 -0.04401451349258423 -0.1990044116973877 0.10556035488843918 0.344836950302124 -0.44899460673332214 -0.7261373996734619 -0.39136818051338196 -0.22278644144535065 0.1812983751296997 -0.13218483328819275 0.15612657368183136 -0.5247530341148376 -0.21196334064006805 0.30224132537841797 0.47605159878730774 -0.04004552215337753 -0.05752335861325264 0.09466812014579773 0.5515599250793457 -0.19037270545959473 0.235997274518013 0.07275717705488205 0.15201100707054138 -0.11781319975852966 -0.043653350323438644 0.2665245234966278 -0.43573036789894104 -0.789227306842804 0.04719795286655426 -0.3300206661224365 -0.3845170736312866 0.21615803241729736 0.20003588497638702 -0.59097820520401 0.021231265738606453 -0.6618654727935791 0.21995307505130768 0.18552617728710175 -0.07276571542024612 0.5422905087471008 -0.4393448829650879 0.07073405385017395 -0.24797303974628448 0.010816081427037716 -0.10018792748451233 -0.3230094611644745 -0.6210207939147949 0.04767623916268349 0.6393096446990967 0.29122933745384216 0.441264271736145 -0.016110898926854134 0.032641392201185226 0.02736940234899521 0.37900057435035706 0.8278382420539856 0.039163459092378616 0.49479150772094727 -0.15409515798091888 -0.13094761967658997 0.4497474730014801 0.1561020463705063 -0.21705816686153412 0.3275897800922394 0.2684783637523651 0.20299623906612396 -0.5632537007331848 0.9798468947410583 -0.29076507687568665 -0.6182355284690857 0.3872333765029907 -0.6234902739524841 0.2231406718492508 0.6257227659225464 0.16264782845973969 -0.7969104647636414 0.18672066926956177 -0.2020425945520401 -0.34181156754493713 0.08316067606210709 -0.14065603911876678 0.2068050056695938 0.04091295599937439 0.3298814594745636 0.4914608299732208 0.21049223840236664 0.7291116714477539 -0.3701848089694977 -0.6309296488761902 -1.1617412567138672 -0.07577081769704819 -0.022473925724625587 -0.02794397622346878 -0.2579568028450012 -0.4412139654159546 0.2884199023246765 -0.8171823024749756 -0.046095818281173706 0.09300193935632706 0.33942869305610657 -0.252628356218338 -0.06588870286941528 0.22566048800945282 -0.173753559589386 -0.3015574514865875 0.12036628276109695 0.05631950497627258 -1.0394171476364136 0.40787947177886963 -0.5417567491531372 0.24587155878543854 -0.5966388583183289 -0.5471423864364624 -0.09539642184972763 -0.04328705370426178 -0.4838911294937134 -0.4221167266368866 -0.7837865948677063 -0.2714220881462097 -0.6621032357215881 -0.05175897106528282 -0.023791732266545296 -0.8734622597694397 0.18312467634677887 -0.49882254004478455 0.27676624059677124 0.4492620527744293 -0.16987627744674683 -0.021216409280896187 -0.04802177473902702 0.16834910213947296 -0.31654179096221924 -0.5775435566902161 -0.5993894934654236 -0.13688217103481293 0.36702775955200195 -0.030392317101359367 0.06939935684204102 0.15912969410419464 0.2368866354227066 0.143448606133461 0.4630756676197052 0.34498438239097595 0.23826773464679718 0.3372459411621094 0.022226063534617424 -0.2703703045845032 -0.28793400526046753 0.07373958081007004 0.7300850749015808 -0.10883570462465286 -0.38635554909706116 0.05810503661632538 -0.23729930818080902 0.2022898942232132 -0.03863707184791565 -0.022960400208830833 -0.15848512947559357 0.3252275288105011 0.07882319390773773 -0.22310906648635864 -0.15814343094825745 -0.5084836483001709 -0.40383875370025635 0.5299474596977234 -0.31298765540122986 -0.4908863604068756 0.32650935649871826 0.012081881053745747 -0.11712626367807388 -0.3983204662799835 0.6711023449897766 0.5119674205780029 -0.03769005462527275 -0.1455414891242981 0.26603731513023376 -0.19864100217819214 0.5745010375976562 0.6392505764961243 0.2357165664434433 -0.2436881810426712 0.7362342476844788 0.17682228982448578 -0.1055159941315651 -0.634537398815155 -0.1727628856897354 -0.1805747002363205 -0.5233576893806458 0.579803466796875 0.25965067744255066 -0.23782660067081451 -0.320039302110672 -0.17298509180545807 -0.7645270824432373 -0.44645676016807556 -0.2484617829322815 -0.25601860880851746 -0.0881965160369873 0.6851293444633484 0.03695010021328926 -0.2276310920715332 0.29468345642089844 -0.26474276185035706 -0.4327692985534668 -0.39236903190612793 -0.22063158452510834 0.15693587064743042 -0.46326419711112976 0.2142084240913391 0.25600066781044006 -0.05779007077217102 -0.09164630621671677 0.24730060994625092 -0.02916421741247177 -0.2641010880470276 -0.27948644757270813 0.7839387059211731 0.6502548456192017 -0.06789073348045349 -0.06570372730493546 -0.19881485402584076 0.1905042678117752 -0.1310511976480484 0.4070230722427368 0.2690311372280121 1.076361060142517 0.0308364424854517 -0.33267906308174133 0.119083933532238 0.014242220669984818 0.031239992007613182 -0.21727026998996735 0.46034348011016846 0.21676449477672577 0.5510150194168091 0.7936233878135681 0.27488580346107483 0.26961007714271545 0.28737643361091614 -0.6803387999534607 0.01612468808889389 0.1289575845003128 0.5149063467979431 0.2987035810947418 0.00043276636279188097 -0.1395040899515152 -0.17224454879760742 -0.12978796660900116 0.030985184013843536 0.03319067880511284 -0.03958004713058472 0.14918074011802673 -0.3089049458503723 -0.14707785844802856 -0.49870947003364563 -0.17000311613082886 -0.32977205514907837 -0.26217761635780334 -0.2039610743522644 -0.5310875773429871 -0.24561865627765656 -0.2047157883644104 -0.24754492938518524 -0.18801720440387726 0.34336891770362854 -0.2158392071723938 -0.08631322532892227 0.0034938983153551817 0.10119163244962692 -0.42468366026878357 0.3993837833404541 -0.028135215863585472 0.014436480589210987 0.030208522453904152 0.46228721737861633 0.18990828096866608 0.4335339367389679 -0.07209504395723343 -0.126657173037529 -0.4500078856945038 -0.3147203028202057 0.3905341625213623 -0.23047007620334625 0.13196416199207306 -0.5967006087303162 0.12223460525274277 0.4098933935165405 0.0587971992790699 0.06841036677360535 -0.3039442002773285 -0.07635051757097244 0.2734730839729309 -0.033231470733881 -0.4990197718143463 -0.39941444993019104 0.0540652722120285 -0.3728010356426239 -0.29147008061408997 0.6734560132026672 0.09982498735189438 0.19356651604175568 -0.6310403943061829 0.18091972172260284 0.24153836071491241 0.1635691374540329 -0.26302045583724976 0.024570204317569733 0.016068609431385994 0.7910690307617188 0.20073002576828003 0.0456424318253994 -0.23579631745815277 -0.27292001247406006 0.5295557975769043 0.23781293630599976 0.09196922183036804 -0.7664682865142822 0.19130130112171173 0.15107744932174683 0.2684718072414398 -0.4219610393047333 0.08523081988096237 -0.06722557544708252 -0.24398714303970337 -0.4922812283039093 -0.21124659478664398 0.5217390656471252 0.18801526725292206 -0.3959158957004547 -0.17591558396816254 -0.0833859071135521 0.7654116153717041 0.2246951460838318 -0.5066582560539246 0.04872080311179161 0.300811231136322</t>
  </si>
  <si>
    <t>-0.3445538878440857 -0.26225313544273376 0.3131343126296997 -0.34936046600341797 0.43322473764419556 -0.33702611923217773 0.3313300907611847 0.2069787085056305 -0.1913486123085022 0.12170452624559402 -0.04620866850018501 -0.07044032216072083 0.011460470966994762 0.2658763527870178 -0.5913082957267761 0.3993183672428131 -0.08988147228956223 0.17085854709148407 0.16818484663963318 -0.15877339243888855 0.7171757221221924 0.10983280092477798 -0.7094486951828003 -0.33915770053863525 0.37453964352607727 0.03893940523266792 -0.1670912206172943 -0.3669207990169525 -0.6555564403533936 -0.032757822424173355 -0.6230364441871643 0.20043767988681793 0.449826717376709 -0.1428033709526062 -0.24187089502811432 0.07023188471794128 0.34146422147750854 0.10352402180433273 -0.21990911662578583 0.8290109634399414 -0.05214202031493187 -0.5166604518890381 0.7712258696556091 -0.16840198636054993 0.07216354459524155 -0.09244140237569809 0.08342989534139633 -0.4996681809425354 -0.25077784061431885 0.111515112221241 -1.0410767793655396 0.22675636410713196 -0.6015567779541016 0.058932654559612274 0.06588137149810791 0.003334278939291835 0.7067111730575562 -0.8339574337005615 0.36429277062416077 0.06294283270835876 0.12313152104616165 -0.052545543760061264 -0.08179616183042526 0.1787433922290802 0.2912958860397339 -0.13177713751792908 0.09291768074035645 0.06895675510168076 -0.6627113223075867 0.20689159631729126 -0.3087542653083801 0.27044495940208435 -0.01593741588294506 -0.2639164626598358 0.1604149341583252 0.19185423851013184 -0.304904043674469 0.3637717664241791 0.08709332346916199 -0.1211252212524414 -0.026804257184267044 0.35324907302856445 0.13910764455795288 -0.13746361434459686 0.8501377701759338 0.08461963385343552 0.09500117599964142 -0.10292170941829681 -0.6974183320999146 0.2733507752418518 0.023058170452713966 -0.13045157492160797 -0.6143635511398315 0.31776562333106995 0.5670563578605652 0.27803242206573486 -0.8966639041900635 -0.13312773406505585 0.7018176913261414 -0.13898150622844696 0.10786453634500504 -0.5536215901374817 0.3212208151817322 0.110605888068676 -0.5497435331344604 -0.36450543999671936 -0.5925408005714417 0.6367235779762268 0.5263434648513794 0.627957284450531 0.051804084330797195 0.4532747268676758 0.0455896221101284 -0.615885853767395 -0.8364359140396118 -0.029497945681214333 -0.3539944589138031 -0.3502747714519501 0.3888294994831085 -0.16095341742038727 -0.33445215225219727 0.8123263716697693 0.5077191591262817 0.4144015908241272 0.21663664281368256 0.6755677461624146 -0.14121730625629425 0.5034596920013428 0.5003844499588013 -0.094850093126297 0.027990253642201424 1.1253814697265625 0.9216482639312744 -0.029153965413570404 -0.012602648697793484 -0.06894829869270325 -0.040790047496557236 0.1761176735162735 -0.903784453868866 -0.6712471842765808 -0.18519867956638336 -0.06982645392417908 0.13291805982589722 0.2593262493610382 0.7362973690032959 0.4364021122455597 -0.7820072770118713 0.07714071869850159 -0.05346670374274254 0.6929430365562439 -0.2605157792568207 0.24041648209095 -0.5686219930648804 0.25346213579177856 -1.10128915309906 0.10222753882408142 -0.05005661025643349 0.2524886727333069 -0.32597970962524414 0.40689796209335327 0.637045681476593 0.02993994578719139 -0.4921305477619171 0.08852562308311462 0.5689943432807922 -0.1935213953256607 0.03713206201791763 0.18323175609111786 0.36446329951286316 -0.06703095138072968 -0.5078778266906738 -0.374599426984787 0.10488765686750412 0.20245695114135742 -0.20961718261241913 -0.35213005542755127 0.00038827769458293915 -0.6261847019195557 0.3904293477535248 0.466851145029068 -0.6032432317733765 0.40804335474967957 -0.25550562143325806 -0.29488247632980347 -0.43696826696395874 0.8428390026092529 0.9599440693855286 -0.5165602564811707 0.2263331264257431 -0.04196804389357567 -0.24144086241722107 -0.5491729974746704 -0.10910849273204803 -0.2631077766418457 0.7636482119560242 -0.4302968680858612 -0.38525769114494324 -0.17650456726551056 -0.25279319286346436 -0.007153266109526157 0.7737768888473511 0.0918467789888382 0.15075474977493286 -0.07851549983024597 -0.418944776058197 0.42152324318885803 0.12416456639766693 0.13546429574489594 -0.7662138342857361 0.43527090549468994 0.10529384762048721 0.6721201539039612 -0.1963765025138855 0.055973730981349945 0.9036003351211548 -0.3341742753982544 0.4925447702407837 -0.8260231614112854 0.5246356129646301 0.1555744856595993 -0.326977401971817 -0.4557565152645111 -0.09838712215423584 0.6978330016136169 -0.27030718326568604 1.3293321132659912 0.4036303758621216 0.16970202326774597 0.6685880422592163 0.07743097096681595 0.08648736774921417 -0.02001362293958664 -0.017626261338591576 0.23248158395290375 -0.08382488042116165 0.27694493532180786 -0.030525464564561844 0.3780880868434906 -0.13061873614788055 0.15563197433948517 -0.2783966362476349 0.1206684336066246 0.5302261114120483 -0.280995637178421 0.15808622539043427 -0.20666565001010895 -0.10149688273668289 -0.3318306803703308 0.14818891882896423 0.011922436766326427 0.13194270431995392 0.13208690285682678 0.27277860045433044 -0.8225584626197815 -0.25837767124176025 0.11974529176950455 0.08864986151456833 -0.25346073508262634 -0.12496411055326462 0.15892371535301208 -0.2790176272392273 -0.09957949072122574 -0.04493685066699982 -0.28531181812286377 -0.523061990737915 -0.25234347581863403 0.10388097912073135 0.3331703245639801 0.6420427560806274 -0.14894519746303558 -0.12404397875070572 -0.6502255797386169 -0.2724181115627289 0.4345833659172058 -0.4954293370246887 -0.447929710149765 -0.4127808213233948 0.5373637676239014 -0.09415245056152344 -0.49767765402793884 0.07448308169841766 0.43791642785072327 0.08241510391235352 0.13086456060409546 0.10990973562002182 -0.2555050551891327 -0.23993812501430511 -0.43580886721611023 -0.18853996694087982 -1.0729615688323975 -0.348542720079422 0.10245900601148605 -0.3009933829307556 -0.12251503765583038 0.7564932703971863 0.7869979739189148 -0.038257285952568054 -0.0007643320714123547 0.1226092278957367 -0.902513861656189 -0.3221299946308136 0.07648579031229019 -0.4809379577636719 -0.44118472933769226 -0.7776893973350525 0.21010960638523102 -0.6464550495147705 0.07820988446474075 -9.866973876953125 -0.0894058495759964 -0.5022258162498474 0.06737164407968521 0.32440873980522156 -0.15297380089759827 0.5049677491188049 0.021869389340281487 0.42393213510513306 -0.05033070966601372 -0.2192796915769577 -0.386307030916214 -0.39533179998397827 0.35867393016815186 0.33302995562553406 -0.028740452602505684 0.4656449258327484 0.08156418055295944 0.0111372796818614 0.3684578835964203 -0.39544329047203064 -0.38758379220962524 0.5074823498725891 -0.29520171880722046 0.4855402112007141 -0.10491133481264114 0.03022906929254532 0.08277701586484909 0.15209391713142395 -0.5124711394309998 -0.021598506718873978 0.01818184368312359 0.25072208046913147 0.6137049794197083 -0.7336412072181702 -0.009212215431034565 0.25697970390319824 -0.26144906878471375 0.6506617069244385 0.044276945292949677 -0.11301599442958832 0.42857539653778076 -0.08984875679016113 -0.11690577864646912 0.19949880242347717 -0.1342826932668686 0.04368700459599495 -0.3693704307079315 0.3619791865348816 0.5409767031669617 -0.6822997331619263 -0.24712754786014557 0.19350376725196838 -0.8654752373695374 -0.09103507548570633 -0.0626855120062828 0.545993983745575 0.683571994304657 -0.6708232760429382 -0.24234658479690552 0.20488789677619934 -0.6631697416305542 -0.6002797484397888 -0.2615233361721039 -0.2729959487915039 0.01677638106048107 -0.8863374590873718 -0.3688279688358307 0.07340925186872482 -0.18413850665092468 -0.49406129121780396 0.3353694677352905 0.4063897728919983 -1.4200115203857422 -0.0024087459314614534 -0.12031664699316025 -0.40837422013282776 -0.04857281222939491 -0.025838134810328484 -0.23745009303092957 -0.5219444632530212 -0.8090964555740356 -0.15806137025356293 0.11293336749076843 -0.3385803997516632 -0.0627947673201561 0.05669320374727249 -0.5190531015396118 0.13654160499572754 0.33778518438339233 0.25487542152404785 0.33204981684684753 -0.003204963868483901 0.4973096549510956 0.2428896278142929 -0.028807388618588448 1.2040728330612183 -0.7865745425224304 -0.0816698893904686 -0.017126284539699554 0.14969925582408905 -0.3175467550754547 -0.029938582330942154 -0.029385564848780632 0.0907856896519661 0.1738312542438507 -0.900956392288208 -0.18780174851417542 0.3210679292678833 0.5650733709335327 0.23559437692165375 -0.446515828371048 -0.05622733384370804 -0.17701390385627747 -0.2789126932621002 -0.014111141674220562 0.20224957168102264 0.32262498140335083 0.45910707116127014 -0.856410562992096 -0.333822637796402 0.29924046993255615 -0.7746374011039734 -0.8669335246086121 -0.7264506220817566 0.08087121695280075 -0.2510796785354614 0.668803870677948 -0.48497846722602844 -0.20678085088729858 -0.5516348481178284 0.05609672889113426 0.14985176920890808 0.03908269852399826 0.40349143743515015 -0.2818554937839508 -0.04346389323472977 0.6141985654830933 0.34752485156059265 -0.02244340069591999 0.2538943588733673 -0.18668557703495026 0.33648189902305603 -0.025209886953234673 0.010198048315942287 0.20578916370868683 -0.026945294812321663 0.09075440466403961 0.12746331095695496 0.2991393506526947 -0.38641849160194397 -0.9526465535163879 0.6295125484466553 0.20665982365608215 -0.15740710496902466 -0.24534863233566284 -0.20262320339679718 -0.4156981110572815 -0.0028285791631788015 -0.9062126874923706 0.07771971076726913 0.2005656361579895 -0.1080462783575058 0.22964709997177124 -0.01549629494547844 -0.07871516793966293 -0.30569007992744446 0.3032914698123932 0.17733484506607056 -0.045555099844932556 -0.7595269680023193 0.08716531097888947 0.4680038094520569 0.5666452646255493 0.806975781917572 0.16142229735851288 -0.10261408984661102 0.04442371055483818 0.27378416061401367 0.8509624004364014 0.4569810926914215 0.26508986949920654 -0.07725413143634796 0.0069581689313054085 0.41180840134620667 -0.030299793928861618 -0.4655229151248932 0.42975324392318726 0.17489729821681976 0.3242848217487335 -0.7769476771354675 0.39821937680244446 -0.04796869307756424 -0.40845781564712524 0.4738669991493225 -0.3560539782047272 0.5012303590774536 0.45646125078201294 0.4368237555027008 -0.11156787723302841 0.03397422656416893 0.004989630542695522 -0.1316652148962021 -0.26034364104270935 -0.32396599650382996 0.12221840023994446 0.0891241505742073 0.22759903967380524 0.011064133606851101 0.2958105504512787 0.5452321767807007 -0.5198248624801636 -0.35597532987594604 -0.8665487170219421 -0.14039386808872223 -0.21207192540168762 0.44809064269065857 0.10900070518255234 -0.4755406677722931 -0.19550424814224243 -0.5773270726203918 0.027692491188645363 -0.1874990165233612 0.2996833622455597 -0.284541517496109 -0.3389647305011749 0.19173508882522583 -0.32313233613967896 -0.12188094109296799 0.05686274915933609 -0.21535415947437286 -1.014775276184082 0.13585184514522552 0.10419114679098129 0.5250774025917053 -0.7584784626960754 -0.6547008752822876 -0.11869576573371887 0.03308040276169777 -0.5898968577384949 -0.21408416330814362 -0.6904800534248352 -0.6221649646759033 -0.47196540236473083 -0.4619692862033844 0.3652802109718323 -0.41408267617225647 0.23292087018489838 -0.4297858774662018 0.659648060798645 0.09984133392572403 0.028456389904022217 -0.13914421200752258 0.06132775917649269 0.34164074063301086 -0.45770829916000366 -0.30647796392440796 -0.19279392063617706 -0.3151971697807312 0.8912994265556335 -0.03924569860100746 0.008134362287819386 0.03278319165110588 0.17872636020183563 -0.10947707295417786 0.7569971680641174 0.4617777168750763 0.3420153558254242 0.33347052335739136 -0.06693866103887558 -0.5574238300323486 -0.3570060729980469 0.016769658774137497 0.20465190708637238 0.0704302117228508 -0.5324104428291321 -0.2192436009645462 -0.30394697189331055 0.6351843476295471 0.15155768394470215 -0.26931777596473694 -0.40699344873428345 0.3476562798023224 0.07517780363559723 0.19034706056118011 0.3781944513320923 -0.42230871319770813 -0.34460705518722534 0.17203465104103088 -0.059122730046510696 -0.2644905745983124 0.2731539011001587 -0.45002859830856323 -0.5185515880584717 -0.13401402533054352 0.32174357771873474 0.06291816383600235 0.08841369301080704 0.033881328999996185 -0.0021034565288573503 -0.340898334980011 0.08369750529527664 0.6729514002799988 0.3383364975452423 -0.17312906682491302 0.5909468531608582 0.1745057851076126 -0.08297372609376907 -0.2671106159687042 0.7621065974235535 -0.2626930773258209 0.036698807030916214 0.6534990072250366 0.3102918565273285 -0.02055872231721878 -0.9052881598472595 -0.17141865193843842 -0.7122776508331299 -0.016829997301101685 -0.17296691238880157 -0.21833719313144684 -0.1654631495475769 0.6664262413978577 -0.07904533296823502 -0.9351282715797424 0.2445811629295349 -0.01392523106187582 -0.27523693442344666 -0.6068001985549927 -0.31386131048202515 0.3318306803703308 -0.6099910736083984 0.3138476610183716 0.19264531135559082 -0.3453393280506134 -0.08984339982271194 0.25540822744369507 -0.2156350016593933 0.10820632427930832 -0.300437331199646 0.5190807580947876 0.8749868273735046 0.011352687142789364 0.1284247487783432 -0.3923172354698181 0.028337590396404266 -0.4912724196910858 -0.34708741307258606 0.20442533493041992 0.8122991323471069 -0.016352765262126923 -0.36121469736099243 -0.05449189990758896 -0.2780028283596039 0.2802441716194153 0.006392897572368383 0.36496829986572266 0.08020414412021637 0.3649439215660095 0.8225942254066467 0.41780832409858704 0.21876420080661774 0.13077904284000397 -0.8286847472190857 0.19397740066051483 -0.011615332216024399 0.4747903048992157 -0.04628659784793854 -0.13663676381111145 -0.29038724303245544 -0.056857991963624954 -0.22106090188026428 -0.23635436594486237 -0.09302150458097458 -0.1752251833677292 -0.04583921656012535 0.2733094096183777 0.20263072848320007 -0.8560554385185242 0.053981002420186996 -0.3274686932563782 0.06566010415554047 -0.15567179024219513 -0.9508236646652222 -0.1257096827030182 -0.5925618410110474 -0.19747909903526306 -0.09539292752742767 0.04208320006728172 0.004755799658596516 -0.5426815152168274 -0.08213368058204651 -0.10033198446035385 -0.42434340715408325 0.5256574153900146 -0.007803098298609257 -0.22750571370124817 0.2835119962692261 0.9315821528434753 -0.18447239696979523 0.4864552319049835 -0.016385003924369812 -0.09512688964605331 -0.45647045969963074 -0.40464773774147034 0.3026047348976135 -0.23449818789958954 0.6136523485183716 -0.6777060031890869 -0.3615042269229889 0.364756315946579 0.4169450104236603 0.16752289235591888 -0.23852215707302094 -0.3802526891231537 -0.11083243042230606 -0.03404925391077995 -0.4237176179885864 -0.36807340383529663 -0.16884596645832062 -0.8755862712860107 -0.4709305465221405 0.27301040291786194 0.2504485249519348 0.28505590558052063 -0.4973582923412323 0.25002142786979675 -0.0626165047287941 -0.15334902703762054 -0.3703509569168091 -0.08769963681697845 0.2687516510486603 0.6138414740562439 0.35142168402671814 -0.2624001204967499 -0.3566097617149353 -0.13880668580532074 0.548689067363739 -0.0215977244079113 0.216856449842453 -0.6790563464164734 0.4786173701286316 0.04625872150063515 -0.007838848046958447 -0.14626450836658478 0.33523574471473694 0.2317574918270111 -0.2880912721157074 -0.5105888843536377 -0.15484027564525604 0.3103793263435364 0.00011088426253991202 -0.356443852186203 -0.14687438309192657 -0.06436727941036224 0.59181809425354 0.44415026903152466 -0.5962706804275513 -0.273395836353302 0.47302159667015076</t>
  </si>
  <si>
    <t>-0.24820083379745483 -0.17124195396900177 0.39979246258735657 -0.41486063599586487 0.3538985550403595 -0.2777464985847473 0.3908301293849945 0.1594482809305191 0.058678437024354935 -0.3676835298538208 0.35697439312934875 0.011865343898534775 0.5108119249343872 0.2854512929916382 -0.7338948845863342 0.21025484800338745 0.41112855076789856 0.23246659338474274 0.09800422191619873 -0.15165740251541138 0.40738341212272644 -0.1837843358516693 0.007952838204801083 -0.3495281934738159 0.2474396675825119 -0.4056895971298218 0.21382905542850494 -0.08787427842617035 -0.0715818926692009 0.3030261695384979 -0.021530456840991974 0.20635399222373962 -0.11075029522180557 -0.2936185598373413 -0.5490503311157227 -0.24373912811279297 0.4374854266643524 0.4563685357570648 -0.09776341170072556 0.4344552755355835 -0.15799744427204132 -0.6822798252105713 0.6009925603866577 -0.06127450242638588 0.01352610532194376 -0.22689522802829742 -0.2314850240945816 0.051141466945409775 0.15200059115886688 -0.10024451464414597 0.0355466865003109 0.2678719162940979 -0.7672048807144165 -0.2091820240020752 0.048469796776771545 0.4872925579547882 0.6894369721412659 -0.6357551217079163 0.09990783035755157 0.7044098973274231 0.26258331537246704 0.03675904497504234 0.448067843914032 -0.36507174372673035 0.185433492064476 -0.21723626554012299 -0.00299935438670218 -0.30163654685020447 -0.6337032318115234 0.48717495799064636 -0.6237609386444092 0.34206250309944153 -0.0229360181838274 0.4241602122783661 -0.36414602398872375 0.11469265818595886 -0.3335611820220947 0.21680571138858795 0.18502874672412872 -0.03721821308135986 -0.27626848220825195 0.24909406900405884 -0.4202311635017395 -0.2671598196029663 -0.03305572643876076 -0.10927996784448624 0.35959336161613464 -0.22969646751880646 -0.879610002040863 0.5968952775001526 0.4678291976451874 -0.2940678894519806 -0.23459051549434662 -0.02018774300813675 0.028590332716703415 -0.48620083928108215 -0.7197859883308411 0.18635788559913635 0.5593338012695312 -0.06778555363416672 0.4275418221950531 -0.044495340436697006 -0.00212901015765965 0.07437141239643097 0.21332798898220062 -0.42849254608154297 -0.4336172044277191 0.49318769574165344 0.17581695318222046 0.5881063938140869 -0.1806003749370575 0.20909786224365234 0.3673238456249237 -0.3496676981449127 -1.0560554265975952 0.27314749360084534 -0.6713050603866577 -0.4044288694858551 0.09502511471509933 0.02905607782304287 -0.6044570803642273 0.3737160861492157 0.036947641521692276 0.18030959367752075 0.1412774920463562 0.6985400319099426 0.012216881848871708 0.23801511526107788 0.7361182570457458 0.24106541275978088 -0.12112850695848465 0.28155091404914856 -0.10350381582975388 0.019323142245411873 -0.11348878592252731 0.006769612897187471 0.6623586416244507 -0.2845990061759949 -0.5826944708824158 -0.09880679100751877 -0.49359461665153503 -0.23469343781471252 0.4782244861125946 -0.05621384456753731 0.596752941608429 -0.12906688451766968 -0.7280203104019165 -0.168259859085083 0.0198830496519804 0.6612441539764404 -0.42709463834762573 0.09869661927223206 -0.5915547609329224 0.16425985097885132 -1.0716341733932495 -0.0288484338670969 -0.31031906604766846 0.21158351004123688 -0.48129960894584656 -0.010937932878732681 -0.08597476035356522 -0.017348304390907288 -0.22015132009983063 0.2883414328098297 0.4409850835800171 -0.22229228913784027 -0.011238361708819866 0.25402265787124634 0.4369809329509735 0.161160409450531 0.050635144114494324 -0.0355478897690773 0.04900562763214111 0.3699033856391907 0.613084614276886 -0.3659845292568207 -0.35061943531036377 -0.5050921440124512 -0.1632348597049713 0.31982263922691345 -0.6513592004776001 0.5210255980491638 -0.05805090442299843 -0.3717575967311859 -0.19260932505130768 0.6434308290481567 0.42974379658699036 -0.3189798891544342 0.19921189546585083 -0.2896474301815033 0.026399953290820122 -0.43339207768440247 -0.05261160060763359 0.004407065454870462 0.39825010299682617 -0.6888488531112671 0.05238673835992813 0.037502918392419815 -0.4377371668815613 0.43031930923461914 0.5220089554786682 -0.06126711517572403 0.4003269076347351 0.010874188505113125 -0.05197862535715103 0.449101060628891 0.07070077210664749 0.03297039866447449 -0.3335672616958618 0.5699883103370667 -0.19275784492492676 0.6880313754081726 -0.295922189950943 0.05809587240219116 0.6972334384918213 -0.015446806326508522 -0.06470473855733871 0.12012911587953568 0.43880316615104675 0.27249404788017273 -0.4468107521533966 -0.098553366959095 -0.6412453651428223 0.43932217359542847 -0.41897347569465637 0.8215682506561279 -0.04397014155983925 -0.3746359050273895 0.15944910049438477 0.04801647365093231 -0.1492171585559845 -0.3346465826034546 0.2784748375415802 -0.11942600458860397 -0.12140057235956192 0.12740182876586914 0.07296168059110641 0.4101337492465973 -0.1214597299695015 -0.2099108099937439 -0.47192221879959106 0.004632312338799238 0.3342754542827606 -0.13761240243911743 0.18628673255443573 -0.4482870101928711 -0.271139532327652 -0.4250533878803253 0.05852349102497101 -0.15429680049419403 -0.7549057006835938 -0.016144312918186188 0.24211722612380981 -0.7949308753013611 -0.386756032705307 0.12468533962965012 0.08253312855958939 -0.3605935275554657 -0.42058995366096497 -0.7220474481582642 -0.327801913022995 0.323799729347229 -0.27232491970062256 0.08368591964244843 -0.3881950080394745 -0.017448483034968376 0.17723733186721802 0.33390679955482483 1.0462654829025269 -0.1005726158618927 0.07977557182312012 -0.9617979526519775 -0.3705630600452423 0.7356614470481873 -0.3130302131175995 -0.07668554037809372 0.27750545740127563 0.6360108852386475 0.2638620436191559 -0.39308738708496094 0.31084465980529785 0.48999035358428955 0.62459397315979 -0.06594471633434296 0.4463666081428528 0.1404585987329483 -0.010038087144494057 -0.6310810446739197 0.05772342532873154 -0.8325886130332947 -0.5396162867546082 0.2312680184841156 0.03354453667998314 -0.27539581060409546 0.33735254406929016 0.5691726207733154 -0.48152825236320496 0.24584637582302094 0.12551642954349518 -0.668029248714447 -0.6176111102104187 0.3376201391220093 0.04413565620779991 -0.2411579042673111 -0.18748082220554352 -0.1861855834722519 -0.634304940700531 -0.12042615562677383 -11.292622566223145 -0.2992158830165863 -0.22446522116661072 -0.17914724349975586 0.39001578092575073 -0.2858561873435974 0.7910012602806091 -0.05514265224337578 0.3072252571582794 -0.04510831832885742 -0.18944567441940308 -0.6517390608787537 0.6876710057258606 0.287011057138443 0.08342795819044113 0.2833884358406067 0.23791684210300446 0.03147972747683525 -0.2153436690568924 0.5966339707374573 -0.13268330693244934 -0.47420957684516907 0.7525182366371155 -0.3071577847003937 0.1061115488409996 0.1020461767911911 -0.49295055866241455 0.5858604907989502 -0.5533494353294373 -0.7564575672149658 0.4686792492866516 -0.061676811426877975 0.19119733572006226 0.3457917869091034 -0.36962518095970154 0.0946255698800087 0.26769956946372986 -0.0500970333814621 0.9739180207252502 0.12116484344005585 -0.45753592252731323 -0.054782651364803314 -0.40056803822517395 0.23412184417247772 0.08867035806179047 -0.3049671947956085 0.19142498075962067 0.19814540445804596 0.10156584531068802 0.42252427339553833 -0.36186477541923523 -0.27159106731414795 0.16703559458255768 -0.23937839269638062 -0.15931668877601624 0.15888077020645142 0.6747153997421265 0.41689586639404297 -0.4495890736579895 -0.4349426031112671 -0.06839590519666672 -0.032646145671606064 -0.4036628007888794 -0.2658209800720215 0.18018998205661774 0.545067548751831 -0.4227306544780731 -0.5780358910560608 -0.19968868792057037 -0.30191028118133545 -0.4221068322658539 0.3178645968437195 0.19794277846813202 -1.2761280536651611 -0.46590641140937805 0.3855198621749878 -0.30357077717781067 0.48259860277175903 -0.04525459185242653 -0.17734728753566742 -0.619483232498169 -0.3711291253566742 0.06704908609390259 0.2787531614303589 -0.4040914475917816 0.31277981400489807 0.24868668615818024 -0.515925943851471 -0.6234821677207947 -0.1351042240858078 0.3461748957633972 0.04960348829627037 0.6673953533172607 0.11574278026819229 0.10919299721717834 -0.3495171368122101 0.5082776546478271 -0.9846940636634827 0.08701645582914352 -0.15122172236442566 0.3953993022441864 0.27100011706352234 -0.11270704120397568 0.25295549631118774 -0.2556147575378418 -0.3066188097000122 -0.39305487275123596 -0.11280005425214767 0.36782151460647583 0.0944451317191124 0.7003641128540039 -0.8527941107749939 -0.15159499645233154 0.09697282314300537 -0.0890355259180069 0.12628550827503204 0.036884840577840805 0.08264905959367752 0.21272477507591248 -0.28862783312797546 0.1463722139596939 -0.44903552532196045 -0.7486482858657837 -0.9972095489501953 -0.3024212121963501 -0.0509217232465744 -0.9115096926689148 0.459358811378479 -0.7253391742706299 0.5661407709121704 0.019688231870532036 0.29201242327690125 -0.050925612449645996 0.06648223102092743 0.16193744540214539 -0.593412458896637 -0.1850394308567047 -0.20786415040493011 0.6658574342727661 0.01796014793217182 0.030204974114894867 0.09421572089195251 -0.059219203889369965 -0.2700062692165375 0.3277427852153778 -0.04572948068380356 -0.24982929229736328 -0.2415594607591629 0.19583247601985931 0.3161954879760742 -0.7505937218666077 -0.8497576117515564 0.34920647740364075 0.4882764518260956 -0.6763086318969727 0.16066205501556396 0.047266922891139984 -0.6403369307518005 0.04697413370013237 -0.4684775173664093 -0.20325428247451782 0.10676486045122147 -0.07031092792749405 -0.20441822707653046 -0.42141687870025635 0.5305250883102417 -0.24263054132461548 -0.33129799365997314 0.3738533854484558 0.0790710523724556 -0.21074427664279938 0.047951266169548035 0.22647406160831451 0.4298582077026367 0.4093393385410309 0.3526874780654907 -0.0941247045993805 -0.08107442408800125 -0.12431497871875763 0.8760486841201782 -0.18492120504379272 -0.22495122253894806 0.08362268656492233 0.2288961410522461 0.42662981152534485 0.17318114638328552 -0.4096641540527344 -0.22318781912326813 0.4231877624988556 0.07579970359802246 -0.6158899664878845 0.4425658881664276 -0.516443133354187 -0.011522662825882435 0.5480201244354248 -0.16922606527805328 0.7591053247451782 0.33514758944511414 0.22121791541576385 0.4086661636829376 0.15693075954914093 0.3564831018447876 0.4909926652908325 0.07338227331638336 -0.19368676841259003 0.1943531632423401 -0.03044142574071884 0.09142801910638809 -0.011109068058431149 0.10375017672777176 -0.02717028744518757 -0.43660756945610046 -0.24444685876369476 -0.644819974899292 0.396800696849823 -0.20093820989131927 0.11979019641876221 -0.03842669352889061 -0.5886030197143555 0.36396312713623047 0.12176308780908585 0.019274163991212845 -0.44686394929885864 -0.10595359653234482 -0.19496122002601624 -0.2156411111354828 0.7263290882110596 -0.08474170416593552 -0.12068028748035431 0.4658404588699341 -0.3626742660999298 -0.8801994919776917 0.22138310968875885 -0.12754712998867035 0.1520179659128189 -0.7088684439659119 -0.3876349627971649 0.14968843758106232 0.7427246570587158 -0.40811842679977417 -0.3766559660434723 -0.6112870573997498 -0.6711086630821228 -0.3415989577770233 -0.37128499150276184 0.5172785520553589 -0.1045370027422905 0.12936556339263916 -0.19081443548202515 0.6233687400817871 0.17605863511562347 -0.47371622920036316 -0.2173812985420227 -0.24838432669639587 -0.030668383464217186 -0.3912920653820038 -0.4633319079875946 -0.20912256836891174 -0.004984094761312008 1.0156655311584473 -0.7081493139266968 0.3276098668575287 -0.24707509577274323 -0.06333036720752716 -0.11675500869750977 0.16395814716815948 0.32731807231903076 0.16120915114879608 -0.1420958787202835 -0.4333963394165039 0.13178998231887817 -0.34660962224006653 0.3729226887226105 -0.5686535239219666 0.173253133893013 -0.32134005427360535 -0.1893218457698822 -0.1261286586523056 1.0628025531768799 0.26946619153022766 -0.5770432949066162 -0.7147125601768494 0.5812061429023743 0.16828660666942596 -0.27013781666755676 0.16786378622055054 -0.35743507742881775 -0.3473641872406006 -0.2291753739118576 0.15751101076602936 0.07839208841323853 0.26272812485694885 -0.608292818069458 0.10566358268260956 0.3186955749988556 0.3843780755996704 0.046352241188287735 -0.23138289153575897 0.4060900807380676 0.43703821301460266 -0.05437835305929184 0.09020866453647614 0.4652722179889679 -0.25321441888809204 0.04724240303039551 0.5800732374191284 -0.1973397582769394 0.03705502673983574 0.34971508383750916 0.2907264232635498 0.2964978516101837 0.426797479391098 0.8514198660850525 0.10599129647016525 -0.23139382898807526 -0.33102157711982727 -0.4794643223285675 -0.553601861000061 -0.06540573388338089 -0.10450644791126251 -0.047591522336006165 0.07891318202018738 0.8956139087677002 -0.2789810001850128 -0.2205817550420761 0.23474827408790588 -0.2495202124118805 -0.09470196068286896 -0.08503087610006332 0.11956226080656052 0.3897455334663391 -0.7124465703964233 0.3937811851501465 0.12247128784656525 -0.3327525854110718 0.10920283943414688 0.1258353888988495 -0.14874814450740814 -0.009073128923773766 -0.3269461393356323 0.5320768356323242 0.5128980278968811 0.7105342149734497 0.3143579065799713 -0.19940729439258575 -0.016260437667369843 -0.34001433849334717 0.09271958470344543 0.5329954624176025 1.0807008743286133 -0.2209600806236267 -0.26988017559051514 0.030687551945447922 -0.10589909553527832 0.45864278078079224 0.039450760930776596 -0.02165478654205799 0.6184158325195312 -0.33504530787467957 0.663603663444519 0.3768971562385559 -0.05597114935517311 -0.1518569439649582 -0.7281860709190369 0.5042110085487366 0.19386787712574005 0.045536208897829056 -0.17669983208179474 0.0495050810277462 -0.6461776494979858 -0.1928665041923523 -0.14993196725845337 -0.32051965594291687 0.009453628212213516 0.14077672362327576 -0.11702784895896912 0.012803828343749046 0.007557667791843414 -0.805288553237915 -0.031519319862127304 -0.08336206525564194 -0.3002218008041382 -0.015832118690013885 -0.6047322750091553 -0.4142359495162964 -0.415815144777298 -0.8890087604522705 -0.20401893556118011 0.09508863091468811 -0.07836555689573288 -0.9138516783714294 -0.003633062355220318 0.15657955408096313 -0.5155960321426392 0.1263153851032257 0.34781119227409363 0.1020575761795044 0.015619075857102871 0.633066713809967 -0.07806597650051117 0.09345932304859161 -0.005755515303462744 0.4018954336643219 -0.398159384727478 -0.016438916325569153 -0.12661267817020416 -0.12533718347549438 0.6531144380569458 -0.7545232176780701 -0.19349685311317444 -0.03617331013083458 0.7634820342063904 -0.07979201525449753 0.16701792180538177 0.297739714384079 -0.24881425499916077 -0.1853223443031311 -0.28024977445602417 0.15450188517570496 -0.49825984239578247 -0.1663075089454651 -0.7306821942329407 -0.009462599642574787 0.03629956766963005 -0.36621996760368347 -1.4963111877441406 -0.14616082608699799 0.09761538356542587 0.10213068127632141 -0.28621822595596313 -0.13523736596107483 0.16804948449134827 0.9220277667045593 0.1471705287694931 0.3356597423553467 0.399655818939209 -0.04347420483827591 0.20086392760276794 0.479632169008255 0.756145715713501 -0.36424610018730164 0.06963864713907242 -0.1983298361301422 0.27336570620536804 -0.3235970139503479 0.012193161994218826 -0.057125091552734375 0.27942919731140137 -0.2532077133655548 -0.18559955060482025 0.3574729263782501 -0.08353705704212189 0.04722170531749725 0.0629625916481018 -0.38499975204467773 -0.14520996809005737 -0.2525906562805176 -1.0512266159057617 -0.01097578089684248 0.25334861874580383</t>
  </si>
  <si>
    <t>-0.02936653234064579 -0.19601435959339142 0.39850708842277527 0.2389887571334839 0.31284815073013306 -0.7548936009407043 -0.07614262402057648 0.7261670231819153 -0.4359273910522461 0.03796908259391785 -0.3947615325450897 -0.3719092607498169 0.12376117706298828 0.7668123841285706 -0.13289888203144073 0.09565996378660202 -0.1825999766588211 0.3658881187438965 0.0817914828658104 0.2513772249221802 -0.07497704774141312 0.033757660537958145 -0.7450523972511292 -0.8251988887786865 -0.032780084758996964 0.02906935103237629 -0.22593379020690918 -0.25423797965049744 -0.9206554889678955 -0.041684821248054504 -0.281733900308609 0.118745356798172 0.3167291581630707 0.101680226624012 -0.1356859654188156 0.07284638285636902 0.29252681136131287 0.00240876991301775 -0.30274519324302673 0.6095394492149353 0.2645190954208374 0.3943749964237213 0.23108242452144623 0.13280338048934937 0.4182734489440918 0.41624388098716736 0.029908226802945137 -0.9021234512329102 0.019326912239193916 -0.3372316360473633 -0.5996125340461731 -0.1364455670118332 -0.03579665720462799 0.1534496545791626 0.6597347259521484 0.3345440626144409 0.47044751048088074 -0.7133848667144775 -0.3505053222179413 0.3818836212158203 0.28937798738479614 -0.4362458288669586 -0.21652203798294067 -0.2837635576725006 0.35478928685188293 0.10331815481185913 0.21207571029663086 0.31064149737358093 -0.5086223483085632 0.014421925880014896 0.04251960292458534 -0.10884008556604385 -0.2674545645713806 0.12005945295095444 -0.4360851049423218 0.6828940510749817 0.1030505895614624 0.39241066575050354 0.11476999521255493 -0.49828803539276123 -0.22811192274093628 0.9027265906333923 0.35877731442451477 0.2957954406738281 0.4804033935070038 -0.3809266984462738 -0.31972017884254456 0.19419598579406738 -0.5088091492652893 0.3814403712749481 0.011255558580160141 -0.07771619409322739 -0.33707499504089355 -0.14820775389671326 0.6854680180549622 -0.4199860095977783 -0.3535903990268707 -0.09006089717149734 0.5045433044433594 0.28111588954925537 0.8416861891746521 -0.17784269154071808 -0.19164550304412842 -0.26735976338386536 0.27238813042640686 -0.10689020156860352 0.10619651526212692 -0.272576242685318 0.1546839475631714 0.08206626027822495 -0.0021321449894458055 0.7326269149780273 -0.21410870552062988 -0.7846719622612 -1.1557621955871582 0.7758674621582031 -0.048010483384132385 -0.09086211770772934 -0.12473085522651672 0.03813333064317703 0.20999836921691895 0.1273530274629593 0.01744183897972107 0.2207265943288803 0.01636376976966858 0.05807596072554588 0.0711890384554863 -0.35681402683258057 0.6567952036857605 -0.07476920634508133 0.3924645185470581 0.2533360421657562 0.44184863567352295 -0.07314810901880264 0.01606086641550064 0.24264949560165405 0.0010883206268772483 -0.06651091575622559 -0.6295929551124573 -0.3973553478717804 -0.05974762514233589 0.48796629905700684 -0.2890644073486328 -0.026017874479293823 0.128579244017601 0.38371899724006653 -0.32872867584228516 -0.05847584828734398 -0.5379785895347595 0.20099787414073944 -0.115381620824337 -0.16217757761478424 -0.5242579579353333 0.2377474457025528 -0.7430410385131836 0.10450644046068192 -0.11753067374229431 -0.12358367443084717 -0.13775178790092468 0.1775013655424118 0.5187835097312927 0.43219175934791565 -0.2636716961860657 -0.12416797876358032 -0.00843760371208191 0.3154188394546509 -0.3840779960155487 0.5855041146278381 -0.10375427454710007 -0.22858810424804688 -0.41082194447517395 0.020779065787792206 0.1437121331691742 -0.12042272835969925 -0.16147898137569427 0.33090871572494507 0.3205939531326294 -0.03318124637007713 0.37199094891548157 0.5457541346549988 -0.510432779788971 -0.21426339447498322 0.23920129239559174 -0.6556873917579651 -0.2592341899871826 0.5001958608627319 0.7634773850440979 -0.29045215249061584 0.1906689554452896 -0.15303491055965424 -0.5485677123069763 -0.29479077458381653 0.07363712787628174 -0.4109185039997101 0.29137662053108215 -0.16977734863758087 -0.1503724753856659 -0.20925946533679962 -0.30389511585235596 -0.1473960280418396 1.1852514743804932 0.21239285171031952 -0.22711336612701416 -0.1598544418811798 -0.32776424288749695 0.4281887710094452 0.1437753289937973 -0.3130543828010559 -0.13442745804786682 0.22502480447292328 -0.14367322623729706 0.6346827149391174 -0.24388282001018524 0.004964898806065321 0.6471795439720154 0.4934678077697754 0.31084826588630676 -0.03264439105987549 -0.2186291217803955 0.018137624487280846 -0.016698887571692467 0.10052702575922012 -0.3853346109390259 0.8284369111061096 -0.5294255614280701 1.0398823022842407 0.23982250690460205 -0.42007336020469666 0.9316189289093018 0.3960321843624115 -0.2712439000606537 0.2512330114841461 -0.01662617363035679 -0.24189035594463348 0.009904216974973679 0.48181867599487305 -0.19953720271587372 -0.7440023422241211 0.04198135808110237 -0.31271812319755554 0.04286017641425133 -0.05038699135184288 0.2064671367406845 0.2411738634109497 0.39872029423713684 -0.06768880039453506 -0.4160971939563751 0.18174828588962555 0.3276119530200958 0.033976901322603226 -0.10476848483085632 0.1388704925775528 -0.042934466153383255 -0.41593825817108154 -0.040205005556344986 -0.06689322739839554 -0.15777046978473663 0.07543423026800156 -0.4624009430408478 0.20588095486164093 0.2607095539569855 -0.14874306321144104 -0.48084691166877747 -0.5364934802055359 -0.825078010559082 -0.7089411616325378 0.4160529673099518 -0.05757923424243927 0.34582841396331787 -0.09643890708684921 -0.05034065619111061 -0.4534951150417328 -0.4632209241390228 0.45151636004447937 -0.19781357049942017 0.11049409955739975 -0.11782875657081604 0.4006321430206299 -0.21073128283023834 0.016907868906855583 0.14080080389976501 0.2955687344074249 0.004523536656051874 -0.07664231210947037 -0.693310558795929 -0.5061006546020508 0.0811803787946701 -0.03872285410761833 -0.4217578172683716 -0.2035490870475769 -1.0866416692733765 0.19194580614566803 -0.07856303453445435 -0.24053092300891876 0.8797528743743896 0.3132135570049286 0.0706573948264122 0.31751230359077454 -0.35795116424560547 -0.681893527507782 -0.8200971484184265 -0.30909258127212524 0.095994733273983 -0.24925951659679413 -0.6695353984832764 0.7899200916290283 -0.44508254528045654 -0.6053556203842163 -9.550675392150879 0.40699025988578796 -0.3601723611354828 -0.32926294207572937 0.06321051716804504 -0.3904549181461334 0.2473345547914505 -0.309939444065094 0.08272799104452133 -0.401493102312088 0.12209427356719971 0.33282628655433655 0.9033324122428894 0.5567061305046082 -0.3524540960788727 0.449824720621109 0.8587464690208435 0.5191342830657959 -0.4019339382648468 -0.2837384045124054 -0.45291784405708313 -0.0753522589802742 0.10618505626916885 -0.29321759939193726 -0.11901580542325974 0.3159768283367157 0.05837634205818176 0.5112249255180359 0.14384277164936066 -0.4799446761608124 0.11363979429006577 0.04468277096748352 -0.49248993396759033 0.30213209986686707 -0.1949544996023178 0.2727186381816864 -0.16089636087417603 0.13995946943759918 0.4564742147922516 -0.023315392434597015 -0.2639404833316803 -0.15008710324764252 0.057967785745859146 0.15538980066776276 0.5512999296188354 -0.21615229547023773 0.26829424500465393 0.1807999461889267 -0.04138241335749626 0.4657493829727173 -0.6830790638923645 -0.6716721653938293 0.4041185677051544 -0.5384775996208191 -0.27486076951026917 0.12547315657138824 0.799316942691803 1.0019471645355225 -0.0823167935013771 -0.3551323711872101 0.4886959493160248 -0.448117733001709 -0.293578177690506 -0.3366054594516754 -0.8291835784912109 0.07419870048761368 -0.5147715210914612 -0.3909829556941986 -0.04172595217823982 -0.11754656583070755 -0.8992888331413269 0.794213056564331 0.2887009084224701 -1.6517596244812012 -0.012751433067023754 0.06616543233394623 0.038037288933992386 0.4400852620601654 -0.28192195296287537 0.10644599050283432 -0.7478278279304504 0.024014418944716454 -0.24560248851776123 0.18513387441635132 -0.24208267033100128 -0.32726407051086426 0.1683451384305954 -0.05800602212548256 -0.5769937038421631 -0.15949700772762299 0.2364446073770523 0.10960213094949722 0.04087245836853981 0.07148826122283936 -0.09939116984605789 -0.2420087456703186 0.6806361079216003 0.11663538217544556 0.03291067108511925 0.20274311304092407 0.6823145747184753 -0.35172149538993835 0.22940362989902496 -0.5461710691452026 -0.040505390614271164 0.5317962169647217 -0.6402618288993835 -0.028441479429602623 -0.2477593868970871 0.29982292652130127 0.032088350504636765 -0.5446433424949646 -0.4411192238330841 -0.24939805269241333 -0.7005112171173096 -0.25520309805870056 0.20096278190612793 0.19640183448791504 0.2124592661857605 -0.9059906601905823 0.12866176664829254 0.4042390286922455 0.1588171273469925 -0.5949743986129761 -0.055395711213350296 -0.2733694016933441 0.2855983078479767 0.03796087205410004 -0.3662618100643158 -0.40194976329803467 0.16099433600902557 0.18762294948101044 0.026482509449124336 0.5203613638877869 -0.1653260439634323 -0.6804804801940918 -0.40346598625183105 -0.29200664162635803 0.27686938643455505 0.13550423085689545 -0.3889763057231903 0.49624741077423096 -0.10165008902549744 0.2713078558444977 -0.39836883544921875 0.03396303579211235 0.30456748604774475 0.21484893560409546 -0.07432404905557632 0.06838781386613846 -0.5066048502922058 -0.977009117603302 0.11807426810264587 0.07216077297925949 0.1447349488735199 0.013606245629489422 0.32415691018104553 -0.04858178272843361 0.15032458305358887 -0.4936715364456177 -0.4561295807361603 -0.10299953818321228 -0.19025583565235138 0.569272518157959 -0.3375208377838135 0.20828349888324738 0.26021578907966614 0.06321509927511215 -0.01829843781888485 -0.04971906915307045 -0.5483142733573914 0.37632229924201965 0.317229300737381 0.10863826423883438 0.7732501029968262 0.4426530599594116 0.1725231558084488 0.1422651708126068 0.26005473732948303 0.4006637632846832 -0.11104772239923477 -0.016463344916701317 -0.24545450508594513 -0.43926453590393066 0.2998804450035095 -0.27811533212661743 0.014178246259689331 0.512872576713562 0.4226808249950409 0.2691554129123688 -0.5610525608062744 0.5623176693916321 -0.4096435010433197 -0.3045348525047302 0.20702433586120605 -0.47606146335601807 0.4953506886959076 -0.3360883295536041 0.6106249690055847 -0.1700051873922348 0.20530222356319427 -0.23143242299556732 -0.5122787952423096 0.3012906610965729 -0.732765257358551 0.13751444220542908 -0.20195402204990387 -0.12296044826507568 -0.26502034068107605 -0.29179874062538147 -0.026061438024044037 -0.1676153689622879 -0.16422897577285767 -0.29458001255989075 0.2765040397644043 0.28223204612731934 -0.10344064235687256 0.10925295203924179 -0.6466425061225891 0.24521410465240479 -0.4701772630214691 0.13125471770763397 0.41272202134132385 0.5839702486991882 -0.11906834691762924 -0.23525112867355347 0.6133832335472107 -0.48646071553230286 -0.3249616324901581 0.09513787180185318 -0.2519048750400543 -1.7184680700302124 0.4764389097690582 -0.26138338446617126 -0.23366135358810425 -0.04989105090498924 -0.12195289880037308 -0.04168429598212242 0.1171603798866272 -0.2337222844362259 0.020449291914701462 -0.3348771035671234 -0.2001936435699463 -0.29312655329704285 -0.6464784741401672 -0.05621254816651344 -0.4784153699874878 0.05423148348927498 -0.6615505814552307 0.40674468874931335 0.0579596608877182 -0.43883129954338074 -0.40299221873283386 -0.2241295427083969 0.29737213253974915 -0.32472044229507446 -0.23062966763973236 -0.2759929299354553 -0.3515144884586334 0.5618932247161865 0.5079339146614075 0.07635102421045303 0.2933812141418457 0.5694934725761414 -0.24119694530963898 0.1909015029668808 0.4563026428222656 0.18913811445236206 -0.19837509095668793 -0.6778015494346619 -0.2599049508571625 0.35723650455474854 0.40236660838127136 0.45768675208091736 0.06784703582525253 0.3099568486213684 -0.32748499512672424 -0.4067783057689667 0.11423259973526001 -0.03870342671871185 -0.4371921718120575 -0.27858778834342957 0.2738455533981323 -0.17813201248645782 0.05609238147735596 -0.1854686588048935 -0.2295428067445755 -0.026934854686260223 0.3156983554363251 -0.3690319061279297 -0.21959681808948517 0.055558934807777405 0.11032650619745255 -0.4767734110355377 0.1296069175004959 -0.09383749216794968 0.2627175748348236 -0.3571763038635254 0.23649078607559204 -0.2835083305835724 -0.1127006784081459 -0.012309439480304718 0.45506373047828674 -0.23153318464756012 0.34826159477233887 0.11230757087469101 -0.6126158237457275 -0.03780056908726692 0.3674519956111908 0.516708493232727 0.2340606451034546 0.07235685735940933 0.5511178374290466 0.7863946557044983 0.06765616685152054 -0.5805220603942871 -0.19924591481685638 -0.4564550817012787 -0.5879527926445007 -0.17613208293914795 -0.5618041157722473 0.22238345444202423 0.6069559454917908 0.2465822547674179 -0.4026009142398834 0.0758403018116951 0.392497181892395 -0.2563928961753845 0.17219199240207672 -0.29454100131988525 -0.02429024688899517 -0.5030184984207153 0.31263449788093567 0.09133997559547424 -0.22453796863555908 -0.4323115348815918 -0.1271849423646927 -0.31559500098228455 0.1914648562669754 0.17828010022640228 0.25109851360321045 0.4960625469684601 0.5488220453262329 0.437320351600647 -0.1511262208223343 0.26861482858657837 -0.8679684996604919 0.23021216690540314 0.2472275346517563 0.3350659906864166 0.1493709236383438 0.06727779656648636 -0.14359621703624725 0.42256584763526917 -0.030780421569943428 -0.4291135370731354 1.1063202619552612 -0.26488491892814636 0.28476712107658386 0.377539724111557 0.393709659576416 0.3144315183162689 -0.3350447416305542 -0.3682328462600708 0.20186243951320648 0.10375043749809265 0.5127096772193909 0.4665416181087494 0.0690266564488411 -0.4560460150241852 -0.0013774832477793097 -0.017279615625739098 -0.09026522189378738 -0.19714893400669098 0.2141035795211792 0.2623176574707031 0.9058239459991455 0.28796038031578064 -0.3307570815086365 -0.3590979278087616 -0.3308512270450592 -0.3190324604511261 -0.10427442193031311 -0.060148488730192184 0.03624361380934715 -0.9201856255531311 0.045324619859457016 -0.25618788599967957 -0.13715364038944244 0.2709672749042511 -0.22138355672359467 0.08773753046989441 -0.1360769420862198 -0.3219931721687317 0.20926858484745026 -0.10785604268312454 -0.3027792274951935 -0.007398283574730158 0.45676591992378235 0.023287199437618256 -0.21377867460250854 0.1255960762500763 0.027963491156697273 0.3680514991283417 -0.33042892813682556 -0.2465745210647583 0.18185149133205414 0.30552348494529724 -0.5764009356498718 -0.38463452458381653 0.05558546259999275 0.3967283070087433 -0.04017895460128784 -0.07183269411325455 0.19442401826381683 -0.1261959671974182 0.13420119881629944 -0.5592725872993469 -0.19386591017246246 -0.3268880546092987 -0.4151647388935089 -0.27539339661598206 0.31600436568260193 0.14007316529750824 0.30953776836395264 -0.644585907459259 0.032011549919843674 -0.13629060983657837 -0.2419249564409256 -0.3791203796863556 -0.25113222002983093 0.10724765062332153 0.5281288027763367 0.6752824783325195 0.11668185144662857 -0.44771406054496765 0.03891674056649208 0.13117715716362 0.39451107382774353 0.3098159730434418 -0.5300799012184143 0.5673089623451233 0.16017867624759674 -0.25353148579597473 0.08674932271242142 0.12605296075344086 0.34442853927612305 0.09973227977752686 -0.47312769293785095 -0.2185683697462082 0.3738977909088135 -0.23790760338306427 -0.20935820043087006 -0.722615659236908 -0.08085998147726059 0.22184477746486664 0.1327950805425644 -0.4738856256008148 -0.30062344670295715 0.22863821685314178</t>
  </si>
  <si>
    <t>-0.014685616828501225 -0.0883750468492508 0.44848158955574036 -0.15100224316120148 0.49778997898101807 -0.5142697691917419 0.017710190266370773 0.6402132511138916 -0.46124231815338135 0.09212751686573029 -0.2888546288013458 -0.12277726829051971 -0.1898626834154129 0.2522377371788025 -0.20954573154449463 0.3469995856285095 -0.31105393171310425 0.12781228125095367 0.2833791673183441 0.518226683139801 0.4808865487575531 0.12182016670703888 -0.4870491027832031 0.15213817358016968 0.19978395104408264 -0.1643986850976944 -0.061636023223400116 -0.7340977191925049 -0.8575220704078674 -0.08732352405786514 0.15128163993358612 0.028530487790703773 0.4454081654548645 -0.3452214300632477 -0.42928099632263184 -0.47292283177375793 -0.10632918030023575 0.004351586569100618 0.5446913838386536 1.0204899311065674 -0.04354613274335861 -0.12752115726470947 0.30924874544143677 -0.08439406752586365 -0.09852338582277298 0.6228874325752258 0.02758755162358284 -0.1486263871192932 0.03477092832326889 0.17483888566493988 -0.9550911784172058 0.17003916203975677 0.03602933511137962 -0.116498664021492 0.31041279435157776 0.24426275491714478 0.4855557978153229 -0.5533856749534607 -0.1128987967967987 0.055328696966171265 -0.1904166042804718 0.17659889161586761 0.026014702394604683 -0.28465181589126587 -0.015722157433629036 -0.15213362872600555 0.18506008386611938 0.6974880695343018 -1.1214394569396973 0.47045066952705383 0.13096418976783752 0.21322624385356903 -0.17260093986988068 0.039228688925504684 0.6854389309883118 0.3027830719947815 0.1815122812986374 0.614111602306366 0.22972466051578522 -0.2174743264913559 0.071049764752388 0.4027235507965088 0.49218541383743286 0.12066242843866348 0.3052065968513489 0.16531617939472198 -0.09280470013618469 -0.1556244194507599 -0.8066055774688721 0.4299490749835968 -0.1890934556722641 -0.058801669627428055 -0.13679787516593933 -0.09788227081298828 0.8677608370780945 -0.2120910882949829 -0.6022921800613403 -0.2305740863084793 -0.18418949842453003 0.05948030576109886 0.1082603707909584 -0.06559991836547852 -0.12413398921489716 0.07540151476860046 -0.3839127719402313 -0.1663772016763687 -0.4791523814201355 0.15970256924629211 -0.34126076102256775 0.1690637469291687 -0.05965122580528259 0.5631311535835266 0.06611517816781998 -0.8006142377853394 -0.3427044153213501 0.16028453409671783 0.2331821322441101 -0.1946556717157364 0.35122817754745483 0.13002346456050873 0.18235759437084198 0.5691565275192261 0.3711111843585968 0.3286527693271637 0.39294299483299255 0.16803988814353943 -0.27773457765579224 -0.021397549659013748 0.1298406422138214 0.22752052545547485 0.6354207992553711 0.7643173336982727 0.3689154088497162 -0.3326840102672577 0.2985609173774719 0.22171515226364136 -0.1102677658200264 -0.17290359735488892 -0.21569359302520752 -0.2223612368106842 -0.1701267808675766 -0.043326955288648605 -0.17156562209129333 0.368760347366333 0.25998175144195557 0.32682380080223083 -0.3172776401042938 -0.012543490156531334 -0.30595993995666504 0.475777268409729 -0.2153155505657196 -0.14253316819667816 -0.2843051254749298 0.2050314098596573 -0.0320252999663353 0.10856487601995468 0.27588021755218506 -0.17605488002300262 0.14351709187030792 -0.09593687206506729 0.3679977059364319 0.13375157117843628 -0.2705116271972656 0.1257145255804062 0.19372491538524628 0.15250767767429352 -0.1248544305562973 -0.01146170124411583 0.09134254604578018 -0.08219633251428604 -0.18964128196239471 -0.4558492600917816 -0.1392475962638855 0.08111608773469925 -0.17079482972621918 0.43848782777786255 0.2635296583175659 -0.14886409044265747 0.4677368402481079 0.5987112522125244 -0.579698383808136 -0.42647162079811096 0.09663315862417221 -0.6058565378189087 -0.14672546088695526 0.8378404974937439 0.6897709369659424 -0.5434678792953491 0.48210057616233826 0.1263028085231781 -0.7526239156723022 -0.09529966115951538 -0.0045888060703873634 -0.42622023820877075 0.4082859754562378 0.11905281245708466 -0.3166119456291199 -0.6386812329292297 0.15793780982494354 0.0538022555410862 0.5901957750320435 -0.15985214710235596 0.022701077163219452 -0.008111923933029175 -0.39404019713401794 0.10446847975254059 -0.19236795604228973 -0.4173174202442169 -0.5084802508354187 0.03726516664028168 -0.26134759187698364 0.2930077910423279 -0.3571693003177643 0.17597562074661255 0.09474755078554153 0.06474919617176056 0.1586601287126541 -0.5906684398651123 0.08641774952411652 -0.05546596646308899 -0.11864355206489563 -0.2922971248626709 -0.06261364370584488 0.3531299829483032 -0.12224110960960388 1.273119330406189 -0.04000311344861984 -0.09343575686216354 0.9457991719245911 0.15235167741775513 -0.17598813772201538 -0.06687509268522263 0.0002287769311806187 -0.24974340200424194 0.501933753490448 0.29375916719436646 -0.27844977378845215 -0.23758216202259064 0.3114466667175293 -0.010769512504339218 -0.09617660194635391 0.11489114165306091 0.12251666188240051 0.011195683851838112 -0.12428931146860123 -0.15576542913913727 -0.09986519813537598 -0.44580063223838806 -0.029382210224866867 -0.28858476877212524 0.044227372854948044 0.5268610715866089 -0.24246688187122345 -0.3499712646007538 -0.3586016595363617 0.03879059478640556 -0.05127892643213272 -0.19876337051391602 -0.531033456325531 0.17004889249801636 0.21242105960845947 -0.002306853886693716 0.1664162427186966 0.005448555573821068 0.09888389706611633 -0.40362226963043213 0.21635575592517853 0.1599900871515274 0.715562105178833 0.06048054248094559 -0.4722996950149536 -0.40701398253440857 -0.36499646306037903 0.29282698035240173 0.016871172934770584 -0.33684298396110535 -0.3065841794013977 0.060905639082193375 -0.023680012673139572 -0.07942066341638565 0.10080824792385101 0.4385489225387573 -0.27805107831954956 0.07306014001369476 -0.5327095985412598 0.11085697263479233 0.1538674682378769 -0.4448952078819275 -0.5006693005561829 -0.2191152125597 -0.5423287153244019 0.19387254118919373 -0.7086124420166016 -0.033178795129060745 1.0788111686706543 0.5430782437324524 0.07762856781482697 0.1536245048046112 0.04947878047823906 -0.1547616571187973 -0.08980590850114822 -0.11798986792564392 0.05812135711312294 -0.3532833456993103 -0.5728269815444946 0.625393271446228 -0.5724737644195557 -0.4327482283115387 -5.976072788238525 -0.14341574907302856 -0.37341031432151794 -0.39340442419052124 0.06788160651922226 -0.17586545646190643 0.047702714800834656 -0.05797150731086731 0.3174333870410919 -0.17799119651317596 0.009312841109931469 -0.2082417905330658 0.03910747915506363 -0.16837003827095032 -0.25008708238601685 0.25444743037223816 0.345284104347229 -0.32935088872909546 -0.13364055752754211 0.16945411264896393 -0.15872909128665924 -0.3297448456287384 0.2192106693983078 -0.24279269576072693 0.34735119342803955 0.06581004709005356 -0.5541657209396362 -0.19250263273715973 0.0045249080285429955 -0.31420111656188965 0.11828766763210297 -0.015103298239409924 -0.031029140576720238 0.5303481817245483 -0.4506387710571289 -0.5391299724578857 0.0513712503015995 -0.34301528334617615 -0.2277269810438156 -0.29502442479133606 0.16454878449440002 -0.26962414383888245 0.1705796867609024 -0.10437222570180893 0.5373277068138123 -0.20016716420650482 0.4409751892089844 0.06444589793682098 0.28102385997772217 0.35991978645324707 -0.4323591887950897 -0.4873342216014862 0.1087392121553421 -0.5073843002319336 -0.11133143305778503 -0.017903920263051987 0.43432727456092834 1.0414446592330933 -0.26301109790802 -0.44912436604499817 0.7590445876121521 -0.7048946619033813 0.13262943923473358 -0.25614115595817566 -0.8231368064880371 -0.11258459091186523 -1.0957884788513184 -0.7880755662918091 -0.29427117109298706 -0.024003224447369576 -0.7548079490661621 0.6620801687240601 0.04325082153081894 -1.1307388544082642 0.06991972029209137 -0.24311329424381256 0.059870947152376175 0.04813164100050926 -0.47439810633659363 -0.23847469687461853 -0.30175063014030457 -0.4202604293823242 -0.3006874620914459 0.21076135337352753 -0.5127074718475342 -0.032259754836559296 -0.1428678333759308 -0.6614396572113037 -0.5690211653709412 -0.05640774220228195 0.25322338938713074 -0.025499746203422546 0.0443553701043129 0.04483450576663017 0.13750916719436646 -0.12222646921873093 1.011318325996399 -0.14090242981910706 0.4231919050216675 0.059649620205163956 0.47249892354011536 -0.3955927789211273 0.49405112862586975 -0.3074105381965637 -0.3699013590812683 -0.022049646824598312 -0.7554662227630615 -0.12611067295074463 0.28590574860572815 -0.08546147495508194 -0.07000244408845901 -0.38978663086891174 -0.48863860964775085 -0.005108175799250603 -0.3649470806121826 -0.16754518449306488 0.576514720916748 0.07320762425661087 0.21278870105743408 -1.0186817646026611 -0.7396741509437561 0.24148330092430115 -0.4186314046382904 -0.3713012635707855 0.07066293060779572 0.05375363677740097 -0.05070294812321663 -0.08487942069768906 -0.1317979246377945 0.049182672053575516 -0.35818490386009216 -0.25608548521995544 0.06551394611597061 0.0013374879490584135 0.2907637655735016 -0.17744749784469604 0.11459490656852722 0.34806182980537415 0.1294136941432953 -0.263788104057312 0.12532052397727966 0.07730299979448318 0.13019897043704987 -0.20633117854595184 0.13913564383983612 0.026700133457779884 0.19557344913482666 0.30223023891448975 0.22464846074581146 -0.11330072581768036 -0.13127747178077698 -0.552018940448761 0.09793621301651001 0.3773096203804016 -0.16357462108135223 0.050569310784339905 0.37920379638671875 -0.16188903152942657 -0.4552021920681 -0.5162924528121948 0.27938804030418396 -0.16954192519187927 -0.27011221647262573 0.3645709753036499 0.1450924128293991 -0.04069214686751366 0.5480411052703857 0.09337502717971802 -0.06831829249858856 -0.7707453370094299 -0.39404812455177307 0.4277423024177551 0.05498295649886131 0.22036056220531464 0.376320481300354 0.5116559863090515 0.08099614083766937 -0.05543791875243187 0.048737816512584686 0.6143341660499573 -0.004036962520331144 -0.06800487637519836 -0.022689079865813255 0.08124299347400665 -0.2608067989349365 -0.1340736299753189 -0.010634992271661758 0.2650560140609741 0.1998390406370163 0.5672715902328491 -0.4117530584335327 0.2732231318950653 0.41275084018707275 -0.4490218460559845 0.3870924115180969 -0.8193090558052063 0.4159230887889862 -0.19212982058525085 -0.1339142620563507 0.22266177833080292 -0.3420235514640808 0.06375884264707565 -0.5879622101783752 0.07397133857011795 -0.19109785556793213 -0.05520925670862198 0.046420492231845856 0.19847604632377625 0.34233179688453674 -0.06763150542974472 0.2458440363407135 -0.4522571861743927 -0.6062190532684326 -0.520815908908844 0.2512175440788269 0.1560298651456833 -0.2815479040145874 0.21363313496112823 -0.36242079734802246 0.12613777816295624 0.06630788743495941 0.4524657130241394 0.8138947486877441 0.01804286800324917 -0.3587469458580017 -0.030152268707752228 0.22125244140625 -0.5120885968208313 -0.2462526559829712 -0.08676526695489883 -0.19043894112110138 -1.3533002138137817 0.4207959473133087 0.15205568075180054 -0.0031838363502174616 -0.6654926538467407 -0.3812168538570404 0.041015032678842545 0.07529322803020477 -0.4173831045627594 -0.10775770246982574 -0.5326927900314331 -0.6307015419006348 -0.13003869354724884 -0.5940578579902649 0.017134971916675568 -0.18649038672447205 0.03768657147884369 -0.2827479839324951 0.11669813096523285 0.07303620874881744 -0.28333035111427307 -0.20473909378051758 -0.24888072907924652 0.3647514581680298 -0.47915470600128174 -0.3529660701751709 -0.5880835056304932 -0.5030171275138855 -0.14614981412887573 -0.037069171667099 0.35721054673194885 0.33665981888771057 0.08068813383579254 0.03798159584403038 0.14557728171348572 0.3086627721786499 0.020830988883972168 0.3170236647129059 -0.6750908493995667 -0.4367559552192688 -0.12335686385631561 -0.028321264311671257 0.6769474148750305 0.4651786684989929 -0.14579391479492188 -0.3087024390697479 -0.358583003282547 0.35287797451019287 -0.41319236159324646 -0.664522111415863 0.10097676515579224 -0.053320419043302536 -0.007957491092383862 0.285773366689682 -0.23448678851127625 0.0545029491186142 0.3522190451622009 0.24491176009178162 -0.3682211935520172 0.11790122091770172 0.631720781326294 -0.004415045026689768 0.1342380940914154 -0.7213142514228821 -0.011198249645531178 0.20060323178768158 0.2920033633708954 0.2751806378364563 0.13824190199375153 -0.23524755239486694 0.09818833321332932 0.6102887988090515 0.12787939608097076 0.054026223719120026 0.1643991321325302 -0.05471274256706238 -0.11232434213161469 -0.1750863492488861 -0.12539449334144592 0.01978953182697296 -0.27280014753341675 0.6972188353538513 1.0138798952102661 -0.08589901030063629 -0.3627983033657074 -0.6972200274467468 -0.18950147926807404 -0.32705679535865784 -0.20286232233047485 0.08876389265060425 0.01531284675002098 0.5143711566925049 -0.023385249078273773 -0.4683583080768585 -0.2177772969007492 0.284067302942276 -0.37343695759773254 -0.0240760687738657 0.06929653137922287 -0.29110509157180786 -0.20174455642700195 -0.03367924690246582 0.30555543303489685 0.1974177211523056 -0.3478007912635803 -0.12242266535758972 -0.17923913896083832 -0.11670415103435516 -0.15979354083538055 -0.07467406988143921 0.3152722120285034 -0.21762952208518982 0.5758621692657471 -0.05933946743607521 -0.03848307207226753 -0.28902220726013184 0.15954142808914185 0.23553089797496796 0.28924068808555603 0.14135891199111938 0.28343701362609863 -0.16891847550868988 0.24074497818946838 0.3195348083972931 0.11804638803005219 0.37464195489883423 -0.33510226011276245 0.1746128648519516 0.7383621335029602 0.07740750163793564 -0.14500483870506287 0.2249031662940979 -0.4867599904537201 0.009799472987651825 0.2497422993183136 0.18182039260864258 -0.3291386067867279 0.07604540139436722 0.04130569472908974 0.29046812653541565 -0.08322098106145859 0.07385022193193436 -0.17805835604667664 0.04656144231557846 -0.2874987721443176 0.39991748332977295 -0.1734536737203598 -0.5121691226959229 -0.21902480721473694 -0.6789390444755554 -0.40961864590644836 -0.46005716919898987 -0.21758197247982025 0.3347123861312866 -0.5584206581115723 0.15329140424728394 -0.06535742431879044 0.06693203002214432 -0.49989041686058044 -0.1992936134338379 0.1264353096485138 0.193700909614563 0.09963152557611465 0.19618962705135345 -0.14718589186668396 -0.014743027277290821 -0.03954241797327995 0.4900301694869995 0.10485852509737015 0.15198592841625214 -0.35614994168281555 -0.17507228255271912 0.15664206445217133 -0.09911874681711197 -0.1542845219373703 0.2134101688861847 0.0813550278544426 -0.5877518653869629 0.23021003603935242 -0.11782854050397873 0.4063452482223511 0.04093148186802864 0.01651858352124691 -0.31690776348114014 0.2988228499889374 0.24476158618927002 0.01931939274072647 -0.4325369596481323 0.2782392203807831 -0.04122388735413551 -0.495784193277359 0.27239471673965454 -0.08812639862298965 0.45790985226631165 -0.26944848895072937 0.27221497893333435 0.264279842376709 0.02845984697341919 -0.21280920505523682 -0.15134742856025696 0.16208839416503906 0.45178091526031494 0.4316452145576477 -0.5480291843414307 -0.2723982334136963 0.22597144544124603 0.21259050071239471 -0.07789061218500137 0.1334877461194992 -0.6962143778800964 0.3268040716648102 -0.17448440194129944 -0.12240246683359146 -0.0737258642911911 -0.1942766308784485 0.4112618565559387 -0.276215136051178 -0.5552037954330444 -0.19906029105186462 0.17077457904815674 0.15099164843559265 -0.5111860632896423 -0.46172773838043213 0.4148809015750885 0.5174263119697571 -0.2623325288295746 -0.4538450241088867 -0.21996431052684784 0.8388180732727051</t>
  </si>
  <si>
    <t>-0.04186294972896576 -0.249259814620018 0.5741028785705566 -0.3214617073535919 0.11037026345729828 -0.42427241802215576 0.1819075345993042 0.4031880497932434 0.16924287378787994 -0.34029337763786316 0.0922083929181099 0.1304534673690796 0.33488407731056213 0.14856073260307312 -0.5671291947364807 0.644270122051239 -0.07690887153148651 0.08688385039567947 0.09075561165809631 -0.0987585186958313 0.6378331184387207 0.09000634402036667 -0.2969053089618683 -0.23734058439731598 0.23684023320674896 -0.16583429276943207 0.07633021473884583 -0.34246036410331726 -0.7112683057785034 -0.2002665102481842 0.29899483919143677 0.2290288507938385 -0.09016578644514084 -0.2745213806629181 -0.35040566325187683 -0.1300971955060959 0.47426629066467285 0.021685829386115074 -0.03868912160396576 0.4017361104488373 -0.4131712019443512 -0.3398749828338623 0.42207276821136475 -0.21806803345680237 -0.2800447940826416 -0.21147707104682922 -0.014368688687682152 -0.41602230072021484 0.23757323622703552 -0.4014338552951813 -0.9456368088722229 0.22399477660655975 -0.6750146746635437 0.13219836354255676 0.16347047686576843 0.4800513982772827 0.7316975593566895 -0.8047429919242859 -0.19081154465675354 0.21660639345645905 0.017973871901631355 -0.34602850675582886 -0.02692883275449276 0.10156717896461487 0.25231561064720154 -0.289833664894104 0.12847952544689178 0.36297452449798584 -0.4387596845626831 0.26825717091560364 -0.37840038537979126 -0.01864427700638771 0.20173688232898712 0.4809260964393616 -0.4004775881767273 0.383539617061615 -0.23016291856765747 0.48473265767097473 0.13539855182170868 -0.24949216842651367 -0.12692032754421234 0.2607363164424896 -0.5143175721168518 0.020527012646198273 0.39918890595436096 0.15173786878585815 0.20148169994354248 0.07115135341882706 -0.3246927559375763 0.3243165612220764 0.3472529649734497 -0.45983654260635376 -0.4849992096424103 -0.17947666347026825 0.7694974541664124 -0.5768721103668213 -0.6192774772644043 0.15913446247577667 0.3147865831851959 0.16478557884693146 0.5243517160415649 0.019163303077220917 -0.20929986238479614 -0.13212117552757263 0.15226398408412933 -0.19090518355369568 -0.16806930303573608 0.4033876061439514 0.12063953280448914 0.3459334671497345 -0.09896346181631088 0.22155575454235077 -0.3868085443973541 -0.10082490742206573 -0.47088852524757385 0.13360442221164703 -0.2891182005405426 -0.43794772028923035 0.13446423411369324 0.08555552363395691 -0.5459815859794617 0.3140738904476166 -0.027042321860790253 0.16770333051681519 -0.19895757734775543 0.7823864221572876 -0.11423291265964508 0.07599856704473495 0.6499472260475159 -0.06839193403720856 0.24069519340991974 0.4622702896595001 0.4815799593925476 0.11248715221881866 -0.029831938445568085 -0.15537942945957184 0.11917085945606232 -0.13311108946800232 -0.7848590612411499 -0.47123849391937256 0.08902913331985474 -0.06283984333276749 0.21728135645389557 0.3581167161464691 0.4304100275039673 0.24667519330978394 -0.5142791271209717 -0.17905202507972717 0.21863651275634766 0.9077513217926025 -0.25788116455078125 0.2625942826271057 -0.39390894770622253 -0.1700310856103897 -0.8734461069107056 -0.2642184793949127 -0.09170490503311157 -0.1899564564228058 -0.40287917852401733 0.43306687474250793 0.4525488317012787 0.010159444063901901 -0.549764096736908 0.15493689477443695 0.8660006523132324 -0.4730517566204071 0.06636545062065125 0.07008519023656845 0.23381637036800385 -0.0015627160901203752 -0.1360148787498474 -0.07532493770122528 0.4835919141769409 0.1313237100839615 0.48016655445098877 0.22874891757965088 0.006884804926812649 -0.2917894124984741 0.3294665515422821 0.5944750308990479 -0.3835974931716919 0.30960971117019653 -0.27092212438583374 -0.08389744162559509 -0.2979637384414673 0.10417807847261429 0.6711384057998657 -0.21268218755722046 0.30663833022117615 0.19542311131954193 -0.3781168460845947 -0.44050779938697815 0.03855309635400772 -0.0935315191745758 0.19521726667881012 -0.2285766452550888 0.0014624070608988404 -0.1949838101863861 -0.29088249802589417 0.05159942805767059 0.6032017469406128 0.08246609568595886 0.19906193017959595 -0.08169995248317719 -0.46512478590011597 0.31158626079559326 0.14107047021389008 -0.26420584321022034 -0.3461798131465912 0.49602022767066956 -0.10721130669116974 0.6656545400619507 -0.5095182657241821 -0.24281705915927887 0.19982929527759552 0.14060787856578827 -0.34675273299217224 -0.03098122589290142 0.3116891384124756 0.1651894748210907 -0.09831322729587555 0.07728267461061478 -0.4943390190601349 0.7826476097106934 -0.12762345373630524 1.093092918395996 0.2773590087890625 -0.2683880627155304 0.5780667662620544 -0.11343558132648468 -0.23498079180717468 -0.3222680985927582 0.19951291382312775 -0.15765433013439178 0.23444320261478424 -0.10004860907793045 -0.1720699667930603 -0.4175820052623749 -0.10559993982315063 0.06297022104263306 -0.29538434743881226 0.5095950961112976 0.3507484495639801 0.24045562744140625 -0.24459882080554962 0.12465949356555939 -0.5074169635772705 -0.38490429520606995 0.2891574800014496 0.035253044217824936 -0.5990041494369507 -0.001483757165260613 -0.10285494476556778 -0.7719123959541321 -0.2696700096130371 0.14380954205989838 -0.18697768449783325 -0.045165397226810455 -0.4396073818206787 -0.5607178211212158 -0.04223663732409477 0.15597571432590485 -0.011618327349424362 -0.07038745284080505 -0.21376532316207886 -0.2859715521335602 -0.0609264001250267 0.49409058690071106 0.5078308582305908 -0.00083808449562639 -0.45306694507598877 -0.44006890058517456 0.13743573427200317 0.1093018651008606 -0.4732789695262909 -0.16860301792621613 0.21173590421676636 0.5302910208702087 0.09311969578266144 -0.4492723047733307 0.22960634529590607 0.7555580139160156 0.19236694276332855 0.0994078516960144 0.11597002297639847 -0.42169833183288574 0.09893142431974411 -0.13705559074878693 -0.12687204778194427 -0.5821524262428284 -0.4868801534175873 -0.2700558602809906 -0.08708486706018448 -0.05440445989370346 0.4600771367549896 0.7755664587020874 0.15001250803470612 0.42025184631347656 -0.3529917895793915 -0.6058704257011414 -0.2668565511703491 -0.3780067563056946 -0.08864600211381912 0.19510309398174286 -0.5156229734420776 -0.13218992948532104 -0.7602388262748718 -0.1914406418800354 -11.4490966796875 -0.5658354163169861 -0.17606113851070404 -0.1983097493648529 0.3334204852581024 -0.07893810421228409 0.2709527015686035 -0.04254098981618881 0.34092938899993896 -0.21124929189682007 -0.12629395723342896 -0.15569528937339783 0.043682761490345 0.14942504465579987 0.2884860038757324 0.24149411916732788 0.28032344579696655 0.3738313317298889 -0.22345289587974548 0.19844979047775269 -0.33596551418304443 -0.07754135131835938 0.8717630505561829 -0.25144389271736145 -0.18687185645103455 0.1615443080663681 0.02895255573093891 0.2888107895851135 0.18146489560604095 -0.5387556552886963 0.43892407417297363 -0.22704260051250458 -0.23132698237895966 0.7968041300773621 -0.5725079774856567 0.2528909146785736 -0.012380454689264297 -0.38602206110954285 0.1433647871017456 -0.04669642075896263 -0.10078389197587967 0.008482440374791622 0.04210547357797623 -0.19258132576942444 0.6000327467918396 -0.15003716945648193 0.20787455141544342 -0.24971909821033478 0.36109647154808044 0.09767948091030121 -0.5504466891288757 -0.263669490814209 0.33152592182159424 -0.4368855357170105 -0.015443856827914715 -0.20881326496601105 0.5983688831329346 1.0777531862258911 -0.13037604093551636 -0.594954788684845 -0.09229936450719833 -0.24495954811573029 -0.5944470763206482 -0.31304094195365906 0.03928856924176216 0.20182280242443085 -0.3118535280227661 -0.47857511043548584 -0.19852863252162933 0.11177472025156021 -0.25524085760116577 0.3415433168411255 0.14161667227745056 -1.413002610206604 -0.6916691064834595 0.31127259135246277 0.1285727620124817 0.4986622631549835 -0.15329007804393768 -0.3828137218952179 -0.6460805535316467 -0.3222571611404419 0.20394936203956604 -0.008689260110259056 -0.2367875725030899 -0.16082677245140076 -0.13222475349903107 -1.0980305671691895 -0.3241339921951294 -0.07538487762212753 -0.1495773196220398 0.2946382462978363 0.2679729461669922 0.27983394265174866 0.0053128404542803764 0.07719844579696655 0.5631195902824402 -0.7540521025657654 -0.08350346237421036 -0.017777202650904655 0.5755032300949097 0.19338472187519073 0.40015164017677307 -0.14206810295581818 0.023680977523326874 -0.0531105175614357 -0.4424220621585846 0.1653512716293335 0.1952372044324875 0.2978764474391937 0.02727019600570202 -0.5892427563667297 -0.0801020935177803 -0.08913480490446091 -0.9007578492164612 0.2697281539440155 -0.07900787144899368 0.08418824523687363 0.46915096044540405 -0.7458575367927551 -0.31560370326042175 0.11218053102493286 -0.640403151512146 -0.5184534192085266 -0.5646000504493713 -0.2657134532928467 -0.6214982867240906 0.48585593700408936 -0.38257861137390137 0.0955452024936676 -0.2213313728570938 -0.20663970708847046 -0.3364219665527344 0.2780430316925049 0.19753971695899963 -0.4042350649833679 0.24442142248153687 0.39994725584983826 0.33095622062683105 -0.04139803349971771 -0.04763426631689072 0.1250380575656891 0.02851942367851734 0.1642574816942215 -0.13938264548778534 -0.028666138648986816 -0.3734439015388489 -0.2251482754945755 0.18326768279075623 -0.07247406244277954 -0.5385608077049255 -0.9051037430763245 0.20778851211071014 -0.2654050290584564 0.2541728913784027 -0.0021823125425726175 0.09241444617509842 -0.7522842884063721 -0.02677210047841072 -0.285939484834671 0.03332789987325668 0.12826712429523468 0.1103592962026596 0.3429016172885895 -0.08607751876115799 0.48157694935798645 -0.32842159271240234 -0.2959626019001007 0.18822015821933746 -0.14252859354019165 -0.8899781703948975 0.18134966492652893 0.052841830998659134 -0.011274401098489761 0.38987553119659424 0.6577814221382141 0.03926333039999008 -0.1010918989777565 -0.22059383988380432 0.49633875489234924 -0.04464276134967804 -0.028928255662322044 0.10987236350774765 0.3646910786628723 0.31937092542648315 -0.05663338676095009 0.26101094484329224 0.3091014623641968 0.10458417981863022 0.19602857530117035 -0.569829523563385 0.5274108648300171 -0.3414810299873352 -0.4414363205432892 0.14967134594917297 -0.5551848411560059 0.617419421672821 0.405061274766922 0.0440538264811039 0.2501607835292816 0.14574509859085083 0.03794139623641968 0.09388210624456406 0.36522483825683594 -0.36980706453323364 -0.003602478187531233 -0.2954362630844116 0.14902913570404053 0.1832025945186615 0.20611339807510376 0.29416367411613464 -0.47321778535842896 -0.2636641263961792 -0.5483998656272888 -0.16175882518291473 -0.46223950386047363 -0.09998533874750137 -0.20000314712524414 -0.6288400888442993 0.18153829872608185 -0.08772650361061096 0.014678840525448322 0.24553388357162476 0.4905776083469391 0.1884436458349228 -0.2714165151119232 0.5115609169006348 -0.1292877495288849 0.007331737317144871 0.12385246157646179 -0.31854116916656494 -1.4371020793914795 0.07779943197965622 -0.2543858289718628 -0.3491155207157135 -0.41488364338874817 -0.28068339824676514 0.07816920429468155 0.11866282671689987 -0.09491218626499176 -0.3409140706062317 -0.7749579548835754 -0.4144773483276367 -0.4183471202850342 -0.09000202268362045 0.176144078373909 -0.10292241722345352 0.1571313887834549 -0.44108980894088745 0.5031664967536926 0.17914226651191711 0.00959275383502245 -0.07017392665147781 -0.12014521658420563 0.2779133915901184 -0.4843195676803589 -0.5049764513969421 -0.5154151320457458 -0.255976140499115 1.063926339149475 0.08926203846931458 -0.1976260542869568 0.20923037827014923 0.08001907169818878 -0.027622055262327194 0.08378644287586212 0.30146363377571106 0.340821772813797 -0.00922445673495531 -0.46226388216018677 -0.389236181974411 -0.10034796595573425 0.4381193518638611 0.028604906052350998 -0.06347246468067169 -0.5754848122596741 0.14794644713401794 0.047327037900686264 0.8003496527671814 -0.01155753806233406 -0.22859889268875122 -0.579837441444397 0.49936267733573914 0.17053581774234772 0.14343608915805817 -0.07757730782032013 -0.25456345081329346 -0.41233590245246887 0.12458647787570953 0.1517035961151123 -0.4673115015029907 -0.07381842285394669 -0.5959958434104919 -0.2909448742866516 0.030588407069444656 0.2071029543876648 0.35550007224082947 0.021821454167366028 0.173857644200325 -0.13475699722766876 -0.028470875695347786 -0.15804828703403473 0.4211786687374115 0.10850105434656143 0.013477250002324581 0.3354259431362152 -0.024214375764131546 -0.042798854410648346 0.34256041049957275 -0.25620853900909424 -0.10228376090526581 0.12882599234580994 0.6896970868110657 0.5560246706008911 0.017033500596880913 -0.7042596936225891 -0.3221825659275055 -0.19565992057323456 -0.663299024105072 0.04896720498800278 -0.46490204334259033 0.3668408691883087 0.7816579937934875 -0.2573009729385376 -0.5489823818206787 0.17615026235580444 -0.08284139633178711 0.08788817375898361 -0.13307733833789825 0.31423524022102356 0.06114427000284195 -0.12503410875797272 0.02523057721555233 0.4493005871772766 -0.28442123532295227 -0.1410892903804779 0.2925148606300354 -0.6415402293205261 -0.11641120910644531 0.03404716029763222 0.20312410593032837 0.5361706018447876 0.4023266136646271 0.25006383657455444 -0.17594291269779205 -0.17620167136192322 0.00565666239708662 0.22416210174560547 0.8448793292045593 0.760164201259613 -0.029578063637018204 -0.0676577240228653 -0.13699635863304138 -0.12105665355920792 -0.06719464063644409 0.30797404050827026 0.3886405825614929 0.3321126699447632 0.18550758063793182 0.4163684844970703 0.5611697435379028 -0.2102920114994049 -0.4642100930213928 -0.694989800453186 0.008627153001725674 0.0700332447886467 0.39111822843551636 0.35703498125076294 0.35036519169807434 -0.300078421831131 -0.05609182268381119 0.08147788047790527 0.12101784348487854 -0.07557032257318497 -0.1279737651348114 0.25921887159347534 0.4571094810962677 0.08025269210338593 -0.5604943633079529 -0.07666222751140594 0.03810761496424675 0.07594866305589676 -0.28616130352020264 -0.5709123015403748 -0.467854380607605 -0.47727110981941223 -0.031181037425994873 -0.0793621689081192 0.26530468463897705 -0.10433021187782288 -0.5970725417137146 -0.16925148665905 0.36845454573631287 -0.28376272320747375 0.6484438180923462 0.14182166755199432 -0.1744573414325714 0.008700627833604813 0.4023585617542267 -0.17951858043670654 -0.1486031413078308 -0.15589585900306702 0.2512423098087311 -0.08381731063127518 -0.09588766098022461 0.13340818881988525 -0.19939781725406647 0.6438748240470886 -0.5316984057426453 -0.22644104063510895 0.39613741636276245 0.5239341259002686 -0.04730936884880066 0.12495191395282745 0.2837727963924408 -0.18128204345703125 -0.14271369576454163 -0.2771643102169037 -0.31552854180336 -0.05347409099340439 -0.5115339159965515 -0.7096453309059143 0.18048730492591858 0.13725920021533966 0.13453970849514008 -0.8822445869445801 0.021506235003471375 -0.27461397647857666 0.07477059215307236 -0.09289772063493729 0.018199322745203972 0.607894241809845 0.5624648928642273 -0.0447038896381855 0.09436178207397461 -0.14969158172607422 0.07741851359605789 0.09270025044679642 0.5797216296195984 0.5255318284034729 -0.2855013906955719 -0.01785670407116413 0.28184443712234497 0.22486913204193115 0.24048921465873718 -0.0477236732840538 0.32020485401153564 -0.0906439870595932 -0.5850664973258972 -0.3078457713127136 0.15346580743789673 -0.2993185520172119 -0.14681436121463776 -0.1442292034626007 -0.3296761214733124 0.3370635509490967 -0.5256801247596741 -0.6433942914009094 0.14230577647686005 0.003386334516108036</t>
  </si>
  <si>
    <t>-0.1627080738544464 -0.06333015114068985 0.2155585139989853 -0.42879122495651245 0.3055787682533264 -0.43506920337677 0.40487807989120483 0.7307491302490234 0.40819525718688965 -0.02969191037118435 -0.15234173834323883 0.19971854984760284 -0.023945508524775505 0.3263780176639557 -1.0231949090957642 0.3578256368637085 -0.15996144711971283 0.40243077278137207 0.2787390947341919 -0.3492943048477173 0.4717840850353241 0.33422601222991943 -0.5746955275535583 -0.2725778818130493 0.6911966800689697 -0.06688645482063293 -0.05910910665988922 -0.35872185230255127 -0.5558656454086304 -0.1669214367866516 0.03944367170333862 0.27820587158203125 0.46754124760627747 -0.08636793494224548 -0.5015704035758972 0.107099249958992 0.4520227015018463 0.3226390779018402 0.1596662849187851 0.6144012212753296 -0.19188733398914337 -0.1578606814146042 0.500330924987793 -0.2995934784412384 -0.15054380893707275 -0.3336029350757599 -0.22286905348300934 -0.2471598982810974 -0.003996266983449459 0.20613351464271545 -0.857150673866272 -0.06516600400209427 -0.6484201550483704 0.02246786653995514 0.2000260353088379 0.5343467593193054 0.5244511961936951 -0.7851703763008118 0.048612017184495926 0.34230029582977295 -0.1338123232126236 -0.09090379625558853 -0.004539650399237871 0.29351988434791565 0.14812777936458588 -0.038101956248283386 0.19605691730976105 0.025698624551296234 -0.9504004716873169 0.18663406372070312 -0.5167772769927979 0.04302431270480156 -0.15312746167182922 0.007467362098395824 -0.3332606852054596 0.3179456889629364 -0.35787948966026306 0.49484318494796753 -0.2420351207256317 -0.09157392382621765 -0.19089919328689575 0.3364253342151642 0.11787979304790497 -0.21002525091171265 0.6673959493637085 -0.2267736941576004 0.13334253430366516 0.5010005235671997 -0.7261365652084351 0.2113279402256012 0.2956591546535492 -0.4697988033294678 -0.5035694241523743 -0.12557773292064667 0.6789261102676392 0.041904911398887634 -0.9664590358734131 0.18645744025707245 0.49634239077568054 0.23115187883377075 0.2948513925075531 -0.15364377200603485 -0.25475871562957764 -0.19555771350860596 -0.42608124017715454 -0.15618407726287842 -0.4521596431732178 0.20396418869495392 0.7326122522354126 0.34965595602989197 0.07520504295825958 0.6258529424667358 -0.07248248159885406 -0.6950598359107971 -0.7806570529937744 -0.0026388370897620916 -0.38255074620246887 -0.33585289120674133 0.34972575306892395 -0.38528579473495483 -0.3576245903968811 0.19492612779140472 0.07234226912260056 0.3918195068836212 0.11595319956541061 0.5797115564346313 -0.33448097109794617 0.08710022270679474 0.3333919644355774 -0.24480460584163666 -0.07137107104063034 1.2744940519332886 0.465576171875 0.11702486127614975 -0.060609426349401474 0.4271779954433441 0.00900384783744812 0.07695561647415161 -0.7219809889793396 -0.6167656183242798 -0.6742161512374878 0.127213254570961 -0.0014742230996489525 0.4194348454475403 0.8323168158531189 0.5809229612350464 -0.540462851524353 0.4262908697128296 -0.03736485168337822 1.0186491012573242 -0.4497930407524109 0.3080610930919647 -0.702231764793396 0.16162803769111633 -0.9306276440620422 -0.05684152618050575 0.13004153966903687 0.0013189134187996387 -0.3125765323638916 0.2503686845302582 0.5237919688224792 -0.08610060811042786 -0.6487094163894653 -0.06885779649019241 0.7345068454742432 -0.31531640887260437 -0.09264371544122696 0.12034596502780914 0.18811139464378357 -0.1975908726453781 -0.06494283676147461 -0.5065343379974365 0.5113170146942139 0.38805049657821655 0.10795582085847855 0.10209979861974716 0.07514964789152145 -0.8330318331718445 0.6358238458633423 0.8022937774658203 -0.5018938779830933 0.4810523986816406 -0.1770743876695633 -0.1441274732351303 -0.1527164876461029 0.8886160254478455 0.5049607753753662 -0.4594413638114929 0.3447093069553375 -0.1228409856557846 -0.3527088165283203 -0.255088210105896 -0.41435518860816956 -0.4289575219154358 0.7077195644378662 -0.5134018063545227 -0.594992995262146 -0.059371791779994965 -0.08610909432172775 0.02330506034195423 0.893577516078949 -0.1714821755886078 0.07693789154291153 0.043796323239803314 -0.39598679542541504 0.33714187145233154 -0.16688430309295654 -0.11267760396003723 -0.9928684830665588 0.7465128898620605 0.01816410757601261 0.7279603481292725 -0.3760650157928467 0.09815821051597595 0.638313353061676 -0.16624094545841217 -0.11529231816530228 -0.41245511174201965 0.5314831733703613 -0.017975984141230583 0.06619565188884735 -0.5164141654968262 -0.2486756294965744 0.46522003412246704 -0.19674864411354065 1.1595044136047363 0.5385687351226807 0.0007268557092174888 0.5112391710281372 0.2096238136291504 0.03783334791660309 -0.35515299439430237 0.35937389731407166 -0.041697729378938675 0.1840405911207199 0.29267418384552 0.18679434061050415 0.04414370656013489 -0.12114632874727249 0.16279977560043335 -0.40249699354171753 0.27116861939430237 0.17322875559329987 0.16906887292861938 -0.11879851669073105 -0.3344643712043762 -0.2886029779911041 -0.37170153856277466 -0.2204803228378296 0.15919090807437897 -0.4925113916397095 0.49695175886154175 0.08990904688835144 -1.0230768918991089 -0.40805870294570923 -0.11012117564678192 -0.11877378821372986 -0.23415087163448334 -0.21165704727172852 -0.1473780870437622 -0.17225252091884613 0.3456215262413025 -0.20092536509037018 -0.09497934579849243 -0.08419063687324524 -0.23198086023330688 0.14988750219345093 0.5281463861465454 0.888347327709198 -0.08531045913696289 0.07265985012054443 -0.8569237589836121 -0.3698006570339203 0.47654515504837036 -0.7286096811294556 -0.1605461686849594 -0.2376146763563156 0.6345136761665344 -0.19126662611961365 -0.4525567889213562 -0.07707948982715607 0.4821428060531616 0.34515589475631714 -0.12588420510292053 -0.1301436871290207 -0.22976331412792206 -0.06576060503721237 0.15197058022022247 -0.5023624897003174 -0.6627914309501648 -0.27057135105133057 -0.10329924523830414 -0.4154450595378876 -0.1990801841020584 0.33361193537712097 0.8402919769287109 0.24364081025123596 0.3513270914554596 0.030534662306308746 -1.0300551652908325 -0.5604985952377319 0.0498809814453125 -0.4198654294013977 -0.0571884885430336 -0.0510263629257679 -0.008630957454442978 -0.491271048784256 -0.19532331824302673 -9.053546905517578 -0.0711270347237587 0.2086993008852005 -0.09287133812904358 0.3994981050491333 -0.18210762739181519 0.555472195148468 -0.16610759496688843 0.3517034649848938 -0.2002350389957428 -0.23812653124332428 -0.350874662399292 -0.03405102342367172 0.5183972716331482 0.12109766900539398 -0.297730952501297 0.3985670506954193 -0.05766703560948372 -0.3312233090400696 0.2277580052614212 -0.31952983140945435 -0.39699822664260864 0.6512144207954407 -0.4209248721599579 0.17381387948989868 0.1557999551296234 0.27214303612709045 0.009969484992325306 0.21605587005615234 -0.9048926830291748 0.13318133354187012 -0.009183726273477077 0.3433155119419098 0.42023539543151855 -0.8282844424247742 0.22957508265972137 0.05813228711485863 -0.5120500922203064 0.6986097693443298 -0.10178767889738083 -0.06278654932975769 0.08214907348155975 -0.35020285844802856 -0.261270672082901 0.07196250557899475 -0.03861110284924507 0.12462794035673141 -0.007009214721620083 0.12289061397314072 0.02008669078350067 -0.9706717133522034 -0.36374446749687195 0.28380048274993896 -0.8558197617530823 -0.033816587179899216 0.12435898184776306 0.8224356174468994 1.0600996017456055 -0.4478932321071625 -0.6615931987762451 0.06639068573713303 -0.6611509919166565 -0.9427993893623352 -0.14170235395431519 -0.11561112105846405 0.08235689252614975 -0.9891310930252075 -0.3029336929321289 -0.07860226184129715 0.12426397204399109 -0.717543363571167 0.6163467764854431 0.285392165184021 -0.9659717082977295 -0.2939318120479584 -0.19380372762680054 -0.2678646743297577 0.057864509522914886 -0.08368349075317383 -0.5435161590576172 -0.8437167406082153 -0.24961721897125244 -0.33112746477127075 -0.0926278606057167 -0.2885328531265259 -0.21662427484989166 0.20782791078090668 -0.5777145624160767 -0.5500616431236267 -0.022946419194340706 0.1604609340429306 0.4946938455104828 0.3583284616470337 0.5072150230407715 0.2728946805000305 -0.0036116072442382574 1.199537754058838 -0.7944027185440063 -0.24344927072525024 -0.15841250121593475 0.6262756586074829 -0.2377539426088333 0.49555760622024536 -0.2185714840888977 0.16254733502864838 0.5736215114593506 -0.992845356464386 -0.17105329036712646 0.2593190670013428 0.5406286716461182 0.15115681290626526 -0.4590071439743042 -0.022610284388065338 -0.37691840529441833 -0.8491722941398621 0.03782042860984802 0.17370808124542236 0.23770344257354736 0.47832977771759033 -0.7713104486465454 -0.37538257241249084 0.25532206892967224 -0.7540224194526672 -0.9449033141136169 -0.5225684642791748 0.012094148434698582 -0.3605673611164093 0.6139453053474426 -0.46982651948928833 -0.3507320284843445 -0.5854490399360657 0.046378590166568756 -0.18592621386051178 0.020139634609222412 0.6577407121658325 -0.43737274408340454 -0.05122440680861473 0.6091382503509521 0.32265472412109375 -0.23018628358840942 -0.014079497195780277 -0.13195838034152985 0.2850242555141449 -0.0025063171051442623 -0.41678741574287415 0.06085504963994026 -0.1494923084974289 -0.33444690704345703 0.3125208914279938 0.15567277371883392 -0.23407167196273804 -0.9608346819877625 0.7426705956459045 -0.09668352454900742 -0.08160140365362167 0.015674149617552757 -0.24250999093055725 -0.5248998999595642 0.18189296126365662 -0.9416274428367615 -0.08309390395879745 0.17272156476974487 -0.1623864620923996 0.4147587716579437 -0.028511933982372284 0.21321214735507965 -0.2261141538619995 0.036489468067884445 0.0023977220989763737 -0.22817638516426086 -1.1254241466522217 0.17528800666332245 0.442346453666687 0.4836440682411194 0.33713123202323914 0.7872992753982544 -0.022280216217041016 0.2486514300107956 -0.03667799383401871 0.659254252910614 0.3979165554046631 0.22359615564346313 -0.03969438001513481 -0.03330798074603081 0.3539411127567291 -0.3500177264213562 0.07426916807889938 0.3485846221446991 0.2749384939670563 0.29672399163246155 -1.1244385242462158 0.25375959277153015 -0.08605720847845078 -0.5556274652481079 0.17532320320606232 0.09450364112854004 0.3589915931224823 0.06159320846199989 0.41649025678634644 0.21126040816307068 0.3188803791999817 0.2450438290834427 -0.10885963588953018 -0.40260329842567444 -0.29435667395591736 -0.11453981697559357 -0.08554234355688095 0.24011163413524628 -0.10462930798530579 0.31259751319885254 -0.0013152069877833128 -0.5394632816314697 -0.44941094517707825 -1.0206899642944336 0.3241020143032074 -0.5213379859924316 0.2693229019641876 0.026443658396601677 -1.1437995433807373 0.06152166798710823 -0.24198327958583832 -0.17300385236740112 0.17953580617904663 0.271373987197876 -0.44896721839904785 -0.4169512093067169 0.5331831574440002 -0.22491154074668884 0.13263104856014252 0.007868506014347076 -0.3100161552429199 -1.9676141738891602 0.25704941153526306 -0.0834982693195343 -0.019088229164481163 -0.9848365783691406 0.30674922466278076 -0.152849018573761 0.12040827423334122 -0.818594753742218 -0.09732658416032791 -0.36747172474861145 -0.26207247376441956 -0.8140411376953125 -0.29894089698791504 0.5454731583595276 -0.39247551560401917 -0.03403083607554436 -0.40882930159568787 0.6771304607391357 0.18002349138259888 -0.029806671664118767 -0.20180518925189972 -0.33116233348846436 0.2958298921585083 -0.046638522297143936 -0.6046994924545288 -0.2404201328754425 -0.458426833152771 0.5777945518493652 0.056023672223091125 -0.3639131188392639 -0.048857711255550385 0.5419520139694214 -0.0697399452328682 0.5350172519683838 0.9170408844947815 0.44213730096817017 0.16818362474441528 -0.31893661618232727 -0.0920315757393837 -0.5662496089935303 0.4543122351169586 0.17605474591255188 0.2663944363594055 -0.5850305557250977 -0.26418179273605347 -0.02314377762377262 0.6968501210212708 -0.06512663513422012 -0.41770365834236145 -0.5973938703536987 0.547671914100647 0.08056997507810593 0.17601490020751953 -0.13807976245880127 -0.009163323789834976 -0.4376181662082672 -0.010027685202658176 0.13533741235733032 -0.14465023577213287 -0.3059139549732208 0.17715774476528168 -0.5950109958648682 -0.34630343317985535 0.19140516221523285 0.3059118092060089 -0.5363962054252625 0.12361010909080505 0.16692037880420685 -0.3283650875091553 -0.09196966141462326 0.9278393387794495 -0.2598070502281189 -0.11402502655982971 0.37581539154052734 -0.18803073465824127 -0.24312680959701538 0.1189144030213356 0.5748999118804932 0.13138993084430695 0.15492016077041626 0.9110590219497681 0.487096905708313 -0.23746740818023682 -0.7474225759506226 -0.608549177646637 -0.2841798961162567 0.059711381793022156 0.03423967584967613 -0.3219256103038788 -0.17892353236675262 0.6976116895675659 0.09787017852067947 -0.5001648664474487 0.17296721041202545 -0.09516032040119171 -0.22774596512317657 -0.23629772663116455 0.14182430505752563 -0.1257820725440979 -0.5042394399642944 0.16337400674819946 0.14744403958320618 -0.23296630382537842 -0.16463305056095123 0.013139989227056503 -0.4529331624507904 -0.25099045038223267 0.1281040906906128 0.590320348739624 0.6622899770736694 0.35070565342903137 0.41290679574012756 -0.2474791556596756 -0.024242432788014412 -0.06631443649530411 0.3370741903781891 0.4811905324459076 1.0365668535232544 0.7478746175765991 -0.23721131682395935 -0.11981546133756638 -0.20253482460975647 0.1114320456981659 -0.08180782198905945 0.4304134249687195 0.18540000915527344 0.48056450486183167 0.6839658617973328 0.1968812346458435 0.28351637721061707 -0.14685718715190887 -0.9779001474380493 0.6011963486671448 0.1967661827802658 0.4422239363193512 0.3757774233818054 -0.05343741551041603 -0.4531209468841553 0.06410380452871323 0.15889248251914978 -0.3147684931755066 -0.08103768527507782 -0.25242388248443604 0.15922397375106812 0.4916377365589142 0.1982211470603943 -0.8803184628486633 -0.5279553532600403 -0.3963012993335724 -0.18089888989925385 -0.15320082008838654 -0.4313153922557831 -0.24918894469738007 -0.8704171180725098 -0.061426691710948944 -0.19719456136226654 -0.24984943866729736 0.19426420331001282 -0.8920443058013916 0.14351120591163635 0.1784011423587799 -0.23464936017990112 0.6281260848045349 0.10351350158452988 -0.37965238094329834 0.19962282478809357 0.7519699931144714 -0.1600397825241089 0.14588581025600433 -0.1467600017786026 0.04863487556576729 -0.29794245958328247 -0.1973109245300293 0.19902247190475464 -0.03909846767783165 0.6101763248443604 -0.9070382714271545 0.3330955505371094 0.2319159060716629 1.022405982017517 0.04915781319141388 0.33644720911979675 0.08056750893592834 -0.3614673912525177 -0.02485240437090397 -0.3736204206943512 -0.3920091390609741 -0.1460459679365158 -0.6148266792297363 -0.3247501254081726 0.4131472706794739 0.331796795129776 0.044033441692590714 -0.5246996283531189 0.3905208706855774 0.05236655846238136 -0.26243022084236145 -0.3528006076812744 0.2801256775856018 0.5261989831924438 0.9846342206001282 0.23459520936012268 -0.17243587970733643 -0.1304347664117813 -0.07945004105567932 0.20934151113033295 0.3103458881378174 0.658236026763916 -0.7543947100639343 0.20533041656017303 0.004154152702540159 0.06269337981939316 -0.17737752199172974 0.4515184760093689 0.40911975502967834 0.06011246144771576 -0.39463183283805847 -0.6143342852592468 0.007625024765729904 -0.08077935874462128 -0.23664864897727966 -0.15544393658638 0.23312002420425415 0.5285047292709351 0.11069857329130173 -0.870807945728302 -0.20130982995033264 0.4685174822807312</t>
  </si>
  <si>
    <t>-0.3366326689720154 -0.06322578340768814 0.5984708666801453 -0.050627242773771286 0.6673116683959961 -0.4930877089500427 -0.008565867319703102 0.8463068008422852 -0.5092289447784424 0.03280710428953171 -0.32929402589797974 -0.05360139533877373 0.08551391214132309 0.2646585702896118 -0.29680535197257996 0.30307576060295105 -0.015798665583133698 0.48280057311058044 0.3539694547653198 -0.14381125569343567 0.11039986461400986 -0.05130200833082199 -0.502223789691925 -0.8154083490371704 0.11596077680587769 0.09929122775793076 0.11881391704082489 -0.059453658759593964 -0.5554726719856262 0.07036732882261276 0.14769889414310455 0.42037519812583923 0.19376781582832336 -0.3021850287914276 -0.25449591875076294 -0.3077203631401062 0.07630157470703125 0.37563008069992065 -0.44904154539108276 0.6135812997817993 0.2720283269882202 -0.13868235051631927 0.6632508635520935 0.21075114607810974 0.16249367594718933 0.04477797821164131 -0.10081569850444794 -0.3787838816642761 -0.20345325767993927 -0.09723211824893951 -0.3422018885612488 -0.047764990478754044 -0.230359748005867 0.25675591826438904 0.410217821598053 0.42903080582618713 0.03729144111275673 -0.5882654190063477 -0.18374809622764587 0.4083441197872162 0.30043187737464905 -0.11426876485347748 -0.08749761432409286 -0.07637976109981537 0.560771107673645 -0.14206670224666595 0.0391366071999073 0.023831263184547424 -0.38896459341049194 -0.06988143920898438 -0.26818040013313293 0.19467541575431824 -0.3122407793998718 0.17570361495018005 -0.5188109278678894 0.4867263734340668 -0.491229385137558 0.3041955530643463 -0.08609794825315475 -0.4004031717777252 -0.20605027675628662 0.89342200756073 0.33151015639305115 0.38214629888534546 0.01562323234975338 -0.1745225340127945 -0.34751611948013306 -0.20653025805950165 -0.5990662574768066 0.3068799376487732 0.3271994888782501 0.1984400451183319 -0.7043513655662537 -0.16411972045898438 0.7577463388442993 -0.3740525245666504 -0.4478161334991455 0.011987224221229553 0.42185068130493164 0.3224162757396698 0.9259166717529297 -0.33648011088371277 0.1079920306801796 -0.28981977701187134 0.28620272874832153 -0.2507766783237457 -0.28123682737350464 0.14278391003608704 0.3945901691913605 0.08040584623813629 0.19137339293956757 0.4829750061035156 -0.14610645174980164 -0.3706538677215576 -1.3684113025665283 0.6862680315971375 0.047394443303346634 0.07403811067342758 0.16363784670829773 0.18553678691387177 -0.2084062397480011 0.2607969045639038 -0.09183795750141144 0.24237625300884247 0.09213133156299591 -0.004077632911503315 -0.36244329810142517 2.5059469408006407e-05 0.7538822889328003 -0.1586848795413971 0.21237139403820038 0.3501875102519989 0.3863278031349182 -0.06549723446369171 -0.10827364027500153 0.359084814786911 0.46558302640914917 -0.4943605363368988 -0.9206982851028442 -0.29321417212486267 0.23712506890296936 0.5354769825935364 -0.2633466124534607 0.12539368867874146 0.4589215815067291 0.45749711990356445 -0.2403661012649536 0.22037656605243683 -0.53596431016922 0.4275484085083008 -0.2056974172592163 -0.2449953258037567 -0.14054986834526062 0.13303954899311066 -1.0305163860321045 0.335039347410202 -0.1329132467508316 -0.02631778083741665 -0.2787091135978699 0.07862013578414917 0.2237270325422287 0.06335345655679703 -0.24159935116767883 0.003083712887018919 -0.09309383481740952 -0.09287762641906738 -0.386074960231781 0.4769023060798645 -0.016392920166254044 -0.4422054886817932 -0.32892274856567383 0.050654422491788864 0.1268678903579712 0.09997173398733139 0.021900054067373276 -0.053890787065029144 0.20324626564979553 0.12067767232656479 0.39090487360954285 -0.10201598703861237 -0.6491103172302246 0.12939657270908356 -0.12403176724910736 -0.6168432831764221 -0.15645304322242737 0.4486195147037506 0.9698125123977661 -0.46727102994918823 0.5712235569953918 -0.20070460438728333 0.1481538861989975 -0.1897105872631073 -0.08073185384273529 0.028244296088814735 0.4353932738304138 -0.19505909085273743 -0.05346190184354782 -0.11480917036533356 -0.1711197793483734 0.3120426833629608 1.0488754510879517 0.4536404609680176 -0.09334807097911835 -0.653422474861145 -0.6754342317581177 0.20583033561706543 0.0017245018389075994 0.010017884895205498 -0.03233630210161209 0.21008117496967316 -0.3365689814090729 0.4907950460910797 -0.027942601591348648 -0.14188534021377563 0.5711007714271545 0.31695884466171265 0.08905699104070663 -0.20201754570007324 0.4027847349643707 0.25748521089553833 0.12103571742773056 0.40048497915267944 -0.1486348807811737 0.9510138630867004 -0.13891321420669556 0.7625120282173157 -0.16183172166347504 0.38228756189346313 0.4703875184059143 0.00245389761403203 -0.22464898228645325 -0.20338793098926544 0.4801088273525238 0.10812892019748688 0.07311917841434479 0.6431306600570679 -0.2609572112560272 -0.24362345039844513 -0.10823776572942734 0.08562591671943665 -0.13758009672164917 -0.1374051421880722 0.46570152044296265 -0.2533186078071594 0.35023659467697144 -0.3078137934207916 -0.3781573176383972 -0.005987678654491901 0.3554708957672119 -0.3945583403110504 -0.2546159625053406 -0.010939773172140121 -0.07887964695692062 -0.8620474934577942 -0.10017850250005722 -0.12937402725219727 -0.05196875333786011 0.10771570354700089 -0.3374207317829132 0.12946638464927673 -0.5904430150985718 -0.1526666283607483 -0.2641291618347168 -0.16585959494113922 -0.5705419778823853 -0.6792610883712769 0.3272956907749176 0.08274818956851959 0.25822263956069946 -0.3615321218967438 -0.21736876666545868 -0.47457289695739746 -0.2838819622993469 0.66551673412323 -0.0850607305765152 0.13367275893688202 0.20498140156269073 0.49586620926856995 0.010338006541132927 -0.39944595098495483 0.35691601037979126 0.2567025125026703 0.5718702077865601 0.05104900151491165 -0.20502741634845734 -0.3113836646080017 -0.04957086592912674 -0.44245606660842896 -0.23614415526390076 -0.5947862863540649 -1.0908392667770386 0.45801132917404175 -0.1553589254617691 -0.3868740499019623 0.5127466917037964 0.6842783689498901 -0.34378498792648315 0.3391973674297333 -0.3712274432182312 -1.3001965284347534 -0.7718058824539185 -0.00827642623335123 0.17278924584388733 -0.2143677920103073 -0.4348447322845459 0.26130518317222595 -0.7215894460678101 -0.4703548550605774 -9.373979568481445 0.19642648100852966 -0.4416224956512451 -0.20828428864479065 0.3757251501083374 -0.4492315649986267 0.5178021788597107 -0.48059898614883423 0.2201908528804779 -0.2739121615886688 -0.020508134737610817 -0.048720456659793854 0.7417709827423096 0.5341834425926208 -0.1464756429195404 0.9309412240982056 0.8639906644821167 0.5122960805892944 -0.4493774473667145 -0.29968175292015076 -0.3901442885398865 -0.7584927082061768 0.2074633538722992 -0.36664676666259766 -0.009660867974162102 0.16754117608070374 0.003461914835497737 0.4997139573097229 -0.2556951642036438 -0.19936464726924896 0.4244714379310608 -0.23413793742656708 -0.5049425959587097 0.8994553685188293 -0.21042661368846893 0.011988122947514057 0.25179868936538696 0.42136192321777344 0.5828356742858887 -0.10900940746068954 0.04928586632013321 -0.11643606424331665 -0.3427821695804596 -0.05895914509892464 0.24767367541790009 0.1171967163681984 0.38247644901275635 0.13195371627807617 0.059399884194135666 0.4308947026729584 -0.6107350587844849 -0.9499037861824036 0.2615109384059906 -0.27050718665122986 -0.30638542771339417 -0.0857309028506279 0.6571420431137085 1.134261131286621 -0.023934220895171165 -0.38029780983924866 -0.22461152076721191 -0.5176855325698853 -0.34710031747817993 -0.4016871452331543 -0.7453402876853943 0.32934749126434326 -0.6260541677474976 -0.11489690840244293 0.13213185966014862 0.12913668155670166 -0.5600293874740601 0.526626706123352 0.4636342525482178 -1.5480031967163086 -0.17069897055625916 0.24394932389259338 -0.21378812193870544 0.44195452332496643 -0.5400009155273438 0.24775052070617676 -0.5771016478538513 -0.09872911870479584 -0.350341796875 0.15337079763412476 -0.21322712302207947 -0.23842935264110565 0.3387596011161804 -0.802282452583313 -0.5823934078216553 -0.39912697672843933 0.36419448256492615 -0.36361217498779297 -0.12072048336267471 0.18050514161586761 0.2257472574710846 -0.33802154660224915 0.7624264359474182 -0.6734009981155396 0.13395942747592926 -0.16883651912212372 0.6859108209609985 -0.11184467375278473 0.3624812960624695 -0.35830679535865784 -0.16412775218486786 0.2894541323184967 -0.35295337438583374 -0.27330631017684937 -0.12908975780010223 0.22168144583702087 0.05296142026782036 -0.6992127895355225 -0.327731192111969 -0.10863961279392242 -0.650164783000946 -0.03866618126630783 0.5466949939727783 -0.16349050402641296 0.05284349247813225 -0.5884588956832886 -0.03497382998466492 0.26558807492256165 -0.3609769940376282 -0.6405321955680847 -0.6048527956008911 -0.006935673300176859 -0.3618454337120056 0.14061540365219116 -1.038181185722351 -0.149347722530365 -0.4638189673423767 -0.4248083233833313 0.22464826703071594 0.4546653628349304 0.3371311128139496 -0.4107610583305359 -0.5229855179786682 -0.04137984290719032 0.608586847782135 -0.16389214992523193 -0.5340121984481812 0.2050270289182663 0.04871491715312004 0.17337357997894287 -0.2640727162361145 0.08641558140516281 0.12582318484783173 0.2147829532623291 0.3622305989265442 -0.1249285563826561 -0.5007510185241699 -0.9265586137771606 0.4308308959007263 0.2783728241920471 -0.09982721507549286 0.001985471695661545 0.04988371580839157 -0.24550282955169678 0.06285163015127182 -0.4604496359825134 -0.274807870388031 0.23107154667377472 -0.09188111871480942 0.37913239002227783 -0.150168776512146 0.3634738326072693 0.07042934000492096 0.047070689499378204 0.033520013093948364 0.04060939699411392 -0.45218148827552795 0.4187893867492676 0.14750558137893677 0.19622771441936493 0.5941534042358398 0.5065246820449829 0.3555908799171448 -0.0015668037813156843 0.014133244752883911 0.8270869255065918 -0.11888836324214935 -0.08350934833288193 -0.4723638892173767 -0.014654119499027729 0.3116759657859802 -0.14460577070713043 0.005453746300190687 0.4993431568145752 0.6263729333877563 0.1442389041185379 -0.9297845959663391 0.5492539405822754 -0.2950594425201416 -0.8113189935684204 0.266541451215744 -0.6692377924919128 0.13742730021476746 -0.26771169900894165 0.4438522458076477 0.01892017014324665 0.11661596596240997 0.12591102719306946 0.04022882133722305 0.5337631702423096 -0.8373306393623352 0.04297412186861038 -0.0032028767745941877 -0.14144594967365265 -0.08510752767324448 -0.06513743847608566 0.08223751187324524 -0.21189793944358826 -0.12690521776676178 -0.5814328193664551 0.18193195760250092 0.24226133525371552 -0.05935268476605415 -0.021088145673274994 -0.6887817978858948 -0.09850896894931793 -0.49478286504745483 0.22659146785736084 0.3574400842189789 0.6171120405197144 -0.01587272249162197 -0.23080483078956604 0.835313618183136 0.03481738269329071 -0.13889703154563904 0.12086131423711777 -0.10754531621932983 -1.3735281229019165 0.5102795362472534 -0.18744930624961853 -0.4135960042476654 -0.31910014152526855 -0.17842307686805725 0.05143817514181137 0.31829434633255005 -0.3230043053627014 -0.37987348437309265 -0.6300867795944214 -0.5172311663627625 -0.41672182083129883 -0.7582256197929382 0.10865672677755356 -0.3929136097431183 0.17377381026744843 -0.6413963437080383 0.8021604418754578 -0.18626925349235535 -0.07515294849872589 -0.4354921877384186 -0.12340102344751358 0.26187196373939514 -0.1555297076702118 -0.029061783105134964 -0.1402837336063385 -0.4832075536251068 0.7660697102546692 0.19920682907104492 0.47468775510787964 0.1473923623561859 0.5688523054122925 0.08511391282081604 0.13583031296730042 0.41389960050582886 -0.07048799097537994 -0.1260375827550888 -0.42602601647377014 -0.47269511222839355 -0.15387271344661713 0.19059091806411743 0.054055582731962204 -0.1729407012462616 0.12385784089565277 -0.0837763324379921 -0.09801030158996582 0.2048816978931427 0.1429227739572525 -0.6357423663139343 -0.4356769025325775 0.3465852737426758 0.08213897049427032 -0.14405332505702972 -0.005738050676882267 -0.45443910360336304 0.005055788438767195 0.25813212990760803 -0.0822945088148117 0.04781586676836014 0.3370409607887268 -0.48979973793029785 -0.5672513246536255 0.2718546390533447 0.13867813348770142 0.25323590636253357 -0.5623019933700562 0.448455810546875 0.14636346697807312 -0.06699661910533905 0.36219996213912964 0.6129757165908813 -0.22657600045204163 0.18122515082359314 0.38301369547843933 -0.27543631196022034 0.3247889280319214 0.27777597308158875 0.32206279039382935 0.2692403197288513 0.030692052096128464 0.9022508859634399 0.5810364484786987 0.01425153948366642 -0.9149651527404785 -0.3739613890647888 -0.04827888682484627 -0.5941135287284851 -0.15084488689899445 -0.22380641102790833 0.05684932321310043 0.4735300540924072 -0.0889836773276329 -0.6466116905212402 0.126529723405838 -0.17000232636928558 0.015938270837068558 0.04943416640162468 -0.1109752431511879 0.24262666702270508 -0.6235067844390869 -0.05285310745239258 0.07111436873674393 0.02105768397450447 -0.204983189702034 -0.5892411470413208 0.13561062514781952 -0.08321055769920349 0.15979042649269104 0.3946469724178314 0.5309739708900452 0.6140431761741638 0.6554229855537415 -0.24440889060497284 0.45300722122192383 -1.0845439434051514 0.09873820841312408 0.09731820225715637 0.4448486864566803 0.5007333755493164 -0.18212422728538513 -0.34795942902565 0.2024076282978058 -0.034265801310539246 -0.37988343834877014 0.9028236269950867 0.03520374000072479 -0.06530362367630005 0.33281081914901733 0.3635202646255493 0.4007944166660309 -0.36252281069755554 -0.46952876448631287 0.14812833070755005 0.18756504356861115 0.3823382258415222 0.5566477179527283 0.027142709121108055 -0.4606640934944153 0.025983372703194618 -0.26859015226364136 -0.029713312163949013 -0.10636124759912491 -0.0026127509772777557 -0.006266107317060232 0.4029642641544342 0.28145831823349 -0.5203056931495667 -0.06789697706699371 -0.3478918671607971 -0.3987208604812622 0.0705590769648552 -0.48698171973228455 0.03133799880743027 -0.7829521894454956 -0.3231503963470459 -0.1567438840866089 0.09880466759204865 -0.2584320306777954 -0.3309636116027832 0.11061514914035797 -0.4327821731567383 -0.6013960838317871 0.28061312437057495 0.05780460685491562 -0.33390888571739197 0.384248286485672 0.4606529772281647 -0.0709075778722763 -0.4956933557987213 0.06576888263225555 -0.1055353432893753 -0.28898900747299194 -0.25231489539146423 0.04686162620782852 0.06653405725955963 0.6919191479682922 -0.7354602813720703 -0.4345718026161194 0.209152489900589 0.5549528002738953 0.05588740110397339 -0.08234314620494843 0.31209319829940796 0.3789171576499939 0.27287501096725464 -0.36872488260269165 0.04129727929830551 -0.32953089475631714 -0.15668851137161255 -0.3080647587776184 0.2779889702796936 0.25914597511291504 0.3149595260620117 -0.892608642578125 -0.05171514302492142 0.10127116739749908 -0.49871501326560974 -0.3623182773590088 -0.1546449214220047 0.13318654894828796 0.8159717321395874 0.3168845772743225 0.4025290906429291 -0.11028536409139633 -0.09402372688055038 -0.06877680122852325 0.36157771944999695 0.4534628391265869 -0.7801978588104248 0.11150775849819183 0.448265016078949 -0.08990395069122314 0.20734557509422302 -0.00945824570953846 0.30646851658821106 0.036743760108947754 -0.40018898248672485 -0.27980658411979675 0.650736927986145 -0.4936249256134033 0.030340883880853653 -0.34938058257102966 -0.1888916790485382 0.4351121485233307 -0.06407953798770905 -0.4210261404514313 -0.13431543111801147 -0.0044190785847604275</t>
  </si>
  <si>
    <t>-0.12499196827411652 -0.004709511995315552 0.5839833617210388 -0.24750973284244537 0.07947251200675964 -0.45541778206825256 0.29116886854171753 0.927304744720459 -0.25209662318229675 -0.058010607957839966 -0.09926114976406097 -0.05335526540875435 -0.10303213447332382 0.49566537141799927 -0.1965479999780655 0.5996373891830444 -0.14341719448566437 0.16683891415596008 0.30820491909980774 0.09478602558374405 0.4592934846878052 0.0018342032562941313 0.043095432221889496 0.23924392461776733 0.122283436357975 -0.25868454575538635 0.25777748227119446 0.1944577544927597 -0.5194610953330994 -0.017475636675953865 0.40316978096961975 0.4375389516353607 -0.29170674085617065 -0.338510662317276 -0.36481302976608276 -0.277433842420578 0.20590782165527344 0.4298754930496216 -0.2841228246688843 0.44083115458488464 0.28481391072273254 -0.2454901486635208 0.2108873575925827 -0.013348978944122791 -0.15463854372501373 -0.4636659324169159 0.20401866734027863 -0.5106704831123352 0.284575879573822 -0.5405628085136414 -0.5821518301963806 0.18048661947250366 -0.5224505066871643 0.21567454934120178 0.1569480448961258 0.13443903625011444 0.060483623296022415 -0.6423478722572327 -0.5499588251113892 0.4215487241744995 0.38929569721221924 -0.4187743067741394 0.03663688525557518 -0.367014080286026 0.26690050959587097 -0.23083503544330597 0.05407147482037544 0.011851662769913673 -0.9375274181365967 0.22982820868492126 -0.19868917763233185 -0.0437382310628891 -0.4848858714103699 0.38743704557418823 -0.14207537472248077 0.3959064483642578 -0.003895129542797804 0.7692084312438965 -0.12470121681690216 0.05217021331191063 -0.31844592094421387 0.7004778981208801 -0.22662314772605896 -0.055291496217250824 0.18155595660209656 0.3446047306060791 -0.19065694510936737 0.14915837347507477 -0.5974748730659485 0.9231894612312317 0.211062952876091 -0.05127177760004997 -0.6287678480148315 -0.11908593028783798 0.5718931555747986 -0.5409989356994629 0.15913096070289612 0.030213255435228348 -0.10850568860769272 0.16696862876415253 0.35272860527038574 -0.3443869650363922 -0.1116354763507843 -0.8204910159111023 0.13560114800930023 0.0334048867225647 -0.30803218483924866 0.2783249020576477 0.6493366956710815 -0.017626682296395302 0.0037031653337180614 0.38704121112823486 -0.31299105286598206 -0.1947263926267624 -0.7305819988250732 0.13230004906654358 -0.2487661987543106 -0.20090265572071075 0.3367352783679962 0.30391398072242737 -0.8372855186462402 0.6528554558753967 0.18003571033477783 0.33518826961517334 0.07195047289133072 0.4762810170650482 -0.22923703491687775 -0.3493954539299011 0.37998196482658386 0.08594819158315659 0.02335161529481411 0.5112404227256775 0.7587839365005493 -0.665642261505127 0.13521668314933777 -0.3088530898094177 -0.12139695882797241 -0.6573710441589355 -0.9229463338851929 -0.3592171370983124 0.034315966069698334 -0.4542161226272583 0.36908817291259766 0.366295725107193 0.042336467653512955 0.4848162531852722 -0.3601101338863373 -0.2840639054775238 -0.31520307064056396 0.26394984126091003 -0.537706196308136 0.08145550638437271 -0.6342963576316833 -0.12648187577724457 -0.7556465268135071 0.08091671019792557 -0.41743481159210205 -0.02384203113615513 -0.22888174653053284 0.3357391655445099 0.3415847718715668 -0.5367183685302734 -0.33401623368263245 0.27956849336624146 0.1498214602470398 -0.19771569967269897 0.4145314693450928 0.15806153416633606 0.26690560579299927 0.06461479514837265 -0.22188900411128998 -0.06293762475252151 0.272159218788147 -0.28494513034820557 0.17384351789951324 -0.3133997619152069 -0.034028396010398865 0.01750900223851204 0.20519596338272095 0.06898855417966843 -0.384304404258728 0.3369991183280945 -0.315103143453598 -0.4212425947189331 -0.19082443416118622 0.3094940483570099 0.5546897053718567 0.025192974135279655 0.6571211218833923 -0.08791948109865189 -0.5328185558319092 -0.083683080971241 0.28729334473609924 -0.1790124475955963 0.6183314919471741 -0.24959038197994232 -0.2680065929889679 0.005413531791418791 -0.37481018900871277 0.09107933193445206 0.6318417191505432 0.2442914992570877 0.223768413066864 -0.28651803731918335 -0.4390755593776703 0.2838428020477295 -0.06864967942237854 0.09020844101905823 -0.205332413315773 0.35754159092903137 -0.20799779891967773 0.5751230120658875 -0.023169469088315964 -0.46058928966522217 0.1188502237200737 0.3438684046268463 -0.12025270611047745 0.05861256644129753 0.24565628170967102 0.24893444776535034 0.06983204185962677 -0.25004541873931885 -0.3508853614330292 0.7943270802497864 -0.15583986043930054 0.4652423858642578 -0.49524062871932983 -0.4266646206378937 0.5936511754989624 0.21463708579540253 -0.24791115522384644 -0.4080854058265686 0.9170648455619812 0.0013256806414574385 0.16519449651241302 0.1697743535041809 -0.6794754266738892 -0.0934450551867485 -0.10196392238140106 0.22727128863334656 -0.11447140574455261 0.09851575642824173 0.1562929004430771 0.31316307187080383 0.09318029135465622 -0.10752634704113007 -0.48825061321258545 -0.8358468413352966 0.33039894700050354 -0.14155559241771698 -0.5191406011581421 -0.43538898229599 -0.06546100974082947 -0.6999078392982483 -0.060004644095897675 -0.1500580906867981 -0.05570640414953232 -0.27365192770957947 -0.1361868977546692 -0.11423839628696442 -0.15976779162883759 0.10714185982942581 -0.5765277743339539 -0.05529226362705231 -0.5071841478347778 -0.213030606508255 0.1450488120317459 0.07064475864171982 0.29832592606544495 0.09555016458034515 0.084999218583107 -0.6611311435699463 -0.12827688455581665 0.6941781044006348 0.2657455503940582 0.08605296164751053 -0.06209847331047058 0.4051845669746399 -0.26557180285453796 -0.33573514223098755 -0.005590892396867275 0.5581059455871582 0.10589396208524704 0.11964978277683258 -0.3303295373916626 -0.32016441226005554 0.2179701030254364 -0.3454649746417999 -0.15105721354484558 -0.5292442440986633 -0.7329716682434082 -0.41791075468063354 -0.17377592623233795 -0.32508519291877747 0.27863335609436035 0.22038182616233826 -0.037077441811561584 0.389568030834198 -0.20426608622074127 -0.5122805237770081 -0.3920910656452179 0.4596692621707916 -0.0508311465382576 0.10119124501943588 -0.15383289754390717 0.34679004549980164 -0.8905985951423645 -0.0559203140437603 -11.428789138793945 -0.3425233066082001 -0.38252344727516174 -0.1166401356458664 0.01806413009762764 0.32275405526161194 0.2778392732143402 -0.6444647908210754 -0.03079458884894848 -0.515757143497467 -0.11398608982563019 -0.3972645103931427 0.10276523232460022 0.05436892434954643 0.0526961088180542 0.2451382577419281 0.6378280520439148 0.037256307899951935 0.09418358653783798 0.2728056013584137 -0.2594551146030426 -0.5632679462432861 0.5222243666648865 -0.1545386016368866 0.14963845908641815 0.6135932207107544 -0.3800511062145233 0.4594063460826874 0.2669174075126648 0.02435123734176159 0.460418164730072 -0.46487757563591003 -0.24767789244651794 0.670481264591217 -0.3188907504081726 0.1713527888059616 -0.1802259087562561 -0.18189598619937897 0.28665757179260254 0.08375860005617142 -0.01958710514008999 -0.5405861139297485 -0.13725467026233673 -0.17995403707027435 0.31285548210144043 -0.36535465717315674 -0.09441007673740387 0.30295905470848083 -0.2138962745666504 0.7642884254455566 -0.46294263005256653 -0.5847277641296387 0.36333781480789185 -0.6866147518157959 -0.03892454504966736 0.007944970391690731 0.21265247464179993 1.1272693872451782 -0.17619743943214417 -0.5837871432304382 -0.30647534132003784 -0.16407079994678497 -0.4472450911998749 -0.43110769987106323 -0.22967705130577087 0.3135942816734314 -0.08135444670915604 -0.620720624923706 0.058421626687049866 -0.4931910037994385 -0.028949124738574028 0.6654682755470276 0.044391680508852005 -1.3291455507278442 -0.21969541907310486 0.26079869270324707 -0.2923126816749573 0.3542950451374054 -0.2565874755382538 -0.11576652526855469 -0.7052048444747925 -0.27063846588134766 -0.27753254771232605 0.25073254108428955 -0.2531776428222656 -0.14321203529834747 0.2771078944206238 -0.7025449872016907 -0.627962589263916 -0.4717709720134735 0.39989620447158813 0.026402577757835388 -0.013497693464159966 0.2581174075603485 -0.018679875880479813 -0.012340233661234379 0.5244734287261963 -0.622840166091919 0.012515639886260033 -0.1671237349510193 0.48682335019111633 0.5278581380844116 0.017134692519903183 0.3245466351509094 -0.21704933047294617 -0.396046906709671 -0.0122897420078516 0.09183131158351898 0.02330724708735943 0.13694272935390472 0.3023242652416229 -0.8490610718727112 -0.03935153782367706 0.16430529952049255 -0.46657875180244446 -0.1230400875210762 0.6088440418243408 -0.3650558888912201 0.006815858650952578 -0.41139402985572815 -0.09248944371938705 0.16676956415176392 -0.4106179475784302 -0.5319538712501526 -0.6712275743484497 -0.4904356002807617 -0.555729329586029 0.02427961677312851 -0.7451521158218384 0.09410441666841507 -0.23719830811023712 0.024388417601585388 -0.060357335954904556 0.5695671439170837 -0.043069418519735336 -0.45316773653030396 0.023040013387799263 -0.6480339765548706 0.41695481538772583 -0.055420827120542526 0.07817624509334564 0.37602701783180237 0.1878805011510849 0.10774276405572891 -0.10323938727378845 -0.20140908658504486 0.058096788823604584 0.16340768337249756 -0.14410828053951263 0.14750033617019653 -0.39506369829177856 -0.6026757955551147 0.09203699976205826 -0.16119930148124695 0.16828739643096924 0.23756489157676697 0.3505440950393677 -0.16642852127552032 0.11043597012758255 -0.6038869023323059 -0.10793605446815491 -0.24778079986572266 0.15977738797664642 0.5858595371246338 0.28881755471229553 0.6176022291183472 -0.5190454721450806 -0.3470880091190338 0.09039707481861115 0.012321889400482178 -0.7385907769203186 0.5183658003807068 -0.3458074927330017 0.02206479012966156 0.47703251242637634 0.28173840045928955 -0.2749883532524109 -0.0864873006939888 -0.24563844501972198 0.1704140454530716 0.021264495328068733 -0.2704278230667114 0.14936472475528717 0.0904449075460434 0.46056586503982544 0.24813833832740784 0.2425817847251892 -0.058122631162405014 0.3785393536090851 0.5732727646827698 -0.6672908067703247 0.6578341126441956 -0.45369622111320496 -0.13785050809383392 0.4989960789680481 -0.56064772605896 0.4423494040966034 -0.37598949670791626 0.09211186319589615 0.43212130665779114 0.5226765275001526 0.22718918323516846 0.06271332502365112 0.09158246964216232 -0.2889137268066406 0.15412026643753052 0.047889772802591324 0.3812010884284973 0.05877585709095001 0.0005434695049189031 -0.04812675341963768 -0.4453694522380829 0.387419730424881 -0.15048590302467346 -0.22907529771327972 -0.26999983191490173 0.054433517158031464 -0.3265071213245392 -0.4821321964263916 0.4208451807498932 0.02080497518181801 -0.3800397515296936 0.4355476498603821 0.29632002115249634 -0.2844618260860443 -0.2862139940261841 0.5463165044784546 0.019797630608081818 -0.01825576461851597 0.29266053438186646 -0.12267141044139862 -1.1461243629455566 0.5859625339508057 -0.012937132269144058 -0.4909842014312744 0.010230409912765026 0.08178752660751343 -0.05519198253750801 0.3332153558731079 -0.5136309266090393 -0.3075299859046936 -0.4948745667934418 -0.29222458600997925 -0.5429340600967407 -0.5760989189147949 0.2091997265815735 -0.29087233543395996 0.2040848284959793 -0.31861191987991333 0.5027788281440735 0.684805154800415 0.1012880876660347 -0.16204655170440674 -0.24574291706085205 -0.21506331861019135 -0.5538148283958435 -0.5399264693260193 -0.10172364860773087 -0.2023124247789383 0.32672229409217834 -0.08782985806465149 0.06781551241874695 0.015518641099333763 0.15480981767177582 0.028010936453938484 0.03946641460061073 -0.07076568901538849 0.18767079710960388 -0.0982632040977478 -0.33188846707344055 -0.1746141016483307 -0.2978576719760895 0.18843959271907806 0.04013684764504433 -0.2392987757921219 0.1017010509967804 -0.2911752760410309 -0.1329067200422287 0.41308361291885376 0.4516514837741852 -0.021234598010778427 -0.22859607636928558 0.16496522724628448 -0.39142632484436035 0.008457046933472157 -0.41612470149993896 -0.2460881471633911 0.1916196644306183 0.005759179126471281 -0.09753195941448212 -0.40493103861808777 0.236493781208992 -0.9238466620445251 0.039099883288145065 0.2978184223175049 0.3251241445541382 0.41282352805137634 -0.1493259072303772 0.30013033747673035 0.4154632091522217 -0.05796473100781441 0.04686734825372696 0.48113465309143066 -0.10221385210752487 0.09000029414892197 0.6459107995033264 0.13809379935264587 0.13031913340091705 0.4262872338294983 0.23515735566616058 -0.28374651074409485 0.2726070284843445 0.79931640625 0.6841902136802673 -0.06887087970972061 -0.9021779894828796 -0.5839927196502686 -0.4167993664741516 -0.22332505881786346 -0.11264507472515106 -0.03323753550648689 -0.10622488707304001 0.6616910696029663 -0.1751500368118286 -0.8654592633247375 0.33827444911003113 -0.2657228410243988 0.26441898941993713 -0.23369203507900238 0.37025871872901917 0.19738006591796875 0.05943641811609268 -0.6072017550468445 -0.017819229513406754 -0.1070517748594284 -0.28879299759864807 -0.10603084415197372 -0.31089553236961365 0.10916152596473694 0.07882571965456009 0.024067599326372147 0.16992437839508057 0.2782552242279053 0.3215222954750061 -0.30083122849464417 -0.027485378086566925 -0.5837299227714539 0.030472446233034134 0.11676164716482162 0.44616472721099854 0.3531721830368042 0.26683035492897034 -0.004701034631580114 0.2040397673845291 0.4669294059276581 -0.032702937722206116 0.3950549066066742 0.11297938227653503 -0.4080047607421875 0.8073440790176392 0.8073357939720154 0.016851745545864105 0.20290404558181763 -0.2749137282371521 0.08413740247488022 0.5208665132522583 0.715892493724823 0.19540385901927948 0.17458392679691315 -0.24073375761508942 0.0865899920463562 -0.00213240017183125 0.18399348855018616 0.0521710030734539 -0.38021403551101685 0.16788223385810852 0.12394822388887405 -0.008898582309484482 -0.5450744032859802 -0.27279624342918396 0.06870730221271515 0.10008111596107483 -0.19005924463272095 -0.5830618739128113 -0.005793275777250528 -0.7517847418785095 -0.39574816823005676 -0.5300783514976501 0.5589664578437805 -0.028698505833745003 -0.3243664503097534 0.10402621328830719 -0.22946399450302124 -0.4866047203540802 0.3455992639064789 0.23999947309494019 0.3887958824634552 0.49372512102127075 0.6638914346694946 0.04313649237155914 -0.16164889931678772 0.3036319315433502 0.5808256268501282 0.09247460961341858 -0.21148724853992462 0.03140341863036156 -0.22784560918807983 0.7189815640449524 -0.49511203169822693 -0.5164502263069153 -0.12530012428760529 0.9260600805282593 -0.1091994121670723 0.6866732239723206 -0.13651952147483826 -0.1977907419204712 -0.00797979161143303 -0.09059691429138184 0.03612367436289787 -0.08364404737949371 -0.27214446663856506 -0.6388692259788513 0.1159890815615654 0.011181934736669064 0.10093126446008682 -0.8257772922515869 -0.5862151980400085 -0.0014048675075173378 -0.3229190409183502 -0.4221886396408081 0.12754268944263458 0.24206967651844025 0.9540172815322876 -0.18449048697948456 -0.22815343737602234 -0.22420749068260193 0.28652167320251465 -0.20126338303089142 0.3403044641017914 0.24719120562076569 -0.3089331388473511 0.16711477935314178 0.19456292688846588 0.13497351109981537 0.317943274974823 -0.09303989261388779 0.48246052861213684 0.10085251927375793 -0.5286458730697632 -0.20852813124656677 -0.07154183834791183 0.17727135121822357 0.28631791472435 0.17701780796051025 -0.08825704455375671 0.18499158322811127 -0.016146615147590637 -0.6945860385894775 0.5620878338813782 0.009504074230790138</t>
  </si>
  <si>
    <t>0.17500309646129608 -0.5700523853302002 0.02102535218000412 0.3458240032196045 0.030403053387999535 -0.7346735596656799 -0.07740610092878342 0.31592273712158203 -0.1753188520669937 -0.27230432629585266 0.3950650990009308 -0.48334309458732605 -0.2114095538854599 0.31416061520576477 -0.3996736407279968 0.40130412578582764 -0.5944309830665588 0.12237466126680374 0.4177270233631134 0.1417379528284073 -0.08707358688116074 0.015775270760059357 -0.22510357201099396 -0.022618897259235382 0.2347932755947113 -0.08575678616762161 0.044518306851387024 0.049530234187841415 -0.4072401821613312 0.23595552146434784 0.6765279173851013 0.24722601473331451 0.0992581844329834 0.024006150662899017 0.2618594765663147 0.18977361917495728 0.25482383370399475 -0.19648908078670502 -0.46809232234954834 0.340798020362854 -0.23250636458396912 -0.6178470253944397 0.4156254529953003 -0.46631667017936707 -0.3199363052845001 -0.1703353077173233 -0.33590662479400635 -0.12290617823600769 0.25270432233810425 -0.2908284366130829 -0.6325303912162781 -0.16015928983688354 -0.2532072067260742 0.2986323833465576 0.2312268614768982 0.08631953597068787 0.12350468337535858 -0.36916792392730713 0.04091283306479454 0.5413547158241272 -0.048671647906303406 -0.6430354118347168 -0.26289546489715576 0.1456119269132614 0.12170536071062088 -0.15147727727890015 0.16853970289230347 0.0929931178689003 -0.2313411384820938 -0.22001990675926208 -0.2385934740304947 -0.31197160482406616 0.4504428207874298 0.18479399383068085 -0.26787102222442627 0.4773205518722534 -0.07938054949045181 0.14766274392604828 -0.24754010140895844 -0.5340796113014221 -0.15966889262199402 0.550469696521759 -0.23228374123573303 -0.04387204349040985 -0.0217275470495224 0.5998489260673523 -0.10579757392406464 -0.3123303949832916 -0.3886963725090027 0.42974042892456055 -0.2519160807132721 -0.17901329696178436 -0.002479484071955085 -0.0715838372707367 0.5372298955917358 -0.3833828270435333 -0.34214046597480774 0.047692302614450455 0.11302752792835236 -0.21465082466602325 0.4874604344367981 -1.1697312593460083 -0.09725367277860641 -0.23174548149108887 0.10798539966344833 -0.4877361059188843 -0.0003288445877842605 -0.20770448446273804 -0.16397610306739807 -0.33506059646606445 0.004337700549513102 0.23385772109031677 0.010029666125774384 0.17702852189540863 -0.112827368080616 0.5072551369667053 0.20325788855552673 -0.2220492959022522 0.174928680062294 0.21680666506290436 -0.4661601781845093 0.40429627895355225 0.02521766535937786 0.23326678574085236 0.14817139506340027 0.1565362960100174 0.3855767548084259 -0.18266478180885315 0.1813051551580429 -0.43394219875335693 0.023361919447779655 0.5558480620384216 0.5607422590255737 -0.5523566007614136 0.022293580695986748 -0.08691805601119995 -0.32726988196372986 -0.18716365098953247 -0.1258891522884369 -0.41126489639282227 0.01573905162513256 0.29061830043792725 0.4660055935382843 -0.09017276018857956 0.23915128409862518 0.22044897079467773 0.04398252069950104 -0.2406325340270996 0.13717032968997955 0.05512907728552818 -0.44188639521598816 -0.22591648995876312 -0.0826098695397377 0.07049277424812317 -0.2699582874774933 0.0009532818221487105 -0.2915867567062378 0.09139003604650497 -0.017076829448342323 0.2860771119594574 0.20392417907714844 -0.2024538367986679 -0.5148676633834839 0.5655657052993774 0.026737147942185402 0.19065384566783905 -0.33874115347862244 0.15291747450828552 0.11354108154773712 0.1551261991262436 -0.27418386936187744 0.22849106788635254 0.2298920750617981 -0.03669174015522003 0.528584897518158 0.04062539339065552 -0.06154012680053711 0.1911415457725525 -0.04908357933163643 0.6451768279075623 -0.45204925537109375 -0.1631750762462616 -0.08077477663755417 -0.1724402755498886 0.03825710713863373 -0.02147827297449112 0.20002861320972443 -0.3338985741138458 0.16926667094230652 -0.03191682696342468 -0.2110200971364975 0.15975235402584076 0.03495738282799721 0.0756009891629219 -0.23448076844215393 -0.26836103200912476 0.22237437963485718 -0.05007490888237953 -0.05764578655362129 0.21255606412887573 0.2422509342432022 0.4301629066467285 0.24873867630958557 0.012396937236189842 -0.24524806439876556 0.5976030826568604 -0.4044704735279083 0.0956902951002121 -0.40822604298591614 -0.05724833160638809 -0.16492022573947906 0.6495730876922607 -0.2089584767818451 -0.021157899871468544 0.20108932256698608 0.3181922733783722 0.34856292605400085 -0.07777982950210571 -0.5261754393577576 -0.3032096028327942 0.12210453301668167 0.024661678820848465 -0.19598492980003357 0.8966501355171204 -0.24759545922279358 0.6031923294067383 0.21929506957530975 0.16575929522514343 0.5963806509971619 -0.24936701357364655 0.21541517972946167 0.019850144162774086 -0.17302949726581573 0.59125816822052 -0.27515795826911926 0.3250863552093506 -0.3546302914619446 -0.47897183895111084 -0.14791765809059143 0.10995416343212128 -0.32212719321250916 0.20853208005428314 0.3426496386528015 0.6364794373512268 0.05937741696834564 0.14191991090774536 -0.02609376423060894 -0.3794727027416229 0.3501155376434326 -0.011485866270959377 -0.31063130497932434 -0.5302301049232483 -0.06446629762649536 -0.17357942461967468 -0.20228171348571777 -0.36411142349243164 -0.3058910667896271 -0.06387242674827576 -0.18598705530166626 -0.11636440455913544 0.2970196008682251 0.17391586303710938 -0.20326466858386993 -0.10195615887641907 -0.35261157155036926 -0.34513968229293823 -0.01166841946542263 0.42381441593170166 0.07029665261507034 -0.09776446968317032 -0.08600471913814545 -0.3576735258102417 0.040628448128700256 0.05444243177771568 -0.011863689869642258 -0.4112352132797241 0.11466412991285324 0.7324138283729553 0.26358282566070557 0.05089935287833214 -0.193021759390831 0.5849451422691345 -0.2631106674671173 0.3434683084487915 -0.15377573668956757 -0.20172929763793945 -0.2050849348306656 -0.07650429755449295 -0.10178139060735703 -0.47847220301628113 -0.28322580456733704 0.18281951546669006 0.18515287339687347 -0.42216652631759644 0.6211345195770264 0.12155293673276901 0.029576903209090233 0.10271771252155304 -0.413584440946579 -0.5547168254852295 -0.2818719148635864 -0.03010970912873745 0.5777636766433716 -0.04074401780962944 -0.33324354887008667 0.2682606279850006 -0.29271408915519714 -0.10954268276691437 -10.886225700378418 -0.2656025290489197 -0.09103607386350632 -0.11695048958063126 -0.08131671696901321 0.1785651594400406 0.18766547739505768 -0.31556975841522217 0.0522732138633728 -0.17105554044246674 -0.08823457360267639 -0.040699493139982224 -0.21613511443138123 0.032209377735853195 -0.32050806283950806 -0.06398090720176697 0.40512293577194214 0.34760040044784546 0.024268053472042084 0.17324195802211761 -0.4525526762008667 0.01400524377822876 0.03553956374526024 0.043825384229421616 -0.17279987037181854 0.13858017325401306 -0.1751166582107544 0.060917388647794724 0.18180318176746368 0.2832545042037964 0.44821155071258545 0.07370400428771973 -0.053473178297281265 0.7456506490707397 -0.030034948140382767 0.2520667016506195 -0.3760240375995636 -0.0405566543340683 -0.02953493595123291 -0.07942365854978561 0.09918282181024551 -0.02719995565712452 0.07576536387205124 0.2940654456615448 -0.020529063418507576 -0.39052656292915344 0.183325856924057 -0.03725583478808403 0.15482790768146515 0.28632861375808716 -0.2617206871509552 -0.14720046520233154 -0.16098850965499878 -0.15826378762722015 -0.216447114944458 0.05970127880573273 0.13710026443004608 1.0168365240097046 0.25591400265693665 -0.8005130887031555 0.13003402948379517 -0.7018479704856873 -0.5820614695549011 -0.16784816980361938 0.0801929160952568 0.08993517607450485 -0.3388429880142212 -0.5325981378555298 0.4682742953300476 -0.33145105838775635 0.12246476858854294 -0.02440250664949417 -0.2839036285877228 -2.059459924697876 -0.24461694061756134 -0.03619301691651344 -0.19918662309646606 0.28510940074920654 0.147062286734581 0.06738651543855667 -0.44709768891334534 -0.07620446383953094 -0.06642809510231018 -0.43106719851493835 0.05908454582095146 -0.06867268681526184 0.1658574342727661 -0.5631094574928284 -0.32320359349250793 -0.2692011594772339 0.08523424714803696 -0.16688835620880127 -0.35007888078689575 0.5757215619087219 -0.07199782878160477 -0.05753016471862793 0.5123189091682434 -0.7025176286697388 -0.2511519193649292 0.09521669894456863 0.06695283204317093 0.06130694970488548 0.08255385607481003 0.418879896402359 -0.08292030543088913 -0.03754226490855217 0.012543943710625172 0.054609838873147964 -0.11718666553497314 -0.01282576285302639 0.5652939677238464 -0.09969531744718552 -0.04576781764626503 -0.31260955333709717 -0.8529220819473267 -0.13909126818180084 0.39903947710990906 -0.09428725391626358 -0.10323888808488846 -0.39711713790893555 0.030328186228871346 0.33733847737312317 -0.1812637895345688 -0.28069403767585754 -0.02042367123067379 -0.36793357133865356 -0.31934046745300293 0.14023500680923462 -0.14197185635566711 0.3440540134906769 0.3747152090072632 0.31478139758110046 -0.6753753423690796 0.43994539976119995 -0.00911621656268835 -0.12965238094329834 -0.22798939049243927 -0.09841568022966385 0.4381023645401001 -0.14588235318660736 -0.03295956924557686 0.2277943640947342 0.3921312093734741 0.011593837291002274 0.04295380041003227 -0.25840309262275696 0.4072854816913605 0.18621648848056793 0.2173764705657959 -0.04019388183951378 -0.4032100737094879 -0.49472302198410034 0.012794374488294125 -0.11414051800966263 0.23656687140464783 -0.1369813084602356 0.5282681584358215 -0.36136049032211304 -0.015932245180010796 -0.2798643112182617 -0.05707573890686035 0.07460044324398041 -0.04906728118658066 0.17962370812892914 0.6057020425796509 0.16726060211658478 -0.09927462786436081 0.010207301937043667 0.236037015914917 -0.39726555347442627 -0.30098268389701843 0.51456618309021 -0.474386602640152 0.28484204411506653 0.511355459690094 0.13611005246639252 0.10487744212150574 -0.011376097798347473 -0.3593340218067169 0.2028522938489914 -0.19077850878238678 -0.19572123885154724 -0.09475404769182205 -0.2846008837223053 -0.005130727309733629 0.25144335627555847 -0.06264255940914154 0.08332807570695877 -0.10424046963453293 -0.04288515821099281 -0.557343602180481 0.2892940640449524 -0.2736297845840454 -0.07561630010604858 -0.011778593994677067 -0.8401288390159607 0.11814513057470322 -0.7012914419174194 0.297595739364624 0.3587758243083954 -0.1260995864868164 0.20147085189819336 -0.12078628689050674 0.47191599011421204 -0.6519805788993835 0.07867299765348434 -0.16625814139842987 0.11173272132873535 0.18300648033618927 -0.13905933499336243 0.10732787102460861 -0.42660683393478394 -0.46572139859199524 -0.16560308635234833 0.14281104505062103 -0.10503692179918289 -0.24437330663204193 -0.28165683150291443 -0.18707437813282013 0.27877870202064514 -0.17726288735866547 0.22005009651184082 0.07732480019330978 0.17670585215091705 0.1967802196741104 -0.31100383400917053 0.27304673194885254 -0.1604742407798767 0.022990334779024124 0.5203038454055786 -0.6060928702354431 -1.0825676918029785 0.14458563923835754 0.36876165866851807 -0.38765713572502136 -0.07205652445554733 0.03102056309580803 0.485630601644516 0.02009163610637188 -0.08875078707933426 -0.36982449889183044 -0.6038603186607361 -0.2813803553581238 -0.02291981130838394 -0.23987120389938354 -0.38523396849632263 -0.03285214677453041 0.6306535005569458 -0.6182975172996521 0.49706217646598816 0.2874382436275482 -0.10893407464027405 -0.3924137055873871 0.16251935064792633 0.018593918532133102 -0.8464974761009216 -0.31195154786109924 0.034450288861989975 -0.21350617706775665 0.41226938366889954 -0.09200168401002884 0.19407209753990173 0.42597874999046326 0.10657047480344772 -0.21493901312351227 0.07219299674034119 0.09503313899040222 -0.02014271169900894 -0.16868014633655548 -0.3835103213787079 0.08715809136629105 -0.05835448578000069 0.37826964259147644 -0.38117238879203796 0.2723620533943176 -0.2134130448102951 -0.10933375358581543 -0.7649644613265991 0.036450788378715515 -0.09351418167352676 0.07404405623674393 0.061753202229738235 0.03617679700255394 0.34923794865608215 -0.20571652054786682 -0.3147525191307068 -0.24265457689762115 0.2899288833141327 0.38961032032966614 0.09085886925458908 0.09355232864618301 0.4304896593093872 -0.7799270749092102 0.34717419743537903 0.41915857791900635 0.09921002388000488 0.32224714756011963 -0.021904639899730682 0.00905543938279152 0.06564486771821976 0.03332272917032242 0.03284663334488869 -0.06178377941250801 -0.15335386991500854 -0.12283146381378174 0.3018577992916107 -0.23548832535743713 -0.24689045548439026 -0.1751125007867813 -0.21118155121803284 -0.7277024984359741 -0.2525348365306854 0.48985397815704346 0.3258337378501892 -0.32483676075935364 0.4969307780265808 -0.33279645442962646 -0.4642448425292969 -0.4358188509941101 0.2764075994491577 -0.042923662811517715 -0.006184007041156292 0.2926065921783447 -0.46885690093040466 -0.20647987723350525 0.09165399521589279 -0.3419845402240753 0.24567459523677826 0.14195355772972107 0.49823543429374695 0.16951628029346466 0.24125003814697266 -0.19088339805603027 0.06023598834872246 -0.16121011972427368 0.05867442861199379 0.3803538978099823 -0.13787761330604553 0.08610962331295013 0.37347033619880676 -0.24143996834754944 0.06773945689201355 0.2705490291118622 0.3095625340938568 0.19537372887134552 -0.08977267146110535 -0.2737142741680145 0.05008268728852272 0.30154016613960266 0.3873863220214844 -0.22644443809986115 -0.06901383399963379 -0.1724858433008194 0.38271597027778625 0.3417474031448364 0.13278493285179138 0.34031617641448975 -0.32955846190452576 0.4519456923007965 0.5177990198135376 0.5409107804298401 0.07596861571073532 0.05629435554146767 0.10028424859046936 -0.3764776885509491 0.3065701127052307 0.11773411929607391 0.6906615495681763 0.5629061460494995 -0.28078991174697876 0.2533971667289734 0.12319416552782059 0.7384876012802124 0.47850191593170166 0.07564982771873474 0.45379626750946045 0.5172572731971741 0.1027350202202797 -0.3896416425704956 0.051884207874536514 -0.06343980878591537 -0.024030255153775215 0.16066323220729828 -0.16461993753910065 0.07165437191724777 -0.47380417585372925 -0.21777862310409546 0.31724876165390015 0.5579800009727478 -0.06501596421003342 -0.19680267572402954 0.16793769598007202 -0.044155552983284 -0.3685191869735718 0.04257621988654137 0.19995687901973724 0.059962835162878036 -0.0386120043694973 0.16025900840759277 -0.21931427717208862 -0.055046021938323975 -0.45707228779792786 0.18260812759399414 -0.30429205298423767 0.04504939541220665 -0.385879248380661 -0.09939226508140564 0.43444737792015076 -0.5216972827911377 -0.387550950050354 0.21344241499900818 0.4320320188999176 -0.13093750178813934 -0.10911952704191208 -0.18977011740207672 0.207209050655365 -0.046933289617300034 -0.5077138543128967 0.09588075429201126 -0.20766936242580414 -0.45577505230903625 -0.4995954632759094 0.16172736883163452 -0.19011631608009338 0.06550914794206619 -0.38488873839378357 -0.08215754479169846 -0.13752007484436035 0.307057648897171 0.017828678712248802 0.08313064277172089 -0.08345404267311096 -0.11670863628387451 0.18133705854415894 -0.48912879824638367 -0.25374042987823486 -0.051254257559776306 -0.12214624881744385 0.28680455684661865 -0.18553632497787476 0.046402499079704285 0.07201234996318817 0.15773612260818481 -0.26852020621299744 0.32412898540496826 -0.030724184587597847 0.19069093465805054 -0.3263293504714966 -0.23273231089115143 -0.03123670071363449 -0.1352955400943756 -0.11463546752929688 -0.1746993213891983 0.43462562561035156 0.08174654841423035 0.41142651438713074 -0.20395050942897797 -0.27880191802978516 0.25667065382003784 -0.2883254885673523</t>
  </si>
  <si>
    <t>-0.17393900454044342 -0.11708961427211761 0.37357720732688904 -0.07044908404350281 0.15954440832138062 -0.5569093227386475 0.166915163397789 0.632834255695343 -0.28772154450416565 -0.012486101128160954 0.02260272018611431 -0.4946749210357666 -0.14577676355838776 0.5224537253379822 -0.5887724161148071 0.2130146026611328 -0.16771745681762695 0.30200207233428955 0.16893941164016724 0.18942882120609283 0.5798335671424866 0.190902441740036 -0.6636752486228943 -0.1044648289680481 0.4470246136188507 0.20081111788749695 0.16269372403621674 -0.19823014736175537 -0.35164931416511536 -0.29299771785736084 0.21670961380004883 0.6862662434577942 -0.030329030007123947 -0.1605926752090454 -0.14398372173309326 0.16817165911197662 0.2736506462097168 0.08257412910461426 -0.2262936532497406 0.4873906970024109 -0.12788695096969604 -0.44424498081207275 0.5690328478813171 -0.5765017867088318 -0.2543914020061493 -0.07944386452436447 -0.2626790404319763 -0.422749787569046 0.1990032196044922 -0.16449792683124542 -0.5201209187507629 0.15290553867816925 -0.550565242767334 0.011205988936126232 0.2676487863063812 0.02734282799065113 0.2683432996273041 -0.7322434186935425 0.26237964630126953 0.12702029943466187 0.11027756333351135 -0.2000388503074646 0.07385382056236267 0.2853536307811737 0.12207042425870895 -0.09385279566049576 0.002407653722912073 0.26373082399368286 -0.8649951219558716 0.3644421696662903 -0.2138354480266571 -0.3028615713119507 0.5105701684951782 -0.1916312426328659 0.03267770633101463 0.5192458629608154 -0.27692151069641113 0.4721229076385498 0.028590038418769836 -0.07821711897850037 -0.38667064905166626 0.1940551996231079 0.02779133804142475 -0.012940777465701103 0.2591652572154999 0.13687168061733246 -0.07328884303569794 0.10236567258834839 -0.24431473016738892 0.769517183303833 0.10998936742544174 -0.28278735280036926 -0.02154463529586792 0.10544814169406891 0.6546568870544434 -0.4258444309234619 -0.5183209776878357 -0.06453052163124084 0.2601773738861084 0.12578363716602325 0.07371099293231964 -0.24685417115688324 0.07372300326824188 -0.2766457796096802 0.26664111018180847 -0.31049928069114685 -0.08816535770893097 0.43522757291793823 -0.03982039541006088 0.028193917125463486 -0.18794937431812286 -0.09348049014806747 -0.16039764881134033 0.23885023593902588 -0.42550790309906006 -0.0442819707095623 -0.37089836597442627 -0.17764908075332642 0.5289823412895203 -0.0065805851481854916 -0.6201629042625427 0.3887796401977539 0.4692847728729248 0.03573334589600563 0.2902146577835083 0.5530417561531067 -0.20993486046791077 0.09942573308944702 -0.05473407357931137 0.130836620926857 0.17694471776485443 0.8805353045463562 0.45960548520088196 -0.2376646101474762 -0.04871504753828049 -0.1877693384885788 -0.18169456720352173 -0.28602418303489685 -0.49007970094680786 -0.7640537023544312 -0.12173203378915787 0.34912070631980896 -0.11508002877235413 0.14891362190246582 0.5637898445129395 0.30937430262565613 -0.7363128066062927 -0.1581801027059555 -0.018735069781541824 0.5995107889175415 -0.20530883967876434 0.2131432294845581 -0.19781741499900818 0.266282856464386 -0.585389256477356 -0.2481396496295929 -0.3135955035686493 -0.12808875739574432 -0.1076112911105156 0.4709429442882538 0.5612940192222595 0.0798158347606659 -0.3773084878921509 0.49799200892448425 0.476045161485672 -0.25674960017204285 -0.09726860374212265 0.04174897074699402 -0.11718303710222244 0.21936029195785522 -0.3449460566043854 -0.0419941172003746 0.24949681758880615 0.3016992211341858 0.6674355268478394 0.3114772439002991 0.3734550178050995 -0.11477243155241013 0.2299700230360031 0.2253383994102478 -0.39518973231315613 0.2190413624048233 -0.21912038326263428 0.09009923785924911 -0.2832689583301544 0.25441232323646545 0.360463410615921 -0.32787758111953735 0.10501457005739212 -0.010194494388997555 -0.25264593958854675 -0.488203227519989 -0.22147905826568604 -0.060659755021333694 0.20714575052261353 -0.4588664770126343 -0.4039541482925415 -0.027443652972579002 0.05715367943048477 0.02826848439872265 0.4617955684661865 0.3031030595302582 -0.07533027976751328 -0.3023381531238556 -0.42551514506340027 0.41027700901031494 0.22394198179244995 0.0926249623298645 -0.7921963334083557 0.2796933650970459 -0.0840560793876648 0.5978204607963562 -0.03253466263413429 -0.23049448430538177 0.3964177668094635 0.16178065538406372 0.10427442193031311 -0.5562041997909546 0.17482095956802368 -0.02544875629246235 -0.3587684631347656 -0.23614837229251862 -0.2532093822956085 0.31444212794303894 -0.02395787462592125 1.2451698780059814 0.16985267400741577 -0.25952157378196716 0.904640257358551 0.044943057000637054 -0.06426087021827698 0.1722232848405838 0.1607016921043396 0.07934679090976715 0.07983198761940002 0.348659485578537 0.13181090354919434 -0.2148807942867279 -0.14659389853477478 0.2221442013978958 -0.33991336822509766 0.4817775785923004 -0.08895502984523773 0.18891866505146027 -0.4820449948310852 -0.008424612693488598 -0.28859445452690125 -0.5085875988006592 0.19051209092140198 0.04332197085022926 -0.358293354511261 -0.3698192238807678 -0.10592161864042282 -0.6963790059089661 0.06703528761863708 -0.2377396523952484 -0.2956297993659973 -0.49049606919288635 -0.21680307388305664 -0.16143368184566498 0.08170104771852493 0.36775320768356323 0.022357160225510597 0.11970201134681702 -0.376327246427536 -0.17819643020629883 -0.08447995036840439 0.670460045337677 0.48801934719085693 0.08668503910303116 -0.4170771539211273 -0.09228108078241348 0.017657367512583733 -0.038738325238227844 -0.486774742603302 -0.3758080303668976 -0.07094130665063858 0.40816447138786316 0.19190840423107147 -0.12308311462402344 0.005053193774074316 0.40883052349090576 0.012951497919857502 0.24406230449676514 0.405571848154068 -0.26106664538383484 0.330972820520401 0.2498335987329483 -0.5757068395614624 -0.43631964921951294 -0.3985740542411804 -0.001863542478531599 -0.21477846801280975 -0.1811780482530594 0.8510019183158875 0.23194226622581482 0.04914545640349388 -0.11321322619915009 0.024454398080706596 -0.43035995960235596 -0.2704048156738281 0.377853661775589 0.05922814831137657 -0.3398258090019226 -0.19745756685733795 0.14530375599861145 -0.4773530960083008 -0.4519462287425995 -11.9017915725708 -0.06397772580385208 0.18045049905776978 -0.16497814655303955 -0.11745676398277283 -0.03871593251824379 0.2503684163093567 -0.18065138161182404 0.23589733242988586 -0.31112101674079895 -0.23246800899505615 -0.2955264747142792 -0.2983850836753845 0.03680745139718056 0.17681178450584412 -0.10073070228099823 0.40643149614334106 0.029231106862425804 0.09377841651439667 0.2520943582057953 -0.5427162051200867 -0.3517191410064697 0.7754579186439514 -0.22336238622665405 0.10119984298944473 0.012883858755230904 0.23207542300224304 -0.09001483023166656 0.20243242383003235 -0.4366224408149719 0.36012667417526245 -0.001474736724048853 -0.2431003600358963 0.8312682509422302 -0.4855360686779022 0.23101039230823517 -0.029841676354408264 -0.45310908555984497 -0.014911171048879623 -0.1460878551006317 0.36083871126174927 -0.07094836235046387 0.0004965421394445002 -0.11494781821966171 0.06385135650634766 -0.5162021517753601 -0.05278722941875458 -0.27128204703330994 0.09233038872480392 0.3874812722206116 -0.686796247959137 0.018843725323677063 -0.15877194702625275 -0.30044883489608765 0.32383280992507935 0.2552848756313324 0.2517786920070648 0.847216010093689 -0.29368165135383606 -0.5647236108779907 -0.008275430649518967 -0.7499278783798218 -0.6020971536636353 -0.24343736469745636 0.19982758164405823 -0.06935160607099533 -0.6742193698883057 -0.2896139323711395 0.2439993917942047 -0.14900855720043182 -0.318793386220932 0.15088723599910736 0.0065963976085186005 -1.4973771572113037 0.07142911106348038 -0.24045288562774658 -0.11492201685905457 -0.06590986996889114 -0.03740400820970535 -0.24794691801071167 -0.6868604421615601 -0.3407468795776367 -0.20369046926498413 0.01984362304210663 -0.5147314071655273 -0.12197409570217133 -0.002534105209633708 -0.3260168135166168 -0.27435460686683655 -0.03616512566804886 0.11254314333200455 0.2064950317144394 -0.1496324986219406 0.17350178956985474 -0.10202064365148544 0.08990873396396637 0.8330223560333252 -0.6369414329528809 0.053302180022001266 0.12168054282665253 0.5479417443275452 -0.016351059079170227 0.3175908327102661 0.04818618297576904 -0.24384653568267822 -0.05481291189789772 -0.5765896439552307 0.14160995185375214 0.15624617040157318 0.15295261144638062 0.3733980655670166 -0.20710305869579315 -0.448720782995224 -0.12415628135204315 -0.7121203541755676 -0.14685113728046417 0.29534661769866943 -0.1508699506521225 0.05140231177210808 -0.5299421548843384 -0.40637630224227905 0.3759794533252716 -0.5482443571090698 -0.7774640917778015 -0.805602490901947 -0.12202978879213333 -0.4168599843978882 0.24179649353027344 -0.1950932741165161 0.2108037918806076 0.02211735211312771 0.08169238269329071 -0.17453105747699738 -0.20272396504878998 0.48965591192245483 -0.2858906686306 -0.1175425723195076 0.5250848531723022 0.4761013090610504 -0.12255119532346725 0.13914814591407776 -0.03082902729511261 0.19746455550193787 0.20537155866622925 0.25875937938690186 -0.19772902131080627 -0.15441733598709106 -0.11996302008628845 0.1802596151828766 0.018419120460748672 -0.4848138689994812 -0.7594255805015564 0.2360963076353073 -0.3469627797603607 -0.04157806932926178 0.14043250679969788 0.4666697680950165 -0.5547971129417419 -0.26852846145629883 -0.5127844214439392 0.09149368107318878 0.16716833412647247 0.113899365067482 0.3986937999725342 0.2588225305080414 0.09528788924217224 -0.069947250187397 0.2353207916021347 0.41987231373786926 -0.40015116333961487 -0.5231186151504517 0.13485611975193024 -0.009091384708881378 0.2772388458251953 0.37749233841896057 0.35656583309173584 0.1651550531387329 -0.02159576676785946 -0.07724422216415405 0.2754192352294922 0.21680884063243866 0.36376065015792847 0.1845739334821701 -0.020320506766438484 0.205123171210289 0.058287929743528366 -0.06357467919588089 -0.044345054775476456 0.05730907618999481 0.30391982197761536 -0.550616443157196 0.5456413626670837 -0.07492110133171082 -0.22639396786689758 0.12442506104707718 -0.4811629056930542 0.17998884618282318 -0.3575458526611328 0.247464120388031 0.2262558490037918 0.12244734913110733 0.16415105760097504 -0.3509403467178345 0.3391697406768799 -0.5400128364562988 -0.10765664279460907 0.10047143697738647 0.2057938128709793 0.5425043106079102 -0.04231336712837219 0.05000841245055199 -0.7057772278785706 -0.38789448142051697 -0.6099693179130554 0.05685711279511452 -0.4600989818572998 -0.1754867434501648 -0.0800260379910469 -0.4280981123447418 0.0345904715359211 -0.2411661297082901 0.09714854508638382 0.08626440912485123 -0.011346548795700073 0.07554391771554947 0.09092491120100021 0.040460966527462006 -0.22247314453125 0.1429513692855835 0.21738223731517792 -0.09869961440563202 -1.162163257598877 0.04996433109045029 0.179157555103302 -0.1688825786113739 -0.3254168629646301 -0.4890906810760498 0.031035156920552254 -0.16463452577590942 -0.2081383317708969 -0.28002074360847473 -0.30454328656196594 -0.2779938578605652 -0.5194231867790222 -0.5108088850975037 -0.2982325255870819 -0.14266054332256317 0.043867215514183044 -0.6367863416671753 0.582853376865387 0.22035013139247894 0.12288658320903778 -0.1669277548789978 -0.35844501852989197 0.41271358728408813 -0.26681461930274963 -0.31082114577293396 0.08033541589975357 -0.1930370181798935 0.5182661414146423 0.02368375100195408 -0.16154471039772034 0.1581026315689087 0.05390625819563866 -0.06211107596755028 0.14908815920352936 0.09383624792098999 0.20551833510398865 -0.3521977663040161 -0.09660504013299942 0.013169778510928154 -0.07830385863780975 0.465488463640213 0.0040766168385744095 -0.15330544114112854 -0.40007105469703674 -0.1546131670475006 -0.30264610052108765 0.28845518827438354 -0.31987062096595764 0.16221562027931213 -0.4359584152698517 0.4232485592365265 0.11238735169172287 0.5042082667350769 0.14500616490840912 -0.10501445829868317 -0.10375320166349411 0.15694992244243622 0.010312126949429512 -0.19666990637779236 0.09391801804304123 -0.7243372201919556 -0.3073764741420746 -0.00227863946929574 0.284000426530838 0.32322192192077637 -0.0550343282520771 0.45616474747657776 0.12661366164684296 -0.3800867795944214 -0.13054917752742767 0.4501143991947174 0.1484575867652893 -0.13894392549991608 0.08984576165676117 0.0894780084490776 -0.09881897270679474 -0.15890035033226013 0.1328870803117752 -0.4248445928096771 -0.14506153762340546 0.7446463704109192 0.2913675606250763 0.22141969203948975 -0.9001560807228088 -0.1974504441022873 -0.18761728703975677 -0.035322681069374084 0.2539632320404053 -0.18064887821674347 -0.3692985475063324 0.6903051733970642 -0.3026139736175537 -0.6968944072723389 -0.11585420370101929 -0.07969039678573608 -0.19699926674365997 0.19403232634067535 -0.13391336798667908 0.18190531432628632 0.09574580937623978 -0.050544045865535736 0.05783233791589737 -0.33490219712257385 -0.18065403401851654 -0.007507491856813431 -0.4405066668987274 -0.03360201045870781 0.23242951929569244 -0.04411938041448593 0.423996239900589 0.2804138958454132 0.184705451130867 -0.18012899160385132 0.009536152705550194 0.1660158336162567 0.0628478080034256 0.6088306307792664 0.6954026222229004 0.21745042502880096 0.053806375712156296 -0.08408550918102264 0.1879177987575531 0.15854433178901672 -0.11217359453439713 0.14089295268058777 -0.0802382156252861 -0.24879130721092224 0.36598190665245056 0.23640939593315125 0.04676557704806328 -0.18542934954166412 0.06450726836919785 0.07869097590446472 0.09081485867500305 0.010228010825812817 0.3428765833377838 0.34381163120269775 -0.04810359328985214 0.09148084372282028 -0.12666954100131989 0.3646930456161499 0.8507176041603088 -0.02042952924966812 0.25607535243034363 0.4847713112831116 0.20487338304519653 -0.4917096793651581 -0.41322407126426697 -0.1251319795846939 0.365492045879364 -0.33339133858680725 -0.18269655108451843 0.11063703894615173 -0.5863560438156128 -0.09233303368091583 0.11677179485559464 0.33956748247146606 -0.008159032091498375 -0.28492748737335205 0.21509404480457306 -0.11460025608539581 -0.6997634172439575 0.3244084119796753 0.06510297954082489 0.11528907716274261 0.20070137083530426 0.6297237277030945 -0.11829795688390732 -0.10288355499505997 -0.21957485377788544 0.08768251538276672 -0.40904098749160767 -0.12350744009017944 0.1520056575536728 -0.15785306692123413 0.6694247722625732 -0.6255484223365784 -0.127346932888031 0.2845788300037384 0.4494702219963074 0.024658866226673126 -0.05631417781114578 -0.40889671444892883 -0.006148376502096653 -0.2739255428314209 -0.20976345241069794 -0.039444923400878906 -0.07909193634986877 -0.6937930583953857 -0.6182372570037842 0.10032480210065842 -0.1427817940711975 0.18601228296756744 -0.383522629737854 0.18953460454940796 0.004073785617947578 0.13955454528331757 -0.18165139853954315 -0.025064848363399506 0.3384699523448944 0.29455557465553284 -0.14994476735591888 -0.3646920919418335 -0.28968459367752075 -0.15499553084373474 -0.05580594018101692 0.5549909472465515 0.4460900127887726 -0.14503347873687744 0.03076111152768135 -0.23248085379600525 0.31344982981681824 0.24036572873592377 0.29811739921569824 0.32910293340682983 -0.21813581883907318 -0.4523666501045227 -0.3851953148841858 -0.0413130559027195 -0.18211406469345093 0.1025044247508049 -0.014984766021370888 -0.10640205442905426 0.36821994185447693 0.00629060622304678 -0.46312037110328674 0.2090667188167572 0.35587334632873535</t>
  </si>
  <si>
    <t>0.13177292048931122 -0.061969857662916183 -0.08547849953174591 -0.01872972398996353 -0.04398758336901665 -0.3304402828216553 -0.014060808345675468 0.7004352807998657 -0.025490155443549156 -0.4841200113296509 0.5488534569740295 -0.06433793902397156 -0.027028072625398636 0.3427222669124603 -0.6882097721099854 0.33680489659309387 -0.40280401706695557 -0.07436331361532211 0.42603909969329834 -0.1955084502696991 0.2765443027019501 0.5894209742546082 -0.1348009556531906 -0.006483930628746748 0.3359793722629547 -0.08724849671125412 0.05940112844109535 -0.24753788113594055 -0.35432639718055725 0.41098862886428833 0.0798177570104599 0.6137464046478271 0.16130205988883972 -0.3551660478115082 0.05612381175160408 -0.1728731393814087 0.5112197399139404 0.11324972659349442 -0.2594597339630127 0.33756622672080994 0.08992495387792587 -0.4034980535507202 0.5348816514015198 -0.23145021498203278 -0.07351409643888474 -0.12807050347328186 -0.014421610161662102 -0.4435769319534302 -0.16309919953346252 -0.5657845139503479 -0.5851443409919739 -0.08526663482189178 -0.2139318585395813 -0.039383817464113235 -0.12426643818616867 0.3070318102836609 0.12517958879470825 -0.4146929979324341 -0.03897818922996521 0.341261625289917 -0.3364797830581665 -0.2774762809276581 -0.2043922245502472 0.17617729306221008 0.35642871260643005 -0.05591382458806038 0.22771427035331726 -0.1630697250366211 -0.6599466800689697 0.4397762715816498 -0.22288063168525696 -0.05830493941903114 -0.16525030136108398 0.011219222098588943 -0.06450817734003067 0.2515089809894562 -0.026217501610517502 0.041478849947452545 -0.29332104325294495 -0.2404923439025879 -0.05451648682355881 0.33366286754608154 -0.3453797698020935 -0.18955591320991516 0.5551424026489258 0.2589300870895386 0.019345197826623917 -0.05264008417725563 -0.5092777013778687 0.42412269115448 -0.06389438360929489 -0.2904644310474396 0.11884968727827072 0.014340577647089958 0.8484588861465454 -0.36897075176239014 0.08278348296880722 0.11871138215065002 -0.09721142053604126 0.24602927267551422 0.8235177993774414 -0.8868381977081299 0.32305407524108887 -0.7587680220603943 0.22924382984638214 -0.4006102383136749 0.11389946937561035 -0.0832759439945221 0.1549813598394394 -0.110746830701828 -0.17412786185741425 0.36144137382507324 0.2520656883716583 0.19158491492271423 -0.26841816306114197 0.071559377014637 -0.3757956326007843 0.10110966116189957 0.08746717125177383 0.08717994391918182 -0.5044386386871338 0.3590027093887329 -0.24920395016670227 0.1532111018896103 -0.005546951666474342 0.21438542008399963 -0.10496845841407776 0.08326555788516998 -0.1047118604183197 -0.20775333046913147 0.2529662549495697 0.369493305683136 0.4556584358215332 -0.4036845862865448 -0.3360695242881775 -0.2516210079193115 0.07861374318599701 -0.46571213006973267 -0.705064058303833 -0.6634738445281982 -0.05829165503382683 0.11120328307151794 0.5320987701416016 -0.020579718053340912 0.22816109657287598 0.2864844799041748 -0.2859755754470825 -0.3587409257888794 0.2416914850473404 0.2818217873573303 -0.5319887399673462 0.5586948990821838 -0.567494809627533 -0.08691616356372833 -0.5195720791816711 -0.010403614491224289 -0.31027281284332275 0.2238193154335022 -0.3577442765235901 0.17742948234081268 0.17687371373176575 -0.33942174911499023 -0.29121366143226624 -0.07308091968297958 0.031113872304558754 -0.04732726141810417 -0.19511917233467102 0.12038271874189377 -0.2744588851928711 0.24716299772262573 -0.06190105900168419 -0.0362943559885025 0.09572296589612961 -0.0770285502076149 0.2729797661304474 0.10962918400764465 -0.267915815114975 0.07756844162940979 0.3357558250427246 0.5340708494186401 -0.4197233021259308 0.13239842653274536 -0.2918640077114105 -0.3950859308242798 -0.3103941082954407 -0.02639608643949032 0.05484691634774208 -0.36537325382232666 0.5085338950157166 0.10552479326725006 -0.3511170446872711 -0.49643850326538086 -0.22479955852031708 -0.1671169400215149 0.32533660531044006 -0.5445030331611633 -0.17844010889530182 -0.6731793880462646 -0.04867863655090332 -0.18981172144412994 0.5064337849617004 0.21451789140701294 0.09053608775138855 0.15627261996269226 -0.15545251965522766 0.6593211889266968 -0.2793852686882019 0.19403493404388428 -0.6942390203475952 0.2316621094942093 0.12574227154254913 0.5896756052970886 -0.3103846311569214 -0.2808418869972229 0.3682982921600342 0.031532254070043564 -0.06392530351877213 -0.00981435552239418 0.20989808440208435 0.22105905413627625 0.1426241546869278 -0.15453743934631348 -0.11847545206546783 0.6289050579071045 0.11851116269826889 0.8031855225563049 0.14748680591583252 -0.09030501544475555 0.6328793168067932 0.07475690543651581 -0.3116585910320282 0.11752883344888687 0.4773106575012207 0.15798112750053406 0.004213116131722927 0.1476423591375351 -0.2652539014816284 -0.011762582696974277 -0.34979677200317383 0.45903322100639343 -0.32697710394859314 0.36620277166366577 0.07294859737157822 0.28710389137268066 0.2106974869966507 0.030062807723879814 -0.41289880871772766 -0.6380053758621216 -0.05370326340198517 -0.05756912752985954 -0.44908252358436584 0.052106332033872604 0.15136916935443878 -0.4942721724510193 -0.1742141991853714 -0.1436438262462616 -0.4133506119251251 -0.24451708793640137 -0.2015044093132019 -0.340515673160553 0.16291894018650055 -0.13673469424247742 -0.34230172634124756 -0.3215462863445282 -0.24338692426681519 -0.09463658183813095 -0.07307519018650055 0.2859618365764618 0.23096013069152832 0.060504000633955 -0.08934806287288666 -0.38532575964927673 -0.04733944684267044 0.19593265652656555 -0.5205684304237366 -0.4236255884170532 0.18008899688720703 0.5120537281036377 -0.21625098586082458 0.06682189553976059 -0.13401497900485992 0.6778326034545898 -0.41548964381217957 0.2984267473220825 -0.22866971790790558 -0.1786929965019226 -0.09088083356618881 0.15139071643352509 -0.08485773205757141 -0.7978827953338623 -0.37424007058143616 0.18894653022289276 0.030272509902715683 -0.3577074706554413 0.8494254946708679 0.16714906692504883 -0.011090733110904694 0.005705441813915968 -0.21954049170017242 -0.5843146443367004 -0.40800797939300537 -0.15496627986431122 0.3015477955341339 0.20779745280742645 -0.5286819934844971 0.03355652838945389 -0.6330887079238892 -0.043060120195150375 -9.61082935333252 -0.46171092987060547 -0.4215746819972992 -0.08113984018564224 -0.06912404298782349 0.02121969312429428 -0.0036758019123226404 -0.3715757131576538 -0.09524906426668167 -0.391482949256897 -0.16040316224098206 0.016218004748225212 -0.3890424966812134 0.34623444080352783 0.27985507249832153 -0.22877269983291626 0.25371667742729187 0.29628419876098633 0.025098787620663643 0.42076051235198975 -0.5310705900192261 -0.19461427628993988 0.3420819044113159 -0.10064167529344559 -0.030344882979989052 0.26056256890296936 -0.23177003860473633 0.04909633472561836 -0.15299679338932037 -0.1997060328722 0.26029837131500244 -0.15813378989696503 9.792101627681404e-05 1.0089973211288452 -0.17660848796367645 0.3800853490829468 -0.5991838574409485 -0.15448246896266937 0.5029296875 0.18683330714702606 -0.09295109659433365 0.27725887298583984 0.174496591091156 0.23225310444831848 0.28308016061782837 -0.191655233502388 0.1929461508989334 -0.031847380101680756 -0.14824232459068298 0.23488643765449524 -0.4444396495819092 0.2055012434720993 0.13497215509414673 -0.6622997522354126 -0.33449068665504456 -0.05184497311711311 0.40872377157211304 0.6902329325675964 0.35224273800849915 -0.785240113735199 0.07687942683696747 -0.4593997001647949 -0.5250365734100342 -0.32348349690437317 -0.29313692450523376 0.23125678300857544 -0.613520085811615 -0.3751786947250366 0.20905640721321106 0.022857308387756348 -0.057261910289525986 0.27804964780807495 -0.03053758293390274 -1.7610489130020142 0.004454863723367453 0.08063014596700668 -0.32595890760421753 0.3667636215686798 -0.1464746594429016 -0.012579414993524551 -0.5794544816017151 -0.30396944284439087 -0.38293376564979553 0.2645820379257202 -0.3152395188808441 -0.10213234275579453 -0.05954313278198242 -0.25653138756752014 -0.46648216247558594 -0.19101521372795105 0.28560182452201843 0.5065008997917175 0.21343141794204712 0.4395325481891632 0.24460461735725403 -0.19754070043563843 0.760851263999939 -0.6321495771408081 0.010338222607970238 -0.02274082787334919 -0.03282284736633301 0.07036543637514114 -0.0592835396528244 0.666849672794342 -0.02190125547349453 0.20466512441635132 -0.2250840663909912 -0.02783840149641037 -0.010352673940360546 0.5471881628036499 0.3803097605705261 -0.4518792927265167 0.13996273279190063 -0.12877316772937775 -0.7845904231071472 -0.06845307350158691 0.08063787966966629 -0.0768001452088356 -0.1354338526725769 -0.22650878131389618 -0.13591192662715912 0.13723820447921753 -0.4526207149028778 -0.6750442981719971 -0.2533763647079468 -0.07513227313756943 0.04854234308004379 0.1656607985496521 -0.2866567373275757 0.2530132532119751 -0.008672965690493584 0.1683599352836609 -0.41965898871421814 0.16723129153251648 -0.23045584559440613 -0.23196257650852203 -0.33296045660972595 0.024796055629849434 0.4207764267921448 0.045878127217292786 0.1528884917497635 0.3541560769081116 0.2964063882827759 -0.035830289125442505 -0.1478995829820633 0.04424840956926346 -0.10203820466995239 0.22970835864543915 0.18751659989356995 -0.06075195595622063 -0.3040681481361389 -0.4272758960723877 0.09138777107000351 -0.046575263142585754 0.15147389471530914 -0.2104189395904541 0.27898240089416504 -0.4486178755760193 0.17975357174873352 -0.47458329796791077 0.009793906472623348 0.11966366320848465 0.18911083042621613 0.4527598023414612 0.11883584409952164 0.30120232701301575 -0.2633751332759857 -0.033114515244960785 0.11346299201250076 -0.21055607497692108 -0.9111005067825317 0.08957919478416443 -0.4168304204940796 0.048159241676330566 0.5024106502532959 0.44845595955848694 -0.023748375475406647 -0.24288135766983032 -0.2523631453514099 -0.1904604285955429 0.019568638876080513 -0.12763375043869019 -0.2121059000492096 0.022661389783024788 0.0436784066259861 0.15438099205493927 0.08517102152109146 0.15351100265979767 0.19049067795276642 0.4711887538433075 -0.9932448267936707 0.2569306492805481 -0.1934678852558136 0.11641522496938705 0.11148626357316971 -0.5029180645942688 0.3808896243572235 -0.407920777797699 0.29087015986442566 -0.016081232577562332 0.04972429201006889 0.2398521900177002 0.04131709411740303 0.2325422763824463 -0.5682571530342102 -0.08148418366909027 -0.03793583810329437 0.5069704055786133 -0.3134235739707947 0.08259212225675583 0.011166400276124477 -0.3665520250797272 -0.37684333324432373 -0.43016231060028076 0.08641844987869263 -0.017127519473433495 0.11493372917175293 -0.09305128455162048 -0.6746900677680969 0.29343199729919434 -0.12629106640815735 -0.4777001142501831 0.21872133016586304 0.201063871383667 0.066246896982193 -0.3883465826511383 -0.0517849400639534 0.12574557960033417 0.05783799663186073 0.04256770387291908 -0.0910189300775528 -0.9065911769866943 0.07776004821062088 0.20065078139305115 0.060480859130620956 -0.10441824793815613 -0.28250551223754883 0.477764755487442 -0.4203648865222931 -0.4998354911804199 -0.23824283480644226 -0.12941354513168335 -0.03927945718169212 -0.4692612290382385 -0.4460366666316986 -0.31365570425987244 -0.21838751435279846 0.3711683750152588 -1.0667829513549805 0.25744783878326416 0.26716116070747375 -0.24223068356513977 -0.6254329085350037 -0.1552765667438507 0.15747392177581787 -0.3599415719509125 -0.6619793176651001 0.02707895264029503 -0.21522730588912964 0.8446560502052307 0.025986557826399803 -0.10233277827501297 0.1111840307712555 0.27503618597984314 -0.2805919647216797 -0.14656470715999603 0.4489996135234833 0.07445111870765686 -0.3893176317214966 -0.3341550827026367 0.10121364891529083 0.08055830746889114 0.19000400602817535 0.33628666400909424 0.1377706676721573 -0.5683206915855408 -0.2076081931591034 -0.27705201506614685 0.44790855050086975 -0.23570844531059265 0.2565457224845886 -0.15720269083976746 0.28843486309051514 -0.009608487598598003 -0.09733584523200989 -0.0034068364184349775 0.1245606318116188 0.01901625469326973 0.11018136888742447 0.029245231300592422 0.03441005200147629 0.014057495631277561 -0.42933982610702515 -0.03663202002644539 0.27907752990722656 0.1496291160583496 0.33959394693374634 -0.4514312744140625 0.3481641113758087 0.054762378334999084 0.3200334310531616 0.05809622257947922 0.5490906238555908 -0.022024348378181458 -0.16140501201152802 0.15427014231681824 0.1767648309469223 0.12656870484352112 0.3095513582229614 0.3101695775985718 -0.25283414125442505 0.13484159111976624 0.8628115653991699 0.267947256565094 0.07893860340118408 -0.4117104411125183 0.14121636748313904 -0.02975798398256302 -0.41471192240715027 0.2902606129646301 -0.006516251713037491 0.1487991362810135 0.26453208923339844 -0.31712087988853455 -0.2663773000240326 -0.1678382009267807 -0.3024168312549591 -0.6960549354553223 -0.1268775761127472 0.6042542457580566 0.13906234502792358 0.14310286939144135 -0.20963497459888458 0.16949044167995453 0.2097255140542984 -0.2854021191596985 0.44302305579185486 0.09531095623970032 -0.031773436814546585 0.27894309163093567 0.16964958608150482 0.10951627790927887 0.27752670645713806 0.26721829175949097 0.1824452430009842 -0.053374625742435455 -0.31957924365997314 -0.043042853474617004 0.4255903661251068 0.5500924587249756 0.24215656518936157 -0.03912099078297615 -0.055467430502176285 -0.15835735201835632 0.15483248233795166 0.09419627487659454 0.3563861548900604 0.15406061708927155 0.3693470358848572 0.6734659671783447 0.655230700969696 0.058476321399211884 -0.1915009617805481 -0.5810868740081787 -0.1659499555826187 0.3128131628036499 0.4175993502140045 0.4597212076187134 -0.21394382417201996 0.021025484427809715 0.007910188287496567 -0.13469654321670532 0.5583779811859131 0.6300672888755798 -0.05405028164386749 0.5287644863128662 0.13533587753772736 -0.03783322870731354 -0.33463990688323975 -0.06083451956510544 0.12139871716499329 0.32402750849723816 -0.43125632405281067 -0.28568390011787415 0.09455456584692001 -0.7089191675186157 -0.30525022745132446 0.1321185678243637 0.2635205090045929 -0.07644717395305634 -0.03976654261350632 0.09857738763093948 -0.3722132444381714 -0.33378350734710693 0.17846210300922394 -0.06354160606861115 0.23332619667053223 0.11733594536781311 0.45521408319473267 -0.21617522835731506 -0.15740881860256195 0.11105524748563766 0.3915913999080658 -0.12043719738721848 -0.24778161942958832 0.00806373544037342 -0.13856342434883118 0.5610995888710022 -0.18383349478244781 -0.48809587955474854 0.4412173330783844 0.4274097681045532 -0.14042285084724426 0.14274635910987854 -0.2831031084060669 0.24107109010219574 -0.1942407488822937 -0.17404627799987793 -0.10291863232851028 -0.17096956074237823 -0.21369512379169464 -0.49601757526397705 0.09761638194322586 -0.15543799102306366 0.07741783559322357 -0.5597182512283325 -0.07049398124217987 -0.09348538517951965 -0.08121202886104584 0.03802018240094185 0.2338128685951233 0.31756654381752014 0.30643230676651 -0.008776950649917126 0.026541344821453094 -0.27576744556427 0.17406119406223297 -0.35862791538238525 0.33681169152259827 0.03814437985420227 -0.14674673974514008 0.07533478736877441 0.14027434587478638 -0.20258882641792297 0.19885650277137756 0.21298396587371826 0.2655671238899231 -0.1667730212211609 -0.3195037543773651 -0.3206672668457031 -0.13145166635513306 0.15241852402687073 -0.29632869362831116 0.402182012796402 -0.0052589974366128445 0.501788854598999 -0.1075933501124382 -0.3857303261756897 0.238096684217453 0.23050911724567413</t>
  </si>
  <si>
    <t>-0.3019994795322418 -0.22165095806121826 0.3765149414539337 -0.007437180727720261 0.18501655757427216 -0.48484858870506287 -0.10497629642486572 0.48424503207206726 0.04901178553700447 -0.32754117250442505 0.07659586519002914 -0.41279950737953186 -0.17803363502025604 0.25152936577796936 -0.9700157642364502 0.36036601662635803 0.1431676596403122 0.678616464138031 0.08560668677091599 -0.1580534279346466 0.4783775806427002 -0.17543436586856842 -0.39783230423927307 -0.40545809268951416 0.3458639681339264 -0.11981833726167679 0.29609718918800354 0.33883222937583923 0.0683312639594078 0.13718728721141815 0.09105176478624344 0.24461759626865387 0.052612558007240295 -0.3448714017868042 0.08840111643075943 0.09765268117189407 0.38929224014282227 0.687534511089325 -0.09899702668190002 0.5078404545783997 -0.03437332063913345 -0.3465578258037567 0.6547253727912903 -0.24235820770263672 -0.08227124065160751 -0.49263420701026917 -0.03456130623817444 -0.11536863446235657 0.06351560354232788 -0.12130030244588852 -0.28633397817611694 -0.16339989006519318 -0.5840566754341125 0.019586089998483658 0.20505176484584808 0.3540838658809662 0.3021421432495117 -0.6475681662559509 0.05788475647568703 0.22846423089504242 -0.2754274308681488 -0.1966242641210556 0.18337683379650116 0.04379779100418091 0.120204858481884 -0.18966715037822723 -0.003227539360523224 0.04743368551135063 -0.5272340178489685 0.11678991466760635 -0.5982878804206848 0.24603380262851715 -0.04497596621513367 0.24872951209545135 -0.5246798396110535 0.255248099565506 -0.34217512607574463 0.29041236639022827 0.4336550533771515 -0.009181388653814793 -0.23584216833114624 0.31302693486213684 -0.16532160341739655 0.07617179304361343 0.4176773130893707 0.05887063965201378 -0.24755321443080902 0.2881491780281067 -0.6391562223434448 0.7012650966644287 0.514383852481842 0.053391654044389725 -0.1773310899734497 0.012138511054217815 0.6192206740379333 -0.49253880977630615 -0.5889620184898376 0.031978968530893326 0.7257976531982422 0.49306514859199524 0.2949784994125366 -0.3449186384677887 0.05511524900794029 -0.3519640862941742 0.24344108998775482 -0.5660671591758728 -0.30097290873527527 0.42515531182289124 0.2051251381635666 0.4043187201023102 -0.1978093385696411 0.34440675377845764 0.20843936502933502 -0.060833558440208435 -0.9300711154937744 0.14183950424194336 -0.19521796703338623 -0.21979476511478424 0.3442792594432831 0.06818848103284836 -0.558341920375824 0.5178523659706116 0.029461218044161797 0.12920892238616943 0.3583325445652008 0.3553972542285919 -0.4803825318813324 0.33383822441101074 0.4800370931625366 0.05829570069909096 -0.07151012122631073 0.4123687446117401 0.48169538378715515 -0.02768736332654953 -0.07382071763277054 0.07858023792505264 0.45586952567100525 -0.19864994287490845 -0.701558530330658 -0.6988392472267151 -0.09664361923933029 0.20031757652759552 0.14752961695194244 0.20190642774105072 0.3972676694393158 0.18942974507808685 -0.28235912322998047 -0.39403095841407776 -0.42895498871803284 0.6402860879898071 -0.38528358936309814 0.16730891168117523 -0.620124876499176 -0.018600063398480415 -0.8009716868400574 0.31710633635520935 -0.05774558708071709 0.2979559004306793 -0.5109488368034363 -0.02324044145643711 0.18509088456630707 -0.26481911540031433 -0.35210707783699036 -0.009034601971507072 0.483540415763855 -0.48729872703552246 -0.47082778811454773 0.36443448066711426 -0.11907514929771423 0.16780053079128265 0.007966077886521816 0.04075914993882179 0.10229543596506119 0.5016021132469177 0.3855688273906708 -0.0380348265171051 0.19642718136310577 -0.19040793180465698 0.19138659536838531 0.30551305413246155 -0.4674607515335083 0.5450885891914368 -0.034289244562387466 -0.6617256999015808 -0.3202266991138458 0.4670912027359009 0.6959989070892334 -0.3835158348083496 0.3155216872692108 -0.2772846221923828 -0.08229196071624756 -0.5125065445899963 -0.19938524067401886 0.013510960154235363 0.3765829801559448 -0.3236943781375885 -0.4367785155773163 -0.0840633288025856 -0.4522015154361725 0.21677947044372559 0.7979083061218262 0.4906381368637085 0.13933104276657104 -0.47796618938446045 -0.2336186170578003 0.016615498811006546 0.10369979590177536 0.027821235358715057 -0.3435472548007965 0.7191498875617981 -0.042929451912641525 0.4294178783893585 0.11593247205018997 -0.0019604137632995844 0.743198812007904 -0.0003076000139117241 -0.14288516342639923 -0.09160500764846802 0.4348311424255371 -0.02006441541016102 0.186967134475708 0.23027344048023224 -0.7688531875610352 0.5169029235839844 -0.09185221791267395 0.9878490567207336 -0.0809088870882988 -0.15702120959758759 0.649151623249054 0.17676134407520294 0.045055653899908066 -0.3229827582836151 0.2559395730495453 -0.21619819104671478 -0.03088056854903698 0.22070936858654022 0.19553142786026 0.46254387497901917 -0.17328764498233795 -0.28831973671913147 -0.28853270411491394 0.21054071187973022 0.07754915207624435 -0.3427819311618805 0.06025609374046326 -0.6240987181663513 -0.1296883076429367 -0.5169573426246643 -0.10233951359987259 -0.1845342367887497 -0.45531490445137024 0.25594860315322876 0.3838510513305664 -0.9316291213035583 -0.11984773725271225 0.37097224593162537 -0.035530753433704376 -0.5848577618598938 -0.7395396828651428 -0.17375434935092926 -0.4870382249355316 -0.04010101407766342 -0.3815915584564209 -0.17988444864749908 -0.7870524525642395 0.04050205647945404 0.23458188772201538 0.5190251469612122 0.6834077835083008 0.10135730355978012 -0.23366719484329224 -0.44334661960601807 0.016951804980635643 0.16847975552082062 -0.5208690762519836 0.21240365505218506 0.0229226965457201 0.4110463559627533 0.13320361077785492 -0.930076539516449 0.15488813817501068 0.9441303610801697 0.3246121406555176 0.3351488411426544 0.07504406571388245 -0.10477333515882492 -0.08294375985860825 -0.22807961702346802 -0.2221190482378006 -1.0381457805633545 -0.235473170876503 0.19575609266757965 -0.2751103937625885 -0.1713404655456543 0.39455220103263855 0.6322835087776184 -0.3890688419342041 -0.14882008731365204 -0.16080667078495026 -0.8996291160583496 -0.6986179947853088 0.11093604564666748 0.29871466755867004 -0.11708744615316391 -0.27740076184272766 0.171295627951622 -0.6824516654014587 -0.14518298208713531 -10.92648983001709 -0.06571520864963531 -0.09055063128471375 0.20850622653961182 0.17395465075969696 -0.33022746443748474 0.5023529529571533 -0.44754645228385925 0.36668291687965393 -0.2496585100889206 -0.2228320688009262 -0.13750991225242615 0.19589389860630035 0.3266317844390869 -0.11760079115629196 0.395013689994812 0.7287411689758301 0.5107789635658264 -0.32238543033599854 0.413871169090271 -0.10150748491287231 -0.5363789200782776 0.6827409267425537 -0.17931051552295685 0.19660544395446777 0.14578188955783844 -0.16572703421115875 0.13090147078037262 -0.5639432668685913 -0.811279296875 0.3725941479206085 -0.2819192111492157 0.14760439097881317 0.5540851950645447 -0.3921456038951874 0.14813335239887238 0.3559819757938385 -0.28609326481819153 0.4136259853839874 0.09834140539169312 -0.05407476797699928 0.31795358657836914 -0.29789331555366516 0.1839623898267746 0.16887851059436798 -0.4762541949748993 0.1328289657831192 0.13796032965183258 0.36865898966789246 0.3555293083190918 -0.2569974362850189 -0.4577794075012207 0.04235464707016945 -0.30578821897506714 -0.1281154602766037 0.10915403813123703 0.8726592063903809 1.2824262380599976 -0.5603020787239075 -0.7462219595909119 -0.05022723600268364 -0.5133864283561707 -0.6308576464653015 -0.37774038314819336 -0.40483927726745605 0.10823137313127518 -0.6878986954689026 -0.1351696401834488 -0.05552297830581665 0.400476336479187 -0.34872326254844666 0.4667023718357086 0.38688090443611145 -1.251282811164856 0.18889550864696503 0.22184056043624878 -0.4107004702091217 0.09089844673871994 -0.48597195744514465 -0.13168387115001678 -0.5883320569992065 -0.6440052390098572 -0.15350109338760376 0.16946375370025635 -0.7418736815452576 0.1092243492603302 0.504662811756134 -0.44286617636680603 -0.5026389360427856 -0.2105531245470047 0.5454433560371399 -0.08038795739412308 0.1511150747537613 0.25191137194633484 0.2919931709766388 -0.5823462605476379 1.0019646883010864 -0.6840370297431946 -0.16580526530742645 -0.3455056846141815 0.39341941475868225 0.03567919880151749 0.24262398481369019 0.20868147909641266 -0.23958124220371246 -0.047262728214263916 -0.24439066648483276 0.1185946986079216 0.2623058259487152 0.40499627590179443 0.25497207045555115 -0.5370240807533264 -0.24261219799518585 -0.05295145884156227 -0.3923403322696686 -0.08470413088798523 0.34051355719566345 0.015205481089651585 0.07798044383525848 -0.5307499766349792 -0.3265468180179596 0.13810083270072937 -0.9757418036460876 -0.9650359153747559 -0.42562970519065857 -0.19192886352539062 -0.6199658513069153 0.3445906639099121 -0.7198745608329773 -0.41261041164398193 -0.6517353057861328 -0.18241100013256073 0.22802795469760895 -0.08156707882881165 0.4897401034832001 -0.6792900562286377 0.017422184348106384 -0.012140932492911816 0.5785685181617737 -0.15586383640766144 -0.19612634181976318 -0.17159418761730194 0.34986332058906555 -0.0005958534893579781 0.07784182578325272 0.2700032889842987 -0.11765769869089127 -0.07585430145263672 0.17190909385681152 -0.07829108089208603 -0.6280056834220886 -0.8174343705177307 0.27847644686698914 -0.04448224976658821 -0.5012567639350891 -0.18093086779117584 -0.20622412860393524 -0.4240337610244751 0.29857346415519714 -0.7776380181312561 0.012111462652683258 0.4418533146381378 -0.11579515784978867 0.31302744150161743 -0.42477545142173767 0.41243091225624084 0.061672866344451904 -0.16992522776126862 -0.2372126430273056 -0.19792495667934418 -0.6550498604774475 0.28028157353401184 -0.24143902957439423 -0.14604313671588898 0.3574559986591339 0.5908699631690979 0.20566558837890625 0.12177201360464096 -0.11156424134969711 0.42455539107322693 -0.1767588108778 0.06740240007638931 0.16916930675506592 -0.019209571182727814 0.5585008263587952 0.2511569857597351 -0.191308856010437 0.17032699286937714 0.03350058197975159 0.35500630736351013 -1.021600365638733 0.5298526287078857 -0.2488803267478943 -0.29007625579833984 -0.11086573451757431 -0.30174019932746887 0.34059736132621765 -0.08718899637460709 0.25728753209114075 0.1261860728263855 0.12320154905319214 0.33714237809181213 -0.3234858214855194 -0.04222676157951355 -0.6124010682106018 -0.14264962077140808 0.09361421316862106 0.5009755492210388 0.11691830307245255 0.033797066658735275 0.1518203318119049 -0.25537294149398804 -0.43563374876976013 -0.6372337937355042 0.18809230625629425 -0.100336454808712 -0.25272276997566223 -0.32059571146965027 -0.5223127007484436 -0.10548534989356995 -0.08402591198682785 -0.23825520277023315 0.23293530941009521 0.13530629873275757 0.28233495354652405 -0.2675999104976654 0.5295952558517456 -0.12322714179754257 0.2206748127937317 0.32681459188461304 -0.032203689217567444 -1.4433623552322388 0.25013449788093567 -0.03751198574900627 -0.0012665936956182122 -0.4798624813556671 -0.3652136027812958 -0.08152159303426743 0.21884749829769135 -0.15237842500209808 -0.4988985061645508 -0.3185034692287445 -0.7148954272270203 -0.4404670298099518 -0.6161022782325745 0.44469305872917175 -0.14199773967266083 0.10077231377363205 -0.3680166006088257 0.7061490416526794 -0.038452327251434326 -0.427491694688797 -0.5664710402488708 -0.6623228192329407 0.12052889913320541 -0.20335668325424194 -0.4537276029586792 -0.2872796356678009 -0.35098934173583984 0.8094778060913086 -0.18525926768779755 0.07949745655059814 -0.15553538501262665 0.16806459426879883 -0.10947922617197037 0.4820948541164398 0.5924014449119568 0.5326126217842102 -0.0861324593424797 -0.3807201385498047 -0.15248070657253265 -0.28380316495895386 0.471498042345047 -0.13508376479148865 -0.14000549912452698 -0.6475744843482971 -0.58195960521698 -0.6865313649177551 0.8242045044898987 0.03549806401133537 -0.4734678566455841 -0.5368799567222595 0.690455973148346 0.0637814924120903 -0.36809542775154114 0.16627775132656097 -0.14209264516830444 -0.41279706358909607 -0.28779372572898865 0.16550730168819427 -0.12575148046016693 0.23558926582336426 -0.1690922975540161 -0.43441376090049744 0.1489914059638977 0.10821878165006638 0.3091975450515747 -0.5746462345123291 0.5990201234817505 0.1840934157371521 -0.11891264468431473 0.15875943005084991 0.5843610763549805 -0.1980380266904831 0.2606969475746155 0.23131044209003448 -0.024715693667531013 0.10641989856958389 0.3642899692058563 0.3073667287826538 0.29278454184532166 -0.05669957399368286 0.8529604077339172 0.2588101327419281 0.1596461683511734 -0.6940488815307617 0.015271621756255627 -0.20290766656398773 -0.0037639287766069174 -0.22585557401180267 -0.5213561058044434 0.2207900732755661 0.6391156315803528 -0.34907206892967224 -0.8031234741210938 0.1844443827867508 -0.614533543586731 -0.04088222235441208 -0.13340425491333008 0.3418060839176178 0.3752398192882538 -0.056367069482803345 -0.3243027925491333 0.09779968857765198 -0.48968568444252014 -0.24116408824920654 0.06257380545139313 -0.1577688455581665 -0.1711493283510208 -0.15010768175125122 0.6221381425857544 0.40289533138275146 0.6156100630760193 0.24104060232639313 -0.07452341169118881 0.17016905546188354 -0.6228470206260681 -0.061269599944353104 0.848577082157135 1.2137058973312378 0.40548399090766907 -0.34032273292541504 -0.2536618709564209 -0.054576385766267776 -0.0019070872804149985 0.23201869428157806 0.3999706208705902 0.18591393530368805 -0.08800642937421799 0.7917478084564209 0.23300911486148834 0.507147490978241 -0.19114519655704498 -0.40509462356567383 0.22091762721538544 0.08448795229196548 0.07707417756319046 0.46578243374824524 0.030657464638352394 -0.4664137363433838 0.102931447327137 -0.07150983065366745 -0.09148749709129333 0.06946243345737457 -0.29556986689567566 0.3227788507938385 0.10686105489730835 0.5029675364494324 -0.8556124567985535 -0.012739792466163635 -0.3940070867538452 -0.336224764585495 0.0866665244102478 -0.20459400117397308 -0.07936646044254303 -0.5818732976913452 -0.3688819706439972 0.21525698900222778 0.4419083297252655 0.29026105999946594 -0.7522901892662048 -0.07680093497037888 0.306074857711792 -0.7425827383995056 0.363366961479187 0.07294311374425888 -0.06081843376159668 0.2892982065677643 0.5567039847373962 0.0695732906460762 0.0520850270986557 0.09533494710922241 0.07704035192728043 -0.22535045444965363 0.07747364789247513 0.2645392119884491 -0.11326765269041061 0.7095863223075867 -0.7342098355293274 0.11640599370002747 0.19899491965770721 0.4612034559249878 0.07056807726621628 -0.18320517241954803 0.24571402370929718 0.022326327860355377 -0.23121486604213715 -0.2366512417793274 -0.018725212663412094 -0.05530188977718353 -0.364734411239624 -0.5999531149864197 0.09420835226774216 0.0830104723572731 -0.043362583965063095 -0.5564782619476318 0.17083103954792023 -0.08045918494462967 -0.2989483177661896 -0.39201006293296814 0.3768748342990875 0.5422689318656921 0.6785874962806702 0.5874840617179871 0.15069551765918732 0.20063067972660065 0.11412923783063889 0.019225914031267166 -0.03863252326846123 0.5621964931488037 -0.5929820537567139 0.3175295293331146 0.04272863268852234 -0.0721404105424881 0.09119417518377304 0.4456985890865326 0.21901704370975494 0.17163878679275513 -0.18123386800289154 -0.3442547023296356 0.3195701539516449 -0.14372925460338593 -0.04342144355177879 -0.33132728934288025 -0.2188146561384201 0.36010226607322693 -0.3138352930545807 -0.8528974056243896 -0.04109795764088631 0.5056449770927429</t>
  </si>
  <si>
    <t>-0.4960220754146576 0.19897617399692535 -0.060292016714811325 -0.1041804626584053 0.34400638937950134 -0.39557328820228577 0.3394746780395508 0.41964855790138245 -0.298043817281723 -0.38148316740989685 0.05764808878302574 -0.2868291139602661 0.021418923512101173 0.32635727524757385 -0.3545169234275818 0.5001892447471619 -0.19087569415569305 0.20699694752693176 -0.5661001801490784 -0.30953386425971985 -0.24991166591644287 0.20047667622566223 -0.14551009237766266 0.19760949909687042 1.033106803894043 0.5567145347595215 -0.29879453778266907 -0.1888611763715744 -0.6723012328147888 -0.30555370450019836 0.2139386683702469 0.11816563457250595 0.262665718793869 -0.02636008895933628 -0.265439510345459 0.21253438293933868 0.15645350515842438 0.023565039038658142 -0.14331591129302979 0.47614502906799316 -0.6325863003730774 -0.5547280311584473 -0.03155507892370224 -0.09577709436416626 0.14401230216026306 0.19079212844371796 -0.051160089671611786 -0.3504199981689453 0.21637912094593048 -0.08098124712705612 -0.561240017414093 -0.006241455674171448 -0.057985417544841766 -0.5885037779808044 0.3447225093841553 0.30860453844070435 0.4472348093986511 -0.9225955009460449 0.2560195028781891 0.2426898330450058 0.23061341047286987 -0.25351715087890625 0.2676726281642914 0.41091597080230713 -0.12170085310935974 -0.11852836608886719 0.04612385481595993 0.10867103934288025 -0.4896085560321808 0.36686140298843384 -0.3473398685455322 -0.2604568302631378 0.03672938793897629 -0.026651285588741302 -0.26429420709609985 0.4798622727394104 -0.19196215271949768 0.23150406777858734 0.10209227353334427 0.2295335978269577 -0.7042623162269592 0.3565182685852051 0.10767734795808792 -0.1729564666748047 0.4200919568538666 0.20719459652900696 0.22673529386520386 0.206140398979187 -0.3735005557537079 0.11787214130163193 0.23871004581451416 -0.3190164268016815 0.3981814682483673 0.041135597974061966 0.48547548055648804 -0.39143428206443787 -0.7562116384506226 -0.05182676389813423 0.2800966799259186 0.13125543296337128 0.10883384943008423 -0.12010958045721054 -0.5090674161911011 0.3507504165172577 -0.03160080313682556 -0.0063065276481211185 -0.3173734247684479 -0.12788443267345428 -0.18730774521827698 0.20194289088249207 0.032441068440675735 0.18130181729793549 -0.3511967360973358 -0.24595366418361664 -0.43498846888542175 0.293366402387619 -0.29455551505088806 -0.24141836166381836 0.545138418674469 -0.2241671234369278 -0.2651165723800659 0.3362578749656677 0.05743667855858803 0.20358353853225708 0.1752995252609253 -0.20532508194446564 -0.14242182672023773 0.17770637571811676 0.6654168963432312 -0.36863967776298523 -0.1514420509338379 0.7491381168365479 0.13719497621059418 0.0911753922700882 -0.030686846002936363 0.46836501359939575 0.4197116792201996 0.1993277370929718 0.0009270155569538474 -0.4535183608531952 0.2806108891963959 0.32438021898269653 0.036407239735126495 0.3249809741973877 0.3141636848449707 0.36966124176979065 0.2040489912033081 0.3384179174900055 0.07674822956323624 0.8318553566932678 -0.1815180480480194 0.1790836602449417 -0.6388747096061707 0.28710687160491943 -0.5056220889091492 -0.11905916035175323 -0.08653850853443146 -0.40450119972229004 -0.19175715744495392 -0.05528785660862923 0.3153776228427887 0.23088613152503967 -0.5004786252975464 -0.012841584160923958 0.3634655773639679 0.004413047805428505 -0.20800770819187164 -0.09436274319887161 0.41165784001350403 -0.16152681410312653 -0.16779623925685883 0.030947556719183922 0.286770761013031 0.449883371591568 0.25947076082229614 0.2120126485824585 0.024260258302092552 -0.5045126080513 0.35489964485168457 1.0365558862686157 -0.41935914754867554 0.17303456366062164 0.026995673775672913 -0.09758569300174713 -0.5786800384521484 0.6412071585655212 0.32514306902885437 -0.6739407777786255 0.2771679759025574 0.1196647584438324 -0.22767792642116547 -0.2789175510406494 -0.014703471213579178 0.4154014587402344 0.19284431636333466 -0.41886118054389954 -0.2448413223028183 0.4449821412563324 -0.3030838966369629 0.006064414978027344 0.8156048059463501 -0.09393231570720673 0.08828778564929962 -0.30006638169288635 -0.5722606778144836 0.3490626811981201 -0.11914555728435516 -0.4347883462905884 -1.0801070928573608 0.3991144895553589 -0.3469081521034241 0.41315197944641113 -0.17074091732501984 -0.004473599139600992 0.33066055178642273 0.5081963539123535 -0.1734958440065384 -0.2857896089553833 -0.6090292930603027 -0.11832752823829651 -0.017275763675570488 0.3284439742565155 -0.5379857420921326 0.59591144323349 -0.6796708703041077 0.9912624359130859 0.011827896349132061 0.4140617847442627 0.6154841780662537 -0.31409361958503723 -0.0030271802097558975 -0.10083156824111938 0.06158085912466049 0.08691330254077911 0.018278658390045166 0.2687382102012634 0.024252260103821754 -0.7209956645965576 0.010406527668237686 -0.11037496477365494 -0.7555817365646362 0.5624675750732422 -0.06117579713463783 0.27758416533470154 -0.037876516580581665 0.26492810249328613 -0.14692486822605133 0.4784700572490692 -0.127648264169693 0.4328896403312683 -0.2577835023403168 -0.1325049102306366 -0.18344922363758087 -0.3994872570037842 -0.3906853497028351 -0.32406705617904663 -0.1920110583305359 -0.6085142493247986 -0.6646696925163269 -0.3722727298736572 0.5363923907279968 0.4661546051502228 -0.03500400111079216 -0.06317895650863647 -0.5331147313117981 -0.5398386716842651 0.23722806572914124 0.060086727142333984 0.09694584459066391 -0.12161470949649811 -0.24820394814014435 -0.4752061367034912 0.17960797250270844 0.4356450140476227 -0.5078835487365723 0.04146920144557953 0.06324394792318344 0.6553959250450134 0.41812005639076233 -0.2358967661857605 -0.24129661917686462 -0.01699005626142025 -0.17695634067058563 0.013517530634999275 -0.020897403359413147 -0.3780030310153961 0.15715493261814117 0.17189189791679382 -0.33379730582237244 -0.3093605041503906 -0.4203107953071594 0.15763306617736816 -0.044570136815309525 0.19741062819957733 0.6720096468925476 0.3559701144695282 -0.01705026812851429 0.5529040694236755 0.034553371369838715 -0.6818358898162842 -0.22941094636917114 0.04547349363565445 0.19180753827095032 0.07910706847906113 -0.7627311944961548 0.025550998747348785 -0.6326113343238831 -0.5285761952400208 -10.858412742614746 -0.3401910066604614 0.5914324522018433 -0.26333221793174744 -0.12623362243175507 -0.22895820438861847 0.6227864623069763 0.4883460998535156 0.5400107502937317 0.19421592354774475 0.29256388545036316 0.2611880898475647 0.18037928640842438 -0.12095343321561813 -0.5129315853118896 0.05503661558032036 0.3219609260559082 -0.010421406477689743 -0.5964310169219971 0.16858258843421936 -0.6201898455619812 -0.5135859847068787 0.39016255736351013 -0.021378764882683754 0.09325790405273438 -0.0470709502696991 -0.06748407334089279 -0.2728155851364136 -0.29675349593162537 -0.2983531951904297 0.2612144649028778 -0.2105364054441452 0.05938456580042839 0.5907326936721802 -0.2691277265548706 0.21862487494945526 -0.34056875109672546 -0.18140864372253418 -0.01771908439695835 0.24967534840106964 0.17971958220005035 -0.22402143478393555 0.15635934472084045 -0.0018165139481425285 0.015828412026166916 -0.2784208059310913 -0.20047803223133087 -0.11860401928424835 0.39093878865242004 -0.0995742678642273 -0.448818564414978 -0.22422070801258087 -0.26686468720436096 -0.2882726788520813 0.0958879217505455 0.7204826474189758 0.8979246020317078 0.9034601449966431 -0.28188374638557434 -0.5200216770172119 0.1436799168586731 -0.8395254015922546 -0.5689708590507507 -0.011776350438594818 0.10854966938495636 -0.10151155292987823 -0.8218267560005188 -0.49437975883483887 0.058869168162345886 0.26664218306541443 -0.32318115234375 0.8837154507637024 0.27808132767677307 -1.5746428966522217 -0.3469279110431671 -0.06192242354154587 -0.38785144686698914 0.09279679507017136 -0.26158836483955383 -0.3937532305717468 -0.9496301412582397 0.14967003464698792 -0.21591167151927948 -0.10209817439317703 -0.01800583302974701 -0.42703381180763245 0.38522109389305115 -0.3850780427455902 -0.520155131816864 0.04262536019086838 0.5074835419654846 0.38657015562057495 0.3217037618160248 0.18419209122657776 -0.1868114024400711 -0.0006999571342021227 0.6879727244377136 -0.5660308003425598 -0.0803930014371872 -0.07088568806648254 0.43487492203712463 -0.07922700047492981 0.5737653374671936 -0.2798583209514618 -0.2548958361148834 0.15612909197807312 -0.4044860303401947 -0.08795905113220215 -0.08980010449886322 0.26761460304260254 -0.021618062630295753 -0.2380392998456955 -0.6410552859306335 -0.1950225979089737 -0.4801028370857239 -0.2467740774154663 0.4173373579978943 0.44476553797721863 0.2707723379135132 -0.2708720564842224 -0.8484103679656982 0.3098852038383484 -0.3336790204048157 -0.4423515498638153 -0.10864068567752838 -0.12699995934963226 -0.5335376858711243 0.30413365364074707 -0.2972242534160614 -0.4103803038597107 0.24600040912628174 -0.274967223405838 0.05654468759894371 0.26524510979652405 -0.060142289847135544 -0.3452203571796417 -0.20714236795902252 0.2051951289176941 0.17382283508777618 -0.02658517099916935 -0.09739392250776291 -0.19839847087860107 0.2109771966934204 -0.4362500309944153 -0.06460218876600266 -0.5017508268356323 0.014403688721358776 -0.3552371859550476 0.3645252287387848 -0.03261196240782738 0.03655692934989929 -0.7779443860054016 0.14650395512580872 0.0973145067691803 0.12028771638870239 0.3014494478702545 0.0539267361164093 -0.40068525075912476 -0.1331878900527954 -0.48026442527770996 -0.12154614180326462 -0.01823158748447895 0.09622340649366379 0.10870462656021118 -0.36302903294563293 -0.21967154741287231 0.02326199598610401 -0.025073140859603882 0.09139915555715561 -0.171803280711174 -0.7114524245262146 0.16370856761932373 -0.028782637789845467 0.30996257066726685 0.03544970601797104 0.05753151327371597 -0.11592311412096024 0.30525845289230347 0.2684096395969391 0.7762596011161804 -0.007870365865528584 0.36788082122802734 0.06132612004876137 0.281218558549881 0.15927310287952423 -0.20179730653762817 0.24218444526195526 0.5211840867996216 0.3780633509159088 0.0035972055047750473 -0.9212750792503357 0.4212760329246521 -0.20690320432186127 -1.2413510084152222 0.2900996506214142 -0.34838518500328064 0.4182908833026886 -0.3084879517555237 0.29643815755844116 0.39677977561950684 0.10083570331335068 0.18703876435756683 -0.5526160597801208 0.28650322556495667 -0.08579524606466293 0.10549426078796387 0.15468737483024597 -0.11330205202102661 0.022384148091077805 0.23868992924690247 -0.29488128423690796 -0.32950031757354736 -0.39397066831588745 -0.8110470771789551 0.6487628817558289 0.09292659163475037 -0.45365795493125916 -0.281482458114624 -0.5311304330825806 0.5365068316459656 -0.23388102650642395 0.5632950663566589 0.34182286262512207 0.25336188077926636 0.24456949532032013 -0.26916494965553284 0.9704444408416748 -0.07858190685510635 0.17631304264068604 0.4216683506965637 -0.5187464952468872 -1.1981675624847412 0.21293093264102936 -0.052239347249269485 -0.7027774453163147 -0.5349178314208984 0.20729219913482666 -0.00819712970405817 0.21266061067581177 0.09864634275436401 -0.6795249581336975 -0.17418788373470306 -0.5601992011070251 -0.7440473437309265 -0.041104961186647415 0.19555701315402985 -0.5455617308616638 -0.14138786494731903 -0.422700434923172 0.3446900546550751 0.3558370769023895 0.1520053893327713 -0.34569838643074036 -0.16237248480319977 -0.11390845477581024 -0.595757007598877 -0.02724510431289673 -0.34264570474624634 -0.05840285122394562 0.6486053466796875 -0.1445586234331131 0.09938416630029678 0.4775439202785492 0.8209580779075623 -0.2920224666595459 0.26331716775894165 0.48105254769325256 0.4682338535785675 -0.43798065185546875 -0.16972744464874268 -0.1506253480911255 -0.4699651896953583 0.38598713278770447 0.1607591062784195 -0.16948933899402618 -0.0024705815594643354 -0.4831540584564209 -0.6459885835647583 0.5355982184410095 -0.45751506090164185 -0.0912235826253891 -0.27451092004776 0.21173931658267975 0.18312135338783264 0.23928558826446533 -0.47322553396224976 -0.2143997848033905 -0.5074557662010193 -0.37344101071357727 0.03376185521483421 -0.1626272201538086 0.19088885188102722 0.26633983850479126 -0.2822776436805725 -0.18039439618587494 0.3246573507785797 0.28916415572166443 -0.12431655079126358 -0.0798584520816803 0.16474799811840057 -0.15190044045448303 -0.08904219418764114 0.7647107243537903 0.1957336664199829 -0.1215442344546318 0.23919600248336792 -0.45830461382865906 -0.6836220622062683 -0.4997634291648865 -0.42332005500793457 -0.14569996297359467 -0.493721604347229 0.9612113833427429 0.45866212248802185 0.2657603919506073 0.04865317419171333 -0.7996669411659241 0.04723619297146797 -0.37612318992614746 -0.1748877316713333 -0.37356477975845337 0.02463405951857567 0.536597728729248 -0.0800163596868515 0.05637023225426674 0.013835906982421875 0.1309359073638916 0.5013965964317322 -0.14303845167160034 0.13843555748462677 -0.3926355242729187 0.12457086890935898 0.21739280223846436 -0.0814194604754448 -0.019724057987332344 -0.16077110171318054 -0.028561914339661598 -0.5861966013908386 -0.6724715232849121 0.16138586401939392 -1.4192964044923428e-05 0.3506362736225128 1.1419488191604614 0.12124667316675186 -0.22227390110492706 0.29495152831077576 0.15502215921878815 0.6310807466506958 0.7645230293273926 0.7874134182929993 -0.21072658896446228 -0.25293782353401184 -0.14491473138332367 0.3863547146320343 0.06439828127622604 -0.23922733962535858 0.6400191783905029 0.19991497695446014 -0.22616253793239594 -0.08165113627910614 -0.09321870654821396 0.05550302937626839 -0.173898845911026 -0.6398376822471619 -0.052371617406606674 0.42793676257133484 0.32204610109329224 0.2872026264667511 0.519679069519043 -0.5505697727203369 0.06541692465543747 0.033033452928066254 -0.08801058679819107 0.0708199143409729 0.24867501854896545 0.22365941107273102 0.649872899055481 0.0018578191520646214 -0.4727136790752411 -0.27022039890289307 -0.3025704026222229 0.35013821721076965 0.022685972973704338 -0.31612351536750793 -0.4245738983154297 -0.04984360188245773 0.09804650396108627 0.1492275893688202 0.4039888381958008 -0.6767910122871399 -0.8399415016174316 0.18967698514461517 0.21196654438972473 -0.28287848830223083 0.19764363765716553 0.6320568919181824 -0.1691262125968933 -0.029478684067726135 0.52729731798172 0.26160091161727905 -0.04077925160527229 -0.31931090354919434 0.11670578271150589 -0.1830967664718628 -0.2512722313404083 0.08327020704746246 -0.20347066223621368 0.30410537123680115 -0.5286081433296204 -0.21580234169960022 0.3709295392036438 0.3785284459590912 0.02522950991988182 0.03601224347949028 0.4394865930080414 0.0052892062813043594 -0.08526457101106644 -0.3800189197063446 -0.11982232332229614 -0.590343177318573 0.04900649935007095 -0.05163322761654854 -0.15517762303352356 -0.12500441074371338 -0.07654426991939545 -0.4746065139770508 -0.00011865540000144392 0.19071784615516663 0.24816857278347015 -0.2447303980588913 -0.04358167573809624 0.1842631697654724 0.7294414043426514 -0.1586255133152008 0.08419782668352127 -0.15636461973190308 0.10457707196474075 0.09984841197729111 0.5753724575042725 0.2259368896484375 -0.4253900349140167 -0.2135712206363678 0.14768309891223907 0.04985154792666435 0.2634695768356323 0.420151025056839 0.2941194772720337 -0.1873454451560974 -0.539386510848999 -0.548677384853363 0.3858768343925476 -0.3130047917366028 -0.19918739795684814 0.13818801939487457 0.2737659513950348 0.22323428094387054 -0.3112708032131195 -0.3864670693874359 -0.2918795347213745 -0.07115336507558823</t>
  </si>
  <si>
    <t>-0.052951522171497345 0.02184225246310234 0.06422679126262665 0.3551623523235321 0.2057250291109085 -0.4261520206928253 -0.010077722370624542 0.8467647433280945 -0.015388060361146927 0.06014268472790718 0.15907247364521027 -0.219289630651474 -0.03523445501923561 0.6325116157531738 -0.827666163444519 0.08050315827131271 -0.11155213415622711 0.41107040643692017 0.23827971518039703 -0.22143909335136414 -0.16057682037353516 0.022837266325950623 -0.643541693687439 0.049119893461465836 0.5306116938591003 0.2750895321369171 0.08783351629972458 -0.20323237776756287 -0.6059781312942505 -0.30147913098335266 -0.09820958226919174 0.2422427237033844 0.10782930999994278 -0.3627365529537201 -0.3277079164981842 0.1491706371307373 0.19650083780288696 0.23827698826789856 -0.28748902678489685 0.22801046073436737 0.025332080200314522 -0.22718504071235657 0.5895391702651978 -0.07152445614337921 -0.23571480810642242 0.05160233750939369 0.03210095316171646 -0.30540454387664795 -0.15645621716976166 -0.2303437739610672 -1.03741455078125 0.07663819193840027 -0.3210149109363556 0.26431360840797424 0.5483075976371765 0.12246474623680115 0.392887681722641 -0.6378293633460999 0.3282383382320404 0.05898483842611313 0.3705779016017914 -0.2192654311656952 0.06591376662254333 0.11406873166561127 0.5035192966461182 -0.06407058984041214 0.2212224155664444 0.08063065260648727 -0.7545799612998962 0.14063811302185059 -0.3226844072341919 -0.2733052968978882 -0.30492278933525085 -0.17922471463680267 -0.46170690655708313 0.6071494221687317 -0.21391279995441437 0.045955874025821686 -0.08508709818124771 0.008921644650399685 -0.44976741075515747 0.6165325045585632 0.08430251479148865 -0.0871860533952713 0.6060667037963867 -0.13000568747520447 -0.06793966144323349 0.30536362528800964 -0.501267671585083 0.42538926005363464 0.23521831631660461 -0.031226905062794685 0.03689853847026825 0.22144754230976105 0.426400750875473 0.01183221023529768 -0.35834622383117676 0.060458485037088394 0.3585715889930725 0.3735257387161255 -0.02214021421968937 -0.3414132297039032 -0.23204492032527924 0.14398759603500366 -0.15960684418678284 -0.4648507237434387 -0.4795703589916229 0.07565165311098099 0.1419202983379364 0.303241491317749 0.029351450502872467 0.564283013343811 -0.25503990054130554 -0.6272096037864685 -0.7113990783691406 0.09766196459531784 -0.4913513660430908 -0.2372209131717682 0.2975812554359436 -0.20822452008724213 0.03262116014957428 0.6362506747245789 0.36712446808815 -0.01615903340280056 0.03663785755634308 -0.24736320972442627 -0.22542043030261993 0.3744310140609741 0.4774357080459595 0.02818712592124939 -0.06591849774122238 1.0628395080566406 0.6419967412948608 0.013194877654314041 -0.03960777074098587 -0.04806383326649666 0.24163179099559784 0.30576837062835693 -0.09148803353309631 -0.6787493824958801 -0.17655529081821442 0.20006531476974487 -0.04598317667841911 0.30394506454467773 0.38170984387397766 0.45726361870765686 -0.15661606192588806 -0.2780793309211731 0.016581574454903603 0.9324184060096741 -0.028718968853354454 0.5909724831581116 -0.6859127879142761 0.20244279503822327 -0.8177626729011536 -0.17625828087329865 0.3154447674751282 -0.09029504656791687 -0.27927789092063904 0.5487784743309021 0.27736955881118774 0.04250552877783775 -0.545033872127533 0.11201725155115128 0.23500454425811768 -0.37430572509765625 0.13221043348312378 0.39729174971580505 0.45669907331466675 -0.04782754182815552 -0.4526340067386627 -0.24238979816436768 0.2322084754705429 0.3350563943386078 0.46589431166648865 0.2052953541278839 -0.25121936202049255 -0.7484291195869446 0.8274534344673157 0.45652854442596436 -0.5178551077842712 0.4565376043319702 -0.07977213710546494 -0.053283099085092545 -0.304472416639328 0.5703978538513184 0.7697404623031616 -0.7016652226448059 0.4262861907482147 -0.03423413261771202 -0.6284282803535461 -0.5975344181060791 -0.146262988448143 -0.5226722955703735 0.45579227805137634 -0.4093562066555023 -0.40731218457221985 0.3923927843570709 -0.46148329973220825 -0.1510903686285019 0.8396108150482178 0.13750360906124115 -0.3103369474411011 -0.5008978247642517 -0.20980003476142883 0.5172060132026672 0.1478954553604126 -0.18601065874099731 -0.6143508553504944 0.30062609910964966 0.14025574922561646 0.46784085035324097 -0.31286856532096863 -0.14809487760066986 0.4707561433315277 0.3150920271873474 0.034982647746801376 -0.37223806977272034 0.13074170053005219 -0.3021298944950104 0.09955637156963348 -0.4620695412158966 -0.4243045747280121 0.5541073083877563 -0.658419132232666 1.0923947095870972 0.1292792558670044 0.37787166237831116 0.827960193157196 0.049688734114170074 0.33089450001716614 0.31923484802246094 -0.18750712275505066 -0.19085310399532318 -0.11996491998434067 -0.07501830160617828 0.060018476098775864 0.3871140480041504 -0.044564489275217056 0.12108391523361206 -0.1356091946363449 0.526167631149292 -0.2937335968017578 -0.020380474627017975 0.31881245970726013 -0.11831124126911163 -0.1988176852464676 -0.2220412790775299 -0.24852806329727173 0.10481373965740204 -0.20979639887809753 -0.10841287672519684 -0.19036944210529327 -0.7071813344955444 -0.273023784160614 -0.029650256037712097 -0.5602931380271912 -0.27871328592300415 -0.18858136236667633 0.1683153510093689 -0.4417826533317566 0.016254033893346786 -0.12478369474411011 0.04889228194952011 -0.500345766544342 -0.499285489320755 0.3681369423866272 0.3931815028190613 0.6016360521316528 -0.25141775608062744 -0.05905388295650482 -0.6522178053855896 -0.29077303409576416 -0.06014811247587204 -0.5183255076408386 -0.47257038950920105 -0.2515966296195984 0.3693452477455139 -0.06066533923149109 -0.06914667040109634 -0.2553223669528961 0.273446261882782 0.16156388819217682 0.0979154035449028 0.33248811960220337 -0.3463563621044159 0.15232223272323608 -0.23893393576145172 -0.32149630784988403 -0.441980242729187 -0.4950902462005615 0.05257178097963333 -0.1939331293106079 -0.3369215726852417 1.051150918006897 0.3331669867038727 -0.017559397965669632 0.1932990849018097 0.0644105076789856 -0.3566650152206421 -0.4758780300617218 0.31083980202674866 -0.1465553343296051 -0.3722182810306549 -0.3487151563167572 -0.10044600069522858 -0.6791249513626099 0.12678208947181702 -10.528569221496582 0.2333848476409912 0.0571470633149147 -0.30179473757743835 0.46094873547554016 -0.047190599143505096 0.5695725083351135 0.09006987512111664 0.3384673595428467 -0.08167092502117157 -0.04328605905175209 -0.2377551794052124 0.036381956189870834 0.14221683144569397 0.06973585486412048 -0.223093181848526 0.44908082485198975 -0.2768520414829254 -0.01357250940054655 0.20298999547958374 -0.34839513897895813 -0.25554752349853516 0.5337998270988464 0.05904372036457062 -0.027588553726673126 0.17887885868549347 -0.11059216409921646 -0.3019278645515442 -0.034460537135601044 -0.6245892643928528 -0.014465848915278912 -0.2120322585105896 0.15181861817836761 0.7184482216835022 -0.5849083065986633 0.1438368856906891 -0.22201824188232422 -0.2909502685070038 0.05706290528178215 -0.1606316864490509 0.03242811560630798 0.29069992899894714 0.21493370831012726 0.16693872213363647 -0.09642866253852844 -0.5344666838645935 0.0012860740534961224 -0.2887592315673828 0.4942982494831085 0.4555676579475403 -0.5872563123703003 -0.09211041033267975 -0.06920026987791061 -0.3436795175075531 -0.09969604760408401 0.12304840981960297 0.4189909100532532 0.8346612453460693 -0.6292277574539185 -0.1876719444990158 -0.13640810549259186 -0.8403143882751465 -0.5564747452735901 -0.3113081455230713 -0.3165491223335266 -0.14534713327884674 -0.60648113489151 -0.14824867248535156 0.11286912858486176 0.18484041094779968 -0.30473655462265015 0.24997800588607788 0.04405248910188675 -1.5952123403549194 0.322132408618927 -0.6008899211883545 -0.19259603321552277 0.16108140349388123 0.02828652784228325 -0.26352426409721375 -0.7037702202796936 0.10990782827138901 -0.43420082330703735 -0.05746127665042877 -0.4054669439792633 -0.07970243692398071 -0.18742550909519196 -0.21382509171962738 -0.12081459909677505 -0.18908613920211792 0.701492965221405 0.25448599457740784 0.26279184222221375 0.34991511702537537 -0.27865129709243774 0.09749304503202438 0.6710377335548401 -0.27092278003692627 -0.2081591784954071 0.03259425610303879 0.4956720471382141 -0.2757628262042999 0.24216608703136444 -0.1741633117198944 -0.001356590073555708 0.23760898411273956 -0.8744720220565796 0.08343873918056488 0.16955681145191193 0.2743269205093384 0.05810603126883507 -0.15606598556041718 -0.5198169946670532 -0.3217453360557556 -0.7935746908187866 0.05702832713723183 0.2816222012042999 -0.08641739189624786 0.16166074573993683 -0.5416200160980225 -0.49497145414352417 0.4981937110424042 -0.47621312737464905 -0.9091889262199402 -0.4906522035598755 -0.2746914327144623 -0.2573637366294861 0.5058380365371704 -0.22679497301578522 -0.21284796297550201 0.07335446029901505 0.19508175551891327 0.14552341401576996 -0.27345603704452515 0.05915425717830658 -0.42293110489845276 -0.3591958284378052 0.7777090668678284 0.3693917691707611 -0.32047009468078613 0.05253887549042702 0.07895350456237793 0.27336323261260986 0.020102664828300476 -0.14567120373249054 -0.05648641660809517 0.012344053015112877 -0.29323720932006836 0.3249207139015198 0.04769079014658928 -0.2667011022567749 -0.659609854221344 0.40706634521484375 0.2576781213283539 -0.0014314252184703946 0.002394803799688816 0.14353017508983612 -0.4670511484146118 0.18248045444488525 -0.7357865571975708 -0.046291712671518326 -0.2203710526227951 -0.23987352848052979 0.3319917619228363 -0.21177613735198975 0.12451529502868652 -0.20531512796878815 0.28569141030311584 -0.10693193227052689 -0.019074002280831337 -0.7850145101547241 0.14828279614448547 0.09047052264213562 0.1202106922864914 0.6610393524169922 0.2946379482746124 0.13910241425037384 0.4604278802871704 0.22650805115699768 0.5155386328697205 0.29097631573677063 -0.006359755992889404 0.07423393428325653 -0.11420345306396484 0.35245102643966675 -0.06050223112106323 0.04803762584924698 0.5104222297668457 -0.2950308918952942 0.3799058794975281 -0.5426944494247437 0.10758919268846512 0.08288980275392532 -0.7187612056732178 0.4387653172016144 -0.05316183343529701 0.29490604996681213 0.029497189447283745 0.22155918180942535 -0.019225165247917175 0.39007794857025146 -0.14344578981399536 -0.3875890076160431 -0.26065346598625183 -0.5891852974891663 0.23781932890415192 0.04912509024143219 0.2955472767353058 0.39456310868263245 0.0367550328373909 -0.4589293897151947 -0.24028398096561432 -0.4716528058052063 -0.44944503903388977 -0.008902433328330517 -0.3251102864742279 0.21023409068584442 0.012694700621068478 -0.5166628360748291 0.03826073557138443 -0.37900832295417786 -0.01668146438896656 0.336106538772583 0.48521146178245544 -0.046043191105127335 -0.21703974902629852 0.42749035358428955 -0.5951034426689148 -0.009796877391636372 -0.015116333030164242 0.014062893576920033 -1.4646097421646118 0.34871405363082886 -0.23485513031482697 -0.10413164645433426 -0.688382625579834 0.06483091413974762 0.475789338350296 0.10742183029651642 -0.20601163804531097 -0.5573363900184631 -0.24868521094322205 -0.4302082061767578 -0.34919965267181396 -0.09427664428949356 -0.04905148968100548 -0.29220014810562134 0.17165502905845642 -0.8008726835250854 0.36881276965141296 0.33825403451919556 0.057117290794849396 -0.2874107360839844 -0.09546372294425964 0.1804797351360321 -0.041057903319597244 -0.4625909924507141 -0.387129008769989 -0.10809352993965149 0.48576220870018005 0.16186490654945374 -0.3456661105155945 0.43902531266212463 0.03490593284368515 0.11135749518871307 0.6440220475196838 0.2949049770832062 0.5449292063713074 0.04509441927075386 0.025910547003149986 0.09727743268013 -0.5805267095565796 0.5440020561218262 0.4945198893547058 0.20091407001018524 -0.39778897166252136 -0.06868409365415573 -0.5102949142456055 0.4118397831916809 -0.5462933778762817 -0.08427834510803223 -0.30392301082611084 0.180607408285141 0.042015187442302704 0.15354907512664795 -0.3663204610347748 -0.1475623995065689 -0.055476829409599304 -0.033863309770822525 -0.43950361013412476 -0.5200767517089844 0.1529291272163391 0.08474356681108475 -0.5490644574165344 -0.2505966126918793 0.25077131390571594 0.06974676251411438 0.20601125061511993 0.3515825867652893 -0.46006298065185547 -0.16410602629184723 -0.4639318287372589 0.5954335927963257 0.17288771271705627 0.10459165275096893 0.021160604432225227 0.11001042276620865 -0.1664191633462906 -0.0680522546172142 0.20000211894512177 -0.19853799045085907 -0.45465317368507385 0.8551071286201477 0.1533273309469223 -0.1179380863904953 -0.8656020760536194 -0.6137335300445557 -0.4916808009147644 0.3987630307674408 -0.15515904128551483 -0.2188062220811844 -0.4501073658466339 0.8764691352844238 -0.1641075313091278 -0.5424451231956482 0.2061278223991394 -0.09304366260766983 -0.20044296979904175 0.055633313953876495 -0.08818844705820084 0.2898506224155426 -0.30835801362991333 0.32973864674568176 -0.09916075319051743 -0.5584356188774109 -0.16163089871406555 -0.3167550563812256 -0.5044922232627869 -0.26596716046333313 -0.05853591859340668 0.34505629539489746 0.2882796823978424 0.5190304517745972 0.20899774134159088 -0.07129228860139847 0.21707870066165924 0.25950658321380615 0.5782379508018494 0.4316444396972656 0.7709628343582153 -0.09998142719268799 -0.6093540787696838 0.08522936701774597 0.30859461426734924 0.20940212905406952 0.2683950364589691 0.511455774307251 0.15601053833961487 0.08628567308187485 0.06966116279363632 0.09301949292421341 0.012278333306312561 -0.22238072752952576 -0.5572822093963623 0.44166597723960876 0.09288003295660019 0.45155155658721924 0.20475655794143677 0.5259868502616882 -0.3497799336910248 -0.15498806536197662 0.0508248470723629 0.08063825219869614 0.1975763589143753 -0.006725155748426914 0.29243379831314087 0.71864253282547 0.36160311102867126 -0.6290337443351746 -0.5109886527061462 -0.2789938449859619 0.2636120617389679 -0.2493819296360016 -0.5281755924224854 -0.02832665480673313 -0.7813986539840698 0.14136260747909546 0.09853649884462357 0.2304304540157318 -0.28035616874694824 -0.32966479659080505 -0.11033232510089874 0.1716877520084381 -0.27875882387161255 0.565703809261322 0.15430216491222382 -0.06116807833313942 0.10455968230962753 0.625978946685791 -0.105100117623806 -0.19413995742797852 0.13249482214450836 0.1332528293132782 -0.11804543435573578 -0.6830987930297852 0.1450737714767456 -0.10154817998409271 0.6518020033836365 -0.895111620426178 -0.3977504074573517 0.446102499961853 0.5173394680023193 0.07988058775663376 -0.14516843855381012 0.1498836725950241 0.06913822144269943 -0.09578283131122589 -0.2216395139694214 -0.33059024810791016 -0.2372070550918579 -0.5857497453689575 -0.3405138850212097 0.4965589940547943 -0.03454447165131569 0.3710462749004364 0.1341533213853836 0.6139746308326721 0.16772808134555817 -0.004022238776087761 -0.252264142036438 -0.11553014814853668 0.024141406640410423 0.47574755549430847 0.3645603358745575 -0.006055023986846209 -0.19704310595989227 -0.28932011127471924 0.014668281190097332 0.2817147970199585 0.031613439321517944 -0.40640777349472046 -0.040741730481386185 -0.1733814924955368 -0.08611053973436356 0.10361219197511673 0.14604569971561432 0.20587705075740814 0.012699497863650322 -0.300022155046463 -0.1723518967628479 0.35425254702568054 -0.27595001459121704 -0.09425327181816101 -0.25986137986183167 -0.24853380024433136 0.5607969164848328 0.3344501852989197 -0.5365832448005676 0.12672270834445953 0.7901888489723206</t>
  </si>
  <si>
    <t>-0.4394037127494812 -0.029697606340050697 0.21437129378318787 -0.11369022727012634 0.10754469782114029 -0.4079520106315613 -0.08735216408967972 0.4482901394367218 0.20406384766101837 -0.2760484516620636 -0.09769057482481003 -0.26643767952919006 -0.04653630778193474 0.3524915277957916 -0.6196844577789307 0.2629075348377228 -0.3243477940559387 0.3851245641708374 0.21655434370040894 -0.363220751285553 0.6423587799072266 0.04528433829545975 -0.4769783020019531 0.0845223069190979 0.12613217532634735 -0.05013596639037132 0.01823929138481617 -0.15776723623275757 -0.6416900157928467 0.019884653389453888 -0.1097947508096695 0.3791421055793762 -0.10694718360900879 -0.2329832911491394 -0.16123457252979279 0.10478295385837555 0.3160519003868103 0.06127200648188591 0.15534143149852753 0.43784087896347046 -0.22253800928592682 -0.33881431818008423 0.6416947245597839 -0.17693494260311127 -0.04839039966464043 -0.308314710855484 0.4501301050186157 -0.46022486686706543 0.0648089349269867 -0.3473987579345703 -0.8870288729667664 0.07883909344673157 -0.2531897723674774 0.4619702398777008 0.6598869562149048 0.4207860231399536 0.041958991438150406 -0.5276768207550049 0.5671606063842773 -0.05683179199695587 0.22312471270561218 0.02644706517457962 0.3745536804199219 0.13237805664539337 0.2861586809158325 -0.31827911734580994 0.19982405006885529 0.14514493942260742 -0.9047571420669556 0.32921287417411804 -0.6226238012313843 -0.004561257548630238 -0.4067503809928894 0.03201296925544739 -0.08910305798053741 0.08461854606866837 -0.33003130555152893 0.2948348820209503 -0.04741203412413597 0.24741174280643463 -0.31808629631996155 0.28839102387428284 0.08966180682182312 -0.003062088740989566 0.7147306799888611 -0.019365262240171432 0.058285050094127655 0.28373265266418457 -0.21403120458126068 0.4972691237926483 0.1802438199520111 0.015498777851462364 -0.13244777917861938 0.03657885640859604 0.4225110113620758 -0.32261940836906433 -0.4363033175468445 -0.2208555042743683 0.4692573845386505 0.37596485018730164 0.24211490154266357 -0.11302759498357773 -0.30120423436164856 -0.6695117354393005 -0.13218224048614502 -0.6571143865585327 -0.22083602845668793 0.5681399703025818 0.30517417192459106 0.5024575591087341 -0.2303791493177414 0.6429589986801147 -0.19627757370471954 -0.22752490639686584 -0.4723198711872101 0.09058737009763718 -0.7690385580062866 -0.35871195793151855 0.5303627848625183 -0.220366433262825 -0.1354917734861374 0.6190371513366699 0.18917106091976166 0.2061350792646408 0.1320139616727829 0.29782572388648987 0.22939084470272064 0.3274909257888794 0.45289915800094604 -0.36454659700393677 0.14907267689704895 1.0696380138397217 0.9167101383209229 -0.11116187274456024 -0.29877498745918274 -0.1388331800699234 -0.14851844310760498 -0.10268993675708771 -0.7331845164299011 -0.5755876898765564 -0.7715436816215515 -0.12647072970867157 0.3259781002998352 0.23571619391441345 0.5600231289863586 0.5999293923377991 -0.4239574372768402 -0.12340222299098969 -0.004051403608173132 0.8203001618385315 -0.19566534459590912 0.3350781500339508 -0.6685474514961243 0.09158948808908463 -0.6088905930519104 -0.09351411461830139 0.24352580308914185 0.35294514894485474 -0.33211761713027954 0.13234825432300568 0.6538216471672058 0.09197896718978882 -0.3845149278640747 0.20273928344249725 0.2559226155281067 -0.5512753129005432 0.11350394040346146 0.25141218304634094 0.25741422176361084 -0.01384010910987854 -0.3205236494541168 -0.414686381816864 0.30953389406204224 -0.00045992902596481144 0.3815227448940277 -0.18330009281635284 -0.20568770170211792 -0.37766143679618835 0.6554882526397705 0.48082438111305237 -0.4149066209793091 0.25264817476272583 -0.29077330231666565 -0.44649481773376465 0.05397890880703926 0.44057923555374146 0.25354647636413574 -0.39224717020988464 0.3052772581577301 0.012382612563669682 -0.5773841738700867 -0.1918187290430069 0.10288319736719131 -0.6604619026184082 0.36637601256370544 -0.303727388381958 -0.4255671203136444 0.23405690491199493 -0.16196739673614502 0.12556497752666473 0.8109394311904907 0.28423526883125305 -0.17414812743663788 -0.036035023629665375 -0.1159864217042923 0.6382932066917419 0.03310038894414902 -0.09766125679016113 -0.7343767285346985 0.04704313725233078 0.14309026300907135 0.47377312183380127 -0.35746729373931885 -0.2035139799118042 0.5157501697540283 -0.1725063920021057 0.0398353710770607 -0.09426940232515335 0.3851587772369385 -0.08139276504516602 0.004198424052447081 -0.16527631878852844 -0.389997661113739 0.8586868047714233 -0.2100266069173813 1.2370166778564453 -0.0952506959438324 0.05048620328307152 0.7168469429016113 0.24654805660247803 -0.13114039599895477 -0.3233886957168579 0.42074650526046753 -0.09882792830467224 -0.06268393993377686 -0.09621307998895645 0.07101888954639435 -0.14742226898670197 -0.21683475375175476 0.027495939284563065 -0.1334397941827774 0.7759858965873718 0.025445332750678062 0.01860535889863968 -0.15838678181171417 -0.07758733630180359 -0.3439801335334778 -0.4407821595668793 0.050460055470466614 -0.24622131884098053 -0.6771360039710999 0.07029976695775986 0.1279173046350479 -0.7008718252182007 -0.32390525937080383 0.042786069214344025 -0.3853504955768585 -0.10204213857650757 -0.3624451756477356 -0.0931519865989685 0.1092141643166542 0.09775586426258087 -0.41862595081329346 -0.10488088428974152 -0.40830105543136597 -0.33573654294013977 0.10056128352880478 0.5326612591743469 0.5191967487335205 0.1716042309999466 -0.32424357533454895 -0.9295397996902466 -0.20247623324394226 0.3024427592754364 -0.46050289273262024 -0.0445994958281517 -0.23278404772281647 0.5427839756011963 -0.4185727834701538 -0.5624157190322876 0.10635068267583847 0.4289689362049103 0.044586654752492905 0.04939679056406021 -0.18346276879310608 0.04975393787026405 0.10105779021978378 -0.5950194597244263 -0.3635406494140625 -0.7674201130867004 -0.19626230001449585 0.08531031757593155 -0.3199862837791443 -0.10567347705364227 0.5885294675827026 0.4178013205528259 0.017025548964738846 0.2568241357803345 -0.18738475441932678 -0.6707616448402405 -0.4005955457687378 0.11601895093917847 -0.050380125641822815 -0.016507117077708244 -0.3231220245361328 0.017395004630088806 -0.9167970418930054 -0.12660139799118042 -10.528185844421387 -0.1592346727848053 -0.49573662877082825 -0.09035511314868927 0.04873202368617058 -0.0022260958794504404 0.08611724525690079 -0.20300938189029694 0.6187439560890198 -0.29828783869743347 -0.054783690720796585 -0.5551155805587769 -0.16743400692939758 0.2875509262084961 -0.07236644625663757 0.21527931094169617 -0.059665776789188385 0.03128402307629585 0.08084568381309509 0.003484063781797886 -0.47233331203460693 -0.28643494844436646 0.47208142280578613 -0.18661709129810333 0.046248659491539 0.5565568208694458 -0.13358326256275177 -0.10504985600709915 -0.0014810836873948574 -0.5647947192192078 -0.11266882717609406 -0.46519577503204346 0.294132798910141 0.2762570083141327 -0.805836021900177 0.21781793236732483 -0.04732908681035042 -0.27516862750053406 0.3760864734649658 -0.1740967184305191 0.09678326547145844 0.12170852720737457 0.32988080382347107 0.04703624173998833 0.36575403809547424 -0.28875210881233215 -0.20354372262954712 0.1317736655473709 0.2225612998008728 0.6312444806098938 -0.810987651348114 0.06522273272275925 0.11453009396791458 -0.8821054100990295 -0.1181643083691597 -0.05521852523088455 0.42483967542648315 0.7124993205070496 -0.22124411165714264 -0.3631812334060669 0.29838278889656067 -0.44323715567588806 -0.40031540393829346 -0.35963496565818787 -0.0641103982925415 0.02486863173544407 -0.8437550067901611 -0.18430553376674652 0.0030204092618077993 0.029487209394574165 -0.3822970688343048 0.306749165058136 0.24851824343204498 -1.3521130084991455 0.03306899592280388 -0.13322509825229645 -0.04067235440015793 0.3548799157142639 -0.014065185561776161 -0.5984025597572327 -0.7087056636810303 -0.36705753207206726 -0.06771975755691528 0.3012389540672302 -0.15385636687278748 0.037866197526454926 0.2543037235736847 -0.5151896476745605 -0.2823054790496826 -0.04453093931078911 0.05714306980371475 0.5863416194915771 0.01507492084056139 0.21151715517044067 -0.21142686903476715 0.05100534111261368 0.5630560517311096 -0.389873206615448 -0.10338827222585678 0.4964551627635956 0.6809459924697876 -0.28617578744888306 -0.11638858914375305 0.23839253187179565 -0.04183104634284973 0.43852341175079346 -0.2909959554672241 0.10280720889568329 0.2622695565223694 0.635232150554657 -0.08581583946943283 -0.5408147573471069 -0.10400664061307907 -0.6033461689949036 -0.6459807753562927 0.1296338587999344 0.48875683546066284 -0.04035089537501335 0.3985268771648407 -0.7672938704490662 -0.4530239403247833 -0.003524384694173932 -0.225295752286911 -0.7088999152183533 -0.29593080282211304 -0.1346345841884613 -0.47703638672828674 0.40701377391815186 -0.23827020823955536 -0.17291390895843506 -0.21996141970157623 0.24018003046512604 -0.25378015637397766 -0.001874397392384708 0.15077075362205505 -0.548224925994873 -0.036447975784540176 0.5301319360733032 0.46645665168762207 -0.3695712983608246 0.3699764907360077 -0.05294054374098778 -0.05714896321296692 -0.3727946877479553 -0.06460830569267273 0.2004341334104538 0.1432388424873352 0.07541372627019882 0.08275134861469269 0.0007021781639195979 -0.2921939492225647 -1.0238471031188965 0.45800745487213135 0.14477966725826263 -0.023894287645816803 0.20555511116981506 0.1908021867275238 -0.3874798119068146 -0.01164901815354824 -0.4330981373786926 0.29028522968292236 -0.1557449847459793 0.2111802101135254 0.33764371275901794 -0.050267189741134644 0.2624490261077881 -0.1554202288389206 -0.28952541947364807 -0.32908686995506287 -0.24689821898937225 -0.8840212225914001 -0.08955704420804977 0.3852901756763458 0.018828727304935455 0.6697958111763 0.4184591770172119 -0.03801150247454643 0.07151082903146744 0.18120130896568298 0.40050530433654785 0.11858472973108292 -0.3022581934928894 -0.21733282506465912 0.009850573725998402 0.4156228005886078 -0.14387166500091553 0.08127778023481369 0.18025624752044678 0.10818998515605927 0.18817861378192902 -0.8160812854766846 0.4788835942745209 0.049075741320848465 -0.7906137704849243 0.4144804775714874 -0.37119990587234497 0.2314559817314148 0.3133637309074402 0.11287334561347961 -0.044812776148319244 0.2312731146812439 -0.05633101984858513 -0.37492313981056213 -0.08429074287414551 -0.17755644023418427 0.21941551566123962 -0.1498861014842987 0.48500850796699524 0.2849551737308502 -0.2662217617034912 0.1304452121257782 -0.5152517557144165 -0.011332874186336994 -0.43573224544525146 -0.04137144237756729 -0.261014848947525 -0.08945523947477341 0.14060592651367188 -0.6356103420257568 0.20760147273540497 -0.18330742418766022 -0.27554184198379517 0.47425878047943115 0.49160313606262207 -0.289325475692749 -0.35733750462532043 0.4160758852958679 -0.354624480009079 -0.07406993210315704 0.5329731106758118 -0.4760868549346924 -1.8736119270324707 0.5460964441299438 0.19518518447875977 -0.23371464014053345 -0.5478344559669495 -0.2645442485809326 0.02761908620595932 -0.4434906840324402 -0.27789148688316345 -0.23654499650001526 -0.31743818521499634 -0.3033038377761841 -0.12407686561346054 -0.3263980448246002 -0.1719653159379959 -0.2633909583091736 -0.051254525780677795 -0.45473209023475647 0.3369123339653015 0.2228815108537674 -0.1315964162349701 -0.300559401512146 -0.0611015222966671 0.26701417565345764 0.15297053754329681 -0.2774208188056946 -0.4930659830570221 -0.3648010492324829 0.5516043901443481 -0.11169824004173279 -0.4315534234046936 -0.18503768742084503 0.23408165574073792 -0.13753513991832733 0.270224928855896 0.38208338618278503 0.21822984516620636 0.10393593460321426 -0.08032514899969101 -0.11059198528528214 -0.1889963001012802 0.22753633558750153 0.040630780160427094 0.0015284429537132382 -0.6256693005561829 0.08696890622377396 -0.2021676003932953 0.8479275703430176 -0.12260301411151886 0.1668062061071396 -0.3531549870967865 0.24016167223453522 0.24238942563533783 0.014173624105751514 0.2634594440460205 -0.2651306688785553 -0.3599577844142914 0.20730428397655487 -0.3356177806854248 -0.2936350703239441 -0.1216985434293747 -0.4203526973724365 -0.3690023124217987 -0.24126453697681427 0.4521665573120117 -0.05199986323714256 -0.3577786386013031 0.24257253110408783 -0.0684196725487709 0.046403754502534866 -0.08006003499031067 0.2583165466785431 0.21392159163951874 -0.18049092590808868 0.36571669578552246 0.26158034801483154 -0.15237285196781158 -0.2047545313835144 0.30772101879119873 0.11733812093734741 0.012235051020979881 0.5952917337417603 0.4333299398422241 0.11200431734323502 -0.6829743981361389 -0.21822212636470795 -0.14219704270362854 -0.011604073457419872 -0.11498453468084335 -0.4801434576511383 -0.1994321048259735 0.7620052099227905 -0.2756905257701874 -0.5781660079956055 0.4704570770263672 -0.048340000212192535 -0.5698595643043518 -0.16328606009483337 0.18590615689754486 0.07402773201465607 -0.5388785600662231 0.07429849356412888 0.31301024556159973 -0.05867844074964523 0.07043371349573135 0.08764967322349548 -0.4960443079471588 -0.13678088784217834 -0.09684567153453827 0.22198089957237244 0.46938827633857727 -0.021369382739067078 -0.12033665925264359 -0.10517431050539017 -0.015571217983961105 -0.007598583120852709 0.4624447524547577 0.13923710584640503 0.8050315380096436 0.11254148185253143 -0.09978314489126205 -0.2446507215499878 0.11890537291765213 0.20240150392055511 0.13805027306079865 0.33579307794570923 -0.011276759207248688 0.14944066107273102 0.390926331281662 0.24008435010910034 0.38456904888153076 -0.09501517564058304 -0.6478036642074585 0.24603679776191711 0.046747464686632156 0.6938275694847107 0.20186886191368103 0.4423460066318512 -0.556978166103363 -0.021804969757795334 0.33769935369491577 0.2786906957626343 -0.014342240989208221 -0.31779858469963074 0.1492660641670227 0.38143929839134216 0.28919512033462524 -0.45870181918144226 -0.3589059114456177 -0.03051654063165188 0.010158410295844078 -0.19718033075332642 -0.4592774212360382 -0.028466366231441498 -0.8912467360496521 -0.038773491978645325 -0.018148357048630714 0.16152320802211761 -0.07221893966197968 -0.47648003697395325 0.05482833459973335 0.11609567701816559 -0.6406917572021484 0.47833186388015747 0.039393290877342224 -0.014844371937215328 0.22390979528427124 0.545484185218811 -0.1890944540500641 0.11231173574924469 0.05372822284698486 0.20058542490005493 -0.0773601233959198 -0.5815487504005432 0.18274250626564026 -0.20218472182750702 0.5648667216300964 -0.38424354791641235 -0.3070480227470398 0.26370441913604736 0.4758877456188202 0.05629279464483261 -0.005866244900971651 0.22963020205497742 0.007123063318431377 -0.15232156217098236 -0.10059111565351486 -0.01522871758788824 -0.15925510227680206 -0.5062761306762695 -0.3261631429195404 0.49395301938056946 0.14926652610301971 -0.18801265954971313 -0.2819327116012573 0.1669466644525528 -0.06465642899274826 0.19247055053710938 -0.076028972864151 0.057555604726076126 0.4079991579055786 0.8294089436531067 0.03834725171327591 -0.20374956727027893 0.03759245574474335 0.07118190824985504 -0.10775124281644821 0.20268398523330688 0.22175687551498413 -0.5235481858253479 0.5205522179603577 0.06599687039852142 -0.049706172198057175 0.2713903486728668 -0.18002566695213318 -0.08871206641197205 -0.4485875964164734 -0.3847266137599945 -0.09453465789556503 0.13218867778778076 0.07560789585113525 -0.03846008703112602 -0.0824359878897667 -0.08735497295856476 0.3147066831588745 0.03935685753822327 -0.21648098528385162 0.07944376021623611 0.7023866176605225</t>
  </si>
  <si>
    <t>-0.6749559044837952 -0.354246586561203 0.5617728233337402 0.10597211122512817 0.33731135725975037 -0.6561899185180664 0.2361076921224594 0.659031331539154 -0.48607051372528076 0.007992002181708813 0.2887853980064392 -0.011669140309095383 0.1113637238740921 0.19012463092803955 -0.8605201244354248 -0.1490606665611267 0.1385878622531891 0.13623368740081787 -0.3391963839530945 0.03854938969016075 0.202988401055336 -0.16691668331623077 -0.21464408934116364 -0.43690234422683716 -0.11562420427799225 0.01852826215326786 0.011243448592722416 0.17751380801200867 -0.6812044382095337 -0.07959535717964172 -0.22901232540607452 0.12180215865373611 0.13829398155212402 -0.47462648153305054 -0.06478533148765564 -0.05974097177386284 0.5530611872673035 0.7501830458641052 0.04302171245217323 0.5719462037086487 0.1389797329902649 -0.5450301766395569 0.6780927777290344 -0.20679405331611633 0.21353571116924286 0.11097525805234909 0.1662445366382599 -0.3259012699127197 0.1365826576948166 -0.13252711296081543 -0.261188268661499 -0.41422244906425476 -0.3810558319091797 -0.11410786956548691 0.7509105801582336 0.48483607172966003 0.24590365588665009 -0.6871601939201355 0.25517258048057556 0.1607286036014557 -0.140574112534523 -0.11482248455286026 -0.06856683641672134 0.1884627491235733 0.2089991718530655 -0.4765640199184418 0.42302948236465454 -0.12027182430028915 -0.4172016382217407 0.31359729170799255 -0.2260856330394745 0.09607789665460587 -0.17219308018684387 0.2138342261314392 -0.43892279267311096 -0.15228857100009918 -0.3155622184276581 0.2538982033729553 0.09767624735832214 -0.1764943152666092 -0.10507864505052567 0.07747345417737961 0.2841358780860901 0.09466789662837982 0.43736401200294495 -0.04627826437354088 -0.13045234978199005 0.2526881694793701 -0.5132737755775452 0.5965970158576965 0.37490907311439514 -0.21628235280513763 0.1706489473581314 -0.10935577005147934 0.13486385345458984 -0.10646570473909378 -0.5299860239028931 0.33559778332710266 0.5796343684196472 0.46314385533332825 0.0940849781036377 0.056072086095809937 -0.29591625928878784 -0.16918271780014038 0.20647169649600983 -0.37902721762657166 -0.05120228976011276 0.5749845504760742 0.419068306684494 0.26803484559059143 -0.2448292374610901 0.2855357527732849 0.19817419350147247 -0.08284980058670044 -1.1276284456253052 0.24579423666000366 -0.6105999946594238 -0.22320528328418732 0.7765276432037354 -0.027868902310729027 -0.20734883844852448 0.1534803956747055 -0.11249199509620667 0.427901029586792 -0.039202943444252014 0.16109678149223328 -0.25562945008277893 -0.20596431195735931 0.47071048617362976 0.1353481560945511 -0.06304755061864853 0.8525548577308655 -0.013100555166602135 0.018973134458065033 0.034801118075847626 0.34303709864616394 0.5175528526306152 0.020201662555336952 -0.47849446535110474 -0.471876323223114 -0.5971316695213318 -0.10283306986093521 -0.007865166291594505 0.40879198908805847 0.09539110213518143 0.6724578142166138 -0.30237191915512085 0.16463471949100494 -0.30510449409484863 0.8743417263031006 -0.1527145951986313 0.23184825479984283 -0.671763002872467 0.04822643846273422 -0.7836032509803772 0.21222206950187683 -0.3374151289463043 -0.3054655194282532 -0.41955628991127014 0.10597170889377594 0.20180156826972961 0.17582501471042633 -0.6942562460899353 -0.09128421545028687 0.3785560429096222 0.2151012122631073 -0.041959911584854126 0.33285123109817505 0.279762327671051 0.29746508598327637 -0.37094318866729736 0.3672342896461487 0.3816724717617035 0.04279378801584244 0.21980640292167664 -0.28719228506088257 0.2050899714231491 0.021915294229984283 0.089140385389328 0.6351346373558044 -0.4636564254760742 0.018825657665729523 -0.32757556438446045 -0.02436820976436138 -0.48303312063217163 0.612034797668457 0.4276118278503418 -0.3810594081878662 0.10859507322311401 -0.45396068692207336 -0.24091027677059174 -0.3742060959339142 -0.3338700830936432 -0.2694711685180664 0.8773664236068726 -0.5300377011299133 -0.19417956471443176 0.044310521334409714 -0.08269142359495163 0.07138542085886002 0.9365777373313904 0.12001824378967285 0.22633610665798187 -0.02258015051484108 -0.11506087332963943 0.48024827241897583 -0.09062664955854416 -0.09343443065881729 -0.5304252505302429 0.37996113300323486 -0.055555932223796844 0.36525610089302063 -0.570063054561615 0.36127039790153503 1.0147480964660645 0.20999199151992798 -0.2224940061569214 -0.5100542306900024 0.31754353642463684 -0.10700661689043045 -0.0485592782497406 -0.3953642249107361 -0.28591033816337585 0.641583263874054 -0.364231139421463 0.8211106061935425 0.13098953664302826 0.21536074578762054 0.4874480068683624 0.30500468611717224 0.08497114479541779 -0.12641514837741852 -0.21098186075687408 -0.07058726251125336 -0.012351727113127708 0.31055665016174316 0.2811775505542755 0.025505896657705307 -0.21267308294773102 0.07539787143468857 -0.3821339011192322 0.238930344581604 0.07865868508815765 -0.29529619216918945 0.31451520323753357 -0.0167530607432127 -0.4133200943470001 -0.30133572220802307 0.10714568197727203 0.03795623034238815 -0.042619556188583374 0.46820393204689026 0.16393865644931793 -0.9749024510383606 -0.19294993579387665 -0.0678003802895546 -0.07966107130050659 -0.3498814105987549 -0.7322345972061157 -0.17352372407913208 0.06267336755990982 -0.11159979552030563 -0.3642261028289795 -0.4774959683418274 -0.3986538052558899 -0.6680623292922974 0.16094635426998138 0.39394962787628174 0.2867565453052521 -0.18181826174259186 0.23533518612384796 -0.8407548069953918 -0.17962074279785156 0.009868616238236427 -0.14990556240081787 -0.06518297642469406 -0.05692349374294281 0.7517995238304138 -0.10354459285736084 -0.34157609939575195 -0.10573558509349823 0.5734410285949707 0.6540005803108215 0.46571916341781616 -0.16107459366321564 0.16451776027679443 0.1044108122587204 -0.17646943032741547 -0.43353092670440674 -0.9755016565322876 -0.3128281831741333 0.017440052703022957 -0.6721824407577515 0.09033016860485077 0.5208741426467896 0.5881878137588501 0.019592225551605225 0.4145449101924896 0.13983570039272308 -0.9125561118125916 -0.05963408946990967 0.22584576904773712 -0.07819610834121704 -0.4564222991466522 -0.4453657269477844 -0.001821269397623837 -0.8972382545471191 -0.6566928029060364 -11.234354972839355 -0.12212677299976349 0.028883038088679314 -0.23016105592250824 0.30868634581565857 -0.09711480140686035 0.6042414903640747 0.10178452730178833 0.10846135020256042 -0.12060527503490448 -0.15684714913368225 0.12528419494628906 0.5258755683898926 0.5480508208274841 -0.2972116768360138 0.06975957751274109 0.410142183303833 0.18064580857753754 -0.3755152225494385 -0.1383025348186493 -0.024456482380628586 -0.6888127326965332 0.4272885024547577 -0.3084968626499176 0.05792674422264099 0.240634024143219 0.015624984167516232 0.27579182386398315 -0.02603379264473915 -0.5225767493247986 0.03658014163374901 -0.10691136866807938 -0.04620964080095291 0.34684938192367554 -0.28365758061408997 0.052283965051174164 -0.1264173984527588 -0.21126186847686768 0.7417975664138794 0.26625749468803406 -0.22474880516529083 -0.2397390604019165 -0.08537792414426804 0.10014499723911285 0.17076647281646729 -0.23014448583126068 0.18944449722766876 0.10727677494287491 0.21421687304973602 0.17156071960926056 -0.46331530809402466 -0.702066957950592 0.2878017723560333 -0.4408149719238281 -0.03125697746872902 0.22238010168075562 0.6191474199295044 0.9908509254455566 -0.3237593173980713 -0.3618195354938507 -0.45691603422164917 -0.3726416528224945 -0.6674436330795288 -0.3937893509864807 -0.2628805339336395 0.42358747124671936 -0.4592968821525574 -0.5261233448982239 0.13750572502613068 0.17414318025112152 -0.7330708503723145 0.41510331630706787 0.5473875999450684 -1.5223218202590942 -0.19506660103797913 0.21717369556427002 -0.4714565873146057 0.28763413429260254 -0.14561891555786133 -0.5488022565841675 -0.27355170249938965 -0.05206702649593353 -0.2659457325935364 0.1922174096107483 -0.6081272959709167 -0.036916814744472504 0.2834748327732086 -0.7705328464508057 -0.2587662935256958 0.1526196300983429 0.28280535340309143 -0.04930775985121727 0.3623126447200775 0.20055373013019562 -0.08367625623941422 -0.23583142459392548 0.5484352707862854 -0.6153693199157715 0.05182783678174019 0.029362257570028305 0.6821250915527344 0.04744359478354454 0.5767549872398376 -0.2763046324253082 -0.28558579087257385 0.21025653183460236 -0.6757988333702087 -0.08329412341117859 -0.08552244305610657 0.8640342950820923 0.06826331466436386 -0.9474542140960693 -0.10707364976406097 -0.6010748744010925 -0.4193417727947235 -0.27669721841812134 0.3043680787086487 0.145729660987854 0.1184854507446289 -0.53831946849823 -0.4203792214393616 -0.0800870805978775 -0.16989384591579437 -0.7353081107139587 -0.007496252655982971 0.11826226115226746 -0.48586341738700867 0.10344845056533813 -0.3384261131286621 -0.21048012375831604 -0.30476588010787964 0.3007272481918335 0.08740305155515671 0.38807061314582825 0.1972547173500061 -0.5574650764465332 -0.3861173689365387 0.10706710815429688 0.39156845211982727 -0.21346169710159302 -0.1788404881954193 -0.2827526926994324 0.04312759265303612 0.15385347604751587 -0.38217440247535706 -0.3159951865673065 0.17982451617717743 0.16287696361541748 0.02457425184547901 0.3099117875099182 -0.5200916528701782 -0.911023736000061 0.13243891298770905 0.05604279786348343 -0.09309875965118408 0.18792039155960083 -0.23208379745483398 -0.45416077971458435 0.19721224904060364 -0.4540635347366333 -0.15226924419403076 0.05813828855752945 0.07663757354021072 0.49438589811325073 -0.6109863519668579 0.2748715877532959 0.10689306259155273 -0.15434575080871582 -0.11510837823152542 -0.008400538936257362 -0.8527011871337891 -0.2504504323005676 -0.4712008237838745 -0.0712270587682724 0.5836138725280762 0.5442819595336914 0.009088292717933655 -0.2629673182964325 0.03632783144712448 0.6057670712471008 0.398891419172287 0.040639039129018784 0.0775752067565918 0.04539835453033447 0.4499291777610779 -0.33992281556129456 -0.029804857447743416 0.167167529463768 0.4074940085411072 -0.03441775590181351 -0.522878110408783 0.7587743401527405 -0.2085227072238922 -0.24355579912662506 0.2821557819843292 -0.16728276014328003 0.18560832738876343 0.25873684883117676 0.1504155695438385 0.1451549232006073 -0.11044357717037201 0.1607571542263031 0.28386998176574707 0.02973305806517601 -0.21334455907344818 0.2897798418998718 0.7068485021591187 0.2131609469652176 0.006168780382722616 0.08342865109443665 -0.32820501923561096 -0.9517898559570312 -0.4822004437446594 -0.3299356997013092 0.2838658094406128 -0.2628355324268341 -0.3993428349494934 0.00016016754670999944 -1.011285424232483 0.49645304679870605 -0.5808873772621155 0.23831698298454285 0.0538361631333828 0.3032558262348175 -0.17372585833072662 -0.5943244099617004 0.8757685422897339 -0.18495941162109375 -0.12916694581508636 0.22033695876598358 -0.22882843017578125 -1.2583783864974976 0.4745398759841919 -0.20800983905792236 -0.07510334253311157 -0.21943071484565735 0.14386798441410065 -0.2367342710494995 0.05519867315888405 -0.5513564348220825 -0.26531991362571716 -0.3198379874229431 0.022531047463417053 -0.6960982084274292 -0.3424628674983978 -0.09647686034440994 -0.21551893651485443 -0.04751044884324074 -0.46983692049980164 0.4148254692554474 0.4284220337867737 0.2139241248369217 -0.2824438810348511 -0.3538317382335663 0.26496613025665283 -0.6966283917427063 -0.5638527870178223 -0.2718070149421692 -0.05196306109428406 0.6268448829650879 -0.4319140911102295 0.1425662636756897 -0.2884249687194824 0.11228720098733902 -0.29983246326446533 0.13607282936573029 0.5723821520805359 0.28583887219429016 0.04400753602385521 0.040901508182287216 -0.13184170424938202 -0.24439014494419098 0.8936756253242493 -0.23159758746623993 0.16974329948425293 -0.37050071358680725 -0.03641524165868759 -0.08497314900159836 0.2708054780960083 0.45932698249816895 -0.34296131134033203 -0.5098052024841309 0.10848653316497803 0.07477393746376038 -0.1410360485315323 -0.1831601858139038 -0.36386406421661377 -0.5119004845619202 0.1098831295967102 -0.012214901857078075 0.2626774311065674 0.5117287635803223 -0.328009694814682 -0.43834051489830017 -0.23192042112350464 0.09673835337162018 -0.019147679209709167 -0.0610305480659008 0.6428107619285583 0.28374823927879333 -0.21641986072063446 0.044989213347435 0.7519450187683105 -0.09523386508226395 0.09042537957429886 0.30448243021965027 -0.19434817135334015 -0.13027280569076538 -0.1798425316810608 0.3118417263031006 0.4269021153450012 -0.07556401938199997 0.35822758078575134 0.6164488196372986 0.26216694712638855 -0.5348898768424988 -0.25310206413269043 0.08886808156967163 -0.29890695214271545 -0.13844837248325348 -0.012036586180329323 -0.0034478669986128807 0.5979304313659668 0.025211820378899574 0.03892198204994202 0.24662673473358154 0.018648827448487282 -0.07358912378549576 -0.012938616797327995 0.02362142875790596 0.12242431938648224 -0.6139963865280151 0.15927433967590332 -0.18157924711704254 0.24557755887508392 -0.09008116275072098 -0.24357706308364868 -0.16525238752365112 -0.3506758213043213 -0.10735072195529938 0.07106264680624008 0.30957403779029846 0.7028328776359558 0.43538564443588257 0.01679912768304348 0.2972017824649811 -0.24818316102027893 0.2564008831977844 0.5634583234786987 0.44993072748184204 0.3398853838443756 -0.44243672490119934 0.018483851104974747 0.13108819723129272 0.05559476837515831 -0.5527383089065552 0.33491161465644836 0.20168064534664154 0.3408246338367462 0.4378177523612976 0.48704859614372253 -0.10417897254228592 -0.3516288697719574 -0.47582945227622986 0.46713170409202576 0.127931147813797 0.5996049642562866 0.27977609634399414 -0.031373102217912674 -0.4379156827926636 0.009127069264650345 -0.36683356761932373 -0.21519915759563446 -0.0569441094994545 -0.2917255163192749 -0.18720179796218872 0.6158863306045532 0.228612020611763 -0.6481476426124573 -0.04292704910039902 -0.2944103181362152 0.18741758167743683 -0.4721343517303467 -0.5395500659942627 -0.6342847943305969 -0.11938732862472534 -0.3007212281227112 -0.2359723150730133 0.48881199955940247 0.15788447856903076 -0.4537994861602783 0.030026772990822792 0.021573150530457497 -0.20489341020584106 0.26404500007629395 -0.2230006456375122 0.15080933272838593 -0.16155657172203064 0.5321642756462097 -0.10172068327665329 0.1363915354013443 0.2161228060722351 0.16230568289756775 -0.22101189196109772 -0.43598687648773193 0.14298462867736816 0.17379975318908691 0.7373144626617432 -0.5249571800231934 -0.0685775950551033 -0.08695191144943237 1.177552580833435 0.03865641728043556 0.15154871344566345 0.19863158464431763 -0.26050400733947754 -0.13332152366638184 -0.566655158996582 -0.24713291227817535 -0.35747838020324707 -0.1310836523771286 -0.4555002450942993 0.38422712683677673 -0.1719302088022232 0.2181197851896286 -0.9035479426383972 -0.009534208104014397 -0.13914048671722412 0.16153481602668762 -0.42406517267227173 -0.06466661393642426 0.36176955699920654 0.9425086975097656 0.11490879207849503 0.05676940828561783 0.16935959458351135 -0.10609269142150879 0.1622723788022995 0.3869180977344513 0.3815050721168518 -0.6273325085639954 0.061449963599443436 0.2531059980392456 -0.011844713240861893 0.19262830913066864 -0.13403889536857605 -0.34086593985557556 0.1622130274772644 -0.28693416714668274 -0.4326432943344116 0.2853599190711975 -0.04038974642753601 0.42431628704071045 -0.18193304538726807 0.3123994767665863 0.32247042655944824 -0.3030916452407837 -0.9258111119270325 -0.2900230884552002 0.21530784666538239</t>
  </si>
  <si>
    <t>-0.12199530750513077 -0.20634086430072784 -0.033280275762081146 -0.3762246370315552 -0.24952872097492218 -0.43323254585266113 0.08301384001970291 0.5359922647476196 -0.034465253353118896 -0.5958333611488342 -0.23694050312042236 -0.06577835977077484 -0.061485253274440765 0.0457618273794651 -0.8663560748100281 0.3786228895187378 0.32143300771713257 0.4852006435394287 0.28652796149253845 -0.2321666032075882 0.32702773809432983 -0.04791208356618881 -0.2626432776451111 -0.2621806859970093 0.18285325169563293 -0.1426551342010498 0.4098426401615143 -0.2816857099533081 -0.17316800355911255 0.2427544891834259 0.47437405586242676 0.5083126425743103 -0.010705249384045601 -0.18758128583431244 -0.39388972520828247 -0.1815291941165924 0.2261662483215332 0.1978723555803299 -0.480802446603775 0.37463170289993286 0.20017585158348083 -0.45958489179611206 0.623025119304657 -0.48392122983932495 -0.5048877000808716 -0.234279066324234 -0.05089101195335388 -0.05865854024887085 -0.15721610188484192 -0.1991705745458603 -1.0414254665374756 -0.3538655638694763 -0.09810847789049149 -0.01071013230830431 -0.05604322999715805 0.08226856589317322 0.305508553981781 -0.4046030640602112 -0.0047140708193182945 0.16903111338615417 -0.11609251797199249 -0.26233285665512085 0.20979523658752441 0.2717078924179077 -0.06070540472865105 0.028163855895400047 -0.1522628664970398 0.11252620071172714 -0.5479976534843445 0.37952300906181335 -0.4384991526603699 0.10797319561243057 -0.3460814356803894 -0.21665659546852112 -0.2981388568878174 0.07234092056751251 -0.5232648849487305 0.011348254047334194 -0.06940613687038422 0.033170606940984726 0.13691213726997375 0.5132808089256287 0.006625637412071228 -0.005547686014324427 0.3177590072154999 -0.05609819293022156 -0.0331137478351593 0.24998199939727783 -0.3568578362464905 0.519760012626648 0.20588842034339905 0.0008618682622909546 -0.06240304186940193 -0.013294273987412453 0.36815765500068665 -0.21824762225151062 -0.26916301250457764 -0.014712746255099773 0.2084704339504242 0.331619530916214 0.3961114287376404 -0.3049856424331665 -0.4164045751094818 -0.6949462294578552 0.010524148121476173 -0.1969236433506012 -0.30219125747680664 0.281451016664505 0.4083394408226013 0.12109915912151337 -0.0406976044178009 0.391885906457901 0.47032666206359863 -0.019730793312191963 -0.2957579493522644 0.2858123183250427 -0.4053134322166443 0.1454620361328125 0.10557381808757782 -0.12536445260047913 -0.44141364097595215 0.2905992567539215 0.27042070031166077 0.18014255166053772 0.1420760452747345 0.31537678837776184 -0.15344569087028503 0.36238470673561096 -0.15748819708824158 0.09588448703289032 0.1123068705201149 0.6940566301345825 0.3203887343406677 -0.2737237811088562 -0.1954365074634552 -0.03873182833194733 -0.2947794198989868 -0.3637128174304962 -0.4003031849861145 -0.3769342601299286 -0.38702839612960815 0.16291579604148865 0.16306129097938538 -0.14583733677864075 0.5893037915229797 0.264313280582428 -0.3070889413356781 0.0004630237817764282 0.10526398569345474 0.3659612834453583 -0.18045280873775482 0.4505910873413086 -0.42576175928115845 0.05906187370419502 -0.7248579263687134 -0.13382944464683533 -0.40869396924972534 0.38820940256118774 -0.6331024169921875 0.3711746335029602 0.3281908631324768 -0.25531867146492004 0.06074092909693718 0.14629481732845306 0.25592347979545593 -0.22945058345794678 -0.2886139154434204 0.15258066356182098 0.19502203166484833 -0.08797835558652878 -0.08337070047855377 -0.3709560036659241 0.36426061391830444 0.02830754779279232 0.5533117055892944 0.08398425579071045 -0.20532067120075226 -0.5521342754364014 0.08510512858629227 0.3978942632675171 -0.6221826076507568 0.3543100953102112 0.12934288382530212 -0.5187469124794006 0.045002590864896774 0.33131685853004456 0.3103581964969635 -0.09705892205238342 0.7788246273994446 -0.09583428502082825 -0.7451577186584473 -0.34344372153282166 0.14001527428627014 -0.389011412858963 0.37467899918556213 -0.32307168841362 -0.3350067436695099 -0.13465850055217743 -0.1646684855222702 0.06184913590550423 0.8690091967582703 0.45133963227272034 0.019128000363707542 0.09663046151399612 -0.28388914465904236 0.7145041227340698 -0.1868991106748581 0.13464002311229706 -0.7183643579483032 0.1932903677225113 0.3488723635673523 0.5137969255447388 -0.17976710200309753 -0.499910831451416 0.5644860863685608 -0.44272565841674805 -0.01641318015754223 -0.07242732495069504 0.3929859697818756 0.16424499452114105 -0.10058170557022095 -0.614647626876831 -0.4081721901893616 0.6855806112289429 -0.3952188789844513 0.5425499677658081 -0.014854885637760162 0.1490747630596161 0.22695839405059814 -0.023770932108163834 -0.1244257241487503 -0.2507643401622772 0.39145931601524353 0.13418520987033844 0.026776988059282303 0.21323911845684052 0.19462302327156067 0.2594694197177887 -0.32527607679367065 0.12665866315364838 -0.30703839659690857 0.3286597430706024 0.06049727275967598 -0.16559083759784698 0.06814313679933548 -0.17795591056346893 -0.18182745575904846 -0.7669157385826111 -0.12151256948709488 -0.16828517615795135 -0.3251502513885498 -0.27441927790641785 0.3083152174949646 -0.32450345158576965 -0.37082675099372864 -0.30254626274108887 -0.11111398041248322 0.2113482654094696 0.07409452646970749 -0.3863159716129303 -0.32414931058883667 -0.14961236715316772 -0.20298683643341064 0.054407596588134766 -0.29539236426353455 0.09911844879388809 -0.03472139313817024 0.4805166721343994 0.17730888724327087 -0.39067208766937256 -0.0499209389090538 -0.6378284096717834 -0.09408191591501236 0.1214006096124649 -0.53536057472229 0.36825379729270935 0.3704853057861328 0.8453957438468933 -0.4135330617427826 -0.49823063611984253 0.3637961745262146 0.6763877868652344 0.4491388201713562 -0.18457439541816711 0.1928083300590515 -0.18374279141426086 -0.3488491475582123 -0.36521056294441223 0.1119341030716896 -0.5886310338973999 0.026978764683008194 0.08502302318811417 -0.08041484653949738 -0.3919019103050232 0.2177625447511673 0.23708876967430115 -0.33823904395103455 0.31093549728393555 -0.21481898427009583 -0.560163676738739 -0.8322153091430664 0.2793392539024353 0.042500294744968414 0.07740581035614014 -0.03957008197903633 -0.19064179062843323 -0.669532299041748 -0.05179578810930252 -11.608068466186523 -0.33195921778678894 -0.3995012938976288 -0.23672688007354736 0.4002990126609802 -0.33742886781692505 -0.27491870522499084 -0.1049436554312706 -0.028771433979272842 -0.3087042272090912 -0.10955747216939926 -0.27939873933792114 0.08029744774103165 0.32768014073371887 0.3302379250526428 0.19657495617866516 0.042991071939468384 0.1738446056842804 -0.16096678376197815 0.0869465172290802 -0.2064734250307083 0.05641210079193115 0.5465685129165649 -0.23690447211265564 -0.15231165289878845 0.11828507483005524 -0.2348921298980713 0.3393012583255768 -0.3920457661151886 -0.4025086760520935 0.10224493592977524 -0.22984695434570312 -0.1755675971508026 0.11574296653270721 -0.5394324064254761 0.49119752645492554 0.11597423255443573 -0.11158005893230438 0.5263081789016724 -0.01863096095621586 -0.1822182983160019 0.23683755099773407 0.14749138057231903 0.22154870629310608 -0.12345413863658905 -0.12783117592334747 -0.06963406503200531 -0.10264724493026733 0.13011418282985687 0.46668195724487305 -0.26847997307777405 0.10170315206050873 0.20499178767204285 -0.32765161991119385 0.2601221203804016 0.0013131469022482634 0.2411748170852661 0.694017767906189 0.10000350326299667 -0.46226009726524353 0.058641403913497925 -0.32005465030670166 -0.6657302975654602 0.1126624196767807 -0.14311322569847107 0.30098244547843933 -0.5628634691238403 -0.06018146127462387 0.1128745898604393 -0.052545417100191116 -0.1921730786561966 0.4054735600948334 0.464594304561615 -1.7326894998550415 0.17397654056549072 -0.017874717712402344 -0.19261673092842102 0.47136563062667847 0.33245447278022766 -0.38598111271858215 -0.6159834861755371 -0.44694510102272034 -0.06337214261293411 0.15757331252098083 -0.28031617403030396 0.06714178621768951 -0.14067816734313965 -0.38728734850883484 -0.452115923166275 0.40332379937171936 -0.009849637746810913 0.34647080302238464 -0.004221701063215733 0.12551948428153992 0.2014136016368866 -0.16648541390895844 0.5342305898666382 -0.6096636056900024 0.29503753781318665 -0.08464569598436356 0.5306479334831238 0.17673911154270172 -0.22672943770885468 0.48043355345726013 -0.00597075279802084 0.0402970127761364 -0.4776996672153473 0.20573826134204865 0.42737874388694763 0.3688301146030426 0.6097428202629089 -0.18883652985095978 -0.25240686535835266 0.07338288426399231 -0.7422221899032593 0.004754091612994671 0.2677595019340515 -0.32611358165740967 0.19980944693088531 -0.05478370934724808 -0.20164716243743896 -0.03784516453742981 -0.2681888937950134 -0.8572057485580444 -0.8864442110061646 -0.06210784986615181 -0.6291826963424683 0.2775706648826599 -0.7761427164077759 0.32208165526390076 -0.08510159701108932 0.3064398467540741 -0.04221336916089058 -0.1788221001625061 0.21721947193145752 -0.2806625962257385 -0.12592628598213196 0.4619221091270447 0.08592435717582703 -0.5445488691329956 0.18590572476387024 0.1473773866891861 0.059259992092847824 0.1384604275226593 -0.012976020574569702 0.05661122873425484 0.08128144592046738 0.037598028779029846 -0.03919479623436928 0.12224631011486053 0.22794532775878906 -1.0659778118133545 0.518248438835144 0.3384714126586914 0.031538382172584534 -0.1224965825676918 0.11683899164199829 -0.5713258385658264 0.040787771344184875 -0.6114076375961304 -0.19595888257026672 0.05218569561839104 -0.3348746597766876 0.15628895163536072 0.2591126561164856 0.14674526453018188 0.005516889039427042 -0.27928781509399414 0.05086985230445862 0.052993278950452805 -0.4480361342430115 -0.05165015906095505 -0.16754356026649475 0.24953362345695496 0.6917980909347534 0.29802173376083374 0.12744754552841187 -0.3180786967277527 -0.13139882683753967 0.35046151280403137 0.3984408676624298 0.09898047894239426 -0.33612555265426636 0.12390390783548355 0.48785877227783203 -0.601131796836853 0.07766975462436676 -0.25631463527679443 0.2272690087556839 0.59063720703125 -0.6506315469741821 -0.041908178478479385 -0.2656705975532532 -0.37298381328582764 0.1603754460811615 -0.18837067484855652 0.2582906186580658 -0.2888140082359314 0.07483009994029999 0.18703597784042358 0.42891940474510193 0.5724703073501587 0.2046184241771698 -0.0501362569630146 -0.3447090983390808 -0.26864784955978394 -0.30972355604171753 -0.06465417146682739 -0.09038769453763962 -0.26530009508132935 0.15586118400096893 -0.4733940660953522 0.0373484306037426 -0.3336646556854248 -0.09060563147068024 -0.17486107349395752 0.12443842738866806 -0.041022684425115585 -0.7563679814338684 -0.16361859440803528 0.03563816845417023 -0.7636767029762268 0.05760027840733528 -0.023402590304613113 -0.21427789330482483 -0.34098103642463684 -0.15639974176883698 -0.2844182848930359 0.4292193353176117 0.16985945403575897 -0.4283803105354309 -0.7570656538009644 0.21118047833442688 0.3406967520713806 0.13294446468353271 -0.424516499042511 0.10824158042669296 0.3541176915168762 -0.3187187910079956 -0.6612476706504822 -0.21826055645942688 -0.5470665693283081 -0.04796142131090164 -0.23149089515209198 -0.07876948267221451 0.16804490983486176 -0.15495890378952026 -0.2357417643070221 -0.13311102986335754 0.7007836103439331 0.07885757088661194 0.01200201828032732 -0.14599916338920593 -0.5157725811004639 0.17562992870807648 -0.26018399000167847 -0.3676570951938629 0.1953350454568863 -0.2749086916446686 0.9046966433525085 -0.4574088156223297 0.36342039704322815 -0.3416806161403656 0.17779533565044403 -0.12090897560119629 0.3617320656776428 0.17305150628089905 0.08499962091445923 -0.019107943400740623 -0.06928113102912903 -0.28509679436683655 -0.023382045328617096 0.6797835230827332 -0.21324317157268524 0.23448941111564636 -0.2191401720046997 -0.35637474060058594 0.012204921804368496 0.38359907269477844 0.49135714769363403 -0.31821754574775696 -0.5146684050559998 0.0599365159869194 -0.02567705512046814 0.21863003075122833 0.16801579296588898 0.06964318454265594 -0.3790430426597595 -0.23327776789665222 -0.07116676867008209 -0.2564919888973236 0.26207926869392395 -0.38170403242111206 -0.08691199123859406 0.5005770921707153 0.3823077976703644 0.14497506618499756 -0.1723104566335678 0.08796878159046173 0.16971512138843536 0.22433333098888397 -0.11979232728481293 0.4096730351448059 -0.10994011163711548 -0.20449455082416534 0.29806625843048096 0.0571322962641716 0.19231751561164856 0.47366923093795776 0.5281150937080383 0.23749876022338867 -0.010340803302824497 0.45944944024086 0.20667295157909393 -0.1599259227514267 -0.5171313285827637 0.05326321721076965 -0.0024103419855237007 0.04339100047945976 0.15608277916908264 -0.11926712840795517 -0.08024011552333832 0.7585179805755615 -0.2974797487258911 -0.3635656237602234 -0.15243348479270935 -0.3148902952671051 -0.2993236184120178 -0.29226556420326233 0.6896947026252747 0.36610692739486694 -0.2736031413078308 -0.0011812649900093675 0.4083617627620697 0.34353145956993103 0.08703236281871796 0.045582763850688934 -0.20817069709300995 -0.23567311465740204 0.19045820832252502 0.5481022000312805 0.2814663052558899 0.40401607751846313 0.2612888216972351 -0.37626880407333374 -0.15474149584770203 -0.15920481085777283 -0.06448492407798767 0.5045920610427856 0.50238037109375 0.3021193742752075 0.24713170528411865 -3.3110751246567816e-05 0.417114794254303 -0.16545937955379486 0.11443489789962769 0.18868577480316162 0.1443859040737152 0.06335492432117462 0.48459115624427795 1.017223596572876 0.16230282187461853 -0.2778765857219696 -0.4349265694618225 0.4765671193599701 0.4428502917289734 0.1574448198080063 -0.38804885745048523 -0.2307930439710617 -0.19838106632232666 0.2737402021884918 0.024970674887299538 -0.17586979269981384 0.4330735206604004 -0.14668716490268707 0.17037133872509003 0.4502674639225006 0.45163336396217346 -0.42117613554000854 -0.2490382194519043 -0.16777171194553375 0.22432801127433777 -0.04275749623775482 -0.3209776282310486 0.38320043683052063 -0.8353779911994934 -0.15668943524360657 -0.20480290055274963 -0.07176311314105988 0.07930508255958557 -0.36042580008506775 0.01854849047958851 -0.427633672952652 -0.44497981667518616 0.5087628960609436 0.0494217686355114 0.2160419523715973 0.18813452124595642 0.534412145614624 0.03905310481786728 0.2322099506855011 -0.3709560036659241 0.11003077030181885 -0.48702821135520935 -0.05301910638809204 0.21230094134807587 0.13758891820907593 0.5493359565734863 -0.60117506980896 -0.18947838246822357 0.263938307762146 0.4404694139957428 -0.04630909115076065 -0.0013247120659798384 -0.12367037683725357 0.11179284751415253 -0.28164049983024597 -0.46069225668907166 0.04223068803548813 -0.14180877804756165 -0.23397298157215118 -0.2986159920692444 0.357692688703537 0.0403001643717289 -0.0024895656388252974 -0.9101622700691223 -0.2115134298801422 0.004688879009336233 0.11104629188776016 0.30012065172195435 0.09340696036815643 0.4003211557865143 0.43408164381980896 -0.07514449208974838 0.2463681995868683 -0.25680363178253174 -0.21776525676250458 -0.34686923027038574 0.5739015340805054 0.15089131891727448 -0.18940982222557068 -0.02463654987514019 0.1996457278728485 0.09800472110509872 -0.08793322741985321 -0.13126380741596222 -0.21628978848457336 0.09654758870601654 -0.13455131649971008 -0.2775231897830963 -0.09255001693964005 -0.01546518038958311 -0.014008134603500366 0.019786033779382706 0.12698867917060852 0.34896162152290344 0.08765877783298492 -0.669778048992157 -0.059411514550447464 0.4323093295097351</t>
  </si>
  <si>
    <t>-0.2395143210887909 -0.07082761079072952 0.5779706835746765 -0.5735056400299072 0.27575722336769104 -0.28597092628479004 0.3159446716308594 0.669007420539856 0.28032663464546204 -0.26464176177978516 0.17897827923297882 0.36800792813301086 0.07417011260986328 0.22995904088020325 -0.8973727226257324 0.10849360376596451 -0.1670379489660263 0.05846675485372543 0.129725843667984 -0.6280060410499573 0.2858894467353821 0.25242722034454346 -0.2201634645462036 -0.4975937604904175 0.5671916007995605 -0.043883729726076126 -0.11265214532613754 -0.3740857243537903 -0.46147534251213074 -0.033658623695373535 0.0631624236702919 0.3279001712799072 0.19413228332996368 -0.41515398025512695 -0.15964224934577942 0.25234052538871765 0.7465358972549438 0.4647658169269562 -0.288038969039917 0.745144248008728 -0.41672998666763306 -0.701228678226471 0.566504955291748 -0.4652630090713501 -0.28971195220947266 -0.4019136428833008 0.013878606259822845 -0.3707621693611145 0.3747902512550354 0.00011959014227613807 -0.9034964442253113 -0.1747666448354721 -0.8714187145233154 -0.07844109833240509 0.4121878147125244 0.2852635681629181 0.09772389382123947 -0.44712772965431213 -0.1032579317688942 0.10918807983398438 -0.11435941606760025 -0.15037456154823303 -0.04018711671233177 0.3464854955673218 0.5356113910675049 -0.1978428214788437 0.19301468133926392 -0.0529528446495533 -0.7534322142601013 0.2866852581501007 -0.7803816199302673 -0.03183684125542641 -0.03460690379142761 -0.020281892269849777 -0.2538471519947052 0.08021163195371628 -0.755455493927002 0.33431339263916016 -0.021843718364834785 0.15121152997016907 0.07203695178031921 -0.23931775987148285 0.01190468855202198 -0.06540899723768234 0.7024174332618713 -0.5219566822052002 0.37493592500686646 0.19272767007350922 -0.5266842842102051 0.6910656690597534 0.3581268787384033 -0.403277724981308 -0.11690785735845566 -0.4394667446613312 0.2679316997528076 -0.0721273422241211 -0.4841115176677704 0.18451674282550812 0.455645889043808 0.3460215926170349 0.47376835346221924 0.22918280959129333 -0.04351189732551575 -0.3955530524253845 -0.05930153653025627 -0.20668885111808777 -0.044980037957429886 0.24386762082576752 0.5062181353569031 0.6138060092926025 0.1800035685300827 0.18030725419521332 0.07606060057878494 0.07053832709789276 -0.5059079527854919 0.18176966905593872 -1.0443964004516602 -0.2606411874294281 0.8547512292861938 0.06572635471820831 -0.4249320328235626 0.15215960144996643 0.04395249858498573 0.22727598249912262 -0.0432240255177021 0.44606900215148926 -0.2509317398071289 0.3218581974506378 0.16271302103996277 -0.06610704958438873 -0.2860618829727173 0.34492290019989014 0.1988147497177124 0.036652304232120514 -0.010510294698178768 0.5097593069076538 0.24503780901432037 -0.21696120500564575 -0.9954535365104675 -0.5826606750488281 -0.3413783609867096 0.31643059849739075 -0.003915920853614807 0.15289217233657837 0.7078790664672852 0.4559707045555115 -0.46895408630371094 0.16524651646614075 0.21166136860847473 1.2998833656311035 -0.35613417625427246 0.14055922627449036 -0.42990073561668396 0.11779022216796875 -1.0280389785766602 -0.6429250836372375 -0.19636359810829163 0.10215586423873901 -0.8349112272262573 0.33059796690940857 0.5941370725631714 0.3548988401889801 -0.12739214301109314 0.05787297338247299 0.5585271120071411 -0.08905746042728424 -0.07228797674179077 0.00893772765994072 0.08150678873062134 -0.1868884116411209 -0.024573655799031258 0.033072710037231445 0.6659776568412781 0.5102302432060242 0.15430252254009247 -0.1170433983206749 0.11105149239301682 -0.5292980074882507 0.23383428156375885 0.5554735064506531 -0.4768466353416443 0.4060533940792084 -0.4541788697242737 -0.017670826986432076 -0.48508670926094055 0.46418339014053345 0.27830713987350464 -0.5958435535430908 0.14742006361484528 -0.0040199332870543 0.21627111732959747 -0.5487766861915588 -0.40900495648384094 -0.011726315133273602 0.49685797095298767 -0.4198930859565735 -0.14970183372497559 -0.029137030243873596 -0.3484448492527008 0.07221049815416336 1.0734020471572876 -0.0826299786567688 0.1492355465888977 -0.145845428109169 -0.3498722314834595 0.4537087380886078 -0.20770952105522156 -0.03894243389368057 -0.649769127368927 0.5297190546989441 -0.17982204258441925 0.6551117300987244 -0.3181562125682831 0.09445745497941971 0.6332853436470032 -0.20795828104019165 -0.033482812345027924 -0.457103967666626 0.5807291865348816 0.13659386336803436 -0.10101301223039627 -0.0823243260383606 -0.16564877331256866 0.49935829639434814 -0.2112906575202942 1.2264204025268555 0.4524097740650177 -0.0384688600897789 0.3363890051841736 0.21711143851280212 0.015440533868968487 -0.359602153301239 0.08025431632995605 0.27015405893325806 0.2152813822031021 0.43871021270751953 0.022687839344143867 0.29719555377960205 -0.029485687613487244 0.11520256847143173 -0.19811707735061646 0.12333624809980392 0.09759673476219177 0.03970968723297119 0.015308179892599583 0.17396867275238037 -0.2911503314971924 -0.6938008069992065 0.10863861441612244 0.04204271733760834 -0.40858253836631775 -0.00825320091098547 0.14868636429309845 -1.0249894857406616 -0.6805435419082642 -0.3725292682647705 -0.1574927717447281 -0.18649718165397644 -0.1868804395198822 -0.42347201704978943 0.004063732456415892 0.05130195617675781 -0.016307108104228973 -0.35921043157577515 -0.3608596920967102 -0.5394448637962341 -0.23365843296051025 0.7789221405982971 0.4469957649707794 -0.5496947169303894 0.030462637543678284 -0.2286183387041092 -0.02985660545527935 0.23218244314193726 -0.5717477202415466 -0.03305426612496376 0.08606491982936859 0.8215553760528564 0.08812397718429565 -0.20555970072746277 0.14627858996391296 0.41685694456100464 0.19490079581737518 -0.1233006939291954 0.3375847339630127 -0.23147979378700256 -0.12074042856693268 0.021158674731850624 -0.10599450767040253 -0.8493097424507141 -0.379708468914032 -0.05939701572060585 -0.24132464826107025 -0.24552853405475616 0.4818626940250397 0.8294496536254883 0.010503899306058884 0.3842790722846985 -0.029120706021785736 -0.7913019061088562 -0.2343435436487198 0.1682271510362625 -0.21253210306167603 -0.2082202285528183 -0.7927451133728027 0.03322634845972061 -0.8874859809875488 -0.4206507205963135 -10.907608032226562 -0.5015042424201965 0.08200547099113464 -0.1648920774459839 0.558400571346283 -0.10882213711738586 0.43278196454048157 0.1862904578447342 0.23233698308467865 -0.25521233677864075 -0.02700999192893505 -0.5051442384719849 0.11708991229534149 0.36506617069244385 0.3448948860168457 0.25814345479011536 0.15016679465770721 0.3927763104438782 -0.2840663194656372 0.5041095614433289 -0.5946732759475708 -0.6452292203903198 0.7447109222412109 -0.4273903965950012 -0.14046576619148254 0.4599621891975403 0.1408507227897644 -0.03986848145723343 -0.20788224041461945 -0.4585307538509369 0.2408803552389145 -0.11880871653556824 0.016623226925730705 0.5373684167861938 -0.4720880389213562 0.18227559328079224 -0.15320846438407898 -0.36306649446487427 0.8927978873252869 0.29567351937294006 0.09819259494543076 0.17915406823158264 -0.05094195157289505 -0.09978925436735153 0.0494983047246933 0.0401948019862175 -0.06828349828720093 -0.05071195960044861 0.22136619687080383 0.016180481761693954 -0.7056924700737 -0.2754962742328644 0.20363281667232513 -0.7557921409606934 -0.04945430904626846 0.5001291632652283 0.7652827501296997 0.9670696258544922 -0.01933464966714382 -0.3213857412338257 -0.08820892125368118 -0.49958890676498413 -0.7046200037002563 -0.03190571442246437 0.0738304853439331 -0.0324433408677578 -0.48194700479507446 -0.27173829078674316 -0.24376001954078674 0.11303910613059998 -0.42714640498161316 0.2644692063331604 0.23856620490550995 -1.2766972780227661 -0.49749889969825745 0.15050821006298065 -0.16573657095432281 0.16901439428329468 0.05064675211906433 -0.5893957018852234 -0.8044344186782837 -0.5071467161178589 0.08408746868371964 0.16943663358688354 -0.38245055079460144 0.0958767756819725 0.03903552517294884 -0.6795122027397156 -0.3087441623210907 -0.01638062857091427 0.301365464925766 0.32531970739364624 0.11550121009349823 0.4106309115886688 -0.17120978236198425 -0.04273168370127678 0.786041796207428 -0.8037956357002258 -0.13438458740711212 0.04431350529193878 0.18788132071495056 -0.21861617267131805 0.23016662895679474 -0.3425767123699188 -0.21672634780406952 0.3563360571861267 -0.856343686580658 -0.04901006072759628 0.08688262104988098 0.41397106647491455 0.42638716101646423 -0.8293539881706238 -0.1809825450181961 -0.24561627209186554 -0.7361325621604919 -0.19016586244106293 0.13520117104053497 0.027740562334656715 0.16695921123027802 -0.3831898868083954 -0.19566237926483154 0.04031101241707802 -0.5551325082778931 -0.7431010603904724 -0.6749202609062195 -0.12514628469944 -0.81676185131073 0.4607186019420624 -0.6616314053535461 -0.1395481526851654 -0.16933029890060425 0.10860636830329895 -0.22514896094799042 -0.031263042241334915 0.14275088906288147 -0.20441153645515442 -0.07885326445102692 0.4628201723098755 0.5173211097717285 -0.21360880136489868 -0.07066339999437332 0.3337092399597168 0.3751395642757416 -0.10453366488218307 -0.11934325098991394 0.04478543624281883 -0.13523481786251068 -0.6803383231163025 0.12563937902450562 -0.0023922198452055454 -0.10228675603866577 -0.5785995125770569 0.5077901482582092 -0.5348309278488159 -0.07999122142791748 0.0069919610396027565 -0.09436871856451035 -0.6147854924201965 0.048521626740694046 -0.4882490932941437 0.08361944556236267 0.20984569191932678 -0.001453259726986289 0.3647107481956482 0.04125760868191719 0.17447279393672943 -0.19521205127239227 -0.3394380509853363 0.4014076292514801 -0.44015514850616455 -0.8369722962379456 -0.08312088251113892 0.1689307540655136 0.3448740541934967 0.41028839349746704 0.5547398924827576 -0.07455351203680038 -0.30493834614753723 0.29718807339668274 0.37822070717811584 0.3274705708026886 0.3037550449371338 -0.3396322429180145 0.010308768600225449 0.17873965203762054 -0.4026854932308197 -0.04246769845485687 0.1469065099954605 0.31507277488708496 0.03624376282095909 -0.7852160334587097 0.5095531344413757 -0.3822033703327179 -0.17464961111545563 0.04135352373123169 -0.2940201461315155 0.08744588494300842 0.27799084782600403 0.016989681869745255 0.0923062339425087 0.37904998660087585 -0.07884146273136139 -0.43388134241104126 0.13935254514217377 -0.2921772301197052 0.012827415950596333 0.1659603863954544 0.2190432846546173 0.33238908648490906 0.37972044944763184 -0.030649935826659203 -0.9875445365905762 -0.29272374510765076 -0.5715903043746948 0.12793517112731934 -0.39687517285346985 0.00023187817714642733 0.08100908249616623 -0.726973831653595 0.21653546392917633 -0.569416880607605 -0.016054823994636536 -0.044554874300956726 0.3390219807624817 -0.05445834994316101 -0.7748451232910156 0.5723164677619934 -0.030900247395038605 0.2839556038379669 0.09079394489526749 -0.5490485429763794 -0.9063273668289185 0.1320485770702362 0.07262247800827026 -0.2773422300815582 -0.6932246088981628 -0.12627358734607697 0.009698450565338135 -0.3808722496032715 -0.31527870893478394 -0.27539128065109253 -0.46148812770843506 0.05858118087053299 -0.6857554316520691 -0.29304733872413635 -0.005336549133062363 -0.17570149898529053 0.08556061238050461 -0.037486154586076736 0.45578938722610474 0.48719125986099243 0.04213256016373634 -0.12884403765201569 -0.328599750995636 0.09244603663682938 -0.12210481613874435 -0.17431123554706573 0.044119030237197876 -0.011014332063496113 0.8234515190124512 0.07198535650968552 -0.03160341829061508 0.3021463453769684 0.3586422801017761 -0.2231844663619995 0.49288395047187805 0.6093869209289551 0.3021116256713867 0.02509932406246662 -0.0017959282267838717 0.106876440346241 -0.4407009184360504 0.6113507747650146 -0.02749110758304596 0.4681491553783417 -0.3759222626686096 -0.18630285561084747 0.1200854629278183 0.743895411491394 0.12059399485588074 0.11549633741378784 -0.6778080463409424 0.3743443489074707 0.21152818202972412 -0.02842901088297367 -0.11842513084411621 -0.16375651955604553 -0.9036253094673157 0.013412007130682468 0.2154744267463684 -0.16219092905521393 0.21170847117900848 -0.3638089895248413 -0.5313527584075928 -0.4578462839126587 0.3616154193878174 0.21134674549102783 -0.2806995213031769 0.15037782490253448 0.04892817139625549 -0.06401266157627106 0.13146917521953583 0.5615423321723938 -0.024672411382198334 -0.16296793520450592 0.6083047986030579 0.00924514140933752 -0.16650430858135223 -0.11850985139608383 -0.04408814758062363 0.11596181988716125 -0.3629944920539856 0.5472811460494995 0.3231423795223236 0.046385377645492554 -0.5157432556152344 -0.015726041048765182 -0.27206799387931824 -0.26863133907318115 0.28341811895370483 -0.429988294839859 0.06582356244325638 0.7095193862915039 0.03625749796628952 -0.19923283159732819 0.015723515301942825 -0.24522486329078674 -0.17366960644721985 0.10838109254837036 -0.09094953536987305 0.13704892992973328 -0.5503261685371399 0.26327571272850037 0.586423397064209 -0.04889161139726639 0.12051206827163696 0.07629994302988052 -0.3523724377155304 -0.5060635805130005 0.16383589804172516 0.2146780788898468 0.677873432636261 0.8076447248458862 0.1271369308233261 -0.21233665943145752 0.38472476601600647 0.032054655253887177 0.06652286648750305 0.6195923089981079 0.9160662889480591 0.3643283247947693 -0.07141800224781036 -0.11833230406045914 -0.06337326020002365 -0.12495104223489761 -0.00475176889449358 0.5329319834709167 0.164936825633049 0.26323041319847107 0.5476142168045044 -0.008248080499470234 0.12677013874053955 -0.15911376476287842 -0.6416561603546143 0.051981717348098755 -0.044793806970119476 0.3896593749523163 0.11705514788627625 -0.3570021986961365 -0.05527777969837189 -0.03000386618077755 -0.20379307866096497 0.19206197559833527 -0.16659706830978394 -0.07603305578231812 0.176173135638237 0.2588092088699341 0.25860321521759033 -0.7066514492034912 0.1362689733505249 -0.12096758186817169 -0.11152825504541397 -0.3602323532104492 -0.5387324094772339 -0.405848890542984 -0.6302068829536438 -0.25005587935447693 -0.1905801147222519 -0.21184851229190826 0.023462606593966484 -0.6697309017181396 0.038202881813049316 -0.37803709506988525 -0.8447555899620056 0.8089964389801025 0.12329898029565811 -0.15695352852344513 0.09940333664417267 0.5542019605636597 0.12675441801548004 0.27935555577278137 0.37001311779022217 -0.06738362461328506 -0.8287726640701294 0.01096794568002224 0.12806616723537445 -0.06965433061122894 0.5922571420669556 -0.55608069896698 0.0037944575306028128 -0.07662663608789444 0.7500348687171936 0.06874054670333862 0.1740589737892151 -0.012714685872197151 -0.13578632473945618 0.1497427076101303 -0.45940133929252625 -0.12141116708517075 -0.40957218408584595 -0.21287669241428375 -0.5217293500900269 -0.019485626369714737 0.33100470900535583 -0.04918355867266655 -0.8655229806900024 0.14045597612857819 -0.031183883547782898 0.0119848120957613 0.026931293308734894 -0.0551617294549942 0.24804556369781494 0.7363005876541138 -0.15857630968093872 -0.09615033864974976 -0.21343187987804413 0.05277758464217186 0.14877693355083466 0.6829338669776917 0.30517908930778503 -0.3208650052547455 0.4886992871761322 0.1907145380973816 0.1582399308681488 0.041179269552230835 0.10195145756006241 -0.05848183482885361 -0.17077940702438354 -0.3292114734649658 0.10516946762800217 -0.04093477129936218 -0.42116862535476685 0.05526134371757507 -0.035566892474889755 0.03482726961374283 0.23537655174732208 -0.037233803421258926 -0.5424941182136536 -0.0030128518119454384 0.28201600909233093</t>
  </si>
  <si>
    <t>0.1606135219335556 -0.24392208456993103 0.8290061354637146 -0.45335936546325684 0.246531680226326 -0.22701942920684814 -0.15797144174575806 0.4350382089614868 -0.20602595806121826 -0.023207254707813263 -0.3623020648956299 -0.24889728426933289 -0.06368642300367355 0.33819615840911865 0.07656353712081909 0.7711132764816284 -0.14416559040546417 0.5663856267929077 -0.1700522005558014 0.3724365234375 0.7118338942527771 0.053167495876550674 -0.44728487730026245 -0.13019543886184692 0.5045044422149658 -0.2928573787212372 -0.08277088403701782 -0.29486024379730225 -0.7420049905776978 -0.25561732053756714 0.27125784754753113 -0.4590972065925598 0.2548775374889374 -0.37161991000175476 -0.03540821745991707 -0.4467045068740845 -0.4143387973308563 -0.14153951406478882 0.5397921204566956 0.6576985120773315 -0.5019505023956299 -0.41095593571662903 0.40997666120529175 -0.1788446307182312 -0.004032854922115803 0.31619930267333984 0.051625851541757584 -0.19623218476772308 -0.17737554013729095 0.32966628670692444 -0.6091669797897339 -0.3011743724346161 -0.22563575208187103 -0.10325095802545547 0.3900403678417206 0.4948120415210724 0.23827295005321503 -0.6648383140563965 -0.15374843776226044 0.15991726517677307 0.06964893639087677 -0.13478155434131622 -0.10641990602016449 -0.016394352540373802 -0.2891613841056824 -0.13346554338932037 0.14228075742721558 0.5075192451477051 -1.1789642572402954 0.4119685888290405 0.1610247641801834 0.4340384602546692 -0.049996305257081985 0.25025296211242676 0.3155384063720703 0.6749705672264099 -0.48186904191970825 0.5283250212669373 0.05714361369609833 0.06252366304397583 -0.0364251434803009 0.16352565586566925 0.4109043776988983 0.24752433598041534 0.32569602131843567 0.06505334377288818 -0.18655136227607727 -0.247423455119133 -0.7320929169654846 0.7471314072608948 -0.09723015874624252 0.01573057845234871 -0.2574545741081238 -0.12136320024728775 1.0069818496704102 -0.34020599722862244 -0.5754368305206299 -0.04134448617696762 -0.12659363448619843 0.24053867161273956 0.42135870456695557 -0.08229712396860123 0.09436521679162979 -0.048916686326265335 -0.6104623675346375 -0.23390093445777893 -0.5391707420349121 0.16247215867042542 0.043546032160520554 0.26942387223243713 -0.23801742494106293 0.3299073874950409 0.13427001237869263 -0.9644773006439209 -0.23694384098052979 0.28331223130226135 0.18267740309238434 0.12145573645830154 0.5042519569396973 0.19314458966255188 -0.04905308410525322 0.37747079133987427 0.3547841012477875 0.14359711110591888 0.2968846559524536 0.24166929721832275 -0.13967779278755188 0.20316246151924133 0.3740778863430023 0.3069080412387848 0.3143100440502167 0.6346331834793091 0.2936292588710785 -0.2357317954301834 0.3384968936443329 0.40668049454689026 -0.15875276923179626 -0.01485848892480135 -0.17246408760547638 -0.5999919772148132 0.27084314823150635 -0.28678902983665466 -0.0525863878428936 0.2020157277584076 0.3695925176143646 0.16619646549224854 -0.41089892387390137 -0.21102109551429749 -0.14563137292861938 0.5841585993766785 -0.2664697766304016 -0.0804966613650322 -0.17017515003681183 0.20163297653198242 0.06060835346579552 0.25052234530448914 0.184390127658844 -0.07510361075401306 0.03666289895772934 -0.11386974155902863 0.4369760751724243 0.09532935172319412 -0.2934528589248657 0.04248081520199776 0.12931080162525177 -0.06214507669210434 -0.24154289066791534 0.3345080316066742 -0.03639094531536102 -0.4103091061115265 -0.22081723809242249 -0.688676118850708 -0.18321481347084045 0.21909965574741364 0.04281335696578026 0.5815562605857849 0.3870341181755066 -0.49105799198150635 0.2102769911289215 0.2534797191619873 -0.47600287199020386 -0.06948526203632355 0.12801890075206757 -0.49450546503067017 0.36639344692230225 0.06145010143518448 0.9159478545188904 -0.35188496112823486 0.33045923709869385 -0.05747899413108826 -0.31641703844070435 -0.39305588603019714 -0.20967434346675873 -0.2585502564907074 0.3403056263923645 -0.4424728751182556 -0.2565922141075134 -0.43432918190956116 0.0887739360332489 0.13459664583206177 0.5641301870346069 0.2006557583808899 0.051455307751894 -0.11268135905265808 -0.4337397515773773 0.07634487748146057 -0.056123167276382446 -0.3825758397579193 -0.7176399827003479 -0.3603105843067169 -0.23277965188026428 0.08759835362434387 -0.4213021397590637 0.5127357244491577 0.3371749818325043 0.27527186274528503 0.11108565330505371 -0.5619927048683167 0.04272405058145523 0.0876002237200737 -0.08096493780612946 -0.4503890872001648 -0.04048282653093338 0.21183733642101288 -0.4380601942539215 1.3584372997283936 0.24738405644893646 -0.22354024648666382 0.8220046162605286 -0.01286393404006958 -0.1776297688484192 -0.39745575189590454 0.1417822688817978 -0.37748873233795166 -0.06761627644300461 0.2611176371574402 0.12209783494472504 0.05383358895778656 0.36179640889167786 -0.35358726978302 -0.12806104123592377 0.46791625022888184 0.027077315375208855 -0.3196851909160614 -0.07417692989110947 0.0655803233385086 -0.2664065361022949 -0.5222519040107727 0.21346373856067657 -0.27170121669769287 0.03261294960975647 0.7242228984832764 -0.6254002451896667 -0.5573202967643738 -0.6912153363227844 -0.25696954131126404 0.24832700192928314 -0.557220995426178 -0.45838215947151184 0.35056182742118835 0.5122047662734985 0.04243739694356918 0.10142148286104202 -0.26283109188079834 -0.057762980461120605 -0.2933550179004669 0.17440256476402283 -0.09228212386369705 1.0458178520202637 0.018273165449500084 -0.25588905811309814 -0.08152489364147186 -0.3947824239730835 0.39886176586151123 -0.2314424067735672 -0.14014191925525665 0.12366451323032379 0.07524511218070984 -0.19207988679409027 0.19590303301811218 -0.037721388041973114 0.20831003785133362 0.2364978790283203 -0.23905354738235474 -0.614250659942627 -0.06784867495298386 0.2609788477420807 0.18764859437942505 -0.5145201683044434 -0.37711596488952637 -0.387308269739151 0.4827202260494232 -0.011172528378665447 -0.1404511034488678 1.1607731580734253 0.6035658717155457 0.19083482027053833 -0.15868236124515533 -0.019432052969932556 -0.28588956594467163 -0.5980744361877441 -0.46436798572540283 -0.3019966781139374 -0.4952057898044586 -0.4673819839954376 0.7605888843536377 -0.510240912437439 0.017012199386954308 -7.354893207550049 -0.18237939476966858 -0.2860925793647766 -0.15634991228580475 -0.13830892741680145 -0.6101360321044922 -0.038433343172073364 0.10959608107805252 0.4199046194553375 -0.1454412043094635 0.0925823301076889 0.05370998755097389 0.33741387724876404 -0.02307501621544361 -0.027464639395475388 0.2693788409233093 0.6014414429664612 0.16379867494106293 -0.6061657667160034 0.41917064785957336 -0.5280142426490784 -0.321193128824234 0.4537995457649231 -0.07756320387125015 0.5064513683319092 -0.1235266625881195 -0.2985874116420746 -0.12789581716060638 -0.34255656599998474 -0.17787431180477142 0.14528095722198486 0.06777337938547134 -0.5749409198760986 1.2792669534683228 -0.46556517481803894 -0.5185441970825195 0.0816224068403244 -0.49934718012809753 -0.2295217663049698 -0.0391756035387516 0.05879020318388939 -0.3314826190471649 -0.03266683965921402 0.09921414405107498 0.7301799058914185 -0.6756041049957275 0.23413190245628357 0.3648887276649475 0.29900527000427246 0.39734208583831787 -0.6878566145896912 -0.4363540709018707 0.16090483963489532 -0.47632458806037903 -0.18169337511062622 -0.060585618019104004 0.9178403615951538 1.100654125213623 -0.31955045461654663 -0.4161527752876282 0.6910549402236938 -0.5632333159446716 -0.17759151756763458 -0.10701601207256317 -0.6985129714012146 0.05682726204395294 -1.0037550926208496 -0.33971327543258667 -0.18947149813175201 -0.08816300332546234 -0.8155490756034851 0.43557965755462646 -0.020740585401654243 -1.041874647140503 0.19829778373241425 -0.3808164894580841 0.27709102630615234 0.003790363436564803 -0.49818170070648193 -0.33729416131973267 -0.3560411334037781 -0.261088490486145 0.13061454892158508 0.03161180391907692 -0.40334439277648926 -0.13604311645030975 -0.04849341884255409 -0.8399179577827454 -0.04743818938732147 0.04203972965478897 0.18991653621196747 0.16324050724506378 0.03868366777896881 0.1261749565601349 -0.16689516603946686 -0.46841877698898315 1.1692181825637817 -0.31188544631004333 0.24833990633487701 0.030146779492497444 0.7668473720550537 -0.2356756180524826 0.37124553322792053 -0.3485944867134094 -0.5920484662055969 0.05652355030179024 -0.8678577542304993 -0.17867475748062134 0.04223792254924774 -0.18782444298267365 -0.07262859493494034 -0.11109692603349686 -0.41312411427497864 -0.2050478309392929 -0.7628114819526672 -0.23517875373363495 0.40331146121025085 0.06796139478683472 0.5037832260131836 -0.5324873924255371 -0.592921793460846 0.24115657806396484 -0.25328025221824646 -0.5250343680381775 0.006355295889079571 0.28494206070899963 -0.06498666852712631 0.4126055836677551 -0.5855816602706909 -0.5636453628540039 -0.3783072233200073 -0.38758453726768494 0.22197315096855164 -0.3551431894302368 0.22763025760650635 -0.40866267681121826 0.08050520718097687 0.33155786991119385 0.21104340255260468 -0.3045063614845276 0.28971996903419495 0.2750612497329712 -0.0987335667014122 -0.060109496116638184 0.2817508578300476 0.06211145222187042 -0.1327420026063919 0.3393172025680542 -0.03346443548798561 -0.1996496319770813 -0.2189793586730957 -0.6257951259613037 0.03576378896832466 -0.07790521532297134 -0.10143645107746124 -0.007753476966172457 0.25510546565055847 -0.1811482310295105 -0.4621792137622833 -0.5252641439437866 0.21190761029720306 0.343679279088974 -0.46474689245224 0.3125649392604828 -0.1343504786491394 -0.15095019340515137 0.7529141902923584 0.4552866816520691 0.13606560230255127 -0.7840180397033691 -0.7514283061027527 0.590691089630127 0.18079054355621338 0.1642083376646042 0.18443527817726135 0.323843777179718 0.24708974361419678 -0.41734278202056885 0.1916816681623459 0.6224398612976074 0.30056408047676086 0.4333040714263916 -0.15186896920204163 0.023862041532993317 0.128082275390625 -0.097476527094841 -0.01727227121591568 0.7067453861236572 0.6091364026069641 0.5430037975311279 -0.5786443948745728 0.6160513758659363 0.004667961969971657 -0.4626094698905945 0.21203114092350006 -0.5198684930801392 0.5152318477630615 -0.3924921751022339 0.016288192942738533 0.4155769646167755 -0.23748889565467834 0.2457381635904312 -0.9627721905708313 0.22708749771118164 -0.5834292769432068 0.13070635497570038 -0.06148422136902809 0.609824538230896 0.28237277269363403 0.3498952090740204 0.18136107921600342 -0.6271094679832458 -0.20981645584106445 -0.626209020614624 0.02519823983311653 0.05523262545466423 -0.25859808921813965 0.09331592917442322 -0.21859237551689148 -0.20073148608207703 -0.19287720322608948 0.5458197593688965 0.5338936448097229 0.29105767607688904 0.005740853026509285 0.1291014701128006 0.2892830967903137 -0.2751978933811188 -0.5017098784446716 -0.052052173763513565 0.027149297297000885 -1.2980587482452393 -0.09291130304336548 0.09839313477277756 -0.17928266525268555 -0.4792214334011078 -0.9832638502120972 -0.22172506153583527 -0.16865487396717072 -0.138117253780365 -0.09198281168937683 -0.660417914390564 -0.4682871997356415 -0.6292685866355896 -0.2468707263469696 -0.08764920383691788 -0.2160840928554535 -0.03646567463874817 -0.46195489168167114 0.07400782406330109 -0.05373961478471756 -0.3051215410232544 -0.3796405792236328 -0.7308923602104187 0.6246010065078735 -0.05976496636867523 -0.18374435603618622 -0.6367195844650269 -0.34246063232421875 0.17220136523246765 0.013213885948061943 0.1886025369167328 -0.040137484669685364 0.5086532831192017 0.12373543530702591 0.3747082054615021 0.37004944682121277 0.6403780579566956 0.2230592966079712 -0.5546735525131226 -0.4549553692340851 0.09561553597450256 -0.17847605049610138 0.3167179524898529 -0.014403147622942924 -0.6008799076080322 -0.44778117537498474 -0.5078312754631042 0.3198426365852356 -0.5879141688346863 -0.5424847602844238 -0.46143200993537903 0.730968177318573 0.41217172145843506 0.26680803298950195 -0.3834397792816162 -0.14684325456619263 0.3751693069934845 -0.0027354860212653875 -0.12537194788455963 0.07528242468833923 0.8198531866073608 -0.26107633113861084 -0.05868053436279297 -0.3441661596298218 0.34797823429107666 0.6145913004875183 0.36926430463790894 0.4993686378002167 0.2290472537279129 -0.3266560733318329 0.1734955906867981 0.45013228058815 0.2119848132133484 0.11418962478637695 0.18319469690322876 -0.051090825349092484 -0.20316895842552185 -0.1101817861199379 -0.4985482692718506 0.23099727928638458 -0.3755435645580292 0.6742458343505859 1.0625699758529663 0.4886449873447418 -0.48547062277793884 -0.6030029058456421 0.19253970682621002 -0.19680634140968323 -0.4048025906085968 -0.1774236112833023 0.340882807970047 0.5572218894958496 0.32765713334083557 -0.45284584164619446 0.15387976169586182 0.016318732872605324 -0.15259934961795807 0.03938443213701248 -0.2877391576766968 -0.3063024580478668 -0.0733145922422409 0.0008467829320579767 0.36870986223220825 -0.14024300873279572 -0.48763906955718994 -0.1057586595416069 -0.04479559510946274 -0.12208244949579239 -0.20189529657363892 -0.13493132591247559 0.8283065557479858 -0.08746723085641861 0.395614355802536 -0.40551987290382385 0.35496124625205994 -0.6627297401428223 -0.04885050281882286 0.19696533679962158 0.1210431456565857 0.06809906661510468 0.04049605503678322 -0.007756867911666632 0.09013927727937698 0.07213141769170761 0.1526235044002533 0.2967330813407898 -0.1978355199098587 0.08244699239730835 0.5038543939590454 -0.04710230231285095 0.04421975091099739 -0.1422206163406372 -0.7572212815284729 -0.3519020080566406 0.08558444678783417 0.2647576630115509 -0.27249810099601746 0.20166043937206268 0.0586501806974411 0.3519134819507599 0.09514419734477997 0.1350959837436676 0.018368305638432503 0.06812500208616257 0.028976522386074066 0.28297117352485657 0.010344342328608036 -0.6633894443511963 -0.22084052860736847 -0.537888765335083 -0.27004459500312805 -0.30902114510536194 -0.4764675498008728 0.3169406056404114 -0.10552284121513367 0.5141975283622742 0.29190874099731445 -0.21140627562999725 -0.3137672543525696 -0.16131722927093506 0.0809023454785347 0.7017675638198853 -0.20300458371639252 -0.0863543227314949 -0.33307603001594543 -0.2054550051689148 0.12304344773292542 0.8415307402610779 -0.23642988502979279 0.09383101761341095 -0.0014268511440604925 -0.31893616914749146 -0.35746392607688904 0.043765343725681305 -0.1616809219121933 0.17092159390449524 0.2945004999637604 -0.7160714864730835 -0.3535737693309784 0.36748671531677246 -0.05637577548623085 0.11255098134279251 -0.20361705124378204 0.21189169585704803 0.40693458914756775 0.189226895570755 -0.17783455550670624 -0.4155028462409973 0.09753131121397018 -0.09626064449548721 -0.6274272799491882 -0.16981767117977142 0.17660591006278992 0.27308279275894165 -0.7607393860816956 -0.1104174330830574 0.31095409393310547 0.3301237225532532 0.08604660630226135 -0.12586691975593567 0.6085313558578491 0.3952970504760742 0.4808183014392853 -0.4776851534843445 -0.19741104543209076 -0.28573235869407654 0.35469090938568115 -0.004041160456836224 0.10780279338359833 -0.637056827545166 0.12593257427215576 0.024107694625854492 -0.046320945024490356 -0.2851269245147705 0.1851406842470169 0.2227436602115631 -0.35047492384910583 -0.6621690392494202 -0.21419286727905273 0.28327682614326477 0.06751088798046112 -0.06652579456567764 -0.5233495235443115 0.018625807017087936 0.3310088813304901 -0.22030609846115112 -0.4705347418785095 -0.2464388906955719 0.5699851512908936</t>
  </si>
  <si>
    <t>0.3112172484397888 -0.1809556782245636 0.5142084956169128 -0.262267142534256 0.3987046480178833 -0.3404378592967987 -0.028244059532880783 0.5561892986297607 -0.22341646254062653 -0.29015564918518066 -0.3086808919906616 0.18620175123214722 0.14070822298526764 0.15990762412548065 -0.20356108248233795 0.6294262409210205 -0.31212255358695984 0.3940944969654083 0.48447975516319275 0.314502090215683 0.6719014048576355 0.3485945761203766 -0.3127327263355255 -0.06896312534809113 0.5944586396217346 -0.28690341114997864 0.1281076967716217 -0.7366886734962463 -1.073488712310791 -0.22349613904953003 0.18131789565086365 -0.14371131360530853 0.010991278104484081 -0.28547728061676025 -0.4408749043941498 -0.6314290761947632 0.04853209853172302 0.07345110177993774 0.41022273898124695 0.6939369440078735 -0.2647988200187683 -0.5170714259147644 0.4574700891971588 -0.06408051401376724 -0.18107855319976807 0.42497944831848145 0.07362070679664612 -0.17045049369335175 -0.09209274500608444 0.15941794216632843 -0.8834637999534607 -0.23623770475387573 -0.1335623413324356 -0.11115298420190811 0.22485953569412231 0.27509424090385437 0.8071157336235046 -0.3395203649997711 -0.3400304913520813 0.11235805600881577 -0.2696418762207031 0.1253991276025772 0.23182986676692963 -0.00023477495415136218 0.22111032903194427 -0.09198407083749771 0.12720637023448944 0.3297598659992218 -0.8372410535812378 0.16766883432865143 0.13324452936649323 0.282917857170105 0.030049791559576988 0.21153633296489716 0.2879747152328491 0.30531764030456543 -0.2076629251241684 0.8333143591880798 0.09779273718595505 -0.20236936211585999 0.1211283877491951 0.2953933775424957 0.0861419215798378 0.1258518546819687 0.1471470594406128 0.1392480432987213 0.0979624018073082 -0.16583365201950073 -1.0143243074417114 0.5757472515106201 -0.03195479139685631 -0.15757638216018677 -0.06687965244054794 -0.09694419056177139 0.9901191592216492 -0.3072497248649597 -0.6366813778877258 -0.1114339604973793 -0.031000623479485512 0.03447386622428894 0.26174139976501465 -0.22586780786514282 -0.1360735446214676 -0.3503951132297516 -0.4126014709472656 0.09208658337593079 -0.6619511246681213 0.10705463588237762 0.23800979554653168 0.40713775157928467 -0.1587439328432083 0.4775000512599945 0.1613408476114273 -0.7629344463348389 -0.22606311738491058 -0.025447385385632515 0.1895124763250351 0.07462853938341141 0.15104395151138306 0.20540718734264374 -0.13354089856147766 0.5813515782356262 0.35229113698005676 0.23181071877479553 0.4098220765590668 0.19772905111312866 -0.3716695308685303 0.018391503021121025 0.25816503167152405 0.08859530091285706 0.7867305874824524 0.34368014335632324 0.040249742567539215 -0.11260489374399185 0.13289238512516022 0.15062254667282104 0.5056718587875366 -0.31267908215522766 -0.24165120720863342 -0.387259304523468 -0.18240398168563843 -0.1740056872367859 -0.08058074861764908 0.27591949701309204 0.2444021850824356 0.04877853021025658 -0.5657015442848206 -0.2557826340198517 -0.31237831711769104 0.521956741809845 -0.2009684145450592 -0.15253031253814697 -0.16748660802841187 0.07781428098678589 -0.09119139611721039 0.11121685057878494 0.3044992685317993 0.007508403621613979 0.045617252588272095 -0.056775256991386414 0.3973172903060913 0.10078364610671997 0.028037894517183304 0.07168806344270706 0.015742138028144836 -0.12823715806007385 0.050933901220560074 -0.01051428820937872 0.08681391924619675 -0.21631887555122375 -0.014389767311513424 -0.5616647601127625 0.32072925567626953 0.42369139194488525 0.045006271451711655 0.35940998792648315 0.1381896734237671 -0.15054473280906677 0.0959494486451149 0.6670320630073547 -0.6161199808120728 0.09196887910366058 0.05749093368649483 -0.8179124593734741 0.022875579074025154 0.5350052714347839 0.704527735710144 -0.2871323227882385 0.6005196571350098 0.17203335464000702 -0.46897757053375244 -0.25246161222457886 -0.15695258975028992 -0.39281201362609863 0.7765799164772034 -0.2920478284358978 -0.5868080854415894 -0.489690363407135 0.19477088749408722 0.19942860305309296 0.6892150044441223 -0.017312239855527878 0.292007178068161 0.06508038938045502 -0.7730352878570557 0.14880232512950897 -0.07685524225234985 -0.6498523950576782 -0.2692301273345947 0.046091049909591675 -0.22885484993457794 0.6360485553741455 -0.1239403709769249 0.525841474533081 -0.08561398833990097 -0.12439948320388794 0.05891579017043114 -0.29766976833343506 0.34247729182243347 0.015254131518304348 0.11156335473060608 -0.3034219443798065 0.00077480060281232 0.26111850142478943 -0.1664208471775055 1.1513614654541016 0.0960635244846344 -0.1845056712627411 0.6490048170089722 0.08043887466192245 -0.4868498146533966 -0.1620090901851654 0.0516112819314003 -0.3181183636188507 0.6628715991973877 0.4150003492832184 -0.06757581979036331 -0.06821978092193604 0.2688276469707489 0.011841771192848682 -0.28331154584884644 0.2273344248533249 0.2882174253463745 0.15237155556678772 -0.03410051763057709 0.04690435901284218 -0.07773876935243607 -0.6285398602485657 -0.020710790529847145 -0.14882661402225494 -0.1371077597141266 0.43161308765411377 -0.46262672543525696 -0.5008686780929565 -0.4603866934776306 -0.05246106535196304 0.02112656645476818 -0.23519210517406464 -0.27896904945373535 -0.0041457307524979115 0.1330118179321289 0.013757296837866306 -0.14077624678611755 0.03563797101378441 0.1805562525987625 -0.36948084831237793 0.21306489408016205 -0.03477426990866661 0.8449088335037231 0.2678524851799011 -0.37345147132873535 -0.5541156530380249 -0.06172777712345123 0.40882933139801025 0.05360608920454979 -0.3098594546318054 0.1559905856847763 0.2513998746871948 0.00834724772721529 -0.3089447319507599 0.041764479130506516 0.22895288467407227 -0.03408314287662506 0.03850981220602989 -0.05641878768801689 -0.23851564526557922 0.169342502951622 -0.14998383820056915 -0.4693220257759094 -0.08891285210847855 -0.5195087194442749 -0.03005068004131317 -0.29695484042167664 -0.02877575159072876 0.9844033718109131 0.6396105289459229 -0.04857394099235535 0.09193560481071472 -0.22438648343086243 -0.4116969704627991 -0.16196338832378387 -0.22882217168807983 -0.11755160242319107 -0.3184884786605835 -0.12430282682180405 0.3040376901626587 -0.4676075875759125 -0.3826404809951782 -5.822710037231445 -0.3998952805995941 -0.4671710729598999 -0.32110396027565 0.15097691118717194 -0.44101664423942566 -0.05814063921570778 -0.1400759071111679 0.27729231119155884 -0.48949918150901794 0.13259291648864746 -0.13751113414764404 0.1453905701637268 -0.21044974029064178 0.012175420299172401 0.37056565284729004 0.3650510311126709 0.02420998364686966 -0.13577750325202942 0.39482739567756653 -0.4776439368724823 -0.3904792070388794 0.6235178112983704 -0.11869103461503983 0.45894989371299744 0.1696767359972 -0.5527567863464355 0.17097078263759613 0.062119755893945694 -0.4693581461906433 0.15386855602264404 -0.13873477280139923 -0.21385474503040314 0.6776925921440125 -0.1929694414138794 -0.40195393562316895 0.15733355283737183 -0.3709624409675598 -0.13347113132476807 -0.41660556197166443 0.09807485342025757 -0.33342698216438293 -0.04301285371184349 -0.27447912096977234 0.5717904567718506 -0.26092541217803955 -0.12208444625139236 0.24078449606895447 0.19804948568344116 0.31743425130844116 -0.5123215317726135 -0.6251401305198669 0.08207166939973831 -0.4670892357826233 -0.14544901251792908 -0.05720042064785957 0.6651707291603088 1.0543408393859863 -0.3620445132255554 -0.42020174860954285 0.49027663469314575 -0.4633599519729614 -0.03227255120873451 -0.18967369198799133 -0.19949990510940552 -0.0007382309413515031 -0.6978328824043274 -0.629387378692627 -0.4310370981693268 0.1121981218457222 -0.3909332752227783 0.5568645000457764 0.014318767003715038 -0.9603538513183594 -0.19234023988246918 -0.4835549592971802 0.10972247272729874 0.13521428406238556 -0.5394910573959351 -0.11985352635383606 -0.44865211844444275 -0.1397816687822342 -0.14485682547092438 -0.014527039602398872 -0.5924919247627258 -0.22271880507469177 0.06817319244146347 -0.8033586144447327 -0.5245911478996277 0.0632733702659607 0.08238454908132553 -0.06866561621427536 0.26040956377983093 0.12421523034572601 0.2729877233505249 0.031635627150535583 1.105546474456787 -0.5676255226135254 0.34702175855636597 -0.2042585164308548 0.6231358647346497 0.031072581186890602 0.71925950050354 -0.38851237297058105 -0.35067328810691833 -0.09788486361503601 -0.6204341650009155 -0.03992064297199249 0.24276581406593323 -0.01630247011780739 -0.04843449965119362 -0.19922828674316406 -0.6659883260726929 -0.003679359331727028 -0.6202942132949829 -0.32111725211143494 0.47958579659461975 0.18558254837989807 0.4304859936237335 -0.6972845196723938 -0.4624420404434204 0.11469932645559311 -0.5647292137145996 -0.41771066188812256 -0.05562122166156769 0.26122453808784485 -0.45161542296409607 0.2002732902765274 -0.3257005214691162 0.027649717405438423 -0.07180295884609222 -0.05175009369850159 0.2725296914577484 0.04432853311300278 0.21083512902259827 -0.25635862350463867 0.32543832063674927 0.2857889235019684 0.44194546341896057 -0.16342972218990326 0.03331772983074188 0.38906314969062805 0.08273133635520935 -0.05927594006061554 0.05492401123046875 0.058907195925712585 -0.4514753222465515 0.3925423324108124 -0.038580335676670074 -0.03269520774483681 -0.07905793935060501 -0.5912132859230042 0.23011444509029388 -0.1270679235458374 0.3518049120903015 -0.09111612290143967 0.05604230985045433 -0.489176869392395 -0.41502121090888977 -0.5113357901573181 0.13646307587623596 -0.3363543748855591 -0.3194941580295563 0.3364344835281372 0.2612537145614624 0.06916728615760803 0.35675352811813354 -0.0995439738035202 0.2344895303249359 -0.7750999331474304 -0.30656155943870544 0.37723061442375183 0.08759535104036331 0.19515487551689148 0.34885144233703613 0.5901411175727844 0.14318077266216278 -0.23182441294193268 0.23587088286876678 0.6081978678703308 -0.035564325749874115 0.23209477961063385 0.2587570250034332 -0.09170141071081161 -0.011875756084918976 -0.20072992146015167 0.09782508760690689 0.19333285093307495 0.41218283772468567 0.9803621768951416 -0.7124890089035034 0.4952397644519806 -0.05175064876675606 -0.49256664514541626 0.2944068908691406 -0.694945752620697 0.47895851731300354 -0.5008348226547241 -0.062103521078825 0.5705530047416687 -0.15315119922161102 0.1279461532831192 -0.5679501891136169 0.35948559641838074 -0.4585903286933899 0.20982223749160767 -0.08334054797887802 0.22976559400558472 0.47311636805534363 0.15743142366409302 0.0377313531935215 -0.4503428637981415 -0.3686596751213074 -0.47581422328948975 0.15110576152801514 -0.17653553187847137 -0.09260652214288712 -0.03900882601737976 -0.6122207045555115 0.14448747038841248 0.3337092995643616 0.010681173764169216 0.1996394544839859 -0.056922826915979385 -0.24549180269241333 0.1784643679857254 0.11202310770750046 -0.31797558069229126 -0.3455650806427002 0.024075958877801895 -0.14861303567886353 -0.7517032027244568 0.3311394453048706 0.13714775443077087 0.006126915104687214 -0.5455725193023682 -0.5451344847679138 0.004374299664050341 -0.05022631213068962 -0.5802726149559021 -0.20568279922008514 -0.640247106552124 -0.5758016705513 -0.38541948795318604 -0.489307701587677 0.25462931394577026 -0.2729099988937378 -0.009623328223824501 -0.47389426827430725 0.23485754430294037 0.23187273740768433 -0.3796445429325104 0.0720401406288147 -0.49498289823532104 0.3529471457004547 -0.3069237470626831 -0.48904311656951904 -0.20669642090797424 -0.446897953748703 0.17945051193237305 -0.00730885099619627 0.17892660200595856 0.05985474959015846 0.21491248905658722 0.053217850625514984 0.12668375670909882 0.09148118644952774 -0.0049074930138885975 -0.19671179354190826 -0.5503338575363159 -0.47850674390792847 -0.07229737192392349 -0.048151660710573196 0.5297544002532959 0.5910831689834595 -0.10351796448230743 -0.42175987362861633 -0.07592863589525223 0.3873494267463684 -0.3141759932041168 -0.5847114324569702 -0.08829228579998016 -0.00764708686619997 0.16838878393173218 0.2678375840187073 -0.33984053134918213 0.08185774087905884 0.3136556148529053 0.1008443534374237 0.07989038527011871 0.15103693306446075 0.4527706503868103 -0.18798387050628662 0.08868088573217392 -0.5484492778778076 0.26246869564056396 0.4860868453979492 -0.1668383926153183 0.33910071849823 0.30984124541282654 -0.1852613389492035 -0.20097441971302032 0.5110095143318176 0.1223544180393219 0.1475573182106018 0.49672767519950867 0.1554955542087555 -0.20435117185115814 -0.00799767766147852 0.050076842308044434 -0.16665710508823395 -0.17583581805229187 0.8179707527160645 0.8731535077095032 -0.12166199833154678 -0.5937178134918213 -0.7271211743354797 -0.20545095205307007 -0.4480680525302887 -0.08671429008245468 -0.11609948426485062 0.06935002654790878 0.5413976907730103 -0.046428292989730835 -0.4087422490119934 -0.3083816468715668 -0.03271936997771263 -0.3221725821495056 0.06120260804891586 -0.1549237221479416 -0.23613959550857544 -0.04208159074187279 -0.13541679084300995 0.28841477632522583 0.19628942012786865 -0.1683361828327179 -0.37109220027923584 -0.40418097376823425 0.16867037117481232 -0.2812581956386566 0.06267905980348587 0.5525853037834167 -0.04648195207118988 0.48493844270706177 -0.28282028436660767 0.04469413310289383 -0.34958964586257935 0.02537093311548233 0.5943642258644104 0.30425748229026794 0.3143112063407898 0.3061610162258148 -0.026896486058831215 -0.03360695764422417 0.18771319091320038 -0.046246305108070374 0.3783408999443054 -0.0785001590847969 -0.11162550747394562 0.7084612846374512 0.24724362790584564 -0.10621333867311478 -0.050776395946741104 -0.6327888369560242 -0.029781637713313103 0.046359773725271225 0.1493595838546753 -0.3844946324825287 -0.27430856227874756 0.0663241595029831 0.2730712592601776 0.11656028032302856 -0.14907562732696533 -0.5468204617500305 -0.11076855659484863 -0.25444769859313965 0.04258626326918602 -0.06701198220252991 -0.6177207827568054 -0.017641501501202583 -0.5545827746391296 -0.287687212228775 -0.5059335231781006 -0.39083921909332275 0.28906530141830444 -0.4905550479888916 -0.05426619574427605 -0.1680477261543274 -0.24628788232803345 -0.47678399085998535 -0.21754585206508636 -0.06853356957435608 0.33452293276786804 0.2364320307970047 0.3193502128124237 -0.12901964783668518 -0.031877558678388596 0.15666848421096802 0.5952904224395752 -0.056824941188097 0.09128151834011078 -0.11195779591798782 -0.015463341027498245 -0.09865887463092804 0.2585766315460205 -0.2275545448064804 -0.1888015866279602 0.11223278194665909 -0.6258617639541626 -0.0658324733376503 -0.13024866580963135 0.14010167121887207 0.016690514981746674 0.16802692413330078 -0.30584338307380676 0.252163290977478 0.3237225413322449 -0.17460279166698456 -0.4342872202396393 0.0686398446559906 -0.19754138588905334 -0.3487735688686371 0.01755978912115097 0.12359359115362167 0.40148594975471497 -0.7128265500068665 -0.14846795797348022 0.44318512082099915 -0.2229585498571396 0.07728761434555054 -0.25708362460136414 -0.01374106202274561 0.6366171836853027 0.030734434723854065 -0.3034785985946655 -0.2283560186624527 0.16500376164913177 0.0824558287858963 0.34729495644569397 -0.09054598957300186 -0.7724481225013733 0.1308731585741043 0.07783575356006622 0.07199276238679886 -0.33279097080230713 -0.07225018739700317 0.527975857257843 -0.039790429174900055 -0.4829111099243164 -0.1928791105747223 -0.08639856427907944 0.015333779156208038 -0.5823569297790527 -0.2813446521759033 0.11677997559309006 0.6743705868721008 -0.3571663200855255 -0.6550293564796448 -0.22088901698589325 0.4242413341999054</t>
  </si>
  <si>
    <t>-0.35172513127326965 -0.09819656610488892 -0.07056233286857605 -0.779128909111023 -0.0494074821472168 -0.06606410443782806 0.23152387142181396 0.5084137320518494 0.05119117349386215 -0.3994092047214508 -0.3144139349460602 0.09248482435941696 0.016934486106038094 0.1640237271785736 -0.42771807312965393 0.4727642834186554 -0.5449548959732056 0.4649448096752167 0.48436373472213745 0.25635388493537903 -0.165328249335289 -0.1514536291360855 -0.5135257840156555 -0.35293611884117126 0.2131662219762802 0.13071830570697784 -0.034528013318777084 -0.3712420165538788 -0.9506298899650574 0.2969343066215515 0.5797964930534363 0.5172960758209229 0.030438432469964027 0.17036275565624237 0.15164414048194885 0.3881288468837738 0.7569275498390198 0.41368624567985535 -0.5626456141471863 0.23384211957454681 -0.28538328409194946 -0.1422373503446579 0.6614721417427063 -0.5545160174369812 -0.150465726852417 -0.3901050388813019 -0.17397521436214447 -0.4671403467655182 -0.145628422498703 -0.5953584909439087 -0.5554953217506409 0.008265131153166294 -0.2620983421802521 0.20510593056678772 0.07693325728178024 0.10769672691822052 -0.17296244204044342 -0.4892005920410156 -0.22438441216945648 0.1238330826163292 0.12799276411533356 -0.43203774094581604 0.2957218587398529 0.32010987401008606 0.3282354474067688 0.0998600572347641 0.011917265132069588 0.4158315658569336 -0.7673336863517761 0.1333436220884323 -0.6834498047828674 -0.05278491973876953 -0.17672547698020935 -0.13509927690029144 -0.049632761627435684 0.4507126212120056 -0.4491448700428009 0.05969521030783653 -0.3548745810985565 -0.004812936764210463 -0.009431375190615654 0.22547420859336853 -0.07394397258758545 0.01116064190864563 0.3088316023349762 -0.04956388473510742 0.001291916356422007 -0.3289794921875 -0.390897274017334 0.9947852492332458 0.24460361897945404 -0.006570492871105671 -0.04444223642349243 -0.21857495605945587 0.32692599296569824 -0.29021528363227844 -0.41894394159317017 -0.18588398396968842 0.0635806992650032 -0.2124493569135666 0.2820591628551483 -0.2573987543582916 0.2768402397632599 -0.3520355820655823 -0.06454704701900482 -0.3112964332103729 -0.5371366739273071 0.21758608520030975 0.33052852749824524 -0.23070074617862701 0.27854010462760925 0.11191339790821075 -0.19596906006336212 0.1942918598651886 -0.45111796259880066 0.6231454014778137 -0.360841304063797 -0.17170880734920502 0.30783799290657043 0.062137577682733536 -0.2194167673587799 -0.01226793508976698 0.020895877853035927 0.04351288080215454 0.2405867576599121 0.6916314959526062 0.19515500962734222 0.3062724769115448 -0.11312136799097061 -0.19338540732860565 -0.4394700527191162 0.14034856855869293 0.49276500940322876 0.05108004808425903 -0.24646690487861633 0.18487869203090668 0.15379121899604797 -0.07349337637424469 -0.07344372570514679 -0.4610837399959564 0.16017958521842957 0.17359887063503265 0.07917796820402145 -0.1613929569721222 0.3410109579563141 0.42938873171806335 -0.3396909236907959 -0.24247269332408905 0.04868781566619873 0.7221580743789673 0.07189995795488358 0.10486648976802826 -0.14637579023838043 -0.0003055786364711821 -0.5058681964874268 -0.32313069701194763 0.08306369930505753 0.44740185141563416 -0.2503449618816376 0.4705653190612793 0.29042625427246094 0.18920359015464783 -0.35834696888923645 0.013124081306159496 0.2850768268108368 0.2905837893486023 -0.05085410922765732 0.42525142431259155 0.5218402147293091 -0.19788657128810883 -0.12764452397823334 -0.5154069066047668 0.6136035919189453 0.18613889813423157 0.5312840938568115 0.5723047256469727 -0.28098320960998535 -0.1379614770412445 0.07880361378192902 0.3797385096549988 -0.7195811867713928 0.4239419102668762 -0.011534842662513256 -0.0586717315018177 -0.2411491870880127 0.39188718795776367 0.13542422652244568 -0.6778984665870667 0.5733876824378967 0.34965401887893677 -0.303688108921051 -0.151855930685997 0.3198738098144531 -0.2516416013240814 0.03029903955757618 -0.15122589468955994 -0.3387921452522278 -0.041709888726472855 -0.4226975739002228 -0.0754733458161354 0.49953126907348633 0.5259601473808289 0.19728372991085052 -0.16165576875209808 -0.048961885273456573 0.7309893369674683 0.07776057720184326 -0.23645128309726715 -0.24518337845802307 0.07362265884876251 -0.5323994755744934 0.6477741003036499 0.08720125257968903 -0.13197465240955353 0.47517794370651245 0.12426215410232544 0.26824912428855896 -0.23618057370185852 0.024263685569167137 -0.05896519497036934 0.04159042611718178 -0.4025418162345886 -0.040050357580184937 0.5289227366447449 -0.2879025340080261 0.5901570916175842 0.14417456090450287 -0.020789282396435738 0.16933247447013855 -0.4278557598590851 -0.12323756515979767 -0.21019169688224792 -0.07113080471754074 0.19648241996765137 0.043732788413763046 0.3238007724285126 -0.32640352845191956 0.13133102655410767 0.0015342810656875372 0.19472672045230865 -0.19030043482780457 0.3442031443119049 0.30767250061035156 0.11290325224399567 0.03040393814444542 0.44973325729370117 0.05925602838397026 -0.7229596376419067 0.12991507351398468 0.14229251444339752 -0.17448559403419495 -0.586668848991394 -0.010199889540672302 -0.26522502303123474 -0.5204561352729797 -0.34967607259750366 -0.4181598722934723 0.1007988378405571 -0.26740995049476624 -0.11228740215301514 -0.286449134349823 0.027591610327363014 0.21746991574764252 -0.006319481413811445 -0.24909909069538116 -0.1159266009926796 0.35041993856430054 0.5032480359077454 0.1394696682691574 -0.5119545459747314 -0.4495086073875427 -0.40279480814933777 -0.20119377970695496 0.21499396860599518 -0.5690511465072632 0.1788633018732071 0.3334861099720001 0.4831465184688568 0.34118184447288513 0.20745445787906647 -0.044812627136707306 0.1568763256072998 -0.3001721501350403 0.04007560387253761 0.24770592153072357 -0.701830267906189 -0.10888578742742538 -0.539733350276947 -0.1836777776479721 -0.34211602807044983 -0.10985034704208374 0.48569703102111816 0.1146278977394104 -0.40511029958724976 0.8775821328163147 -0.13998475670814514 -0.10744846612215042 0.2868594229221344 -0.17768386006355286 -0.8414763808250427 -0.010595728643238544 0.03339562565088272 0.32825443148612976 0.04208119958639145 -0.3135826587677002 0.01831507682800293 -0.7702347636222839 -0.377648264169693 -8.708133697509766 -0.4744536876678467 -0.267398864030838 -0.38181138038635254 -0.02676246501505375 -0.2682921886444092 0.35078659653663635 0.0724349245429039 -0.5755837559700012 -0.41304001212120056 -0.015671975910663605 -0.24461089074611664 -0.21531865000724792 0.08165682852268219 0.4016696810722351 0.22395749390125275 0.43595853447914124 -0.1225033849477768 -0.13824692368507385 0.35809558629989624 -0.6225457191467285 -0.5246426463127136 0.20736022293567657 0.09114517271518707 -0.05194396898150444 0.549917995929718 0.004293721169233322 0.0331108532845974 -0.2397429198026657 -0.14905250072479248 0.07745800912380219 -0.26869019865989685 0.32557412981987 0.45945096015930176 -0.3691779673099518 -0.11079301685094833 -0.11910612881183624 -0.15717872977256775 0.5161553621292114 0.0879141166806221 0.3129889965057373 0.3718058168888092 0.12275654822587967 -0.2435147613286972 0.4313662052154541 -0.3874616026878357 0.0538993664085865 0.0932280570268631 -0.2523433566093445 0.2898623049259186 -0.24930374324321747 -0.061186522245407104 0.40030932426452637 -0.5391104817390442 0.0888083204627037 0.004514598287642002 0.10894086211919785 0.4332849979400635 0.06647756695747375 -0.2540120780467987 0.44364190101623535 -0.8942497372627258 0.20012660324573517 0.16550816595554352 -0.10957419872283936 -0.23877622187137604 -0.5875352621078491 -0.04516975209116936 0.04114902392029762 -0.05714038386940956 -0.28670793771743774 0.19341640174388885 0.24894604086875916 -1.5843106508255005 -0.3589445650577545 -0.6056099534034729 -0.3684718608856201 0.510863721370697 0.03702770918607712 -0.6481795907020569 -0.3817489445209503 -0.5765911936759949 -0.03216857090592384 0.35211655497550964 -0.13462652266025543 0.11980632692575455 0.19572260975837708 -0.23688073456287384 -0.34023433923721313 -0.04942077770829201 0.004937547259032726 0.34735068678855896 -0.00807309988886118 0.14509308338165283 -0.4218579828739166 -0.26073142886161804 0.6534023284912109 -0.6044093370437622 -0.5792507529258728 0.08582864701747894 -0.1256944239139557 -0.10691894590854645 0.06759539246559143 0.2583857476711273 -0.2678583562374115 -0.12252813577651978 -0.6929258108139038 -0.019445056095719337 -0.00815908145159483 0.24705301225185394 0.5121845602989197 -0.1597018539905548 -0.13245780766010284 -0.34520164132118225 -0.41797131299972534 -0.0768660455942154 -0.030752742663025856 0.030511021614074707 0.39093083143234253 0.0028041282203048468 -0.0022009408567100763 -0.44072437286376953 -0.18194924294948578 -0.315155953168869 -0.592236340045929 -0.37632423639297485 -0.3863227665424347 -0.11441411823034286 -0.9818392395973206 -0.04498175159096718 0.1133982390165329 0.1971815675497055 0.022270958870649338 -0.012031137011945248 -0.0016792429378256202 0.1347452849149704 -0.09632210433483124 0.23022259771823883 0.2601962685585022 0.17654572427272797 0.327786386013031 0.016859350726008415 0.03130380064249039 -0.007009733468294144 -0.040527667850255966 -0.022756848484277725 0.008282950147986412 0.18729005753993988 0.41077232360839844 0.7107243537902832 0.06467784196138382 -0.4997512996196747 0.1384619027376175 0.03287198767066002 -0.02826979197561741 0.3160339891910553 0.23348189890384674 -0.5560032725334167 -0.10293614119291306 -0.28865763545036316 -0.08077887445688248 0.18530263006687164 -0.20366406440734863 -0.09887570142745972 0.32552772760391235 0.060381196439266205 -0.16782590746879578 0.037742115557193756 -0.5706480741500854 -0.4534730315208435 -0.3106944262981415 0.15060029923915863 -0.12213659286499023 0.2270389050245285 0.6747539639472961 -0.14423143863677979 0.17740294337272644 0.010574865154922009 0.3570154011249542 0.09013184159994125 0.017772182822227478 -0.23243947327136993 -0.32089072465896606 -0.32294797897338867 -0.03611995652318001 -0.20121514797210693 -0.216116800904274 0.10759126394987106 0.06585473567247391 0.26562243700027466 -0.48813265562057495 -0.19335125386714935 -0.35864347219467163 -0.25894826650619507 -0.2720746695995331 -0.41491612792015076 0.27114254236221313 -0.0928458496928215 0.16460075974464417 0.4394504725933075 0.1392056941986084 0.3733125329017639 -0.12619061768054962 -0.04059722647070885 -0.2912040650844574 0.4891444742679596 -0.3195447027683258 0.16434097290039062 -0.29073604941368103 -0.19419021904468536 0.3683833181858063 -0.4267125427722931 -0.3426540195941925 -0.5148047208786011 -0.13121560215950012 0.10300998389720917 -0.16033831238746643 0.07888511568307877 -0.44939929246902466 0.05021437630057335 0.16078826785087585 0.11046689748764038 0.37002041935920715 -0.04040495306253433 0.3261331617832184 0.08868126571178436 0.23617923259735107 -0.27470290660858154 -0.02039535529911518 0.1368902176618576 -0.4863033592700958 -0.4831802546977997 0.21044228971004486 -0.4056083559989929 -0.1936318427324295 -0.34362298250198364 -0.6308307647705078 -0.07494242489337921 -0.05499663203954697 -0.35847973823547363 -0.5558558702468872 -0.7206788659095764 -0.3366142809391022 -0.43233272433280945 -0.6690463423728943 -0.09167902916669846 -0.3990826904773712 0.5638331174850464 -0.12551969289779663 0.7418630719184875 0.27739837765693665 -0.15735550224781036 -0.6864799857139587 -0.2680431306362152 0.14693427085876465 -0.14618103206157684 -0.032732266932725906 -0.09000730514526367 -0.08813618868589401 0.42521795630455017 -0.038736552000045776 0.6212828755378723 0.16729499399662018 0.6886190176010132 -0.11514364182949066 0.4932456314563751 0.5148051977157593 0.6318968534469604 0.08766955137252808 -0.19650350511074066 -0.2661319971084595 0.05065768212080002 0.6009225845336914 0.047914110124111176 0.0015717627247795463 -0.058732837438583374 0.04105176776647568 -0.12928394973278046 -0.04507942870259285 0.2600579857826233 -0.3240933120250702 0.07019533962011337 0.2622353136539459 0.33388370275497437 0.2355242818593979 -0.1904071867465973 -0.4875982105731964 -0.42886701226234436 -0.43554431200027466 -0.16873660683631897 -0.41243791580200195 0.4300478398799896 -0.4350653290748596 0.3488653004169464 -0.04058065265417099 0.45290279388427734 0.028503447771072388 0.3342769145965576 -0.05848151445388794 0.2900889813899994 0.09593856334686279 0.2159803807735443 0.11569245904684067 -0.26123639941215515 -0.3744490146636963 0.5925986170768738 0.12738285958766937 -0.1890307366847992 -0.12618644535541534 -0.18985126912593842 -0.12418296188116074 -0.10268767178058624 0.07386816293001175 0.6575825810432434 0.28702566027641296 -0.10261231660842896 -0.31450653076171875 -0.838413655757904 -0.44104504585266113 0.446725994348526 -0.38027283549308777 -0.4926685690879822 0.7154709696769714 -0.035873893648386 0.17419908940792084 -0.046080853790044785 -0.24214015901088715 -0.14980053901672363 0.336216002702713 0.4807737469673157 0.2927033305168152 0.025473063811659813 -0.07255560159683228 0.2288448065519333 -0.08396365493535995 0.1768035739660263 -0.16312633454799652 -0.14571566879749298 -0.2785649597644806 0.6775135397911072 -0.22968903183937073 0.05719875544309616 0.39362233877182007 0.19105204939842224 -0.48157715797424316 -0.24817843735218048 -0.12174279987812042 -0.039979662746191025 0.35979995131492615 0.5766763687133789 -0.04141649976372719 -0.2530707120895386 -0.10146574676036835 0.2471824735403061 0.12334594875574112 -0.3127193748950958 -0.2579425275325775 0.2842365801334381 -0.08278492838144302 0.4014979302883148 0.35797592997550964 0.4965991973876953 0.16194497048854828 -0.20735132694244385 0.10430628806352615 -0.08357679098844528 0.4352498948574066 0.07946652173995972 0.23418815433979034 -0.08914365619421005 -0.11612604558467865 0.19841325283050537 0.5685033798217773 0.31854870915412903 0.42055535316467285 0.06316601485013962 0.4855055510997772 0.04719918221235275 -0.1011742353439331 -0.5525931715965271 -0.3023975193500519 -0.0846981480717659 -0.33093956112861633 -0.3703341782093048 0.6220743060112 -0.5309268236160278 0.3635092079639435 0.24606561660766602 0.5654710531234741 -0.08235438913106918 -0.33607786893844604 0.0021763097029179335 0.04159092530608177 -0.7307113409042358 0.27675703167915344 0.4598138928413391 -0.048792388290166855 0.07007404416799545 0.24557344615459442 -0.23235289752483368 -0.05736485496163368 -0.5560845136642456 -0.11737716943025589 -0.44438880681991577 -0.27902403473854065 0.19130657613277435 -0.13248661160469055 0.6900097727775574 -0.4890633523464203 -0.5562170147895813 -0.1115262359380722 -0.012515326961874962 -0.1277754157781601 0.2918851971626282 -0.053804606199264526 0.017739756032824516 -0.03115643374621868 -0.3498273193836212 0.3408871293067932 -0.19124524295330048 -0.24352821707725525 -0.2974373996257782 0.02527165412902832 0.17941616475582123 0.14661456644535065 -0.6736974716186523 0.02647984027862549 0.3268280029296875 0.39853936433792114 0.2796382009983063 -0.37939271330833435 0.3326166272163391 0.43987196683883667 0.11934604495763779 0.343583881855011 -0.5865805745124817 -0.04159953445196152 -0.24140293896198273 0.26750919222831726 0.18511489033699036 -0.15290629863739014 -0.07562714070081711 0.31191831827163696 -0.23162056505680084 0.0031387819908559322 -0.08705269545316696 0.008925041183829308 -0.14014889299869537 -0.43045786023139954 -0.057775579392910004 0.21683986485004425 0.24112944304943085 0.1752607822418213 -0.07991921901702881 -0.23075266182422638 0.1846088021993637 0.02363980934023857 0.028078971430659294 0.12961158156394958 0.5541979074478149</t>
  </si>
  <si>
    <t>include</t>
  </si>
  <si>
    <t>1.82.2</t>
  </si>
  <si>
    <t>abd2f3db</t>
  </si>
  <si>
    <t>25.8.1</t>
  </si>
  <si>
    <t>inside</t>
  </si>
  <si>
    <t>flatpak</t>
  </si>
  <si>
    <t>6.5.7</t>
  </si>
  <si>
    <t>200.fc38.x86_64</t>
  </si>
  <si>
    <t>access</t>
  </si>
  <si>
    <t>filesystem</t>
  </si>
  <si>
    <t>/etc</t>
  </si>
  <si>
    <t>restrict</t>
  </si>
  <si>
    <t>fs</t>
  </si>
  <si>
    <t>instance</t>
  </si>
  <si>
    <t>read</t>
  </si>
  <si>
    <t>obviously</t>
  </si>
  <si>
    <t>profile</t>
  </si>
  <si>
    <t>properly</t>
  </si>
  <si>
    <t>explanation</t>
  </si>
  <si>
    <t>accessible</t>
  </si>
  <si>
    <t>196493](https://github.com</t>
  </si>
  <si>
    <t>issues/196493</t>
  </si>
  <si>
    <t>least</t>
  </si>
  <si>
    <t>invasive</t>
  </si>
  <si>
    <t>usually</t>
  </si>
  <si>
    <t>lookup</t>
  </si>
  <si>
    <t>backtrace</t>
  </si>
  <si>
    <t>literal</t>
  </si>
  <si>
    <t>semantically</t>
  </si>
  <si>
    <t>expect</t>
  </si>
  <si>
    <t>useless</t>
  </si>
  <si>
    <t>readable</t>
  </si>
  <si>
    <t>really</t>
  </si>
  <si>
    <t>easy</t>
  </si>
  <si>
    <t>main`-branch</t>
  </si>
  <si>
    <t>confident</t>
  </si>
  <si>
    <t>notification</t>
  </si>
  <si>
    <t>agree</t>
  </si>
  <si>
    <t>miss</t>
  </si>
  <si>
    <t>corner</t>
  </si>
  <si>
    <t>little</t>
  </si>
  <si>
    <t>popup</t>
  </si>
  <si>
    <t>@meganrogge</t>
  </si>
  <si>
    <t>extreme</t>
  </si>
  <si>
    <t>point</t>
  </si>
  <si>
    <t>container</t>
  </si>
  <si>
    <t>design</t>
  </si>
  <si>
    <t>slim</t>
  </si>
  <si>
    <t>thus</t>
  </si>
  <si>
    <t>image</t>
  </si>
  <si>
    <t>reasonable</t>
  </si>
  <si>
    <t>acknowledge</t>
  </si>
  <si>
    <t>every</t>
  </si>
  <si>
    <t>program</t>
  </si>
  <si>
    <t>overly</t>
  </si>
  <si>
    <t>intrusive</t>
  </si>
  <si>
    <t>configure</t>
  </si>
  <si>
    <t>explicitly</t>
  </si>
  <si>
    <t>missing</t>
  </si>
  <si>
    <t>implicit</t>
  </si>
  <si>
    <t>harmful</t>
  </si>
  <si>
    <t>configuration</t>
  </si>
  <si>
    <t>usable</t>
  </si>
  <si>
    <t>hard</t>
  </si>
  <si>
    <t>crash</t>
  </si>
  <si>
    <t>sh</t>
  </si>
  <si>
    <t>error</t>
  </si>
  <si>
    <t>warn</t>
  </si>
  <si>
    <t>width="372</t>
  </si>
  <si>
    <t>assets/323878/9ff20c36</t>
  </si>
  <si>
    <t>e847</t>
  </si>
  <si>
    <t>4041</t>
  </si>
  <si>
    <t>8ec7</t>
  </si>
  <si>
    <t>fed3b8b42b5f</t>
  </si>
  <si>
    <t>op</t>
  </si>
  <si>
    <t>mark</t>
  </si>
  <si>
    <t>The "editorGutter" element in the editor has disappeared</t>
  </si>
  <si>
    <t>XenoMeri </t>
  </si>
  <si>
    <t>connor4312</t>
  </si>
  <si>
    <t>alexr00</t>
  </si>
  <si>
    <t>12 13 14 15 16 17 18 19</t>
  </si>
  <si>
    <t>22 23 24 25 26</t>
  </si>
  <si>
    <t>- VS Code Version: 1.83.1</t>
  </si>
  <si>
    <t>- OS Version: Windows 10</t>
  </si>
  <si>
    <t>The "editorGutter" element in the editor has disappeared, and the corresponding colors for Git changes cannot be displayed.</t>
  </si>
  <si>
    <t>normal:</t>
  </si>
  <si>
    <t>![image](https://github.com/microsoft/vscode/assets/69188637/0054e384-d516-4645-9b85-f531f322e4c3)</t>
  </si>
  <si>
    <t>![image](https://github.com/microsoft/vscode/assets/69188637/a1e8ec3b-3ad8-45c2-9b5d-1e8678c77fcc)</t>
  </si>
  <si>
    <t>wrong:</t>
  </si>
  <si>
    <t>![image](https://github.com/microsoft/vscode/assets/69188637/54da82c2-75af-4e7f-9ca8-83be04251c2d)</t>
  </si>
  <si>
    <t>Do you have any settings related to gutters that you've modified?</t>
  </si>
  <si>
    <t xml:space="preserve">No, I haven’t modified any related settings. </t>
  </si>
  <si>
    <t>And after suspecting it was a git issue, I’ve upgraded git to the latest version, but the problem still hasn’t been resolved.</t>
  </si>
  <si>
    <t>I found a stable way to reproduce the problem:</t>
  </si>
  <si>
    <t>Step:</t>
  </si>
  <si>
    <t>1. Open a file</t>
  </si>
  <si>
    <t>2. Click "Ctrl + \ " (notebook.cell.split)</t>
  </si>
  <si>
    <t>3. Close the split</t>
  </si>
  <si>
    <t>[Link to image](https://github.com/microsoft/vscode/assets/69188637/56f88c60-3bf7-406a-b601-9c1d6ed682f4)</t>
  </si>
  <si>
    <t xml:space="preserve">@alexr00, do you mind taking an initial look at this? </t>
  </si>
  <si>
    <t>@XenoMeri thanks for the repro steps!</t>
  </si>
  <si>
    <t xml:space="preserve">This pull request fixes the issue where the editorGutter element in the editor disappears. </t>
  </si>
  <si>
    <t xml:space="preserve">The issue was caused by the dirtydiffDecorator not properly disposing of the item when the editor is no longer visible. </t>
  </si>
  <si>
    <t xml:space="preserve">The fix involves checking if the item exists before disposing of it and deleting it from the map if it is empty. </t>
  </si>
  <si>
    <t>Fixes #195762.</t>
  </si>
  <si>
    <t>vs code version 1.83.1</t>
  </si>
  <si>
    <t>os version window 10</t>
  </si>
  <si>
    <t>the editorgutter element in the editor have disappear and the correspond color for git change can not be display</t>
  </si>
  <si>
    <t>normal</t>
  </si>
  <si>
    <t>image](https://github.com microsoft vscode assets/69188637/0054e384 d516 4645 9b85 f531f322e4c3</t>
  </si>
  <si>
    <t>image](https://github.com microsoft vscode assets/69188637 a1e8ec3b-3ad8 45c2 9b5d-1e8678c77fcc</t>
  </si>
  <si>
    <t>image](https://github.com microsoft vscode assets/69188637/54da82c2 75af-4e7f-9ca8 83be04251c2d</t>
  </si>
  <si>
    <t>do you have any setting relate to gutter that you have modify</t>
  </si>
  <si>
    <t>no I have not modify any related setting</t>
  </si>
  <si>
    <t>and after suspect it be a git issue I have upgrade git to the late version but the problem still have not be resolve</t>
  </si>
  <si>
    <t>I find a stable way to reproduce the problem</t>
  </si>
  <si>
    <t>1 open a file</t>
  </si>
  <si>
    <t>2 click ctrl + notebook.cell.split</t>
  </si>
  <si>
    <t>3 close the split</t>
  </si>
  <si>
    <t>link to image](https://github.com microsoft vscode assets/69188637/56f88c60 3bf7 406a b601 9c1d6ed682f4</t>
  </si>
  <si>
    <t>@alexr00 do you mind take an initial look at this</t>
  </si>
  <si>
    <t>@xenomeri thank for the repro step</t>
  </si>
  <si>
    <t>this pull request fix the issue where the editorgutter element in the editor disappear</t>
  </si>
  <si>
    <t>the issue be cause by the dirtydiffdecorator not properly dispose of the item when the editor be no long visible</t>
  </si>
  <si>
    <t>the fix involve check if the item exist before dispose of it and delete it from the map if it be empty</t>
  </si>
  <si>
    <t>fix 195762</t>
  </si>
  <si>
    <t>-0.2410719245672226 -0.6093222498893738 0.31140071153640747 -0.1567898690700531 0.38128671050071716 -0.4674396812915802 0.11078555136919022 0.4754773676395416 -0.33846092224121094 -0.21617786586284637 -0.058508869260549545 -0.4564913511276245 -0.23153965175151825 0.37613293528556824 -0.6626118421554565 0.1449330896139145 0.40626391768455505 0.3312757611274719 -0.0011657889699563384 0.04507311061024666 0.4459325969219208 0.1603950709104538 -0.08718975633382797 -0.3744480609893799 0.17648917436599731 -0.010082817636430264 0.09048819541931152 -0.02464858442544937 0.12069184333086014 0.08794044703245163 0.2382129281759262 0.3683738708496094 -0.23846621811389923 -0.09766646474599838 -0.5951160192489624 -0.21401666104793549 0.18775026500225067 0.07277487963438034 -0.4473927915096283 0.6416085362434387 -0.05905646085739136 -0.3834053575992584 0.30419692397117615 -0.22925753891468048 0.04392797127366066 0.03760574012994766 0.01239794958382845 -0.3493189811706543 0.19648702442646027 -0.30476319789886475 -0.5051010847091675 -0.21429769694805145 -0.5748763680458069 0.17322498559951782 -0.0814593955874443 -0.0551518015563488 0.1670437604188919 -0.4500283896923065 0.009142543189227581 -0.2428033947944641 -0.24034278094768524 -0.08466526120901108 -0.25743213295936584 -0.19130563735961914 0.19764305651187897 -0.1947401911020279 -0.030509859323501587 0.3335399329662323 -0.3646821677684784 0.3608599007129669 -0.7030733227729797 0.08086385577917099 -0.19022245705127716 0.3874925673007965 -0.23447883129119873 -0.005945323500782251 -0.16575704514980316 0.35188379883766174 0.20632757246494293 -0.2378612905740738 -0.32450199127197266 0.6141584515571594 0.036424670368433 -0.047494977712631226 0.5564405918121338 -0.055260300636291504 0.3044181168079376 0.4676339328289032 -0.15530599653720856 0.6006896495819092 0.35653579235076904 0.2575940191745758 0.16319335997104645 0.2049841284751892 0.5113382935523987 0.03278243914246559 0.013923756778240204 -0.09537649154663086 0.3997592628002167 0.17055784165859222 0.42729973793029785 -0.3395336866378784 -0.20640094578266144 -0.07114849984645844 0.19076643884181976 -0.5165970921516418 0.09559696167707443 0.4377553462982178 0.46803590655326843 0.1483384072780609 -0.419332355260849 0.27962398529052734 0.3840179443359375 -0.0006883163005113602 -0.8140454888343811 0.3626151382923126 -0.3902687132358551 -0.0037326132878661156 0.3407481908798218 -0.23949569463729858 -0.6629136204719543 0.20205949246883392 0.27539947628974915 0.28148338198661804 0.2547397017478943 0.6693373322486877 -0.04282575845718384 0.25086113810539246 -0.05817278102040291 0.09376436471939087 0.1334812343120575 0.6272200345993042 0.18059629201889038 0.05573173239827156 0.11503281444311142 0.4336892366409302 -0.12252095341682434 -0.3520883023738861 -0.39536693692207336 -0.3083024322986603 -0.5071348547935486 0.12661468982696533 0.167710080742836 0.09894952923059464 0.29622939229011536 0.22263962030410767 -0.5595806837081909 0.15324600040912628 0.2476312667131424 0.4738853871822357 -0.2806718349456787 0.004321470391005278 -0.3770734965801239 0.24600239098072052 -0.869982898235321 -0.26639100909233093 -0.28082263469696045 -0.0574023611843586 -0.37946537137031555 0.5285515189170837 0.434228777885437 -0.23981346189975739 -0.19792191684246063 0.33774736523628235 -0.08496200293302536 -0.13406307995319366 0.28327247500419617 0.2091391682624817 0.05822864547371864 0.43661394715309143 -0.09871559590101242 -0.07908955961465836 0.10623060911893845 -0.0942348763346672 0.6367253065109253 0.10693567246198654 -0.25824400782585144 -0.3592829406261444 -0.06464274972677231 0.9497606754302979 -0.5452242493629456 0.24636141955852509 -0.054757192730903625 0.16929888725280762 -0.026370083913207054 0.3337132930755615 0.2642223536968231 -0.3272996246814728 0.39868831634521484 -0.15698261559009552 -0.3119634985923767 -0.2570650279521942 -0.027005689218640327 -0.07518916577100754 0.5067954063415527 -0.637819230556488 -0.40626540780067444 -0.005690028425306082 -0.1782451868057251 0.4320327043533325 0.9224665760993958 0.22094857692718506 0.07801226526498795 -0.014155897311866283 -0.2867068946361542 0.6747922897338867 -0.22149240970611572 -0.05388113856315613 -0.26603302359580994 0.35773661732673645 0.07242903113365173 0.6523285508155823 -0.23395389318466187 -0.5814175605773926 0.5535125732421875 -0.5540656447410583 0.2821592390537262 -0.22392940521240234 0.19254980981349945 0.2822428345680237 0.20144544541835785 -0.5073397755622864 -0.27014145255088806 0.8273736834526062 -0.2659556567668915 0.5307672023773193 0.0707816556096077 0.1661713719367981 0.3871578276157379 0.11025538295507431 -0.154126837849617 0.4992707669734955 0.2253834754228592 0.13451415300369263 0.02051510103046894 -0.029040401801466942 0.2274692803621292 0.13000093400478363 -0.34979215264320374 -0.00917885359376669 -0.599154531955719 0.9658176302909851 0.2857230007648468 -0.0024273197632282972 0.23263545334339142 -0.23022200167179108 -0.35495424270629883 -0.3068212568759918 -0.24866044521331787 -0.11394191533327103 -0.6617611050605774 -0.3533211648464203 -0.19209636747837067 -0.42575398087501526 -0.35254785418510437 -0.0798969641327858 0.09135589003562927 0.04260881245136261 -0.2263110876083374 -0.7988129258155823 -0.014265432953834534 -0.26329073309898376 -0.30808016657829285 -0.16133743524551392 -0.6151108145713806 -0.14254358410835266 0.19213198125362396 0.6025804281234741 0.2514702379703522 -0.4686237871646881 0.04787413403391838 -0.4442756175994873 0.170643612742424 0.2158219963312149 -0.25286391377449036 0.06942511349916458 0.12284734100103378 0.5117233991622925 -0.21616090834140778 -0.23631906509399414 0.07388674467802048 0.7107293009757996 -0.21601761877536774 0.2851817309856415 0.3949596881866455 0.10371356457471848 0.04671302065253258 -0.5297127962112427 -0.06071377918124199 -0.5327104330062866 -0.21387241780757904 -0.13907288014888763 0.10498427599668503 -0.2797001302242279 0.626359760761261 -0.02583288587629795 -0.08778899908065796 0.4944356679916382 -0.30171263217926025 -0.47029638290405273 -0.1929536610841751 -0.13125956058502197 -0.08839497715234756 -0.18765275180339813 -0.3192448318004608 -0.09201892465353012 -0.2166758030653 -0.11762791872024536 -11.1903715133667 -0.29423025250434875 -0.020521171391010284 0.020663313567638397 0.13865594565868378 -0.10683818906545639 0.12604770064353943 0.0018598745809867978 -0.07028495520353317 -0.03364257887005806 -0.02739260531961918 -0.3251331150531769 -0.048327431082725525 0.4067451059818268 -0.2225324660539627 -0.0022880558390170336 0.5740634799003601 -0.25312134623527527 0.0313585065305233 -0.031498026102781296 -0.1553858369588852 -0.38805365562438965 0.31787168979644775 -0.03131461888551712 0.05899791419506073 -0.10622336715459824 -0.18504764139652252 0.3217149078845978 -0.07989833503961563 -0.3024459183216095 0.2766900360584259 -0.014628966338932514 0.343048095703125 0.6811568140983582 -0.6240864396095276 0.4375849962234497 0.051296960562467575 -0.1495186686515808 0.49308809638023376 0.4956108629703522 -0.11308267712593079 -0.04237718507647514 0.2701629102230072 0.12103641778230667 -0.11517161130905151 -0.12253294140100479 0.059399958699941635 0.12904007732868195 0.10232561826705933 0.10103914886713028 -0.25077733397483826 -0.24317120015621185 0.47882747650146484 -0.42711639404296875 0.21345919370651245 0.0724184587597847 0.4639323055744171 0.7880370616912842 0.05344323441386223 -0.9821422100067139 0.226352259516716 -0.4311586916446686 -0.566856324672699 -0.2510192096233368 -0.2541470527648926 0.15702491998672485 -0.8731704354286194 -0.21027027070522308 0.396380215883255 0.09304678440093994 -0.24574662744998932 0.28646114468574524 0.4121411144733429 -1.6297928094863892 -0.46472159028053284 -0.056474700570106506 -0.11418112367391586 0.581111490726471 -0.23511266708374023 -0.34938228130340576 -0.4143545925617218 -0.02452736347913742 -0.23101244866847992 0.39242124557495117 -0.07338733226060867 -0.04612177610397339 0.4127156734466553 -0.5360805988311768 -0.18714690208435059 0.2480466514825821 0.3316521644592285 0.20615576207637787 -0.18620413541793823 0.12289893627166748 -0.01170345675200224 0.26895231008529663 0.14763984084129333 -0.46179190278053284 0.07142256945371628 -0.12422111630439758 0.42274531722068787 -0.09644027799367905 -0.17568574845790863 0.07399318367242813 -0.17311234772205353 0.28092160820961 -0.4850877523422241 -0.02194424904882908 0.10982903093099594 0.23879049718379974 0.24894817173480988 -0.6469340920448303 0.10429114103317261 -0.49912431836128235 -0.33378973603248596 0.1923072338104248 0.47051116824150085 0.34144851565361023 0.3595200777053833 -0.40543806552886963 -0.19812940061092377 0.08860159665346146 -0.3410656154155731 -0.8853388428688049 -0.5415365695953369 0.1144658699631691 -0.7219573855400085 0.49166131019592285 -0.5525520443916321 0.3925119936466217 0.0039055936504155397 0.14309409260749817 -0.18012093007564545 -0.05087970569729805 -0.12264569848775864 -0.29864025115966797 -0.016350703313946724 0.5258383750915527 0.2822778820991516 -0.3233143091201782 -0.08956307172775269 -0.30560123920440674 -0.06730004400014877 -0.14864961802959442 -0.12741059064865112 -0.046455323696136475 -0.20569200813770294 0.012834511697292328 0.20428507030010223 0.15262480080127716 -0.1018700897693634 -1.612341284751892 0.4501904547214508 0.30490532517433167 0.032720889896154404 -0.07388851791620255 0.16027569770812988 -0.41600632667541504 0.13620586693286896 -0.7413406372070312 -0.2708877623081207 -0.29490676522254944 -0.19747944176197052 0.23593182861804962 -0.25238847732543945 0.0856422409415245 -0.16024278104305267 -0.34206029772758484 -0.051482800394296646 0.19509685039520264 -0.8207621574401855 0.08673402667045593 -0.060629189014434814 0.07070518285036087 0.4628638029098511 0.15606871247291565 -0.10937250405550003 -0.05231086537241936 -0.18288858234882355 0.11513078212738037 0.22548168897628784 0.038372669368982315 -0.09578651934862137 0.039048656821250916 0.7925093770027161 -0.3243248164653778 0.33989644050598145 0.06105245649814606 0.04762065410614014 0.2927882671356201 -0.25694194436073303 0.31752195954322815 0.06833571195602417 -0.3679300844669342 0.34880495071411133 -0.1234445869922638 0.40110230445861816 -0.3338850736618042 0.18042822182178497 0.27928557991981506 -0.13965710997581482 0.17068403959274292 0.25302010774612427 0.2280619889497757 -0.23222589492797852 -0.15433506667613983 -0.013212216086685658 0.5073480010032654 -0.25016459822654724 -0.1308336704969406 -0.4071623384952545 -0.266266793012619 -0.3177831172943115 -0.506982684135437 -0.22228914499282837 -0.20747895538806915 -0.0751669853925705 -0.13958752155303955 -0.7472453117370605 0.31067144870758057 -0.08262333273887634 -0.4776754379272461 0.026737043634057045 0.38134142756462097 -0.2815488874912262 -0.6554314494132996 0.39219626784324646 -0.3756941556930542 0.22849126160144806 0.09957855939865112 -0.4130379855632782 -1.4300893545150757 0.28365400433540344 0.14610131084918976 -0.16832445561885834 -0.24208174645900726 0.09471075981855392 0.13596639037132263 -0.11298970133066177 -0.7076199054718018 -0.42185840010643005 -0.7538942694664001 -0.23538659512996674 -0.41825786232948303 -0.47691595554351807 0.4952766001224518 -0.021743223071098328 -0.09022077172994614 -0.3039945960044861 0.35158511996269226 0.20629258453845978 0.368637353181839 -0.4383339583873749 -0.45595598220825195 -0.19129472970962524 -0.3561272621154785 -0.06458567827939987 -0.16521711647510529 -0.31035783886909485 0.6931284070014954 -0.45784175395965576 0.22400718927383423 -0.00041331956163048744 -0.15207289159297943 -0.3032112419605255 0.2154332548379898 0.4713553488254547 0.4652710258960724 -0.05427182838320732 0.11395636945962906 -0.15663714706897736 -0.5012176632881165 0.4414784908294678 -0.3491245210170746 0.01179610937833786 -0.15320394933223724 -0.06917380541563034 -0.41183242201805115 0.5874784588813782 0.04086771234869957 -0.2076711654663086 -0.4681908190250397 0.1508435606956482 -0.031966064125299454 0.17599739134311676 -0.016191428527235985 0.045134689658880234 -0.35582414269447327 0.09673414379358292 0.39139583706855774 -0.24932850897312164 0.16485539078712463 -0.027690311893820763 -0.3309285342693329 0.2332027405500412 0.4503403902053833 0.0814610943198204 -0.09065672755241394 0.27672138810157776 -0.4065915644168854 -0.20873145759105682 -0.04163830354809761 0.6350335478782654 -0.008023575879633427 -0.05798342451453209 0.45223283767700195 0.13124237954616547 0.09809624403715134 0.21870164573192596 0.24632269144058228 0.32787176966667175 0.27071821689605713 0.31947997212409973 0.26701900362968445 0.3032674789428711 -0.4722684919834137 -0.10984642058610916 -0.09750273078680038 -0.44887784123420715 0.26124873757362366 -0.35050907731056213 0.07389705628156662 0.6112104654312134 -0.48538899421691895 -0.3759497106075287 0.07178950309753418 -0.0033714391756802797 0.20027144253253937 -0.22455386817455292 0.5128334164619446 0.5843960046768188 -0.3169556260108948 0.14462073147296906 0.30589941143989563 0.012082908302545547 -0.08091484755277634 -0.21366876363754272 -0.23227500915527344 -0.2725141942501068 0.10311759263277054 0.1438411921262741 0.44524168968200684 0.0936155915260315 0.08794742077589035 -0.4002571105957031 -0.13980717957019806 -0.3608204126358032 0.13036946952342987 0.8816679120063782 0.8365187048912048 0.037915296852588654 -0.24908064305782318 -0.1922672539949417 -0.19511651992797852 0.43498101830482483 -0.09832688421010971 0.010583360679447651 -0.008220848627388477 0.1471327394247055 0.3183946907520294 0.4989100992679596 -0.09453072398900986 0.010229474864900112 -0.6259886622428894 0.40055596828460693 0.31238168478012085 0.23963361978530884 0.21780361235141754 0.14232422411441803 -0.5843908190727234 0.08146629482507706 0.11749926209449768 0.310370534658432 0.29774436354637146 -0.17078594863414764 0.35251161456108093 0.4424935281276703 0.1337772160768509 -0.8175634741783142 -0.019363118335604668 -0.2797960340976715 0.14895600080490112 -0.336273193359375 -0.263498455286026 0.2115061730146408 -0.757692277431488 -0.3280878961086273 -0.1054353192448616 -0.06383640319108963 0.2740701735019684 -0.7356183528900146 -0.003864800790324807 0.21267306804656982 -0.28078168630599976 0.3875660002231598 -0.19056236743927002 -0.1938224583864212 -0.3316536545753479 0.6037848591804504 -0.3578040897846222 0.5158039331436157 -0.3521909713745117 0.45461657643318176 -0.6141650080680847 -0.28698834776878357 0.006002898793667555 0.08783254772424698 0.7849982380867004 -0.668667733669281 -0.3851288855075836 0.1560138463973999 0.42142248153686523 0.013024424202740192 0.15772171318531036 0.019345687702298164 -0.1812143176794052 0.07726844400167465 -0.45571330189704895 -0.021346576511859894 -0.139467254281044 -0.5433712005615234 -0.9843092560768127 -0.14408951997756958 0.021580256521701813 0.000818383414298296 -0.7934339642524719 0.3559235632419586 0.02484089694917202 0.3627030551433563 -0.05599116161465645 -0.15177075564861298 0.11493903398513794 0.6075230240821838 -0.49790704250335693 -0.24727825820446014 -0.3367345631122589 -0.0258573517203331 -0.319898784160614 0.2195412665605545 -0.2499997764825821 -0.3622548580169678 0.25301623344421387 0.22675275802612305 0.3646402060985565 0.19461925327777863 0.1113361194729805 -0.09932013601064682 0.1295638233423233 -0.35250362753868103 -0.40586909651756287 0.1631397157907486 -0.1456514596939087 0.5635084509849548 0.1030462458729744 0.03634937107563019 0.10817451030015945 0.02295287884771824 -0.628243625164032 -0.4134156405925751 0.13256539404392242</t>
  </si>
  <si>
    <t>-0.46600908041000366 -0.2365865558385849 0.3428672254085541 0.05627027526497841 0.2225935459136963 -0.4000993072986603 0.17703752219676971 0.30225101113319397 -0.08291535824537277 -0.26658469438552856 -0.21602313220500946 0.06966085731983185 -0.17902801930904388 0.24487558007240295 -0.010370918549597263 0.14650490880012512 -0.32289546728134155 0.5966190099716187 -0.015249079093337059 -0.1854821741580963 -0.017432672902941704 -0.1473700851202011 -0.4743967354297638 -0.4085771143436432 0.5086521506309509 -0.13272610306739807 0.05544617399573326 -0.5852423310279846 -0.8420692682266235 -0.20145855844020844 0.29274803400039673 0.6265429854393005 0.35922786593437195 -0.13436827063560486 -0.7913751602172852 0.16845914721488953 0.34301990270614624 0.3267940580844879 -0.17185524106025696 0.4160012900829315 -0.21169020235538483 -0.231178417801857 0.5312675833702087 -0.19163553416728973 -0.017170745879411697 -0.039953503757715225 -0.24425122141838074 -0.6774455904960632 0.11032582819461823 -0.2690333425998688 -1.325637936592102 0.31761792302131653 -0.277142733335495 0.07985639572143555 0.321133553981781 0.09338394552469254 0.3270570635795593 -0.9793578386306763 0.21116331219673157 0.1622530221939087 0.14002610743045807 -0.2241867333650589 0.030646296218037605 -0.1650349348783493 0.16249702870845795 -0.33210697770118713 -0.11179455369710922 0.5224073529243469 -1.1549986600875854 0.5346647500991821 -0.3251800239086151 -0.2903333604335785 -0.35631227493286133 -0.09589367359876633 -0.43902748823165894 0.5909596681594849 -0.5296812057495117 0.4147515296936035 0.15967705845832825 0.2501966953277588 -0.2772614359855652 0.6589705348014832 0.3301147520542145 -0.0822506695985794 0.46656057238578796 0.2827610671520233 0.2627754509449005 0.12106501311063766 -0.26704269647598267 0.34414029121398926 0.20734822750091553 -0.15015527606010437 -0.40541014075279236 0.12675319612026215 0.9603887796401978 -0.1156369298696518 -0.44715866446495056 -0.03997648507356644 -0.07005305588245392 -0.15020106732845306 0.713862955570221 -0.49206969141960144 -0.22917327284812927 0.0216661486774683 -0.4508420526981354 -0.2566014528274536 -0.49148041009902954 -0.23040439188480377 0.2551111876964569 0.4758865535259247 -0.19448187947273254 0.23476776480674744 -0.18876931071281433 -0.29577401280403137 -0.36586830019950867 0.4526512622833252 -0.09909693151712418 -0.09188856929540634 0.11390166729688644 -0.23766909539699554 0.06801412999629974 0.6546838879585266 0.44579967856407166 0.33645859360694885 0.06269054859876633 0.46876415610313416 -0.008703859522938728 0.10455729812383652 0.5333957076072693 0.08762700855731964 0.19091105461120605 1.0101792812347412 0.8982148170471191 -0.1927870213985443 -0.18253538012504578 0.15752871334552765 -0.007759552448987961 0.19634588062763214 -0.3290402591228485 -0.25613120198249817 -0.22384993731975555 -0.027941692620515823 0.26123565435409546 -0.23946551978588104 0.5002582669258118 0.6685472130775452 -0.4916877746582031 0.12158067524433136 0.1988244354724884 0.8580403923988342 0.002661636332049966 0.2522556483745575 -0.36348414421081543 0.009692064486443996 -0.3422622084617615 0.5450129508972168 -0.24398282170295715 -0.029718682169914246 0.09464851766824722 0.47486045956611633 0.5093323588371277 0.3987128436565399 -0.4413968026638031 -0.07503863424062729 0.5755575895309448 -0.026413878425955772 -0.3042908012866974 0.5444360971450806 0.4593172073364258 -0.14561234414577484 -0.6219658851623535 -0.5283995270729065 0.05772492289543152 0.19134189188480377 0.6450338363647461 0.5412533283233643 0.38243231177330017 -0.14296069741249084 0.42830371856689453 0.5181797742843628 -0.5607727766036987 0.48052969574928284 -0.34217730164527893 -0.8210687041282654 0.07264046370983124 0.461849182844162 0.6388140320777893 -0.6576181650161743 0.16362249851226807 -0.1315186768770218 -0.6716936230659485 -0.3713207244873047 -0.013630260713398457 -0.35402849316596985 0.47230592370033264 -0.6258944869041443 -0.3367905020713806 0.2308865636587143 0.23555299639701843 -0.1362997442483902 1.1101701259613037 0.18267716467380524 0.14937902987003326 -0.5386818051338196 -0.3507230281829834 0.307669460773468 -0.05406355485320091 -0.3886520266532898 -0.7823260426521301 0.02899738773703575 -0.3482716679573059 0.5149945616722107 -0.12994365394115448 0.18844608962535858 0.739202082157135 0.016722898930311203 -0.02886430360376835 -0.4357585310935974 -0.3433939814567566 -0.01809045672416687 0.14252813160419464 -0.014970557764172554 -0.13394203782081604 1.0438508987426758 -0.34868308901786804 1.1052641868591309 0.1785721629858017 0.18227043747901917 0.8731767535209656 -0.0428009033203125 -0.12023980170488358 -0.036364879459142685 -0.024068210273981094 -0.35664495825767517 -0.32494837045669556 0.16705571115016937 -0.3050677180290222 -0.0648084431886673 -0.1164168119430542 -0.0020720665343105793 -0.4432360827922821 0.525395393371582 0.19307005405426025 0.02695796824991703 0.10177026689052582 -0.1173814982175827 -0.06975763291120529 -0.21792741119861603 -0.35619187355041504 0.08221286535263062 -0.06268686056137085 0.4525422751903534 -0.04938601702451706 -0.8051875233650208 -0.3839983344078064 -0.5085554122924805 0.0372428372502327 -0.23497681319713593 -0.49439549446105957 0.18372979760169983 -0.22764183580875397 0.3397056460380554 -0.14689259231090546 -0.07593242824077606 -0.04705025628209114 -0.8214749693870544 -0.12573294341564178 0.5382317304611206 0.7138118743896484 -0.4000968933105469 -0.1926179826259613 -1.0421339273452759 -0.11872173100709915 0.2393905222415924 -0.45699605345726013 -0.12548944354057312 -0.05143635347485542 0.5474780797958374 0.26561498641967773 -0.2610783576965332 0.133496955037117 0.44582125544548035 0.6809682250022888 0.11814260482788086 -0.0932999774813652 -0.38286513090133667 0.07927785068750381 -0.4761151671409607 -0.18420155346393585 -0.2769249975681305 -0.4427495300769806 -0.01240450982004404 0.12217123806476593 -0.2556404769420624 1.0244243144989014 0.38556748628616333 0.18828809261322021 1.006744146347046 -0.09509793668985367 -0.20209434628486633 -0.13563178479671478 -0.22216324508190155 0.4859146177768707 -0.38039907813072205 -0.48477649688720703 0.47985824942588806 -0.7470380067825317 -0.5635971426963806 -9.896575927734375 -0.18236276507377625 -0.11786984652280807 -0.38109031319618225 -0.18942610919475555 -0.08550236374139786 0.5547329187393188 -0.05155593901872635 0.29548993706703186 -0.2543907165527344 -0.31339892745018005 -0.15737594664096832 0.08233322203159332 -0.10380543768405914 0.0404566153883934 0.2708192467689514 0.6231240630149841 0.233619824051857 0.0011549892369657755 0.052552130073308945 -0.5641700029373169 -0.19264540076255798 0.30930110812187195 -0.01525093149393797 0.15360334515571594 -0.11507556587457657 -0.10233064740896225 0.1526174396276474 -0.3595575988292694 -0.45749202370643616 0.37691229581832886 -0.2956470847129822 0.01577313244342804 0.6866772770881653 -0.6680822372436523 -0.276851087808609 -0.43282952904701233 -0.16052670776844025 0.22285960614681244 -0.5410472750663757 0.45480865240097046 0.0646931603550911 0.16743150353431702 -0.4286235272884369 0.5458703637123108 -0.25872090458869934 -0.04212804511189461 -0.11479295045137405 0.0776245966553688 0.24373330175876617 -0.4761180877685547 -0.1802673488855362 0.06094742193818092 -0.48405957221984863 0.13676060736179352 -0.23467469215393066 0.4812186360359192 0.8866804242134094 -0.14229312539100647 -0.3633894920349121 0.16309817135334015 -0.32364994287490845 -0.36923137307167053 -0.3771006464958191 0.08215903490781784 0.0815185159444809 -0.7188940644264221 -0.5601191520690918 -0.25604549050331116 -0.3479640483856201 -0.373230904340744 0.571224570274353 0.07472772896289825 -1.5571575164794922 -0.01697312667965889 -0.978308379650116 0.10566356033086777 0.17193536460399628 -0.060272034257650375 -0.48086851835250854 -0.6057916879653931 -0.2687641680240631 0.12143313884735107 -0.07385504245758057 -0.42903175950050354 0.24555064737796783 0.09469009190797806 -0.552392840385437 -0.4785318970680237 0.31012508273124695 -0.4106462299823761 0.27604395151138306 -0.09063064306974411 0.2517263889312744 0.1369805783033371 0.30915215611457825 0.8275598287582397 -0.26109758019447327 -0.26629430055618286 0.016909640282392502 0.4079996645450592 -0.42324063181877136 0.03508343547582626 -0.004761350806802511 -0.05002116784453392 0.08820278942584991 -0.8717994689941406 0.11896888166666031 0.33489084243774414 0.1184767335653305 -0.17174233496189117 -0.03692982345819473 -0.029507115483283997 -0.478319376707077 -0.6941755414009094 0.3196156322956085 0.4521293640136719 -0.07859309762716293 0.6976885795593262 -0.4086044132709503 -0.37470346689224243 0.2215622365474701 -0.2108137309551239 -0.3221615254878998 -0.0788913294672966 -0.4123002588748932 -0.4904078543186188 0.5439075231552124 -0.08356617391109467 -0.20379269123077393 0.1539490520954132 -0.13805557787418365 -0.1084260419011116 0.48234423995018005 0.13857077062129974 -0.6785081028938293 -0.1284477561712265 0.5884915590286255 0.37612828612327576 0.16899995505809784 -0.3457620441913605 0.13045328855514526 -0.22581958770751953 -0.3793378472328186 0.029973788186907768 -0.20927466452121735 -0.09230899810791016 0.043987732380628586 0.1975562572479248 0.25997254252433777 -0.08772925287485123 -0.7088027596473694 0.041290584951639175 -0.037307802587747574 0.35111185908317566 -0.032522983849048615 0.1920948326587677 -0.2990892231464386 0.07857871055603027 -0.7062579393386841 -0.08210630714893341 0.06906045973300934 -0.08794500678777695 0.051670122891664505 -0.33651313185691833 0.4048260748386383 -0.2008267194032669 -0.14952106773853302 0.1247190609574318 -0.30908679962158203 -0.700694739818573 0.038673486560583115 -0.15136246383190155 0.07774778455495834 0.531816840171814 0.2191413938999176 0.10210907459259033 0.007198240142315626 0.35663360357284546 0.7211989164352417 0.2615154981613159 0.001398380845785141 -0.02352183684706688 -0.25238287448883057 0.16245661675930023 0.206913024187088 0.18001841008663177 0.18809787929058075 0.050402529537677765 0.13712386786937714 -0.5744444131851196 0.24006232619285583 -0.42644524574279785 -0.579527735710144 -0.08538622409105301 -0.8495878577232361 0.14394938945770264 -0.1521541029214859 0.11620412021875381 0.040809515863657 0.047485388815402985 -0.008871873840689659 -0.2500610649585724 0.2781413793563843 -0.5465512871742249 -0.03031228855252266 -0.153778076171875 0.0005019062082283199 -0.19693149626255035 -0.05543527752161026 0.36455821990966797 0.13548068702220917 -0.32004085183143616 -0.5522685050964355 0.08527682721614838 -0.29613906145095825 -0.14896507561206818 0.1774439662694931 -0.5416505932807922 0.18749047815799713 -0.4385676980018616 -0.22588546574115753 0.40849071741104126 0.28970643877983093 -0.08666139841079712 -0.195575550198555 0.5162816047668457 -0.6572788953781128 0.10540802031755447 0.05720796063542366 0.0976259633898735 -0.9864072799682617 0.1374947726726532 0.16715268790721893 -0.5080574154853821 -0.8307169675827026 -0.83527010679245 0.06240701302886009 -0.05935622379183769 -0.2316829115152359 -0.2341252714395523 -0.555900514125824 -0.4736177921295166 -0.5727214217185974 -0.18960799276828766 -0.39390116930007935 -0.7601965665817261 -0.3245997130870819 0.08430498093366623 0.9086348414421082 0.16384364664554596 0.0672215074300766 -0.4988299310207367 -0.41743382811546326 0.3673439919948578 -0.746440589427948 0.16150256991386414 -0.4697963297367096 -0.4342520534992218 0.6203053593635559 0.4164258539676666 0.35345807671546936 0.019688641652464867 0.8874319195747375 0.3794279992580414 0.04153846576809883 0.3651701807975769 0.2834652364253998 0.017714250832796097 -0.6456800103187561 -0.48322123289108276 -0.268506795167923 0.056240785866975784 0.2370922714471817 -0.01216666679829359 -0.6243335008621216 0.2920178472995758 -0.42075347900390625 0.6851897835731506 -0.005377958994358778 -0.06817304342985153 -0.5196558833122253 0.4421055316925049 0.21466276049613953 0.6670476794242859 -0.22867617011070251 -0.5663913488388062 -0.12134008854627609 0.4522418677806854 -0.26477816700935364 0.025521250441670418 0.37736502289772034 -0.10438645631074905 -0.11459756642580032 -0.06190997734665871 0.15319980680942535 0.23862984776496887 0.4818041920661926 -0.06423332542181015 -0.07717908918857574 -0.2673696279525757 0.6616002917289734 0.3101252615451813 0.05131616070866585 -0.1321129947900772 0.25484564900398254 -0.19093134999275208 -0.2393123209476471 -0.14414384961128235 0.04664033278822899 -0.06520159542560577 0.08750211447477341 0.7983078360557556 0.7227658033370972 -0.36202237010002136 -0.38139018416404724 -0.7071412205696106 -0.2591123878955841 -0.15705926716327667 0.08144456893205643 -0.5355809330940247 -0.23984920978546143 0.08112163841724396 0.12726834416389465 -0.8274125456809998 0.2934679388999939 0.23151160776615143 -0.18651321530342102 0.2084788829088211 0.3017168641090393 -0.13311760127544403 0.14219766855239868 0.317416250705719 -0.14275066554546356 -0.32314035296440125 -0.14321425557136536 0.1472727507352829 -0.009048931300640106 0.02210373245179653 0.0606440007686615 0.12264404445886612 0.36364588141441345 0.3270263671875 0.4217413365840912 -0.037581365555524826 -0.0426863357424736 -0.1332343965768814 0.27404850721359253 0.009711544029414654 0.45206156373023987 -0.004333111457526684 0.060003604739904404 -0.2053377628326416 -0.02144317515194416 0.07080306857824326 0.06870908290147781 0.5994729399681091 -0.058638107031583786 0.1620495468378067 0.5356165170669556 0.2763437330722809 -0.24695929884910583 -0.18985702097415924 -0.5932741165161133 -0.061540696769952774 0.011307460255920887 0.6090416312217712 0.10293067246675491 0.6754980683326721 -0.17824198305606842 -0.3802414536476135 0.5260528326034546 0.011469395831227303 0.4517956078052521 0.3052287995815277 -0.08749213069677353 0.3924918472766876 0.0010513962479308248 -0.54847252368927 -0.008623369038105011 -0.24764679372310638 -0.16914011538028717 -0.1352919638156891 -0.6245349645614624 -0.17420712113380432 -0.6448678970336914 -0.1622014343738556 0.06189354136586189 0.5191801190376282 -0.03393009677529335 -0.5748629570007324 0.08221344649791718 0.3140192925930023 -0.6526665091514587 0.4318137764930725 0.18631169199943542 -0.26392069458961487 0.5058770179748535 0.656940758228302 -0.1964971274137497 0.08976445347070694 -0.3354864716529846 -0.10479100048542023 0.0555301308631897 -0.02189980261027813 0.38952168822288513 -0.05339593067765236 0.15498770773410797 -0.93972247838974 -0.3880283534526825 0.6017960906028748 0.3576337695121765 0.0011566622415557504 0.1890323907136917 -0.22787170112133026 0.08859279006719589 0.4143626391887665 -0.2794024348258972 -0.0810236930847168 -0.2742980420589447 -0.4440431296825409 -0.32535138726234436 0.37670955061912537 0.13409949839115143 0.41864290833473206 -0.8132010698318481 -0.327084481716156 0.25789931416511536 0.11827552318572998 -0.08321846276521683 -0.07087087631225586 0.19041170179843903 0.36304059624671936 0.12872688472270966 -0.17126472294330597 -0.28586268424987793 -0.28609541058540344 0.5477787256240845 0.5947232842445374 0.22286280989646912 -0.4810881018638611 0.205440491437912 0.1560797542333603 0.0008167485357262194 0.23861698806285858 0.18177984654903412 -0.0713895857334137 -0.20192542672157288 -0.5541157126426697 -0.3311285972595215 0.31682294607162476 -0.16510751843452454 -0.3179023563861847 -0.12565505504608154 0.022120313718914986 0.6530926823616028 0.21264421939849854 -0.26516327261924744 -0.16004833579063416 0.30515068769454956</t>
  </si>
  <si>
    <t>-0.1799374669790268 -0.21795108914375305 0.24514000117778778 -0.1399392932653427 -0.06161588430404663 -0.8219774961471558 -0.05333250015974045 0.21683311462402344 0.024986112490296364 -0.6631524562835693 -0.06330632418394089 0.18992972373962402 -0.5212091207504272 0.3921220004558563 -0.07479982078075409 -0.09840065985918045 -0.05370539426803589 0.5206444263458252 0.08523671329021454 0.3308437466621399 -0.26454558968544006 -0.0383022204041481 -0.4745052754878998 0.00840836949646473 -0.08440499007701874 0.09908623993396759 0.04145180433988571 -0.7222427129745483 -0.6573299169540405 0.17800410091876984 0.028980588540434837 0.37032046914100647 0.21736595034599304 -0.183601513504982 -0.03954930230975151 0.06696566194295883 -0.20438404381275177 0.37598076462745667 0.007172837853431702 0.7301927804946899 0.08106959611177444 -0.3848821818828583 0.3309723734855652 -0.24913600087165833 0.30748969316482544 0.7489422559738159 -0.13767056167125702 -0.527569591999054 0.2021140307188034 -0.643851637840271 -0.674723744392395 -0.3635156750679016 -0.7767022848129272 -0.508817195892334 0.8401132822036743 0.03993522375822067 0.6331773996353149 -0.8319429159164429 -0.14969655871391296 0.6749745011329651 -0.08625446259975433 0.04269124194979668 -0.4700886607170105 -0.3296855092048645 0.08691325038671494 0.17601458728313446 -0.09650278836488724 0.6271756291389465 -0.6815780401229858 0.5272771120071411 -0.03010154329240322 0.04781806841492653 -0.5718499422073364 -0.5450341701507568 -0.03995358198881149 0.482516348361969 -0.357854425907135 0.5711243152618408 0.286138653755188 -0.03618534281849861 -0.19241636991500854 0.4747151732444763 0.3632970452308655 0.7149320840835571 0.03641338273882866 0.5681155920028687 0.0874004065990448 -0.0025329780764877796 -0.3991994261741638 0.12514923512935638 -0.1906246840953827 -0.18761464953422546 -0.12555043399333954 -0.25122976303100586 0.5353705883026123 -0.32868677377700806 -1.4065076112747192 -0.17917397618293762 0.19318130612373352 0.3232981562614441 0.13796763122081757 0.48224568367004395 -0.10725320875644684 0.04530110955238342 -0.2680515646934509 -0.058105211704969406 -0.8171296119689941 0.5129218101501465 -0.280653178691864 -0.20650820434093475 0.5759615302085876 0.3964734971523285 0.02261688932776451 -0.20586101710796356 -0.22693371772766113 -0.035483069717884064 -0.4956786632537842 -0.6139131784439087 0.9202964901924133 0.29871636629104614 -0.14547762274742126 0.5253387093544006 0.23091909289360046 0.4934879243373871 -0.24146859347820282 0.6560355424880981 -0.029210705310106277 -0.1168443113565445 0.8893386721611023 0.5182020664215088 0.4399985373020172 0.6188145279884338 0.8449515104293823 -0.19552332162857056 0.5450047254562378 0.5859485268592834 0.3367079198360443 0.07192634046077728 -0.1609392911195755 -0.2908931076526642 -0.2965701222419739 0.44047269225120544 0.16486409306526184 -0.12993957102298737 0.6926606893539429 0.888391375541687 -0.5197498798370361 -0.23099097609519958 -0.5731848478317261 0.06528820097446442 -0.3705058693885803 0.8692644238471985 -0.6203577518463135 -0.13487710058689117 0.16670943796634674 0.18392470479011536 0.042330581694841385 0.009857583791017532 -0.12127047777175903 0.23247461020946503 0.13079093396663666 0.604143500328064 -0.22486162185668945 -0.19319233298301697 0.3818846046924591 0.4061959683895111 -0.22420743107795715 0.5972094535827637 0.6053531169891357 -0.1265653371810913 -0.914986252784729 -0.6516319513320923 -0.6626525521278381 0.20495204627513885 0.2978936731815338 0.1608259081840515 0.31530600786209106 -0.45499366521835327 0.3613370358943939 0.07213964313268661 -0.5561959147453308 0.26037389039993286 -0.09349490702152252 -0.2716287076473236 -0.17474868893623352 0.5887077450752258 1.1614705324172974 -0.473721444606781 -0.049998629838228226 0.43010154366493225 -0.4459497332572937 -0.4715300500392914 0.4522562623023987 -0.032823920249938965 0.6205118894577026 -0.3899680972099304 -0.5559152364730835 -0.1506209671497345 -0.17219850420951843 -0.2542724609375 0.8719342947006226 0.23054464161396027 -0.24697554111480713 -0.2607497274875641 -0.5575649738311768 0.13630983233451843 -0.6142503619194031 -0.30501842498779297 -0.7393097877502441 0.1117316260933876 -0.45061951875686646 -0.056501198559999466 -0.2089242935180664 0.36183327436447144 0.6534023880958557 0.23747625946998596 -0.2577176094055176 -0.07642879337072372 0.5046690702438354 -0.22935107350349426 0.049759961664676666 -0.8449088335037231 -0.44248467683792114 0.3722555637359619 -0.33863288164138794 1.1165707111358643 0.3532426953315735 -0.15937133133411407 0.8946889042854309 0.14158105850219727 0.022394271567463875 -0.3038810193538666 0.15075960755348206 -0.34524106979370117 0.6631078124046326 0.3277410864830017 -0.3058476150035858 -0.559607982635498 -0.07929576188325882 0.3307945728302002 -0.020478207617998123 0.0879354327917099 0.4608761668205261 -0.7442560791969299 0.3019954562187195 0.5669906735420227 0.20330360531806946 -0.32974594831466675 -0.18292544782161713 0.23954927921295166 0.19238191843032837 -0.6598995923995972 -0.3193557858467102 -0.6704193949699402 -0.19389450550079346 0.33512189984321594 -0.06549379974603653 0.022579943761229515 -0.9229315519332886 0.985486626625061 0.38773685693740845 -0.4230315685272217 0.05178607255220413 0.6232755780220032 0.10683439671993256 -0.88685142993927 -0.10201285034418106 0.4061862826347351 0.5591691732406616 0.18920643627643585 -0.08934585750102997 -0.7338591814041138 -0.42908748984336853 0.20271408557891846 -0.12195439636707306 -0.5835220813751221 -0.4832776188850403 -0.0781194418668747 0.8508097529411316 -0.15314187109470367 -0.05887862294912338 0.4755827784538269 -0.04379460588097572 0.2915080785751343 -0.3453802764415741 -0.1622174084186554 0.4562026560306549 -0.27839142084121704 -0.24401405453681946 0.03443772345781326 -0.44284963607788086 -0.5099602937698364 -0.0683533325791359 -0.1328422725200653 1.0258629322052002 0.3886006474494934 0.09484344720840454 0.4513276219367981 -0.06988109648227692 -0.08754134178161621 -0.17347252368927002 -0.2012242078781128 0.01270281057804823 0.14699780941009521 -0.2078525573015213 0.26040318608283997 -0.5615754723548889 -0.687414824962616 -6.169102191925049 -0.5493926405906677 -0.3384280800819397 -0.653613805770874 0.05488455295562744 -0.042618345469236374 0.6116983294487 0.36532101035118103 -0.040140632539987564 -0.7560844421386719 -0.23648369312286377 -0.015851186588406563 0.2896222770214081 -0.30449503660202026 -0.13277046382427216 0.6954506039619446 0.23766681551933289 0.10347100347280502 -0.4772740304470062 -0.011169027537107468 0.0777287632226944 -0.5877220630645752 0.010406318120658398 -0.32878294587135315 0.020044397562742233 -0.4322132170200348 -0.1235007494688034 0.43977880477905273 -0.18532681465148926 -0.19372627139091492 -0.17953592538833618 -0.5202893614768982 -0.15053899586200714 0.8613951802253723 -0.5270846486091614 -0.6845260858535767 -0.29860085248947144 -0.30950233340263367 0.2516647279262543 -0.47611895203590393 0.44334515929222107 0.011918599717319012 0.22090807557106018 0.04023762792348862 1.0147825479507446 -0.905101478099823 0.12423266470432281 0.26820123195648193 0.01539139449596405 0.6180737018585205 -0.4095882773399353 -0.5119286179542542 0.12446941435337067 -0.45298442244529724 -0.42464542388916016 -0.6904057264328003 0.3741369843482971 0.7257570028305054 -0.6257017254829407 -0.057948846369981766 0.6490219831466675 -0.621080756187439 -0.00994185172021389 -0.29468995332717896 -0.6543951630592346 -0.3492445647716522 -0.5940750241279602 -0.895937442779541 -0.5087044835090637 -0.3431491255760193 -0.7895311713218689 0.7679861783981323 0.19359053671360016 -1.2192498445510864 -0.0182327963411808 -0.7191228270530701 -0.3113788962364197 0.6476089358329773 -0.16805121302604675 -0.34439826011657715 -0.4288865625858307 -1.1233974695205688 -0.2753450274467468 0.23414938151836395 -0.9510498046875 0.44075751304626465 -0.14681783318519592 -0.7512978315353394 0.014587590470910072 -0.5882705450057983 -0.01020138431340456 -0.41192626953125 0.35493502020835876 -0.05140344053506851 -0.21656911075115204 -0.18264321982860565 0.7076300978660583 -0.5642480850219727 -0.03861425817012787 -0.3286404311656952 0.7650725841522217 0.04965425282716751 0.1578516811132431 0.03231208771467209 -0.5458464622497559 -0.06763896346092224 -0.6877295970916748 -0.08558858931064606 -0.001956325490027666 0.0776713639497757 0.24133653938770294 -0.23479704558849335 -0.10591866821050644 -0.040323276072740555 -0.3041335642337799 0.5158134698867798 0.3602568805217743 0.07774245738983154 0.14941497147083282 -0.758607029914856 -0.6498039960861206 1.0830758810043335 -0.3090135455131531 -0.2359996736049652 0.27669665217399597 0.11670032888650894 0.20856015384197235 0.3080068528652191 -0.11673994362354279 -0.4868568480014801 -0.9444507360458374 0.2236761748790741 0.8225906491279602 -0.3097285330295563 -0.1507945954799652 0.08937403559684753 -0.30855613946914673 0.18014198541641235 0.1843741238117218 -0.3127436339855194 0.16735167801380157 0.5986932516098022 0.7294989824295044 -0.21585950255393982 0.5025962591171265 -0.2534935474395752 0.9360867738723755 0.043788205832242966 0.10989073663949966 -0.0982845202088356 0.5707012414932251 -0.7495046854019165 0.3581372797489166 0.24313922226428986 -0.4378770887851715 -0.006697883363813162 0.5669310688972473 0.033052958548069 0.08456458151340485 -0.6363084316253662 -0.2513008415699005 0.27974799275398254 -0.15151481330394745 0.35857099294662476 0.3710499405860901 0.08707575500011444 -0.30864185094833374 0.36542150378227234 -0.45594486594200134 -0.9684791564941406 -0.0809677317738533 -0.10270150005817413 -0.2845648229122162 -0.4064926207065582 0.18741320073604584 0.15149454772472382 -0.25868749618530273 -0.46915578842163086 0.21939346194267273 0.8442718386650085 0.22712185978889465 0.2847050428390503 -0.16733017563819885 0.0954132229089737 -0.05202679708600044 -0.17005732655525208 -0.39679673314094543 0.7229464650154114 0.23993197083473206 0.6510440111160278 -0.5261509418487549 0.8937493562698364 -0.11605088412761688 -0.6175338625907898 -0.20993459224700928 -0.8909013867378235 0.6249388456344604 0.09855896979570389 0.030754808336496353 0.05656186491250992 -0.02153678610920906 0.20612077414989471 -0.27114585041999817 0.45306476950645447 -0.33298009634017944 0.17450593411922455 0.7456153631210327 -0.18956898152828217 0.26759618520736694 -0.1462821215391159 0.4218835234642029 -0.6292155981063843 -0.5922367572784424 -0.813058078289032 -0.05658041313290596 0.2439434975385666 -0.4833875298500061 0.5738504528999329 -0.3268873691558838 0.017127934843301773 -0.5526862144470215 0.22237542271614075 0.5533891320228577 0.8877789378166199 -0.2939068675041199 0.13431736826896667 0.1670907437801361 -0.45635873079299927 -0.7263739705085754 -0.3370329737663269 0.16346603631973267 -0.6778228878974915 0.3997492790222168 -0.1481444388628006 -0.14769060909748077 -0.6210799813270569 -1.0836782455444336 0.5120905041694641 -0.6159027218818665 -0.2785307765007019 -0.6243841052055359 -0.4217117428779602 -0.5794037580490112 -0.6175158023834229 -0.371850848197937 -0.40343576669692993 -0.8295151591300964 0.5226091146469116 -0.8368293642997742 0.09552768617868423 -0.3114788234233856 -0.2185087502002716 -0.10173060745000839 -0.259415864944458 0.6805493831634521 -0.6038048267364502 0.3686352074146271 -0.7949572205543518 -0.49962979555130005 0.14943601191043854 0.33492937684059143 0.3255651593208313 0.1194426566362381 0.4494214653968811 0.49061504006385803 -0.3792315423488617 0.14255498349666595 -0.24423082172870636 -0.21456260979175568 -0.6794798970222473 -0.43928542733192444 0.05185425281524658 -0.032207466661930084 0.21484187245368958 0.09349708259105682 -0.3343294858932495 0.10356353223323822 -0.14515241980552673 0.5388780236244202 0.04589829593896866 0.22612512111663818 0.20362123847007751 0.2977488934993744 0.007875965908169746 0.015593486838042736 -0.7653239965438843 0.045039959251880646 -0.5470113754272461 0.3818565309047699 -0.339634507894516 -0.4009062349796295 0.3609214723110199 -0.27470117807388306 0.41711387038230896 -0.6405378580093384 0.7515369057655334 0.45356830954551697 -0.13009776175022125 -0.08083687722682953 0.3544175326824188 -0.04960004240274429 0.8090035319328308 1.0159653425216675 0.1154584065079689 -0.4009977877140045 0.018607264384627342 -0.09105385839939117 0.1072181835770607 -0.15640822052955627 -0.12609213590621948 -0.42345842719078064 -0.21243377029895782 1.0907413959503174 0.6305364370346069 0.008781869895756245 0.11195895820856094 -0.04593706876039505 0.18500742316246033 -0.3366171717643738 -0.3045078217983246 -0.14768096804618835 0.3454378843307495 0.28291037678718567 0.003903417382389307 -0.06885536015033722 0.29066595435142517 -0.036684904247522354 -0.3443959653377533 0.5477968454360962 0.3908388316631317 -0.2501544654369354 -0.4280545115470886 0.33748888969421387 0.360093891620636 0.4427809715270996 -0.5137700438499451 0.09139557182788849 0.29610931873321533 0.04182557016611099 0.16996517777442932 0.6962655186653137 0.4409009516239166 0.40106362104415894 0.14019648730754852 0.21402864158153534 0.20988860726356506 -0.43353527784347534 0.492032915353775 0.27893126010894775 0.3648063838481903 -0.02331378310918808 0.02485504001379013 0.4386361241340637 0.31096360087394714 -0.10979489237070084 -0.4279642701148987 0.7151152491569519 -0.10370276868343353 0.13790003955364227 0.4773332178592682 0.02301861345767975 0.05532228201627731 0.7678989171981812 -0.4705750346183777 -0.13086014986038208 0.44790077209472656 -0.04201456159353256 0.4547993242740631 0.32635220885276794 -0.35665589570999146 -0.1718902289867401 0.3254299759864807 0.34953922033309937 0.14646197855472565 0.24998824298381805 -0.6509023904800415 0.10683202743530273 -0.48320847749710083 -0.3053972125053406 -0.12288264185190201 -0.569604218006134 -0.7102800607681274 0.08989177644252777 -0.7672775983810425 0.11857184022665024 -0.601884663105011 -0.350289911031723 -0.10914860665798187 0.3038041889667511 -0.7345230579376221 -0.25739890336990356 -0.003552893875166774 0.2039576768875122 -0.3682768940925598 0.07085327059030533 -0.18319183588027954 -0.10091646015644073 0.3904338777065277 0.38677579164505005 0.17125174403190613 0.18880268931388855 -0.2845880389213562 -0.7195594906806946 -0.1929505169391632 -0.5235351920127869 0.2858783006668091 0.14069198071956635 -0.04669221118092537 -0.36249953508377075 0.32818809151649475 0.5146276950836182 0.1729448139667511 -0.09628323465585709 -0.07008679211139679 -0.08376143127679825 0.6705822348594666 0.5088433027267456 -0.9944623112678528 -0.7013760805130005 0.20242071151733398 -0.3348938524723053 -0.38140854239463806 0.4108775556087494 -0.49869975447654724 0.42507630586624146 -0.4007396101951599 -0.27417632937431335 -0.04474902153015137 -0.12338702380657196 0.23025980591773987 0.08793796598911285 0.5592793226242065 0.7917770147323608 0.6035335063934326 -0.06927914917469025 0.1928434520959854 -0.5510790348052979 0.12149195373058319 -0.0970832034945488 0.5467718243598938 -0.8837709426879883 -0.053616881370544434 -0.18711037933826447 0.07744206488132477 -0.35607078671455383 -0.20363759994506836 -0.6507632732391357 -0.2553630471229553 -0.9310656785964966 -0.2627553343772888 0.6193090677261353 0.44570261240005493 -0.5538432002067566 -0.8162220120429993 -0.002439045812934637 0.20186814665794373 0.37803807854652405 -0.06476257741451263 0.27636200189590454 0.25600412487983704</t>
  </si>
  <si>
    <t>-0.4520464837551117 -0.5301163196563721 0.39060255885124207 -0.2551930844783783 0.2254231721162796 -0.06825385242700577 0.132889524102211 1.0323446989059448 -0.12340877205133438 -0.6042677760124207 -0.34071171283721924 -0.11866273730993271 -0.05977104976773262 0.5474706292152405 0.16174180805683136 -0.18178820610046387 0.001682523638010025 0.3017282783985138 0.6153122782707214 0.022515172138810158 0.24425016343593597 0.10643663257360458 -0.020241618156433105 -0.35831010341644287 -0.3838168680667877 -0.26436591148376465 -0.09362322837114334 -0.20655196905136108 -0.43227532505989075 -0.19295699894428253 -0.2979569435119629 0.23913520574569702 0.33511650562286377 -0.33301010727882385 -0.1541849821805954 -0.06506630778312683 0.059755582362413406 0.20428277552127838 -0.1772722452878952 0.5036250948905945 0.2106429487466812 -0.39498886466026306 0.5076087713241577 -0.2671479880809784 0.47495606541633606 0.43038901686668396 -0.33538177609443665 -0.6240110993385315 -0.15055249631404877 -0.5687351226806641 -0.22862964868545532 -0.4198594391345978 0.1929308921098709 -0.49332964420318604 0.41737064719200134 0.19839614629745483 0.45090553164482117 -0.5053660273551941 0.40443503856658936 0.13331644237041473 -0.08594486862421036 -0.6014532446861267 -0.5281499028205872 -0.30000069737434387 -0.3344290256500244 -0.14344550669193268 0.2092462033033371 0.6197130084037781 -0.7077295184135437 0.3657538592815399 -0.08305210620164871 0.21423299610614777 -0.41230306029319763 -0.2702116072177887 0.233317568898201 0.15574033558368683 -0.43919095396995544 0.13386009633541107 -0.12304925173521042 -0.4833843410015106 -0.019117239862680435 0.6693181395530701 0.8788203597068787 0.4021260738372803 -0.027701392769813538 0.012588698416948318 0.08613649010658264 -0.01631590537726879 -0.0244404599070549 0.28904566168785095 -0.18208001554012299 0.5981627702713013 -0.1903034895658493 -0.24470584094524384 0.4445784389972687 0.03625188395380974 -0.49029314517974854 -0.14645595848560333 0.0969783365726471 0.10231736302375793 0.1175747811794281 0.37063145637512207 0.03833257779479027 0.05285312235355377 -0.2448599487543106 -0.20723320543766022 -0.6286633014678955 0.6036735773086548 -0.12960906326770782 -0.23228208720684052 0.4602992832660675 0.6248870491981506 -0.10851684212684631 -0.45829999446868896 -0.3196004331111908 -0.12618599832057953 -0.20763300359249115 -0.5356591939926147 0.33852091431617737 -0.1544409990310669 -0.19019341468811035 0.6734793782234192 0.31342414021492004 0.2590263783931732 0.3006713092327118 0.055655378848314285 0.11400071531534195 -0.2415252923965454 0.755394458770752 0.28612518310546875 0.1396588534116745 0.3689101040363312 0.39404773712158203 0.14458763599395752 -0.2578500509262085 0.4204220473766327 0.12879322469234467 0.1505168229341507 -0.27807798981666565 -0.33338674902915955 -0.057945337146520615 -0.25300872325897217 -0.15201729536056519 0.33298447728157043 0.414493203163147 0.8022857308387756 0.0782344713807106 0.7374857068061829 -0.6378722786903381 0.3896285593509674 -0.044836629182100296 0.459038645029068 -0.42117810249328613 0.3750573396682739 -0.4075792133808136 0.4412931203842163 0.11191970109939575 0.41429147124290466 -0.4406266510486603 0.19199486076831818 0.4160831868648529 0.3531928062438965 -0.6690860390663147 0.4102044999599457 0.48991158604621887 0.7180395126342773 -0.28157976269721985 0.4835161864757538 0.5554994940757751 -0.4935778081417084 -0.6356220841407776 -0.20207123458385468 -0.26412925124168396 0.006578710395842791 0.2839687168598175 0.14774318039417267 -0.03623891994357109 -0.1342231184244156 0.20409025251865387 0.006658005062490702 -0.7991794943809509 -0.5717232823371887 0.22385968267917633 -0.48619353771209717 -0.17612560093402863 0.40094009041786194 0.769902229309082 -0.6592069268226624 -0.4097922146320343 0.1699138730764389 -0.5833550095558167 -0.7052903771400452 -0.25184229016304016 -0.16863925755023956 0.35912632942199707 -0.2815898358821869 0.018843909725546837 -0.17142581939697266 0.31400954723358154 -0.15271122753620148 1.0506620407104492 -0.1404999941587448 0.1992509365081787 -0.25686660408973694 -0.6849620938301086 0.16449983417987823 -0.6166920065879822 -0.24338483810424805 -0.338690847158432 0.9423356056213379 -0.39646777510643005 0.6325739026069641 -0.143330916762352 0.4904375374317169 0.9256591796875 0.395339697599411 -0.06404463946819305 -0.3595496714115143 0.17925505340099335 -0.018574455752968788 -0.33149632811546326 -0.40945449471473694 -0.23290890455245972 0.34633028507232666 -0.9636974334716797 0.644012451171875 0.1896103173494339 0.0912160649895668 0.44101229310035706 -0.23468321561813354 0.0037386929616332054 0.12972986698150635 -0.6770705580711365 -0.17560122907161713 -0.10920420289039612 0.3344086706638336 -0.14619140326976776 0.144900381565094 -0.10306050628423691 -0.27942779660224915 -0.14406971633434296 -0.2453685849905014 0.3953529894351959 -0.4896691143512726 0.7528793811798096 -0.01757090725004673 0.1389799416065216 -0.10345200449228287 -0.19694910943508148 0.05236954614520073 -0.2222692221403122 -0.0641515776515007 -0.11659056693315506 -0.999782383441925 -0.3884030282497406 0.12779326736927032 -0.23724238574504852 0.06648764759302139 -0.6128213405609131 0.9989446997642517 0.19155864417552948 -0.1002703383564949 -0.1356702595949173 0.3664933443069458 -0.0005864177946932614 -0.22997285425662994 0.17359404265880585 0.5136401057243347 -0.012071500532329082 0.06752077490091324 -0.4508465528488159 -0.8677685260772705 -0.6399351954460144 0.26738396286964417 -0.3244260549545288 -0.7704813480377197 -0.267861545085907 0.8739983439445496 0.38827431201934814 -0.1360875517129898 0.03324010968208313 0.5073511600494385 0.09571235626935959 0.3914541006088257 -0.23136316239833832 -0.40450218319892883 -0.044908687472343445 -0.7022714614868164 -0.13782736659049988 -0.2630864083766937 -0.04608520492911339 -0.11435127258300781 -0.13881836831569672 -0.20366932451725006 0.668654203414917 -0.0249271672219038 0.37040236592292786 0.25125938653945923 0.7559682726860046 -0.32591238617897034 0.021516868844628334 -0.08109783381223679 0.5008913278579712 -0.3747299611568451 -0.543694794178009 0.33430635929107666 -0.5531384944915771 -0.7481810450553894 -5.799333095550537 -0.06760410964488983 -0.056035116314888 -0.2563537359237671 -0.020005082711577415 0.0055272444151341915 0.40360090136528015 0.3884432017803192 -0.16943085193634033 -0.4460621178150177 0.0540151484310627 0.16708417236804962 0.28365328907966614 -0.19049090147018433 -0.5232437252998352 -0.12207925319671631 0.6053542494773865 0.09326937049627304 -0.12371749430894852 0.1372167468070984 -0.16329500079154968 -0.01705021969974041 0.22790992259979248 -0.40522754192352295 0.17992524802684784 -0.8786299824714661 0.13553111255168915 0.2808821499347687 -0.00944241788238287 -0.27697232365608215 -0.18949036300182343 -0.5052385926246643 -0.4508780539035797 1.4068788290023804 -0.517666757106781 -0.47598087787628174 -0.23743121325969696 -0.39962509274482727 0.6470084190368652 0.12495303153991699 0.37474846839904785 -0.15493321418762207 0.09995654970407486 0.11303172260522842 0.27592235803604126 -0.2199428528547287 0.0973128154873848 -0.15448534488677979 0.03939153999090195 0.6922014355659485 -0.0647631362080574 -0.19910363852977753 0.022512570023536682 -0.7725310325622559 -0.22378741204738617 -0.2558768391609192 0.011069203726947308 0.6029008626937866 -0.36524784564971924 -0.3416493237018585 0.2284068912267685 -0.7508962154388428 0.08630966395139694 0.05990512669086456 -0.07595909386873245 -0.5523359179496765 -0.607816755771637 -0.24003542959690094 -0.493003249168396 0.05583671107888222 -0.5996984243392944 0.2352430671453476 0.3362734019756317 -1.4951125383377075 -0.3435334861278534 -0.21506083011627197 -0.4803045988082886 0.37519463896751404 -0.11389696598052979 -0.32848140597343445 -0.3072310984134674 -0.033078573644161224 -0.3926105201244354 -0.11898186057806015 -0.4386705458164215 0.17486363649368286 -0.392048716545105 -0.4620915353298187 0.32236504554748535 0.24033981561660767 0.22331465780735016 -0.3674980700016022 0.42919036746025085 0.24589355289936066 -0.07778913527727127 0.2899543344974518 0.6282158493995667 -0.3002648651599884 -0.12475210428237915 0.22821222245693207 0.12860123813152313 -0.3564354479312897 0.1468241661787033 -0.3038231432437897 0.05451838672161102 0.38256263732910156 -0.7109987735748291 -0.4138643741607666 0.08852720260620117 0.5031014084815979 0.27693918347358704 -0.32495659589767456 0.028290435671806335 -0.38949525356292725 -0.28530409932136536 0.24207209050655365 0.422611266374588 -0.06189867854118347 0.35069024562835693 -0.7251655459403992 -1.0816253423690796 0.46265920996665955 -0.1149090901017189 -0.1154855415225029 -0.07033636420965195 0.1473086178302765 0.29188528656959534 -0.08825360983610153 -0.4714623689651489 -0.37444058060646057 -0.39460429549217224 0.38490280508995056 0.24676485359668732 -0.27430519461631775 0.12320207804441452 -0.09086311608552933 0.06779145449399948 -0.2872740924358368 0.3611203730106354 0.05832795798778534 -0.34498724341392517 0.1323784738779068 0.8635132312774658 -0.006060556974261999 0.015755990520119667 0.014797975309193134 0.634972095489502 0.04570479691028595 0.2575468122959137 0.3055907189846039 -0.18967993557453156 -0.7939546704292297 0.09640809148550034 0.5010504126548767 -0.6838003993034363 -0.3030974566936493 0.3074437975883484 -0.15852491557598114 0.1479211151599884 -0.43155181407928467 0.3800868093967438 0.2668622136116028 -0.4564378559589386 -0.347629189491272 -0.14719103276729584 0.01736092008650303 0.029041340574622154 -0.22929440438747406 -0.6813371181488037 -0.6488181948661804 -0.2565102279186249 -0.06021999195218086 -0.3104645907878876 -0.13020668923854828 0.012309345416724682 0.1344202607870102 0.10702484846115112 0.42043057084083557 0.00012638140469789505 0.8267633318901062 0.7285885810852051 -0.1396854817867279 -0.7198043465614319 -0.04039137437939644 0.1307491958141327 -0.2277926206588745 -0.5795299410820007 0.4983871877193451 0.28304681181907654 0.3721735179424286 -0.4712453782558441 0.9748901724815369 0.12683558464050293 0.10441484302282333 -0.336904376745224 -0.8129037022590637 0.3621894419193268 0.43050849437713623 -0.1268937587738037 -0.36853453516960144 -0.1053028404712677 -0.07004372775554657 -0.08681946247816086 0.251497358083725 0.10288047790527344 0.6652534008026123 0.6022178530693054 -0.11495435982942581 0.21177931129932404 -0.13081799447536469 0.6257079243659973 -0.25375789403915405 -0.45054757595062256 -0.7085359692573547 0.21442215144634247 0.20905132591724396 -0.09104891866445541 0.868930995464325 -0.37876638770103455 0.08400716632604599 -0.737318217754364 0.005413922946900129 0.024267425760626793 0.3047083914279938 -0.0975237488746643 -0.07057774066925049 0.2893766760826111 -0.7742233872413635 -0.14626207947731018 -0.498002290725708 0.0028015028219670057 -0.8524770736694336 0.7133474946022034 0.12181514501571655 -0.009661278687417507 -0.6931906342506409 -0.6425173878669739 0.1706777960062027 -0.005219262093305588 -0.01739395223557949 -0.29122036695480347 -0.3035869598388672 -0.36104655265808105 -0.2020750492811203 -0.6194371581077576 -0.46553459763526917 -0.6410315632820129 0.39976242184638977 -0.4906868040561676 0.2929774522781372 -0.09295783191919327 0.026579970493912697 0.006033004727214575 -0.496295690536499 0.2614452838897705 -0.6568272113800049 -0.6768991351127625 -0.6197064518928528 -0.4752833843231201 0.16718463599681854 -0.252168744802475 0.3105522096157074 -0.09844708442687988 0.5511853098869324 0.27453336119651794 0.4336278736591339 0.5111359357833862 0.09374582022428513 0.05257626995444298 -0.15466104447841644 -0.24140749871730804 0.15779808163642883 -0.0015884129097685218 0.2037191241979599 0.01920645870268345 -0.4242708384990692 0.04410906136035919 -0.0636853277683258 0.6350879073143005 0.10092276334762573 -0.38274821639060974 -0.34929800033569336 0.18671078979969025 -0.193669855594635 0.31112775206565857 -0.3136007785797119 -0.4645651578903198 -0.27152419090270996 0.002359080361202359 -0.30412134528160095 0.1136743500828743 0.41983166337013245 -0.43195557594299316 -0.41566863656044006 -0.33667564392089844 0.9409164786338806 0.6088491082191467 -0.02119533158838749 -0.5531278252601624 -0.042674481868743896 -0.14811474084854126 0.49195370078086853 0.9223588109016418 0.14562025666236877 -0.1430167704820633 0.019163673743605614 -0.08353030681610107 -0.07625013589859009 -0.3336728811264038 -0.005112340673804283 0.19521808624267578 0.06829886883497238 0.6552457213401794 0.8223373889923096 -0.310371071100235 0.26834386587142944 -0.39542102813720703 -0.04419419541954994 -0.40437474846839905 -0.48689520359039307 -0.2528095841407776 0.25379201769828796 0.6803154945373535 0.14795106649398804 0.312289834022522 0.043644994497299194 -0.09118945151567459 -0.4131649434566498 0.20374077558517456 -0.1075809970498085 0.0054724146611988544 -0.21690087020397186 0.12606148421764374 0.5470170378684998 0.7802672386169434 0.1661399006843567 -0.4060952663421631 0.24803628027439117 -0.4682976007461548 -0.06633978337049484 0.761688768863678 0.3410015404224396 0.060791850090026855 0.4240381717681885 0.2576269209384918 0.5300120115280151 -0.4331301152706146 0.2228206843137741 0.21115900576114655 0.22936071455478668 0.3645651042461395 -0.260226309299469 0.24429315328598022 0.02554015815258026 -0.22994619607925415 -0.03044717013835907 0.44127094745635986 0.005409644916653633 0.3009989559650421 0.05878044292330742 -0.024688681587576866 0.014819584786891937 0.27116280794143677 -0.5664486885070801 0.318083792924881 -0.12611828744411469 0.011601130478084087 0.19641335308551788 -0.29055720567703247 -0.274465411901474 -0.10695960372686386 -0.0934821143746376 0.26187875866889954 0.4625271260738373 0.3418480455875397 -0.5886582732200623 0.2453891634941101 0.15254147350788116 0.01523439958691597 -0.5794929265975952 -1.105399250984192 -0.8336694836616516 0.19570666551589966 -0.6031885743141174 -0.02217940427362919 0.039854343980550766 -0.22611279785633087 0.04272213205695152 0.39892053604125977 -0.4105548858642578 -0.1620711386203766 -0.2019319385290146 0.2815840244293213 -0.5904951691627502 0.43072107434272766 -0.7344031929969788 -0.5129708647727966 0.38902321457862854 0.5306629538536072 0.2618723213672638 0.5461618304252625 -0.7989808917045593 -0.43585583567619324 0.01182175800204277 -0.027294402942061424 0.3894619047641754 -0.11584938317537308 0.11155775189399719 -1.1396005153656006 0.13599984347820282 0.340801864862442 0.25745877623558044 -0.04867085441946983 -0.188135027885437 -0.20078010857105255 0.2897414565086365 0.7048096060752869 0.0526140034198761 -0.426067978143692 0.007354318629950285 -0.45551636815071106 -0.04960969462990761 0.7987709045410156 -0.11752083152532578 0.5883260369300842 -0.41306641697883606 -0.3848223388195038 0.13902950286865234 0.13013407588005066 0.03575222194194794 0.0640735924243927 0.17729638516902924 0.14925630390644073 0.8899901509284973 0.3665400445461273 0.2756982445716858 0.08380813151597977 0.19981221854686737 -0.0859365165233612 -0.3486163914203644 -0.8977671265602112 0.4573434591293335 0.07349500060081482 0.4920156002044678 -0.009615029208362103 -0.228922501206398 -0.04547540470957756 -0.04417063668370247 -0.6533783078193665 -0.7135443091392517 0.36078155040740967 0.2367529273033142 -0.46839872002601624 -0.4734435975551605 -0.03387017920613289 0.3206682503223419 0.2930302917957306 -0.5870488286018372 -0.210443913936615 0.09313932806253433</t>
  </si>
  <si>
    <t>-0.7751538753509521 -0.35836729407310486 0.5480425357818604 0.13572540879249573 0.6540006995201111 -0.19989146292209625 -0.16408072412014008 0.5830385088920593 -0.21205918490886688 -0.23794905841350555 0.09826227277517319 -0.0730087086558342 0.2929334342479706 0.4185737073421478 -0.37401166558265686 0.15706641972064972 -0.11369908601045609 0.4826403558254242 -0.44930508732795715 -0.06411194056272507 0.5755226612091064 -0.15970297157764435 -0.40376389026641846 -0.3996689021587372 0.15986552834510803 -0.22243613004684448 0.18942153453826904 -0.1467844396829605 -0.47451770305633545 0.45608237385749817 -0.2548353672027588 0.24331718683242798 -0.218999445438385 -0.7088750004768372 -0.47970446944236755 0.18157422542572021 0.06287965923547745 0.13779498636722565 0.3865949809551239 0.8012651801109314 -0.003884963458403945 -0.4425712525844574 0.5223736763000488 -0.22171546518802643 0.13452459871768951 -0.3632957935333252 -0.08390402793884277 -0.18609356880187988 0.10936524718999863 0.12101595848798752 -0.629856288433075 -0.24350595474243164 -0.22708535194396973 0.07285434752702713 0.013373486697673798 0.5957209467887878 0.726665735244751 -0.1061490848660469 0.4743781089782715 0.2227710634469986 0.20672808587551117 -0.33375588059425354 -0.035521212965250015 0.047761496156454086 0.2739109396934509 -0.6404407024383545 0.07255982607603073 0.04655209183692932 -0.5759479403495789 0.2705146372318268 -0.46945467591285706 0.2693338096141815 -0.04403245821595192 0.06450171023607254 -0.008899356238543987 0.3722905218601227 -0.7143290638923645 0.6208901405334473 0.23077476024627686 0.09622266888618469 -0.12275435775518417 0.2430727630853653 0.12863777577877045 0.021946532651782036 0.2971525192260742 -0.11520227044820786 0.03195945546030998 -0.3825649917125702 -0.5553799867630005 0.4383363425731659 0.41488632559776306 0.050440579652786255 0.12563087046146393 0.3069937527179718 0.3801109492778778 -0.47111353278160095 -0.6014401316642761 -0.06905714422464371 0.482348769903183 0.33649858832359314 0.02483227290213108 -0.13381953537464142 -0.05729414150118828 0.2433614730834961 -0.29197824001312256 -0.5052949786186218 -0.7436783313751221 0.7365992665290833 0.8340287804603577 0.6028262376785278 -0.3943198621273041 0.31534910202026367 0.33974501490592957 -0.3623563349246979 -0.9425795078277588 0.2462272047996521 -0.4692242443561554 -0.18995314836502075 0.6709553599357605 0.17869989573955536 -0.1443713754415512 0.6845903992652893 0.5438262820243835 0.4134202301502228 -0.022051408886909485 0.6132614016532898 -0.21953819692134857 0.32930001616477966 0.41222330927848816 0.22577518224716187 0.004193252418190241 1.0711604356765747 0.1518564373254776 -0.0508616603910923 0.3719530999660492 0.03621801361441612 0.21008139848709106 -0.20554184913635254 -0.7235223650932312 -0.5404466390609741 -0.4462569057941437 0.2805314362049103 0.0445716567337513 0.15786056220531464 0.10888999700546265 0.19332754611968994 -0.8266929984092712 -0.2949439585208893 -0.02811136282980442 0.827235758304596 -0.08210457861423492 -0.2023795247077942 -0.4271533489227295 0.21391035616397858 -0.936278760433197 -0.034345392137765884 -0.13665033876895905 0.27961769700050354 -0.024325134232640266 0.2842371165752411 0.4610193967819214 -0.1321130096912384 -0.4210970401763916 0.23230306804180145 0.6924645304679871 -0.6989299654960632 0.2171918898820877 0.5041468739509583 -0.01438127551227808 -0.1007087305188179 0.02425418607890606 -0.05369986221194267 -0.04806312918663025 0.6500746607780457 0.6953460574150085 -0.1786390095949173 -0.09630683809518814 -0.3882078230381012 0.07325875014066696 0.4803047180175781 -0.5161764025688171 0.43274879455566406 -0.3822106122970581 -0.15887300670146942 -0.2679617702960968 0.7040205001831055 0.8379172682762146 -0.3725627362728119 1.03556489944458 -0.21598045527935028 -0.4673498570919037 -0.43251335620880127 -0.6398484706878662 -0.24476109445095062 0.3344312906265259 -0.9379377961158752 -0.25316473841667175 -0.27408719062805176 -0.4441865384578705 0.6684367060661316 0.5541055798530579 0.012664560228586197 0.5083721280097961 -0.29091402888298035 0.02769625000655651 0.2119394987821579 -0.19281770288944244 -0.008272910490632057 -0.9034906029701233 0.6688735485076904 0.10524359345436096 0.8480279445648193 0.10780739784240723 0.38655373454093933 0.8015949130058289 -0.340382844209671 -0.03753156587481499 -0.701139509677887 0.42612019181251526 0.2129780799150467 0.02735464833676815 0.04557449743151665 -0.33783841133117676 0.5954068303108215 -0.5470378398895264 1.3393349647521973 -0.042754072695970535 0.15867410600185394 1.0342401266098022 0.0342557318508625 -0.022375188767910004 0.20464925467967987 0.32672119140625 -0.25053343176841736 -0.09801614284515381 -0.02743236906826496 0.2254156470298767 0.6355134844779968 0.14795972406864166 -0.17810536921024323 -0.21149377524852753 0.5562915802001953 0.8103365302085876 -0.6531627178192139 -0.13646350800991058 -0.16794855892658234 -0.20297539234161377 -0.3345007002353668 -0.195120170712471 -0.4861445128917694 -0.13196724653244019 0.08964366465806961 -0.14199601113796234 -0.9029032588005066 -0.7650519013404846 -0.025389155372977257 -0.007450893986970186 -0.5204185843467712 -0.533496618270874 0.21203307807445526 -0.1161196306347847 0.16084037721157074 -0.6388970017433167 0.26134511828422546 -0.6599380970001221 -0.5030490756034851 -0.03752189129590988 0.6100863218307495 0.47347378730773926 -0.37163349986076355 -0.17391251027584076 -0.44539710879325867 -0.2115352600812912 -0.07451003044843674 -0.5558485388755798 -0.3331871032714844 0.3061716556549072 0.7709208130836487 -0.24126441776752472 -0.532426655292511 0.2013750672340393 0.09319058060646057 0.4112260043621063 0.3831019699573517 0.1301896572113037 0.17134469747543335 -0.06931125372648239 -0.3521963357925415 -0.09984853863716125 -0.7839987277984619 -0.22919420897960663 0.2690674364566803 -0.028851494193077087 -0.04750050604343414 0.3620532751083374 0.5367236137390137 -0.7458119988441467 0.053609758615493774 -0.1356223225593567 -0.585342526435852 -0.6725751757621765 0.08932638168334961 0.1579262614250183 -0.5395172238349915 -0.7438965439796448 -0.029862115159630775 -1.315003514289856 0.046280521899461746 -12.056788444519043 -0.1477784812450409 -0.4379485547542572 0.024468816816806793 -0.0606631338596344 -0.716902494430542 0.25360333919525146 -0.07253319770097733 0.4998305141925812 0.239502415060997 -0.13373947143554688 -0.7286646366119385 0.20250873267650604 0.8162290453910828 -0.08671095222234726 0.5483440160751343 0.4735286235809326 0.2696649730205536 -0.4224649667739868 0.4327054023742676 -0.4065738022327423 -0.6021844744682312 0.9232749342918396 -0.32941973209381104 0.24177180230617523 -0.013229579664766788 0.09017574042081833 0.3249254822731018 -0.376630574464798 -0.9399681687355042 0.3867201805114746 -0.30265653133392334 0.2816438376903534 0.812535285949707 -0.6346939206123352 0.15903648734092712 0.23332929611206055 -0.2158188670873642 0.03413684293627739 -0.20201516151428223 0.022621775045990944 0.7661178708076477 0.03352878987789154 0.11505257338285446 0.5110751390457153 -0.39831051230430603 -0.09962066262960434 0.16076037287712097 0.07551489025354385 0.6913719177246094 -0.8725157380104065 -0.543972373008728 0.3635932207107544 -0.28410038352012634 0.017535872757434845 -0.02805008552968502 0.7809737324714661 0.672840416431427 -0.6776854991912842 -0.7075250744819641 -0.47782325744628906 -0.28452032804489136 -0.7563773989677429 -0.4591544568538666 -0.010051284916698933 0.20978908240795135 -0.6677904725074768 -0.0010902938665822148 0.13734562695026398 0.10666059702634811 -0.6553972363471985 0.034763287752866745 0.13618500530719757 -1.271663784980774 -0.23559381067752838 0.2188423126935959 0.39479580521583557 -0.10594872385263443 -0.6174353361129761 -0.4326150119304657 -0.8669500946998596 -0.4524475336074829 0.014504422433674335 0.040270887315273285 -0.7247698903083801 0.21696871519088745 0.3701304495334625 -0.6326010823249817 -0.034511249512434006 0.08192821592092514 0.5395435690879822 -0.34368133544921875 0.11584151536226273 0.4202074110507965 -0.21089069545269012 -0.449707955121994 1.0448992252349854 -0.7330895066261292 -0.24444930255413055 0.019018059596419334 0.5664540529251099 -0.3154820203781128 -0.044906098395586014 -0.04733467102050781 -0.5079106688499451 0.23680637776851654 -0.8590020537376404 -0.09700086712837219 0.13868236541748047 0.2172812670469284 -0.06898611783981323 -0.5597808957099915 -0.2710002660751343 -0.3247959315776825 -0.6474669575691223 0.23991061747074127 0.5884316563606262 0.04353220760822296 0.023781267926096916 -0.14522312581539154 -0.6663225293159485 0.025731056928634644 -1.0326730012893677 -1.3875876665115356 -0.35941633582115173 0.39458227157592773 -0.8459574580192566 0.24664528667926788 -0.4361778199672699 -0.11382004618644714 -0.3953576385974884 -0.12235617637634277 0.1682649850845337 -0.14888130128383636 0.3203631341457367 -0.9351996779441833 0.01706281676888466 0.33128949999809265 0.7586519718170166 -0.4297046363353729 0.1465291827917099 0.2548941671848297 0.401993066072464 -0.3105049729347229 -0.032371100038290024 -0.3436267375946045 0.15407586097717285 -0.45557698607444763 -0.22920483350753784 -0.022496012970805168 -0.6982989311218262 -1.1121220588684082 0.12711580097675323 0.30676090717315674 -0.18171535432338715 -0.11712700128555298 -0.22711558640003204 -0.5700448751449585 0.09239190816879272 -0.40698325634002686 -0.0956483706831932 0.3958193361759186 0.27066507935523987 0.09268328547477722 -0.48622867465019226 -0.008715080097317696 0.4667855501174927 -0.07868519425392151 -0.037595540285110474 0.13976390659809113 -0.5631656050682068 0.3135569393634796 -0.4458030164241791 -0.12738503515720367 0.4714266359806061 0.2737419903278351 0.48396387696266174 0.0784945860505104 0.15851593017578125 1.3624138832092285 0.10498160868883133 0.443021684885025 -0.18222130835056305 -0.01809426210820675 0.5725547075271606 0.15555082261562347 -0.16497422754764557 0.15955850481987 0.4424947202205658 0.11287769675254822 -0.4540104568004608 0.5247175097465515 -0.5726081728935242 -0.7810664772987366 0.5145307183265686 -0.39481523633003235 0.40818193554878235 0.024791670963168144 0.3743102252483368 0.2254445105791092 0.26576918363571167 0.278954416513443 0.19113029539585114 -0.0020194288808852434 -0.6308794617652893 -0.3064854145050049 0.009051554836332798 0.45598092675209045 0.06165749952197075 -0.007101330440491438 0.2815340459346771 -0.5628560185432434 -0.30936378240585327 -0.6621379256248474 0.15688298642635345 0.12561626732349396 0.3329412043094635 -0.36144718527793884 -0.5483894944190979 0.29189303517341614 -0.5482933521270752 -0.21029041707515717 0.11506868153810501 0.5184856653213501 0.1512053906917572 -0.8362444043159485 0.8057133555412292 0.006633419077843428 -0.1632547825574875 -0.06425592303276062 0.5697954893112183 -1.1639163494110107 0.45502281188964844 0.18634212017059326 -0.21936701238155365 -0.8013940453529358 -0.3554137647151947 0.028861671686172485 0.27214309573173523 -0.3329993188381195 -0.5873531103134155 -0.4016081988811493 -0.5201600790023804 -0.5347718596458435 -0.36970898509025574 0.4481644630432129 -0.44922158122062683 0.10841088742017746 -0.3211194574832916 0.9226213097572327 0.3270133435726166 -0.0961410328745842 -0.47359907627105713 -0.3606715202331543 0.0844184160232544 -0.5535301566123962 -0.37546277046203613 -0.0763445571064949 -0.3934231996536255 0.7525971531867981 -0.33347925543785095 -0.1098778247833252 0.1767728328704834 -0.19350934028625488 0.04641556739807129 0.8429940342903137 0.393697053194046 0.28957855701446533 -0.036693986505270004 -0.05598362907767296 -0.2101244479417801 -0.38456571102142334 0.24947714805603027 -0.505511999130249 0.14422938227653503 -0.6158580183982849 -0.2743021547794342 -0.33176949620246887 0.6354780793190002 -0.2129509598016739 -0.2995223104953766 -0.8054941296577454 0.22013767063617706 0.5950050950050354 0.11906785517930984 0.2701176404953003 -0.2067415863275528 -0.049061670899391174 -0.00035586892045103014 -0.013310565613210201 -0.34704723954200745 0.14556723833084106 -0.47849491238594055 -0.40005648136138916 0.14468227326869965 0.2968479096889496 0.1780451089143753 -0.24443648755550385 0.41892579197883606 0.0561806857585907 -0.43722185492515564 0.019164161756634712 0.5356655716896057 0.2630133330821991 0.2746334969997406 0.6404339075088501 0.30422070622444153 0.3123415410518646 -0.1313294917345047 0.432990163564682 0.36430832743644714 0.06593908369541168 0.8302003741264343 0.13378924131393433 0.4856233298778534 -0.7250232100486755 -0.2662074863910675 -0.04231439158320427 0.3425794839859009 -0.26403340697288513 -0.4454229772090912 -0.05582861229777336 0.5553154349327087 -0.6861942410469055 -1.032517671585083 0.4913475513458252 -0.24733489751815796 0.046346019953489304 -0.22714249789714813 -0.035237085074186325 0.4934111535549164 -0.14209076762199402 -0.1163763627409935 0.06239791586995125 -0.5559972524642944 -0.3636481761932373 -0.1239120289683342 0.07312432676553726 -0.14859676361083984 -0.6406962275505066 0.7105844020843506 1.143175482749939 0.1549091786146164 0.10864467173814774 -0.13713331520557404 -0.08063559979200363 -0.428186297416687 -0.1740594357252121 0.5109041333198547 0.8955111503601074 0.07087122648954391 -0.40753912925720215 -0.27347779273986816 -0.15121780335903168 0.3061179220676422 -0.14550261199474335 0.14356018602848053 0.03211767598986626 0.1625162959098816 0.7554733753204346 0.612050473690033 0.1484387218952179 -0.48998451232910156 -0.6761268973350525 -0.002757391892373562 -0.02282877452671528 0.300161749124527 0.16663728654384613 -0.005349691957235336 -0.40839824080467224 -0.11002612113952637 0.2653414309024811 0.015450897626578808 -0.15706448256969452 -0.3650275766849518 0.027831515297293663 0.918537437915802 0.02806716226041317 -1.1243948936462402 0.25326114892959595 -0.12928451597690582 -0.15390770137310028 -0.25082695484161377 -0.509245753288269 -0.2343803495168686 -0.8878685832023621 -0.46736112236976624 0.08726805448532104 0.12373419851064682 0.0007069737766869366 -0.5859068036079407 -0.11942081898450851 0.056716013699769974 -0.5166870951652527 0.21876364946365356 0.2795635163784027 0.012070126831531525 0.4736885130405426 0.7083027958869934 0.20513610541820526 0.38551151752471924 -0.07918180525302887 0.08966445177793503 -0.32472527027130127 -0.34638512134552 0.32656702399253845 -0.3061901926994324 0.6126739382743835 -0.818139374256134 -0.21562743186950684 0.3193264305591583 0.4751023054122925 0.07863285392522812 -0.0936410129070282 0.1740809679031372 -0.18972812592983246 -0.10199607163667679 -0.158251091837883 -0.25767236948013306 -0.2889287769794464 -0.5343064069747925 -0.6973142027854919 0.3905602991580963 0.004245068412274122 0.1922890543937683 -0.9019725322723389 0.18835391104221344 0.49219822883605957 0.2938826382160187 -0.3696558177471161 0.1075613796710968 0.5561433434486389 1.2363964319229126 0.35392525792121887 -0.1049504354596138 0.0555821992456913 -0.3652900755405426 0.3468950688838959 -0.06650011986494064 0.944384753704071 -0.3401479423046112 0.3006558120250702 -0.15536125004291534 0.4788283109664917 0.26764827966690063 0.41408073902130127 -0.12512600421905518 0.3514387309551239 -0.26096823811531067 -0.3859727680683136 0.23858867585659027 -0.08627196401357651 -0.29552707076072693 0.16757023334503174 -0.2537287771701813 0.29396894574165344 -0.39946767687797546 -1.1314383745193481 0.46602216362953186 0.1965644508600235</t>
  </si>
  <si>
    <t>-0.19983994960784912 -0.2620198726654053 -0.22349466383457184 -0.38867220282554626 -0.12587368488311768 -0.265577495098114 0.10449158400297165 0.4261150360107422 -0.0892985388636589 -0.5181878805160522 -0.4335223138332367 0.3039696216583252 0.08282070606946945 -0.27849072217941284 -0.2104218602180481 0.3114982843399048 0.039549898356199265 0.17936770617961884 0.3515491485595703 0.08671023696660995 -0.5521706342697144 -0.10137207061052322 -0.3726220428943634 -0.29886454343795776 0.09584653377532959 0.037785034626722336 0.14423049986362457 0.014641900546848774 -0.07665516436100006 0.4058115482330322 0.4122781455516815 0.20843827724456787 -0.29069119691848755 0.16447407007217407 -0.4440416097640991 -0.19789575040340424 -0.07700333744287491 0.24266208708286285 -1.0956697463989258 0.2579847276210785 -0.07254614681005478 -0.3374978005886078 0.09935449808835983 -0.6381632685661316 -0.4904833137989044 -0.3878776729106903 -1.201728343963623 0.22266210615634918 -0.047536324709653854 -0.3544344902038574 -0.49791646003723145 -0.12720449268817902 -0.16325385868549347 0.525961697101593 -0.11843975633382797 -0.08860395103693008 0.041166018694639206 -0.06647057086229324 -0.07998338341712952 0.07114508748054504 -0.1654125452041626 0.009891818277537823 -0.10847622901201248 -0.0585278756916523 -0.0026096056681126356 0.18552933633327484 0.5897989869117737 0.06585643440485 -0.148448184132576 0.4929269254207611 -0.5954827666282654 -0.10748136788606644 0.48736491799354553 0.14608339965343475 -0.12650208175182343 -0.34341946244239807 -0.2837966978549957 -0.37835732102394104 -0.2471589893102646 -0.04600582644343376 -0.09327912330627441 0.20778115093708038 -0.1206204891204834 0.0287342369556427 -0.35009732842445374 0.19799084961414337 -0.17736800014972687 -0.6941539645195007 0.1439846307039261 0.0840381383895874 -0.34268513321876526 0.13172398507595062 -0.07936783879995346 -0.30444201827049255 -0.0994754359126091 0.06096331402659416 -0.31208327412605286 0.10134243965148926 0.11148706078529358 -0.5596287846565247 -0.1248859092593193 -0.25870034098625183 0.18961201608181 -0.35132360458374023 -0.20842325687408447 0.08561234921216965 -0.24604767560958862 -0.6126258373260498 -0.015996599569916725 -0.006746222730726004 -0.03699865564703941 0.18788528442382812 0.0009829476475715637 -0.09520309418439865 -0.5023513436317444 0.8668592572212219 -0.34272369742393494 -0.1229456439614296 -0.05589646100997925 -0.2700950503349304 -0.06866771727800369 -0.2617996633052826 -0.08117955178022385 0.03919174149632454 0.34207653999328613 0.25559237599372864 0.17657531797885895 -0.10170981287956238 -0.07552466541528702 0.21292012929916382 0.037357721477746964 0.05201277509331703 0.15269489586353302 0.20482341945171356 -0.4154679477214813 -0.17530368268489838 0.11442085355520248 -0.14088578522205353 -0.18547779321670532 -0.2323840707540512 -0.21350042521953583 -0.13648246228694916 -0.2885519862174988 0.03488113358616829 0.4980200529098511 -0.35939788818359375 0.15208874642848969 0.1903976947069168 -0.07128816843032837 0.03079111874103546 -0.18729378283023834 -0.013576976954936981 -0.020146312192082405 -0.4097975492477417 -0.29595765471458435 -0.0583057701587677 -0.3334132432937622 0.241738423705101 -0.2459864616394043 0.08113027364015579 0.04817335307598114 0.5239236950874329 0.2423778921365738 -0.1515912562608719 0.15150782465934753 0.24802571535110474 -0.2536318898200989 0.641392171382904 0.32206669449806213 0.059789642691612244 -0.27810272574424744 -0.4152134954929352 0.5055264830589294 0.2558121979236603 -0.25336557626724243 0.35126784443855286 0.12389449030160904 0.011472034268081188 0.31446847319602966 0.10679268836975098 -1.474256992340088 0.5090480446815491 0.19690006971359253 -0.04210687801241875 0.3314562141895294 0.05932445824146271 0.4154498875141144 -0.8368666768074036 0.19602741301059723 0.5149577260017395 -0.13096170127391815 0.19745339453220367 0.020675329491496086 0.06214249134063721 -0.00553305447101593 -0.49631452560424805 -0.003870892571285367 0.20170365273952484 0.2292502075433731 0.0016798485303297639 0.569252073764801 0.0702948197722435 -0.08390285819768906 0.16733317077159882 0.2531907856464386 1.096307635307312 0.4935435354709625 -0.35679730772972107 -0.10232549160718918 -0.024951858446002007 -0.2623696029186249 0.6202699542045593 0.19982492923736572 0.12251269817352295 0.27403485774993896 -0.02921738661825657 0.1452687382698059 -0.3673284947872162 -0.004132071044296026 0.11512553691864014 0.1584184318780899 -0.4831766188144684 0.09659796953201294 0.2960908114910126 -0.21956698596477509 -0.17235712707042694 0.4115062952041626 -0.17244048416614532 -0.09421219676733017 -0.48638489842414856 -0.005249375477433205 -0.265455037355423 -0.19604218006134033 0.2779358923435211 -0.20446324348449707 0.038465775549411774 -0.17823033034801483 0.2330799102783203 0.11838949471712112 0.18224342167377472 -0.33702680468559265 0.02610829658806324 0.6017958521842957 0.16656182706356049 -0.28773942589759827 0.4630586802959442 0.47690847516059875 -0.350515216588974 0.24137921631336212 -0.09902802854776382 0.03325267508625984 -0.395951509475708 0.23122209310531616 -0.09619196504354477 -0.5789005160331726 -0.27528223395347595 0.15776731073856354 0.35582390427589417 -0.5077418088912964 -0.11172392964363098 -0.4184964895248413 -0.04158272221684456 0.4377349317073822 -0.3342425525188446 0.03934897854924202 0.04924039915204048 0.24128110706806183 -0.2980524003505707 -0.3557666838169098 -0.2652045786380768 -0.11709027737379074 0.25326284766197205 0.12379174679517746 0.30780184268951416 0.2408170849084854 -0.4145320653915405 0.30223846435546875 0.4830624759197235 0.21739278733730316 -0.20259787142276764 0.22559118270874023 0.17804183065891266 -0.06335419416427612 0.14392848312854767 0.289838582277298 -0.371488481760025 -0.1828538030385971 -0.5794038772583008 0.04978857561945915 -0.33093515038490295 -0.0713738203048706 0.12537045776844025 -0.017733752727508545 -0.5646929740905762 0.7326957583427429 -0.01669909618794918 -0.2087329477071762 0.24224607646465302 -0.3388030529022217 -0.43953320384025574 -0.26870107650756836 0.27815723419189453 0.41705477237701416 -0.2228526920080185 -0.30932852625846863 0.7168867588043213 -0.13769814372062683 -0.4379734694957733 -6.423091888427734 0.24844317138195038 -0.13008911907672882 -0.37573251128196716 0.11082825809717178 -0.2618732750415802 0.17326968908309937 0.4141708314418793 -0.47694507241249084 0.20112454891204834 0.31975072622299194 -0.3499327003955841 -0.3129006326198578 0.2577669322490692 -0.06886390596628189 -0.3038384020328522 0.0759229063987732 0.16816167533397675 -0.27083516120910645 0.5338727235794067 -0.03260968253016472 -0.34813132882118225 0.046774979680776596 0.0976724624633789 0.009049372747540474 -0.036506570875644684 0.18581749498844147 0.09720075130462646 -0.6787331104278564 0.18726222217082977 -0.34014567732810974 -0.16301730275154114 0.023935670033097267 0.8551647067070007 0.09540372341871262 0.09619712084531784 0.5336613059043884 -0.06207914650440216 1.0176057815551758 0.6273966431617737 0.2860337793827057 -0.011909549124538898 0.10543552041053772 0.448493093252182 -0.000330818205839023 -0.07170739024877548 0.4857427775859833 0.38768693804740906 -0.05653366446495056 0.27397027611732483 0.3539164364337921 0.2799815237522125 0.5148868560791016 -0.24826256930828094 0.1065288782119751 -0.12310666590929031 0.23545826971530914 0.22848135232925415 0.005803266540169716 -0.49320873618125916 0.37573719024658203 0.23669397830963135 0.6070435643196106 0.5468669533729553 -0.2986849248409271 -0.10961341112852097 -0.48965731263160706 -0.5385571718215942 -0.10234534740447998 0.420509934425354 0.5633144974708557 -0.4291551411151886 0.3198753893375397 -1.396865725517273 -0.5423035025596619 -0.03992825746536255 -0.18671075999736786 0.302602618932724 0.47760459780693054 -0.4091487228870392 0.07207152247428894 -0.1995505541563034 -0.039771150797605515 0.2365274429321289 0.03238748386502266 0.18575645983219147 0.2133631557226181 -0.4685268700122833 -0.013347429223358631 0.20726518332958221 -0.30549925565719604 -0.16730035841464996 0.20975826680660248 -0.08060579001903534 0.05462980270385742 -0.12284215539693832 0.6658368110656738 -0.6933372020721436 0.09979314357042313 0.12576432526111603 -0.44141289591789246 -0.14652737975120544 -0.4301052987575531 0.2380307912826538 0.01003261934965849 0.08542898297309875 -0.9417299628257751 0.25809159874916077 -0.08622747659683228 0.016231052577495575 0.02442125976085663 0.04500498250126839 0.6089959740638733 0.1383795142173767 0.030798135325312614 0.0366574190557003 0.22303228080272675 -0.0019246289739385247 0.0523553192615509 -0.0007974803447723389 0.19900394976139069 0.29102185368537903 -0.15252520143985748 -0.05230874940752983 -0.12153860926628113 0.15615591406822205 -0.1538465917110443 -0.031005196273326874 -0.6434741616249084 0.21224747598171234 -0.09483402967453003 -0.15658871829509735 -0.07639440894126892 0.004403966013342142 -0.2698018252849579 0.14130578935146332 -0.22377796471118927 -0.02415282092988491 -0.1760132908821106 0.640587568283081 0.6256393790245056 -0.08857390284538269 -0.5822855234146118 -0.16300517320632935 -0.0027058806736022234 0.0563441663980484 0.3968833386898041 0.008631936274468899 0.12052305787801743 0.7413063049316406 0.4665181338787079 -0.4455655813217163 0.4733380973339081 0.2736113667488098 -0.2855117917060852 0.08227508515119553 -0.48785436153411865 -0.2919938266277313 -0.10609380155801773 -0.37328970432281494 0.21474848687648773 -0.13844576478004456 -0.501187264919281 0.2982892692089081 0.33558008074760437 0.2405819147825241 -0.12602628767490387 -0.03621695190668106 -0.5914973616600037 0.3197343647480011 -0.017200158908963203 0.2048211544752121 -0.20963157713413239 0.004808768164366484 0.06586737185716629 0.11798074096441269 -0.3575733006000519 -0.2809903025627136 -0.158375546336174 0.021932942792773247 0.3080355226993561 0.026588208973407745 -0.11926665157079697 0.021542802453041077 0.06570719182491302 0.0995103046298027 0.0170318391174078 0.09061387181282043 -0.02744789980351925 0.31015545129776 0.1702774167060852 0.026780905202031136 0.1591174453496933 -0.2722782492637634 -0.13029122352600098 -0.2343788743019104 0.34439730644226074 0.09879767894744873 0.07324974238872528 0.5168527960777283 -0.23710381984710693 -0.1493818312883377 -0.04732170328497887 0.14681532979011536 -0.009609270840883255 0.4892195761203766 0.5646713376045227 0.06544116139411926 -0.30837881565093994 -0.3737928867340088 0.10057562589645386 -0.01043232437223196 -0.19129256904125214 -0.27244946360588074 -0.38721656799316406 0.2679028809070587 0.15698227286338806 0.2991228401660919 -0.09848833084106445 -0.10177221149206161 -0.5886334776878357 -0.29845014214515686 0.39948153495788574 -0.27148762345314026 -0.08877120167016983 0.08344849944114685 -0.07975717633962631 -0.41587451100349426 0.24442005157470703 -0.06885631382465363 0.0043985978700220585 0.29463842511177063 0.14944486320018768 -0.1680162101984024 0.1987350583076477 0.0418725311756134 -0.3249185085296631 0.2378951907157898 -0.3534766137599945 -0.20946860313415527 -0.240036740899086 -0.3868146240711212 -0.30006876587867737 -0.046194206923246384 -0.40081048011779785 -0.09218455106019974 -0.16472862660884857 -0.12418460845947266 0.46093034744262695 0.4031241238117218 -0.4775754511356354 0.1619943231344223 -0.06594780832529068 -0.046557214111089706 0.11053701490163803 -0.9117715954780579 -0.16302607953548431 0.11049330979585648 -0.004070137161761522 0.3186531662940979 -0.34245219826698303 0.6060710549354553 0.04441830888390541 0.1990641951560974 -0.08584340661764145 0.3363911807537079 0.15488481521606445 0.7760985493659973 0.08055365830659866 0.2525279223918915 -0.03121388889849186 0.07667577266693115 -0.22684921324253082 0.08581867814064026 -0.3134552836418152 -0.25182101130485535 -0.11469439417123795 0.00802374817430973 -0.2202606201171875 -0.006771618966013193 -0.0604749470949173 0.09823859483003616 0.3452902138233185 0.19074153900146484 -0.020343681797385216 -0.5520009994506836 0.20593492686748505 -0.24550700187683105 -0.37943601608276367 -0.22852928936481476 0.23759043216705322 0.5725793838500977 -0.14394347369670868 -0.14193004369735718 0.2129123955965042 0.5112517476081848 -0.4467834532260895 0.1059822142124176 -0.45124363899230957 0.019592495635151863 0.16044799983501434 0.15888531506061554 -0.027197590097784996 0.03195605054497719 -0.2997702658176422 0.557844340801239 0.047243937849998474 -0.12633635103702545 0.3307260274887085 0.011656041257083416 -0.21936964988708496 -0.29974544048309326 -0.06027920916676521 0.11719563603401184 -0.24902047216892242 0.062177401036024094 -0.18250341713428497 0.12049761414527893 -0.3329084813594818 0.3948509991168976 -0.1859847903251648 0.40550926327705383 0.36074161529541016 0.25988051295280457 0.0328441746532917 0.23845918476581573 -0.800482988357544 -0.3435054123401642 0.2002577930688858 0.7393679618835449 0.053688839077949524 0.1603751927614212 -0.23885096609592438 -0.037837833166122437 0.4077632427215576 -0.008176393806934357 0.5111363530158997 0.19997583329677582 -0.44548365473747253 0.2792874276638031 -0.10012973099946976 -0.125296950340271 0.4392911493778229 0.2146480530500412 0.06598149985074997 0.09554075449705124 0.002999495016410947 -0.5028383135795593 0.15361358225345612 -0.20231984555721283 0.08868850022554398 -0.21035254001617432 -0.13132376968860626 0.2899206578731537 -0.33138909935951233 0.059837136417627335 -0.1596599966287613 0.042820606380701065 -0.49794265627861023 -0.37393152713775635 0.04395574331283569 0.033278148621320724 -0.05174120143055916 0.0637187510728836 0.3152921795845032 -0.1701267510652542 0.10637002438306808 -0.2931500971317291 -0.4229567050933838 -0.49441513419151306 -0.21039067208766937 -0.1985546350479126 0.0513371117413044 0.2671685218811035 -0.09021878242492676 -0.21674533188343048 -0.36819925904273987 0.7868351340293884 -0.4702785909175873 -0.19193972647190094 -0.44563236832618713 0.019270649179816246 -0.003633851883932948 -0.49834927916526794 0.5900917053222656 -0.24357664585113525 -0.0698256641626358 -0.2447541207075119 0.09593295305967331 0.27780380845069885 0.44830867648124695 -0.13460364937782288 -0.06386005133390427 -0.11673224717378616 0.0730968788266182 -0.17450648546218872 -0.2437751293182373 -0.197532519698143 0.3505181074142456 -0.18513137102127075 0.21528814733028412 -0.0796729326248169 -0.3768360912799835 -0.3730994462966919 -0.4380439221858978 0.19372409582138062 -0.15495438873767853 0.037097349762916565 -0.1282017081975937 -0.29292044043540955 0.18517906963825226 0.43169161677360535 -0.15606407821178436 0.4382774531841278 0.346581369638443 0.18974481523036957 -0.2593057155609131 -0.1378599852323532 0.14934931695461273 0.11751136183738708 -0.046188559383153915 -0.15274673700332642 -0.1807764768600464 0.26625415682792664 -0.5489700436592102 -0.36805108189582825 -0.3420438766479492 0.154226154088974 0.0051582991145551205 0.5208728313446045 -0.21518157422542572 0.2611382007598877 -0.28396227955818176 0.046437084674835205 0.2986085116863251 -0.04143093153834343 -0.13210321962833405 -0.2974579632282257 -0.23598097264766693 0.13880698382854462 -0.2587631344795227 0.21844381093978882 -0.10110190510749817 -0.37976089119911194 -0.13349562883377075 -0.01365639641880989 -0.6281721591949463 0.11007541418075562 -0.17053812742233276 -0.4392744302749634 0.11135096102952957 -0.20815622806549072 0.1657951921224594 0.1628275364637375 -0.19245266914367676 0.05732385814189911 -0.03171425685286522 -0.24897561967372894 -0.051649853587150574 0.11035996675491333</t>
  </si>
  <si>
    <t>0.17379474639892578 -0.007718095555901527 0.6714908480644226 -0.121275894343853 0.5360631346702576 -0.4292879104614258 -0.18839497864246368 0.6849656701087952 -0.38312408328056335 -0.12620879709720612 -0.47108203172683716 -0.12457622587680817 -0.0068755303509533405 0.33118247985839844 0.06956542283296585 0.5539865493774414 -0.2925318479537964 0.33616843819618225 0.16977791488170624 0.4170682430267334 0.5991305708885193 0.15334901213645935 -0.24480555951595306 0.09419070929288864 0.27704551815986633 -0.1698945164680481 0.19211521744728088 -0.5158172845840454 -0.8421339392662048 -0.11845782399177551 0.028658945113420486 -0.13182096183300018 0.20570626854896545 -0.20750801265239716 -0.16801853477954865 -0.6307761669158936 -0.3852534592151642 -0.2104816883802414 0.6479408740997314 0.7511729598045349 0.0779966413974762 -0.27657994627952576 0.2742829918861389 -0.008995413780212402 0.07950814813375473 0.556667685508728 -0.025631587952375412 -0.008635439909994602 -0.08588410168886185 0.40882959961891174 -0.634365975856781 -0.082618847489357 0.12881359457969666 -0.09140122681856155 0.4051571786403656 0.4457353353500366 0.37215694785118103 -0.42957738041877747 -0.14627352356910706 0.02272345870733261 -0.00337123847566545 0.04749737307429314 -0.06178727000951767 -0.16023334860801697 -0.09616514295339584 -0.2145455926656723 0.10366129130125046 0.8366088271141052 -1.0411759614944458 0.31662705540657043 0.12707890570163727 0.20716755092144012 -0.21471785008907318 0.1027996614575386 0.6095022559165955 0.3314788043498993 0.13758523762226105 0.6046751141548157 0.22060710191726685 -0.21738281846046448 0.22363151609897614 0.2769158184528351 0.4396956264972687 0.258731484413147 0.11434343457221985 0.4713885486125946 -0.14461031556129456 -0.289653480052948 -1.000221848487854 0.560543417930603 -0.2302461415529251 -0.03184133395552635 -0.10642343759536743 -0.03256567195057869 0.8054149746894836 -0.31130900979042053 -0.5370101928710938 -0.5651625394821167 -0.10447560995817184 0.11944607645273209 0.002296378370374441 -0.10984384268522263 -0.04582510143518448 -0.20953720808029175 -0.4068041145801544 -0.11754670739173889 -0.6533761024475098 -0.04607696458697319 -0.29656970500946045 0.09435056895017624 -0.19494551420211792 0.4622604250907898 0.010252817533910275 -0.9307032823562622 0.02252589911222458 -0.056766897439956665 0.3738957643508911 -0.19772712886333466 0.35512837767601013 0.2856539487838745 0.153697669506073 0.49587753415107727 0.2708936929702759 0.17368175089359283 0.16065503656864166 0.1099771112203598 -0.23959892988204956 -0.06893811374902725 0.16183975338935852 0.18613585829734802 0.6848078966140747 0.6175432801246643 0.14010077714920044 -0.3013852834701538 0.21754269301891327 0.35172370076179504 -0.2982785105705261 -0.20764032006263733 0.039319172501564026 -0.2805420160293579 -0.16159546375274658 -0.363857239484787 -0.19495747983455658 -0.0817255973815918 0.22977487742900848 0.2023918181657791 -0.24679036438465118 -0.18326063454151154 -0.49927306175231934 0.5262751579284668 -0.32617127895355225 -0.28953877091407776 -0.05182083696126938 0.04403680935502052 0.14373213052749634 -0.037623241543769836 0.3814442753791809 -0.06353142857551575 0.21863502264022827 -0.3235725462436676 0.2973240911960602 0.06283800303936005 -0.11197621375322342 0.08177706599235535 -0.16867758333683014 0.14537988603115082 -0.05409730598330498 -0.03865841403603554 -0.017927341163158417 -0.25895485281944275 -0.3452116847038269 -0.7315773963928223 -0.2516711354255676 0.2839093506336212 -0.2224506139755249 0.5111088752746582 0.16255925595760345 -0.12896782159805298 0.37653499841690063 0.24085451662540436 -0.5788624882698059 -0.12847544252872467 0.0526178702712059 -0.7841398119926453 -0.05366407334804535 0.6721715331077576 0.8080213665962219 -0.34087440371513367 0.3563874363899231 0.048966191709041595 -0.6809122562408447 -0.1274065524339676 0.07107414305210114 -0.3835228979587555 0.23194804787635803 -0.04611321538686752 -0.49780434370040894 -0.7935030460357666 0.05209621042013168 0.1336897313594818 0.3613557517528534 0.17802679538726807 0.01638476550579071 0.00506989611312747 -0.47247469425201416 0.1403273642063141 -0.009337413124740124 -0.5430275201797485 -0.4555932879447937 -0.21155862510204315 -0.20383483171463013 0.23297613859176636 -0.1432841271162033 0.4928201735019684 -0.09062263369560242 0.03785891458392143 0.2254776954650879 -0.607164204120636 0.2886780798435211 -0.03522473946213722 0.08454255014657974 -0.23714488744735718 0.14028339087963104 0.12261425703763962 -0.19308823347091675 1.3386616706848145 -0.057898420840501785 -0.20273105800151825 0.7109977602958679 0.16166137158870697 -0.4508627951145172 -0.1492844820022583 0.11175376176834106 -0.3039494454860687 0.4913259744644165 0.1734287142753601 -0.14809133112430573 -0.31967610120773315 0.3671184480190277 -0.12720155715942383 -0.08183441311120987 0.25047194957733154 0.19004712998867035 -0.13396060466766357 0.059170227497816086 -0.15576893091201782 -0.06859546154737473 -0.44630107283592224 -0.035079799592494965 -0.31554463505744934 0.24533921480178833 0.6487529873847961 -0.5213741660118103 -0.392305463552475 -0.40794268250465393 -0.1274060308933258 -0.02070429176092148 -0.1741841733455658 -0.5618351101875305 0.3299587368965149 0.461503267288208 -0.3166307508945465 0.14449380338191986 -0.03160732984542847 0.052585307508707047 -0.4116213321685791 0.3619673252105713 -0.13112682104110718 0.8436638712882996 0.3061947524547577 -0.41212451457977295 -0.10132525116205215 -0.38147664070129395 0.3510545492172241 0.194282665848732 -0.011969312094151974 -0.13371193408966064 -0.1560453176498413 0.157246395945549 0.2673853933811188 0.2582954168319702 0.15628722310066223 -0.07611555606126785 0.06043677777051926 -0.3036102056503296 0.019992642104625702 0.16721855103969574 -0.33291682600975037 -0.4810907244682312 0.12537236511707306 -0.3937971889972687 0.3205949068069458 -0.5023208260536194 -0.1684391051530838 1.1313339471817017 0.5023203492164612 0.05845358222723007 -0.09560010582208633 -0.13890279829502106 -0.15092694759368896 -0.10108406841754913 -0.2916449308395386 0.01038373913615942 -0.5898921489715576 -0.8053430914878845 0.7673287391662598 -0.4230179488658905 -0.3828815221786499 -6.351657867431641 -0.18072490394115448 -0.48949772119522095 -0.3893015384674072 -0.041187409311532974 -0.3994656503200531 -0.10170615464448929 -0.009871181100606918 0.23925529420375824 -0.10097508132457733 0.1983848214149475 -0.11326219886541367 0.22284828126430511 -0.23242555558681488 -0.08039247244596481 0.48044997453689575 0.3586737811565399 -0.1992204487323761 -0.22537659108638763 0.29205071926116943 -0.40847817063331604 -0.4425428509712219 0.18939663469791412 -0.28876760601997375 0.47359439730644226 -0.09081582725048065 -0.2445784956216812 -0.2288316786289215 -0.0898916944861412 -0.26723870635032654 0.17806024849414825 -0.2121492177248001 -0.32725265622138977 1.1014111042022705 -0.32679030299186707 -0.6415988206863403 0.002311738207936287 -0.3033097982406616 -0.3456171751022339 -0.6552622318267822 0.22657430171966553 -0.2300163060426712 0.0725937932729721 -0.21699872612953186 0.7043942213058472 -0.3856719732284546 0.5429152250289917 0.2893320620059967 0.2353600710630417 0.3711036741733551 -0.5239050984382629 -0.6412498950958252 -0.03589915111660957 -0.5194527506828308 -0.19241946935653687 -0.08205056190490723 0.3815602958202362 1.0667414665222168 -0.2996126115322113 -0.06710639595985413 0.9293692708015442 -0.5731059908866882 0.0215764120221138 -0.03194582834839821 -0.7253989577293396 0.04028531163930893 -1.010496973991394 -0.8547840118408203 -0.38482803106307983 -0.18723399937152863 -0.75307297706604 0.4073137640953064 0.0402228981256485 -0.9608708024024963 0.09178052097558975 -0.5437091588973999 0.09707295149564743 -0.07080695778131485 -0.5346812605857849 -0.23196014761924744 -0.21360957622528076 -0.13067230582237244 -0.25762802362442017 0.11279401183128357 -0.5436897277832031 0.1762649416923523 -0.08534041047096252 -0.7194827795028687 -0.5422155857086182 -0.12757271528244019 0.1843022108078003 -0.11465416103601456 0.22841359674930573 0.17953839898109436 -0.04972824454307556 -0.28331393003463745 1.2073700428009033 -0.0807994157075882 0.26415711641311646 -0.13307629525661469 0.6071666479110718 -0.23377621173858643 0.5259535908699036 -0.4883459508419037 -0.45773598551750183 -0.05363346263766289 -0.5582530498504639 -0.196523517370224 0.3871169686317444 -0.33910033106803894 0.012936902232468128 -0.10736659914255142 -0.5754808187484741 -0.08079685270786285 -0.3222036063671112 -0.2672911286354065 0.37258416414260864 0.07794566452503204 0.44970703125 -0.8338677287101746 -0.847485363483429 0.4113573431968689 -0.6415258646011353 -0.1784702092409134 0.07441455125808716 0.23746399581432343 -0.1305723488330841 0.09056368470191956 -0.26716873049736023 -0.20798033475875854 -0.21013711392879486 -0.3240221440792084 0.05340869352221489 0.014664018526673317 0.43256810307502747 -0.14919467270374298 0.3472009599208832 0.21166400611400604 0.007167671341449022 -0.445237934589386 0.2615160644054413 0.25305646657943726 -0.12075450271368027 0.04308817535638809 0.099159374833107 0.09001623839139938 -0.04296758770942688 0.3721611797809601 0.22116996347904205 -0.11577954888343811 0.005078421905636787 -0.6076918244361877 0.398733913898468 0.2415829300880432 0.17185066640377045 0.010013951919972897 0.3460865020751953 -0.04190138727426529 -0.5296890139579773 -0.3699033260345459 0.5801655054092407 0.03273152559995651 -0.3515883684158325 0.24008654057979584 0.3154418468475342 -0.1075214073061943 0.5939567685127258 0.3105063736438751 -0.14534440636634827 -0.8291523456573486 -0.3084840476512909 0.37379077076911926 0.02141718380153179 -0.09934501349925995 0.08072277903556824 0.5440819263458252 0.17268666625022888 -0.04808517545461655 0.059507954865694046 0.587497889995575 0.0446372888982296 0.13712409138679504 0.06089426204562187 0.08269572257995605 -0.08725699782371521 -0.04438485950231552 0.03020915575325489 0.3547219932079315 0.287952184677124 0.5329576730728149 -0.27947327494621277 0.11092803627252579 0.3915727734565735 -0.4644128680229187 0.314266562461853 -0.7793993353843689 0.4152442514896393 -0.4953170120716095 -0.20938514173030853 0.46841728687286377 -0.3827000558376312 -0.04332893714308739 -0.7746915221214294 0.18284191191196442 -0.49240750074386597 0.07669980823993683 0.21508000791072845 0.4526623487472534 0.47301119565963745 -0.21897593140602112 0.09878656268119812 -0.3417438864707947 -0.5580101609230042 -0.4399198591709137 0.08144421875476837 0.3734492063522339 -0.20549887418746948 0.0728747770190239 -0.18632963299751282 -0.07769457250833511 0.2434646040201187 0.5114021897315979 0.815212607383728 -0.11625968664884567 -0.3132167160511017 0.14014461636543274 0.3614533245563507 -0.4534103274345398 -0.29835569858551025 -0.14790521562099457 -0.16056858003139496 -1.5252970457077026 0.1530996561050415 0.07742367684841156 0.11835367232561111 -0.5334547162055969 -0.7173190116882324 0.06475339084863663 0.2733747959136963 -0.358292818069458 -0.25443312525749207 -0.505054771900177 -0.7271259427070618 -0.2971968352794647 -0.6349014043807983 -0.06527106463909149 -0.2564525008201599 -0.11263557523488998 -0.3358449637889862 0.05954873934388161 -0.2041894793510437 -0.3994262218475342 -0.0344955176115036 -0.5361060500144958 0.4845658838748932 -0.326919287443161 -0.02899099886417389 -0.1904595047235489 -0.40371212363243103 -0.07948140799999237 -0.1398789882659912 0.26136186718940735 0.2436334490776062 0.1175537109375 -0.007393480744212866 0.09571816772222519 0.1265663206577301 0.12402879446744919 0.2855996787548065 -0.7373619079589844 -0.4398832619190216 0.1906190663576126 -0.27729398012161255 0.7297041416168213 0.7167710065841675 -0.27456235885620117 -0.4550548195838928 -0.3274548053741455 0.17167894542217255 -0.656700074672699 -0.7221382260322571 0.052426114678382874 0.15419843792915344 0.12698905169963837 0.23268815875053406 -0.5228095054626465 0.1320522278547287 0.44500932097435 0.12351280450820923 -0.09142929315567017 0.3519672155380249 0.5606662034988403 -0.02336767129600048 -0.10696610808372498 -0.7894322276115417 0.08726553618907928 0.34780776500701904 0.34992876648902893 0.424518346786499 0.2316017597913742 -0.24053972959518433 0.10914859920740128 0.584954023361206 -0.002066998742520809 0.11408067494630814 0.048993781208992004 0.11279357969760895 -0.2438153475522995 -0.2154664546251297 -0.18607351183891296 -0.08580593019723892 -0.488422155380249 0.604464590549469 0.912240207195282 0.29760414361953735 -0.399946391582489 -0.6309548616409302 0.006175451446324587 -0.2357344627380371 -0.2638941705226898 0.0780329629778862 0.24145843088626862 0.3962094783782959 0.013846635818481445 -0.10256273299455643 -0.09975757449865341 0.16040772199630737 -0.26277345418930054 0.19733278453350067 -0.041925497353076935 -0.3961872160434723 -0.1868574321269989 -0.2945677936077118 0.4295025169849396 0.2877073585987091 -0.38791194558143616 -0.09995623677968979 -0.11415845900774002 -0.0514334961771965 -0.10292704403400421 -0.12210913002490997 0.38947296142578125 -0.3570506274700165 0.46084827184677124 -0.03459126502275467 0.1477285921573639 -0.3968222439289093 0.09157367050647736 0.031135806813836098 -0.05777278542518616 -0.018591316416859627 0.25953173637390137 -0.11088161170482635 0.3780088424682617 0.13832233846187592 0.17208534479141235 0.3050656318664551 -0.38771775364875793 -0.05551327392458916 0.8341566324234009 -0.004716731607913971 0.05210593715310097 0.056569699198007584 -0.36867785453796387 -0.2824244797229767 -0.03770903870463371 0.21819539368152618 -0.3827984631061554 0.014623540453612804 0.13715626299381256 0.37012702226638794 0.051000338047742844 0.16861958801746368 -0.4143039286136627 0.049564462155103683 -0.329933762550354 0.2795005142688751 -0.1493319422006607 -0.48638856410980225 -0.008112491108477116 -0.6638898253440857 -0.4927647113800049 -0.5814054608345032 -0.3135499060153961 0.4167920649051666 -0.29233911633491516 0.32725098729133606 0.125951886177063 -0.20191015303134918 -0.3553830087184906 -0.19192729890346527 0.21137292683124542 0.5550453662872314 0.20349794626235962 -0.028174053877592087 -0.07301774621009827 -0.05155767872929573 0.1566689908504486 0.5040426850318909 0.03603023290634155 0.14865413308143616 -0.27123332023620605 -0.2323724776506424 0.15079787373542786 -0.018045494332909584 -0.3522930145263672 0.11205495148897171 0.13871198892593384 -0.7805303335189819 0.2812432050704956 0.03214054927229881 0.09353098273277283 0.12867732346057892 0.03204094246029854 -0.20738790929317474 0.48940470814704895 0.5074877738952637 -0.08095557242631912 -0.48472845554351807 0.31630316376686096 0.0574396476149559 -0.49630460143089294 0.25417593121528625 -0.2633906602859497 0.1401090770959854 -0.25169432163238525 0.3458622694015503 0.3885636031627655 0.13005071878433228 0.008365008048713207 -0.2521584630012512 0.16221599280834198 0.37018418312072754 0.5448122620582581 -0.7661516666412354 -0.10821080207824707 0.12298199534416199 0.3264089822769165 -0.13747867941856384 0.383762389421463 -0.7590206861495972 0.3856085538864136 -0.05183764919638634 0.046394795179367065 -0.28021976351737976 -0.25682008266448975 0.3107929527759552 -0.11574512720108032 -0.7793300747871399 -0.012806842103600502 0.009165419265627861 0.10221389681100845 -0.3235868811607361 -0.4937020242214203 0.17411652207374573 0.4571763277053833 -0.20784901082515717 -0.5265641212463379 -0.26881545782089233 0.7922558784484863</t>
  </si>
  <si>
    <t>0.1000896468758583 -0.0017033994663506746 0.6723301410675049 -0.1534581482410431 0.44584324955940247 -0.3335360586643219 -0.23603323101997375 0.5968647599220276 -0.37046557664871216 -0.10012173652648926 -0.4898184537887573 -0.18915443122386932 0.052469417452812195 0.4161224663257599 0.06889484077692032 0.5241416692733765 -0.24693167209625244 0.3697552978992462 0.13711845874786377 0.3671877980232239 0.6158983111381531 0.0945880189538002 -0.21391083300113678 0.162166029214859 0.29805827140808105 -0.1566770225763321 0.2250741720199585 -0.4082312285900116 -0.8129721283912659 -0.07592733204364777 -0.006025759037584066 -0.12165305018424988 0.19183042645454407 -0.2875903844833374 -0.16185326874256134 -0.5935457944869995 -0.378412663936615 -0.28847888112068176 0.5444339513778687 0.6721989512443542 0.06264153122901917 -0.3238154947757721 0.13155657052993774 0.0157465860247612 0.11221300810575485 0.6066153645515442 -0.0420307032763958 -0.08333286643028259 -0.02857707440853119 0.3197150230407715 -0.770231306552887 -0.06822200119495392 0.0131072411313653 -0.11799076199531555 0.5087178349494934 0.42729613184928894 0.26237979531288147 -0.49936503171920776 -0.10767967253923416 -0.006596860941499472 -0.11393699795007706 -0.0494118370115757 0.03454013541340828 -0.07877776026725769 -0.15128298103809357 -0.2599971890449524 0.11358711123466492 0.8152675032615662 -1.0520241260528564 0.3631839454174042 0.21982641518115997 0.26786863803863525 -0.18860214948654175 0.1292453408241272 0.5535712242126465 0.26871609687805176 0.06244257092475891 0.5676530003547668 0.13948728144168854 -0.25158026814460754 0.25627899169921875 0.2254374921321869 0.466583251953125 0.16680793464183807 0.1496436446905136 0.49038752913475037 -0.08868470042943954 -0.3321722745895386 -0.9262953400611877 0.561387300491333 -0.1386198103427887 -0.007190914824604988 -0.15105317533016205 -0.023643912747502327 0.8558593988418579 -0.34207549691200256 -0.5791927576065063 -0.47918057441711426 -0.1951170116662979 0.11949417740106583 0.028828375041484833 -0.02692912518978119 0.005229901056736708 -0.18897490203380585 -0.3656541407108307 -0.1377527117729187 -0.5532283782958984 -0.02802175097167492 -0.26058998703956604 0.11313053965568542 -0.1394224762916565 0.46596935391426086 0.005667450372129679 -0.8910234570503235 -0.05419441685080528 0.021642634645104408 0.35114753246307373 -0.12053554505109787 0.36338168382644653 0.3497629463672638 0.15305763483047485 0.45356330275535583 0.2514498233795166 0.16853900253772736 0.12063850462436676 0.023816384375095367 -0.3379305303096771 -0.21208709478378296 0.15504750609397888 0.2644515037536621 0.5948036909103394 0.4743007719516754 0.12626947462558746 -0.2594223916530609 0.2748558819293976 0.30724918842315674 -0.30438145995140076 -0.2041730284690857 0.017353514209389687 -0.24927712976932526 -0.29871314764022827 -0.2912321090698242 -0.17760783433914185 -0.04849183186888695 0.2674460709095001 0.1800125539302826 -0.30510756373405457 -0.0581006184220314 -0.43492811918258667 0.555738627910614 -0.36750003695487976 -0.25761738419532776 -0.04433005303144455 -0.005450760014355183 0.18560141324996948 -0.12097050994634628 0.4075968563556671 -0.06393551826477051 0.1556524783372879 -0.2799146771430969 0.3184070289134979 0.05044348165392876 -0.04042334854602814 0.20091299712657928 0.02116008847951889 0.08584590256214142 -0.036369334906339645 -0.010801369324326515 -0.08253487944602966 -0.3062063455581665 -0.22775042057037354 -0.7965095639228821 -0.3002014756202698 0.24936646223068237 -0.21540479362010956 0.49560073018074036 0.21080610156059265 -0.11511416733264923 0.4123464822769165 0.25812309980392456 -0.5777217745780945 -0.15411940217018127 0.14308024942874908 -0.7800161242485046 -0.022884555160999298 0.67864990234375 0.688344419002533 -0.32162898778915405 0.2985590100288391 0.1368839591741562 -0.5816081166267395 -0.15808555483818054 0.14245063066482544 -0.31768375635147095 0.21731629967689514 0.024012239649891853 -0.4041177034378052 -0.772533655166626 0.16705062985420227 0.08325601369142532 0.40753769874572754 0.10699759423732758 0.03491746634244919 -0.056430477648973465 -0.5371199250221252 0.18229606747627258 -0.0032339126337319613 -0.39727771282196045 -0.5021350979804993 -0.15191662311553955 -0.23363441228866577 0.2792413830757141 -0.18240882456302643 0.3635115921497345 -0.0930415689945221 0.015129927545785904 0.12452046573162079 -0.5625848174095154 0.304586797952652 -0.026439642533659935 0.004433347377926111 -0.18516920506954193 0.00986308790743351 0.1481030136346817 -0.2507970929145813 1.3750178813934326 -0.0036127129569649696 -0.17309945821762085 0.685038149356842 0.10424309968948364 -0.41301047801971436 -0.09807955473661423 0.09382157027721405 -0.3085554242134094 0.4500952661037445 0.26459261775016785 -0.11108901351690292 -0.3079966604709625 0.39777594804763794 -0.1317054033279419 -0.12663008272647858 0.21306651830673218 0.2838665246963501 -0.17307263612747192 0.07403668761253357 -0.26509764790534973 -0.13411357998847961 -0.39680400490760803 -0.03264983370900154 -0.2715558111667633 0.15208174288272858 0.6039512157440186 -0.4604187309741974 -0.3005200922489166 -0.2569813132286072 -0.14697478711605072 -0.023926302790641785 -0.3488354980945587 -0.5108415484428406 0.19716577231884003 0.4362160563468933 -0.24706536531448364 0.2884340286254883 0.035791367292404175 0.09074489772319794 -0.4039224684238434 0.3121587634086609 -0.025054585188627243 0.9372466802597046 0.27648788690567017 -0.42150917649269104 0.014942606911063194 -0.3495623767375946 0.3116686940193176 0.13047419488430023 0.020977018401026726 -0.07813753932714462 -0.1600882112979889 0.12242928147315979 0.17216899991035461 0.24196134507656097 0.1836770623922348 -0.13930529356002808 0.08342181146144867 -0.35454466938972473 -0.022773586213588715 0.09464583545923233 -0.3611462116241455 -0.42461398243904114 0.1583258956670761 -0.33945944905281067 0.41315755248069763 -0.4690682888031006 -0.18311059474945068 1.1114777326583862 0.47580885887145996 0.05015753582119942 -0.07810181379318237 -0.18254655599594116 -0.0974336713552475 -0.12417301535606384 -0.17244605720043182 0.00014494184870272875 -0.4325312674045563 -0.7884533405303955 0.7576154470443726 -0.3960360586643219 -0.3980821967124939 -6.804434776306152 -0.2071254551410675 -0.41768941283226013 -0.46360892057418823 0.025568775832653046 -0.33859965205192566 -0.11034560203552246 0.0074494099244475365 0.21894551813602448 -0.08084723353385925 0.1302998811006546 -0.1568635255098343 0.3033033013343811 -0.31224074959754944 -0.17892923951148987 0.4482807219028473 0.26540398597717285 -0.18975484371185303 -0.25013497471809387 0.2789677381515503 -0.3794938921928406 -0.3651818335056305 0.22546157240867615 -0.35332924127578735 0.4294128715991974 -0.12102273106575012 -0.3273807764053345 -0.17179575562477112 -0.06544073671102524 -0.2880428731441498 0.17850524187088013 -0.14399324357509613 -0.4314899146556854 1.093658685684204 -0.193928524851799 -0.6213414669036865 0.027687685564160347 -0.3644331693649292 -0.3514973819255829 -0.5585164427757263 0.2655012011528015 -0.2754574418067932 -0.005114724859595299 -0.10658953338861465 0.7011619806289673 -0.28929129242897034 0.47651398181915283 0.2815362811088562 0.20538221299648285 0.3503149449825287 -0.5198023915290833 -0.5497460961341858 0.02547723613679409 -0.5229616761207581 -0.14139053225517273 0.0039476812817156315 0.4050145745277405 1.05954110622406 -0.23135028779506683 -0.011062118224799633 0.9507322907447815 -0.5494753122329712 -0.02571679651737213 -0.143918976187706 -0.7506523728370667 0.0859617218375206 -0.8964225649833679 -0.7589983940124512 -0.36402520537376404 -0.1922757476568222 -0.7189475297927856 0.4239760637283325 0.08171040564775467 -1.002050757408142 0.1226104274392128 -0.4821029603481293 0.08968654274940491 0.031575758010149 -0.4046277105808258 -0.2233266681432724 -0.4001261591911316 -0.14579801261425018 -0.17526721954345703 0.10477114468812943 -0.5350601077079773 0.142751544713974 -0.16908468306064606 -0.6437045335769653 -0.5144336819648743 -0.09976869821548462 0.21319523453712463 -0.11760915070772171 0.25604015588760376 0.19563373923301697 -0.08726927638053894 -0.29368555545806885 1.0689401626586914 -0.15038371086120605 0.3384458124637604 -0.07634063065052032 0.6463461518287659 -0.24350261688232422 0.5662297010421753 -0.4704839289188385 -0.4483703672885895 -0.04360206052660942 -0.5531753301620483 -0.2124059796333313 0.30793190002441406 -0.3986964821815491 -0.016351189464330673 -0.18003858625888824 -0.5747618675231934 -0.0038974222261458635 -0.26752331852912903 -0.30579572916030884 0.36706775426864624 0.058811500668525696 0.4425657391548157 -0.8022242784500122 -0.9202256798744202 0.48374322056770325 -0.6048216819763184 -0.21548326313495636 0.005005542654544115 0.3203200399875641 -0.08014202862977982 0.15147966146469116 -0.40623852610588074 -0.26413804292678833 -0.26120492815971375 -0.3823621869087219 -0.04490763321518898 -0.00958042498677969 0.4802989959716797 -0.20852813124656677 0.25501683354377747 0.21049050986766815 -0.1464942991733551 -0.42365917563438416 0.2677077353000641 0.3149866759777069 0.044164009392261505 0.13276201486587524 0.1762639433145523 -0.0476577952504158 0.09479614347219467 0.3502412736415863 0.18968334794044495 -0.08982159942388535 0.01429897639900446 -0.6151244640350342 0.42509573698043823 0.19682440161705017 0.17161725461483002 0.06918475776910782 0.4161761999130249 -0.0819336399435997 -0.5745546221733093 -0.3468663692474365 0.6308782696723938 0.09521785378456116 -0.39982840418815613 0.2560257911682129 0.3529249429702759 -0.050041161477565765 0.5363677740097046 0.343685507774353 -0.0856177881360054 -0.8752153515815735 -0.31302058696746826 0.3451208770275116 0.10612190514802933 -0.061029285192489624 -0.01811021752655506 0.703654408454895 0.29304325580596924 -0.08645884692668915 -0.04050187021493912 0.6085053086280823 0.07878749072551727 0.06549380719661713 0.015802275389432907 0.08621133863925934 -0.11129724234342575 0.00471047917380929 -0.014298731461167336 0.33453285694122314 0.3291226625442505 0.39685848355293274 -0.288816899061203 0.12681250274181366 0.2883771061897278 -0.3695431053638458 0.3401794135570526 -0.749072790145874 0.4736941456794739 -0.5587787628173828 -0.11353132873773575 0.5003957748413086 -0.37872734665870667 -0.07780592143535614 -0.7535626888275146 0.2519211173057556 -0.42491576075553894 -0.058712515980005264 0.17521975934505463 0.44968798756599426 0.45649218559265137 -0.2414654791355133 0.09153594821691513 -0.41623497009277344 -0.5475741028785706 -0.4695957601070404 0.043306805193424225 0.3562537431716919 -0.2801423668861389 0.12334710359573364 -0.2013329565525055 -0.15012909471988678 0.22291557490825653 0.5189146995544434 0.7900451421737671 -0.11111972481012344 -0.3867563307285309 0.11930418759584427 0.36512377858161926 -0.4205748736858368 -0.21440806984901428 -0.15709690749645233 -0.24578440189361572 -1.451859474182129 0.17914776504039764 0.03277602791786194 0.1856950968503952 -0.5555704236030579 -0.6836049556732178 0.08907721191644669 0.3406456708908081 -0.37870779633522034 -0.29819437861442566 -0.5566250681877136 -0.6991318464279175 -0.4173852801322937 -0.6204807162284851 -0.09833798557519913 -0.2050987035036087 -0.09269363433122635 -0.3894139528274536 0.036295656114816666 -0.18538080155849457 -0.5127594470977783 -0.029023442417383194 -0.4869179427623749 0.4495781660079956 -0.29881876707077026 -0.07454866170883179 -0.08444175124168396 -0.41438528895378113 -0.06383941322565079 -0.16886770725250244 0.2679438292980194 0.2283100187778473 -0.0037046461366117 -0.09617369621992111 0.08659777790307999 0.19407211244106293 0.08018653839826584 0.20428220927715302 -0.7871479988098145 -0.44041335582733154 0.15837225317955017 -0.2014886885881424 0.7220985293388367 0.641197681427002 -0.2985515594482422 -0.33966994285583496 -0.3817630410194397 0.2054857313632965 -0.47890686988830566 -0.5978710055351257 -0.007698012515902519 0.1511521190404892 0.11361919343471527 0.37447428703308105 -0.5819166302680969 0.17394079267978668 0.37058907747268677 0.15823474526405334 -0.11067736893892288 0.4041253626346588 0.4824414551258087 -0.22450067102909088 -0.2133869230747223 -0.8312750458717346 0.11333084851503372 0.3077755570411682 0.25241899490356445 0.41328808665275574 0.27051928639411926 -0.2574373185634613 0.13464875519275665 0.5657959580421448 -0.06493040919303894 0.06346844881772995 0.0003251014568377286 0.014945234172046185 -0.22584865987300873 -0.25837573409080505 -0.2277018427848816 -0.193457692861557 -0.4501529037952423 0.6275861859321594 0.8427170515060425 0.2711789011955261 -0.5061811208724976 -0.6023701429367065 0.01924680545926094 -0.2565365731716156 -0.1589663177728653 0.09165812283754349 0.1559159755706787 0.5539780855178833 0.03171788528561592 -0.025348711758852005 -0.08282767236232758 0.13884592056274414 -0.2786104083061218 0.15273219347000122 0.06442005932331085 -0.35718095302581787 -0.15812106430530548 -0.25566184520721436 0.37283119559288025 0.18685667216777802 -0.34670519828796387 -0.022094422951340675 -0.06570375710725784 -0.10282111167907715 -0.12049936503171921 -0.13742852210998535 0.3695242404937744 -0.33900436758995056 0.3560647666454315 -0.026012403890490532 0.11047740280628204 -0.3479873538017273 0.08658307790756226 0.08041009306907654 0.03454487398266792 0.07096821069717407 0.23931217193603516 0.0008532014326192439 0.39249080419540405 -0.0018181699560955167 0.1796102523803711 0.25766226649284363 -0.35451817512512207 -0.004780710209161043 0.8508110046386719 0.015160571783781052 0.019732613116502762 -0.01167683582752943 -0.34904375672340393 -0.2649483382701874 -0.0031653093174099922 0.2542528808116913 -0.31398919224739075 0.056710246950387955 0.1497996598482132 0.36492398381233215 0.021229635924100876 0.14293497800827026 -0.2811252474784851 0.0036970109213143587 -0.2217925786972046 0.3346730172634125 -0.1902162879705429 -0.36904841661453247 0.07505592703819275 -0.5691514611244202 -0.5141019225120544 -0.5337242484092712 -0.24839067459106445 0.3174592852592468 -0.4264478385448456 0.35753506422042847 0.08376674354076385 -0.1985221803188324 -0.3097366392612457 -0.2824525535106659 0.27124541997909546 0.5043163895606995 0.1755075305700302 0.039597708731889725 -0.027263784781098366 -0.006807824596762657 0.18094319105148315 0.4989859461784363 0.004705978091806173 0.095565564930439 -0.2312934696674347 -0.29667574167251587 0.10042615979909897 0.02961692400276661 -0.30878132581710815 0.08485409617424011 0.13396631181240082 -0.7997590899467468 0.1584053635597229 -0.04479338601231575 0.11417074501514435 0.09391314536333084 0.056474070996046066 -0.09121029078960419 0.4979746341705322 0.40975040197372437 -0.07526369392871857 -0.48778125643730164 0.27930697798728943 0.12669822573661804 -0.5182920098304749 0.16158467531204224 -0.25602176785469055 0.14487498998641968 -0.2284219115972519 0.3698568642139435 0.3060860335826874 0.10244467109441757 0.02081887423992157 -0.20676115155220032 0.2591341435909271 0.3597586750984192 0.5568955540657043 -0.7078115344047546 -0.14774757623672485 0.10895028710365295 0.2852246165275574 -0.11361854523420334 0.45073771476745605 -0.6971160769462585 0.4205467998981476 0.024096975103020668 0.1754361391067505 -0.2767229974269867 -0.2681333124637604 0.2507207989692688 -0.19400672614574432 -0.646717369556427 -0.07736403495073318 -0.005700519774109125 0.0877055674791336 -0.30601534247398376 -0.5389577746391296 0.14714030921459198 0.31026679277420044 -0.21756711602210999 -0.5328137874603271 -0.22067156434059143 0.6783197522163391</t>
  </si>
  <si>
    <t>-0.3868861198425293 0.4178820550441742 -0.20122598111629486 -0.09071913361549377 -0.27137261629104614 0.06913867592811584 -0.007694369647651911 0.4306713342666626 0.12112277746200562 -0.7709270119667053 -0.008487791754305363 0.3215743601322174 0.4070620536804199 0.2580028474330902 -0.35332217812538147 0.6808199286460876 -0.12413013726472855 0.25911983847618103 -0.21966974437236786 -0.09986027330160141 -0.05557391420006752 0.10189179331064224 -0.2021118551492691 -0.17671333253383636 0.365889310836792 0.2451625019311905 0.3674106299877167 -0.3372385799884796 -0.3871663510799408 0.2524922490119934 0.4222540855407715 0.32232093811035156 -0.40892064571380615 -0.2887187898159027 -0.49236616492271423 0.0011256051948294044 0.08625176548957825 -0.025375323370099068 -0.7885482907295227 0.39342913031578064 -0.298839271068573 -0.5377124547958374 -0.016689831390976906 -0.06957519799470901 0.054839830845594406 0.10993415117263794 -1.3118776082992554 0.3563336133956909 0.22617529332637787 -0.4560217559337616 -0.4551275968551636 -0.058961231261491776 0.01488566119223833 0.3305304944515228 0.15858213603496552 0.17897193133831024 0.13254620134830475 -0.06835620105266571 -0.3572140634059906 -0.1983608454465866 -0.3366011083126068 0.01932842843234539 -0.005928855389356613 -0.22659854590892792 0.06073698028922081 0.38764604926109314 0.27736714482307434 0.08397471159696579 -0.47556546330451965 0.22822462022304535 -0.47366511821746826 -0.18330354988574982 0.246162548661232 0.49868130683898926 -0.10811958461999893 -0.03165071830153465 -0.5075460076332092 0.009220645762979984 -0.24858279526233673 -0.21560953557491302 0.38688018918037415 0.0696418285369873 0.10115740448236465 -0.16292722523212433 -0.1957448571920395 0.09451684355735779 0.03899409621953964 -0.29900047183036804 0.009211059659719467 -0.22616951167583466 0.19379784166812897 -0.10048308223485947 -0.18189191818237305 0.05563245341181755 -0.18135659396648407 0.011087429709732533 -0.1768895536661148 -0.10890459269285202 0.008868138305842876 -0.4251832067966461 -0.23960459232330322 -0.15983088314533234 0.5486534833908081 0.021823009476065636 0.3252660930156708 0.08314917236566544 -0.42097893357276917 -0.09005502611398697 0.3619546592235565 0.06626398116350174 -0.026617737486958504 0.6589373350143433 0.279974102973938 -0.29215550422668457 -0.4098961651325226 0.4532322883605957 -0.5709227919578552 0.21807140111923218 -0.04032027721405029 -0.5294303894042969 0.1763213723897934 -0.027301443740725517 -0.06305686384439468 -0.03172473981976509 0.3649151623249054 0.2995075583457947 -0.059293732047080994 0.3910117447376251 -0.3945958614349365 0.06962704658508301 0.012581106275320053 -0.03316987678408623 -0.32147446274757385 0.1934421807527542 -0.039574164897203445 0.21449977159500122 0.18153482675552368 -0.1852465718984604 -0.2017335146665573 -0.1465638428926468 -0.00967775285243988 0.06484349817037582 -0.7599381804466248 0.01877092756330967 0.5248517990112305 -0.03813417628407478 -0.16396893560886383 0.3044908940792084 -0.11016295105218887 0.20390170812606812 -0.06178905442357063 -0.03269992768764496 -0.3478667736053467 -0.29514428973197937 -0.4027835428714752 -0.20413880050182343 -0.23696576058864594 0.2017173320055008 0.02215384505689144 0.08406338840723038 -0.11388096213340759 0.41938209533691406 0.41921746730804443 0.1395663321018219 0.0023500944953411818 -0.2818061411380768 0.08212558180093765 0.4852662980556488 0.09016440063714981 -0.3710494935512543 0.11229199171066284 -0.6223882436752319 0.3376505374908447 0.3396783769130707 0.09617435932159424 0.27239254117012024 -0.19532990455627441 -0.2482655644416809 0.08376462012529373 0.7027859091758728 -1.4716395139694214 0.5010058283805847 -0.31956595182418823 0.3160695731639862 0.3259417712688446 0.6055641770362854 0.406951904296875 -0.5121289491653442 0.21667003631591797 0.5729957818984985 -0.4293339252471924 0.17149941623210907 -0.4768289029598236 -0.16032235324382782 -0.16022706031799316 -0.10156279802322388 -0.4415886104106903 -0.15859095752239227 0.11710930615663528 -0.11019193381071091 0.023041129112243652 -0.030621374025940895 0.23492896556854248 -0.05107322335243225 -0.09961583465337753 1.094537615776062 0.05718297138810158 -0.3313227593898773 0.08944215625524521 0.26476147770881653 -0.506465494632721 0.6895766258239746 0.3674736022949219 0.20703576505184174 -0.10252296924591064 0.015755487605929375 0.3199417293071747 -0.18499167263507843 0.025601983070373535 0.4419651925563812 -0.017461886629462242 -0.20853720605373383 0.3048759996891022 0.10622545331716537 -0.398189514875412 0.23738355934619904 0.06565868109464645 -0.1388319581747055 -0.08034618198871613 -0.5345298647880554 0.00669165188446641 -0.02028554491698742 -0.32558536529541016 0.007121433969587088 -0.3786451518535614 -0.008497481234371662 0.026861535385251045 0.037767525762319565 0.13642306625843048 0.1987076997756958 -0.36918196082115173 0.18595309555530548 0.6790244579315186 0.3984912633895874 -0.21701796352863312 0.05999169871211052 0.3371189832687378 -0.42177391052246094 0.04069593548774719 0.13827472925186157 -0.032744985073804855 -0.7176974415779114 0.07588862627744675 -0.10721594095230103 -0.6095998287200928 -0.05916869640350342 0.15852664411067963 -0.041609566658735275 -0.38908621668815613 -0.48223984241485596 -0.41144004464149475 -0.07699017226696014 0.13973961770534515 -0.4929254353046417 -0.4240392744541168 0.13779304921627045 -0.004885852802544832 -0.11411511898040771 0.10410354286432266 -0.320950448513031 -0.38349130749702454 0.006428949534893036 -0.04208791255950928 0.4450784921646118 -0.27616408467292786 -0.1926601678133011 0.39307311177253723 0.6706805229187012 0.11190900951623917 -0.42777860164642334 -0.18168918788433075 -0.18505394458770752 -0.4022447168827057 0.02030474692583084 0.6215118765830994 -0.22713375091552734 -0.3326181471347809 -0.48910173773765564 -0.22994525730609894 -0.046966683119535446 -0.05639072135090828 0.2501521110534668 0.17966729402542114 -0.457135945558548 1.0313589572906494 -0.2819729745388031 -0.07851669937372208 0.19640809297561646 -0.3343566656112671 -0.7022163271903992 -0.08302216976881027 0.3842644989490509 0.04532165452837944 -0.5675909519195557 -0.37251055240631104 0.4535091817378998 -0.3649280071258545 0.02658962644636631 -6.717826843261719 0.20452050864696503 0.18096883594989777 0.0783780887722969 0.09765318036079407 -0.28328046202659607 0.2536197602748871 0.30208542943000793 -0.1660672128200531 -0.11475232988595963 0.823309600353241 -0.18239526450634003 -0.06360550969839096 0.19427251815795898 -0.053395092487335205 -0.3031586706638336 -0.2897469103336334 -0.24167285859584808 -0.2799019515514374 0.19420982897281647 3.354499858687632e-05 0.0021849137265235186 0.11408764868974686 -0.32926875352859497 -0.21653491258621216 0.22987985610961914 0.002024295972660184 0.12041280418634415 -0.4196065366268158 -0.3796047866344452 -0.5189554691314697 -0.13406755030155182 0.15708325803279877 0.5234474539756775 0.008887859992682934 -0.04855702444911003 0.3198256194591522 -0.15137502551078796 0.7131438851356506 0.5519636273384094 -0.283694863319397 -0.3959524929523468 -0.11410871148109436 0.42213115096092224 0.05993451550602913 0.1977149099111557 0.40491095185279846 0.11017349362373352 -0.1550418585538864 0.007604316342622042 0.3715440332889557 0.4826083481311798 0.623074471950531 -0.1537460833787918 0.1562022715806961 0.2585977613925934 0.24712024629116058 0.2316063493490219 0.028959399089217186 -0.5560908913612366 0.37954339385032654 -0.1119471862912178 0.3121614158153534 0.1098470389842987 -0.297046422958374 -0.2545366585254669 -0.16328518092632294 -0.5844157338142395 -0.13303975760936737 0.2199748307466507 0.20444566011428833 0.01365500409156084 0.43892157077789307 -1.2743195295333862 -0.6627349257469177 0.2537769675254822 0.04135443642735481 -0.27567335963249207 0.23569287359714508 -0.5088157653808594 -0.44438302516937256 -0.31209543347358704 0.24989627301692963 0.04027768224477768 -0.07859177142381668 0.1559043824672699 -0.6809554696083069 -0.36520108580589294 -0.10963166505098343 0.4819087088108063 0.08979031443595886 0.20409919321537018 0.1585931032896042 -0.29662641882896423 -0.14456427097320557 0.026913760229945183 0.35275503993034363 -0.7537591457366943 0.37150874733924866 0.17967145144939423 -0.16376559436321259 -0.3539072275161743 -0.42908334732055664 0.021896297112107277 -0.34956327080726624 -0.2577860951423645 -0.6935654282569885 0.5146074295043945 -0.20532119274139404 -0.17337201535701752 0.3823886811733246 0.3103299140930176 0.36844098567962646 0.014968755654990673 0.10929130762815475 -0.44350171089172363 -0.014329102821648121 -0.0840773656964302 0.057839591056108475 0.3211735486984253 0.3396303951740265 -0.04083377495408058 -0.2987831234931946 -0.3199840486049652 0.3073573410511017 -0.08022912591695786 -0.4818694591522217 -0.1316375732421875 -0.6428260207176208 0.27283939719200134 0.3541417121887207 0.25797799229621887 -0.2573186457157135 0.10500073432922363 -0.4399817883968353 0.2905046045780182 -0.13431061804294586 0.032301727682352066 -0.3728416860103607 0.47904422879219055 0.8388858437538147 -0.1286497861146927 -0.5129442811012268 -0.003287075785920024 0.21773509681224823 0.1479247808456421 -0.21809673309326172 -0.02812989242374897 0.16818784177303314 0.7793025970458984 0.21938230097293854 -0.3656892776489258 0.6647949814796448 0.4017571210861206 0.17179833352565765 0.21762828528881073 -0.27282437682151794 -0.1875642091035843 -0.2084854245185852 -0.06782736629247665 -0.1053074300289154 -0.18251784145832062 -0.7930009365081787 0.11175373196601868 0.14325286448001862 0.1451656073331833 -0.19210048019886017 0.030380839481949806 -0.18152087926864624 0.5398507118225098 0.3751417100429535 0.1311303824186325 0.11954358965158463 0.23687325417995453 -0.1992558389902115 -0.13551343977451324 -0.18192632496356964 -0.23160840570926666 0.05203847214579582 -0.22014792263507843 0.23651479184627533 0.3192594051361084 0.038911689072847366 0.21747441589832306 0.3694673478603363 -0.37392422556877136 -0.2045469880104065 -0.08643507957458496 0.26270386576652527 0.2360873818397522 -0.3250194787979126 -0.3175630271434784 0.16149307787418365 -0.31617531180381775 -0.13958269357681274 -0.10839953273534775 0.4076073169708252 0.1387954205274582 0.16218382120132446 0.5661454796791077 0.23154817521572113 0.21384121477603912 0.2070169895887375 0.281024307012558 -0.25732895731925964 0.2015341967344284 0.7034558653831482 0.06888222694396973 -0.20236200094223022 -0.17498165369033813 0.09070628881454468 0.07416867464780807 -0.2682007849216461 -0.1489448994398117 -0.09640288352966309 -0.08473647385835648 0.23795200884342194 0.3773978650569916 -0.3551967144012451 -0.13134215772151947 -0.24174998700618744 0.07474412024021149 0.017973190173506737 -0.03192481771111488 0.028328949585556984 0.05669743940234184 0.03878309950232506 0.009158712811768055 -0.05753284692764282 0.2392892837524414 -0.20879261195659637 -0.26461008191108704 0.07210106402635574 -0.048163414001464844 -0.04426496848464012 -0.07052095234394073 0.38865819573402405 0.3128610849380493 -0.40031978487968445 -0.10115239769220352 0.3117136061191559 -0.6024189591407776 -0.15257106721401215 -0.20370906591415405 -0.0009979283204302192 0.3488037884235382 -0.5874783396720886 -0.4037153422832489 0.3875204622745514 0.7908614277839661 -0.29153913259506226 -0.2556850016117096 0.1822679489850998 -0.46718478202819824 0.1622975915670395 -0.9378843307495117 -0.09191170334815979 0.012522567994892597 -0.17385746538639069 0.0443393848836422 -0.46472272276878357 0.48332521319389343 0.2704424560070038 -0.012119176797568798 -0.16374148428440094 0.25082331895828247 0.28649386763572693 0.26343899965286255 0.07203508168458939 0.0901893749833107 -0.428025484085083 0.2227899432182312 -0.2415052056312561 0.4703023135662079 -0.11676879972219467 -0.23233312368392944 -0.4243606626987457 -0.028046265244483948 0.19194824993610382 -0.16575297713279724 -0.179824098944664 0.08206640928983688 -0.2039763331413269 -0.1379282921552658 -0.09184838086366653 -0.42444145679473877 0.02726662904024124 -0.357528418302536 -0.25393733382225037 -0.20615190267562866 0.21948890388011932 0.31724685430526733 -0.157076895236969 0.2607460021972656 0.01859189011156559 -0.12632064521312714 -0.05933108925819397 -0.0631660744547844 -0.2462518960237503 -0.08760742098093033 0.017767123878002167 -0.07253465801477432 -0.03538899123668671 0.1817680448293686 0.042012255638837814 0.5765336751937866 0.0015015924582257867 -0.19030559062957764 0.3606722056865692 -0.03320397809147835 -0.02562856487929821 -0.18640272319316864 -0.09778082370758057 -0.08585295081138611 0.12257673591375351 0.08135832101106644 -0.4553113877773285 -0.3244211971759796 0.050999194383621216 0.41827109456062317 -0.4181833267211914 0.23246441781520844 0.5860702991485596 0.0669633001089096 0.14611022174358368 0.3248341381549835 -0.4443381130695343 -0.22851209342479706 0.48107612133026123 0.3837999105453491 -0.2218293398618698 -0.24618084728717804 -0.06784869730472565 0.14348934590816498 0.2848178446292877 -0.05796138569712639 0.44914737343788147 0.09108948707580566 -0.32480862736701965 0.3099477291107178 0.24388521909713745 -0.17971819639205933 -0.006594849284738302 0.4456486999988556 -0.08496972173452377 0.37518858909606934 0.045268669724464417 -0.44667863845825195 0.14547131955623627 0.16968435049057007 -0.057152245193719864 0.1264999359846115 -0.1171419620513916 0.36744165420532227 -0.2274802327156067 0.6046664118766785 0.3996475040912628 -0.10597684234380722 -0.6828722357749939 -0.13363789021968842 0.013394936919212341 -0.05369875207543373 -0.006319867912679911 0.060390908271074295 0.24631454050540924 0.32064586877822876 -0.007515899837017059 -0.21511059999465942 -0.21139617264270782 -0.19458137452602386 0.018592335283756256 -0.1975031942129135 -0.2504078447818756 -0.1330910176038742 0.05266363546252251 0.03333252668380737 0.03376312553882599 0.22239179909229279 -0.3334287405014038 0.06673486530780792 -0.4828987419605255 0.001714021316729486 -0.025498665869235992 -0.36592867970466614 0.16039395332336426 -0.27774420380592346 -0.2371819168329239 -0.13483886420726776 0.06971432268619537 0.07549154758453369 -0.13171108067035675 0.08213809877634048 0.04255446791648865 0.02728678286075592 0.01324517372995615 0.09108731895685196 -0.2388557642698288 0.08969581127166748 -0.1897006630897522 0.048331666737794876 0.6097273230552673 0.14725133776664734 -0.04146591201424599 -0.21089531481266022 -0.40790843963623047 0.16134516894817352 -0.6128075122833252 0.38582852482795715 -0.23271606862545013 -0.04746119678020477 -0.25982263684272766 0.38585352897644043 -0.10712751746177673 0.19130416214466095 -0.1457359939813614 -0.08661121875047684 0.4330628216266632 -0.3900865614414215 0.13243603706359863 0.13842736184597015 -0.056731801480054855 -0.11512891203165054 -0.4474444091320038 0.6026232838630676 -0.6668684482574463 -1.2947736978530884 -0.01803039200603962 0.33284792304039 -0.24380213022232056 0.301532506942749 -0.481467604637146 -0.038235295563936234 -0.2066032439470291 -0.1758030652999878 0.39044132828712463 0.23649054765701294 0.010149073787033558 -0.3088861107826233 0.011215992271900177 0.13567771017551422 -0.037519145756959915 0.4147944450378418 -0.7561536431312561 -0.3940017521381378 -0.1608036905527115 0.2412164956331253 -0.3492678105831146 0.142303928732872 0.03789588436484337 0.04059268906712532 0.4529688060283661 -0.22842653095722198 -0.03053806722164154 0.04726285859942436 0.12296659499406815 -0.23408673703670502 0.1502857357263565 -0.42782917618751526 -0.2039671689271927 0.13756157457828522</t>
  </si>
  <si>
    <t>0.16448095440864563 -0.02842383086681366 0.6987844705581665 -0.1215294674038887 0.485195130109787 -0.391987144947052 -0.17660017311573029 0.6330758333206177 -0.376982182264328 -0.07541657239198685 -0.46030765771865845 -0.19305582344532013 0.019253017380833626 0.36242446303367615 0.05684705078601837 0.5517632961273193 -0.28261637687683105 0.3235119879245758 0.11219187080860138 0.46190401911735535 0.5692130923271179 0.13187168538570404 -0.22883301973342896 0.12636993825435638 0.26251456141471863 -0.1439812034368515 0.1754184365272522 -0.46814751625061035 -0.8289933204650879 -0.07433732599020004 0.024564044550061226 -0.10612492263317108 0.19246529042720795 -0.24381905794143677 -0.1460360884666443 -0.6576530933380127 -0.41537797451019287 -0.2535594701766968 0.6141322255134583 0.7502556443214417 0.05003358796238899 -0.2883307933807373 0.27353882789611816 0.00608396902680397 0.10341177880764008 0.55351322889328 -0.02809590846300125 -0.03787381574511528 -0.014194387011229992 0.37086012959480286 -0.6852760910987854 -0.12254107743501663 0.1056390181183815 -0.10787439346313477 0.42363545298576355 0.4069362282752991 0.3910949230194092 -0.44488993287086487 -0.16870401799678802 -0.0013813601108267903 -0.032818034291267395 0.03468029573559761 0.018276574090123177 -0.1407831311225891 -0.15228325128555298 -0.23143963515758514 0.1088666170835495 0.8036689162254333 -1.020800232887268 0.41067373752593994 0.15127632021903992 0.3052564859390259 -0.2328251451253891 0.09748396277427673 0.5859031677246094 0.32536160945892334 0.11971849203109741 0.6140023469924927 0.2382320612668991 -0.2144879549741745 0.21185804903507233 0.2685492932796478 0.3913714587688446 0.21223920583724976 0.14406700432300568 0.45080673694610596 -0.14200757443904877 -0.33125701546669006 -1.0142784118652344 0.5583972930908203 -0.15521056950092316 -0.024417392909526825 -0.09940671175718307 -0.00976104848086834 0.8110384941101074 -0.3427741229534149 -0.5592385530471802 -0.5578205585479736 -0.16054491698741913 0.16289396584033966 0.06727395206689835 -0.04866263270378113 -0.02444794587790966 -0.25376299023628235 -0.3759419918060303 -0.14971858263015747 -0.594627857208252 -0.07667112350463867 -0.30584660172462463 0.09879746288061142 -0.17263677716255188 0.49259230494499207 0.02264891192317009 -0.8938654065132141 0.016444506123661995 -0.024299196898937225 0.34864845871925354 -0.1848537027835846 0.3597079813480377 0.28862059116363525 0.11447334289550781 0.4962323009967804 0.2893957197666168 0.17871522903442383 0.1614350825548172 0.009384376928210258 -0.2298489511013031 -0.13348351418972015 0.12362998723983765 0.195852130651474 0.6649321913719177 0.5461930632591248 0.11801982671022415 -0.30665695667266846 0.18118029832839966 0.31130409240722656 -0.33399903774261475 -0.17601919174194336 0.038684211671352386 -0.28896865248680115 -0.1737644225358963 -0.3582312762737274 -0.1817740797996521 -0.04218709096312523 0.26140686869621277 0.17618170380592346 -0.224175363779068 -0.11374177038669586 -0.5477735996246338 0.5074552297592163 -0.32269489765167236 -0.308694452047348 -0.029083840548992157 0.042216330766677856 0.17073462903499603 -0.03364167362451553 0.43522804975509644 -0.03382549434900284 0.2063685655593872 -0.34039247035980225 0.3650584816932678 0.03161830082535744 -0.09463445842266083 0.14117585122585297 -0.09366514533758163 0.14827832579612732 -0.05863820016384125 -0.07760775089263916 -0.03322967514395714 -0.22854676842689514 -0.2409624606370926 -0.7234585285186768 -0.29992249608039856 0.22647564113140106 -0.20072676241397858 0.478290855884552 0.15090540051460266 -0.15540724992752075 0.42949774861335754 0.20940366387367249 -0.5727041363716125 -0.13966389000415802 0.05855444446206093 -0.7805613875389099 -0.056254081428050995 0.6800573468208313 0.84907066822052 -0.3215503394603729 0.35928410291671753 0.07909999787807465 -0.6862002015113831 -0.17534270882606506 0.10714506357908249 -0.37193533778190613 0.20475749671459198 -0.01706552505493164 -0.44298550486564636 -0.8128925561904907 0.07049084454774857 0.10807044059038162 0.34896865487098694 0.1588866114616394 0.0407162569463253 0.007011850364506245 -0.4522233307361603 0.131346195936203 -0.05204130709171295 -0.510697603225708 -0.45254480838775635 -0.18193259835243225 -0.20434442162513733 0.2473980337381363 -0.18393470346927643 0.48611918091773987 -0.10325697064399719 -0.009695198386907578 0.2115839421749115 -0.5750389099121094 0.2548219561576843 -0.03499194234609604 0.06212871894240379 -0.1957012414932251 0.06046512722969055 0.16003668308258057 -0.16158778965473175 1.3697173595428467 -0.040869180113077164 -0.21765877306461334 0.6889855265617371 0.1802425980567932 -0.4556277096271515 -0.09307967126369476 0.11509564518928528 -0.2789049744606018 0.473195880651474 0.15856829285621643 -0.1089470162987709 -0.2988366186618805 0.37618279457092285 -0.13041749596595764 -0.09856154769659042 0.24465015530586243 0.22969670593738556 -0.1215154230594635 0.07738500088453293 -0.1557053029537201 -0.10144496709108353 -0.49364542961120605 -0.05710051581263542 -0.2847486436367035 0.1933165043592453 0.614973783493042 -0.4728182554244995 -0.3751324713230133 -0.38363945484161377 -0.11180966347455978 -0.024511994794011116 -0.25776731967926025 -0.541546106338501 0.2951631546020508 0.49152058362960815 -0.3369210362434387 0.21911264955997467 -0.05102343112230301 0.10537521541118622 -0.38235417008399963 0.33155563473701477 -0.123562291264534 0.9108731746673584 0.2700624167919159 -0.39178743958473206 -0.07080170512199402 -0.34363695979118347 0.2910597324371338 0.2201075553894043 -0.05789898708462715 -0.1029035747051239 -0.1454974114894867 0.10503511130809784 0.22694367170333862 0.25186386704444885 0.18063615262508392 -0.10062718391418457 0.07697230577468872 -0.2689305543899536 0.04320884123444557 0.14364290237426758 -0.3390945792198181 -0.4320269525051117 0.13084228336811066 -0.33212175965309143 0.3662741780281067 -0.5363004207611084 -0.15704777836799622 1.1171942949295044 0.4846934974193573 0.045229047536849976 -0.09263725578784943 -0.15733958780765533 -0.08501695841550827 -0.04064520448446274 -0.22335535287857056 -0.022387275472283363 -0.5289179682731628 -0.8342236280441284 0.696317732334137 -0.37615451216697693 -0.3569341003894806 -6.384930610656738 -0.2269720435142517 -0.5186820030212402 -0.3673652410507202 0.03610225394368172 -0.40363913774490356 -0.051235631108284 -0.013914695009589195 0.234771728515625 -0.1486264169216156 0.15707767009735107 -0.10474042594432831 0.21467193961143494 -0.24122653901576996 -0.05885947123169899 0.4619174301624298 0.30384671688079834 -0.23099401593208313 -0.2100289762020111 0.2879680097103119 -0.354787141084671 -0.40884730219841003 0.15596237778663635 -0.2954116761684418 0.4246378242969513 -0.11322730034589767 -0.267488032579422 -0.2171923965215683 -0.08099562674760818 -0.3031359612941742 0.2118155062198639 -0.23476673662662506 -0.3930460214614868 1.100189208984375 -0.31054866313934326 -0.6185405254364014 -0.008867749944329262 -0.34209001064300537 -0.30228281021118164 -0.5910035967826843 0.22588913142681122 -0.21761742234230042 0.10878172516822815 -0.15265703201293945 0.6738179922103882 -0.3318629562854767 0.5261921882629395 0.22786812484264374 0.21252870559692383 0.37570515275001526 -0.459133118391037 -0.5609525442123413 -0.0010384471388533711 -0.47901710867881775 -0.21455374360084534 -0.04186447709798813 0.3515017628669739 1.0254193544387817 -0.2904885411262512 -0.07524387538433075 0.9136722087860107 -0.5687498450279236 0.016357550397515297 -0.09334538131952286 -0.7357073426246643 0.06576266884803772 -1.029048204421997 -0.7657538056373596 -0.3516470193862915 -0.21819700300693512 -0.7720851302146912 0.38995417952537537 0.024884460493922234 -0.9769125580787659 0.10749437659978867 -0.45603927969932556 0.07503827661275864 -0.0849975198507309 -0.48021504282951355 -0.2218698263168335 -0.2016204297542572 -0.1560165137052536 -0.2488146424293518 0.09322895854711533 -0.5910211801528931 0.1359058916568756 -0.09986142069101334 -0.7113310098648071 -0.5506345629692078 -0.1679242104291916 0.18743719160556793 -0.11792551726102829 0.252718061208725 0.16224521398544312 -0.07659560441970825 -0.20935465395450592 1.127524971961975 -0.0740148276090622 0.2563108205795288 -0.08151489496231079 0.6262066960334778 -0.2540301978588104 0.4917733669281006 -0.46848568320274353 -0.43231266736984253 -0.08027935028076172 -0.541206955909729 -0.18884442746639252 0.38772544264793396 -0.3571667969226837 0.004888115916401148 -0.07936057448387146 -0.5311474204063416 -0.08869548887014389 -0.2733624577522278 -0.2936307191848755 0.3884051442146301 0.10281519591808319 0.4248369336128235 -0.8483022451400757 -0.8649123907089233 0.4071286916732788 -0.6466859579086304 -0.16919858753681183 0.03189322352409363 0.2409536987543106 -0.15322653949260712 -0.01228338573127985 -0.311185359954834 -0.1900130659341812 -0.225554421544075 -0.3436095118522644 0.0670207142829895 0.036448825150728226 0.4362647235393524 -0.1560010313987732 0.3865354061126709 0.19410420954227448 -0.08692147582769394 -0.4648823142051697 0.3097078800201416 0.24584302306175232 -0.06558801978826523 0.08561892807483673 0.09749718755483627 0.0685248002409935 0.024855466559529305 0.3863462507724762 0.2167242169380188 -0.12550365924835205 -0.036134447902441025 -0.6232931017875671 0.40081170201301575 0.2051546722650528 0.12375560402870178 -0.03178549185395241 0.35627469420433044 -0.07059556245803833 -0.4881470799446106 -0.34127798676490784 0.5596694350242615 0.07467693090438843 -0.35406994819641113 0.22638039290905 0.2598249912261963 -0.10044657438993454 0.6171935200691223 0.30571767687797546 -0.13512760400772095 -0.8239665031433105 -0.35328760743141174 0.3555651605129242 0.05190929397940636 -0.06217614561319351 0.058080874383449554 0.5962511301040649 0.21551620960235596 -0.068568155169487 0.009612337686121464 0.5688325762748718 0.018803508952260017 0.12132913619279861 0.05972403660416603 0.13761132955551147 -0.11815869063138962 -0.03730866312980652 -0.006154818460345268 0.3076704740524292 0.32267120480537415 0.49091219902038574 -0.27326062321662903 0.10294941067695618 0.3797491192817688 -0.44582098722457886 0.3049803078174591 -0.7559320330619812 0.46410468220710754 -0.49403518438339233 -0.1961989402770996 0.473490446805954 -0.38163793087005615 -0.03850928694009781 -0.7605291604995728 0.21457117795944214 -0.45098400115966797 0.06527955085039139 0.19858114421367645 0.43545693159103394 0.49937954545021057 -0.27531155943870544 0.09215477854013443 -0.3334401845932007 -0.5582258701324463 -0.4312429130077362 0.07226841151714325 0.3483346700668335 -0.20503970980644226 0.07640967518091202 -0.19780689477920532 -0.06122223287820816 0.23963646590709686 0.4700491726398468 0.7846062183380127 -0.1494542807340622 -0.373834490776062 0.11725861579179764 0.33605819940567017 -0.4722486138343811 -0.28021639585494995 -0.141335129737854 -0.19151750206947327 -1.511973261833191 0.0887509137392044 0.0638897716999054 0.1550259292125702 -0.5758087038993835 -0.7050871253013611 0.04568943381309509 0.24664345383644104 -0.36371704936027527 -0.24455933272838593 -0.4715648889541626 -0.6777522563934326 -0.2786225378513336 -0.6530650854110718 -0.045116353780031204 -0.20662347972393036 -0.0968768373131752 -0.340366005897522 0.05401235073804855 -0.1611778438091278 -0.4376174807548523 -0.0662199854850769 -0.5136812329292297 0.4717344343662262 -0.2757646143436432 -0.04213394597172737 -0.23376551270484924 -0.402378112077713 -0.07952287048101425 -0.17321981489658356 0.2536084055900574 0.22118671238422394 0.0508466437458992 -0.013695087283849716 0.05477338656783104 0.1161898821592331 0.11128891259431839 0.2938908636569977 -0.7122032046318054 -0.5096291899681091 0.1899230033159256 -0.24467992782592773 0.7067114114761353 0.686765730381012 -0.2788695991039276 -0.4661061763763428 -0.3389200270175934 0.15849050879478455 -0.6063759922981262 -0.6700248122215271 0.05724272131919861 0.1735411137342453 0.12662988901138306 0.20408868789672852 -0.5391513705253601 0.18213392794132233 0.4013221859931946 0.14601212739944458 -0.09159138053655624 0.40337634086608887 0.5694831013679504 -0.07122845947742462 -0.04639089107513428 -0.7984272837638855 0.04433949291706085 0.39011150598526 0.32444924116134644 0.4383508265018463 0.2603320777416229 -0.22489430010318756 0.0661182701587677 0.5902312994003296 -0.03976340591907501 0.1020747721195221 0.032197512686252594 0.07603901624679565 -0.20413172245025635 -0.2222079485654831 -0.15353655815124512 -0.072869211435318 -0.4690229892730713 0.6057351231575012 0.8649868965148926 0.2423076182603836 -0.49546074867248535 -0.6146606802940369 -1.2246518963365816e-05 -0.23186682164669037 -0.2842378616333008 0.08535640686750412 0.2044878751039505 0.4053105115890503 0.046275120228528976 0.005627901758998632 -0.0796002447605133 0.16607725620269775 -0.31307247281074524 0.2160862535238266 -0.046676155179739 -0.3762243986129761 -0.18083295226097107 -0.25473374128341675 0.45099735260009766 0.2928161025047302 -0.3483797311782837 -0.07887731492519379 -0.11926562339067459 -0.05035891383886337 -0.12567634880542755 -0.14502070844173431 0.4223061800003052 -0.4402989447116852 0.4750763773918152 -0.084745854139328 0.14180923998355865 -0.3486063480377197 0.08998895436525345 0.060575149953365326 -0.01755567453801632 -0.028548218309879303 0.2583087682723999 -0.09505017101764679 0.3515149652957916 0.10101688653230667 0.18997539579868317 0.30291426181793213 -0.3575453460216522 -0.04926656186580658 0.8430246710777283 -0.01559903658926487 0.04730062559247017 0.06693022698163986 -0.35628455877304077 -0.21186530590057373 0.002021687338128686 0.21131177246570587 -0.42494532465934753 0.03780394792556763 0.1577269434928894 0.3601652979850769 0.048020701855421066 0.07157405465841293 -0.40281176567077637 0.011705528944730759 -0.29649773240089417 0.3101147413253784 -0.11423809826374054 -0.4754674434661865 0.03245624527335167 -0.6088260412216187 -0.5112185478210449 -0.5368466377258301 -0.23087139427661896 0.4412168860435486 -0.3361188769340515 0.36475372314453125 0.16394926607608795 -0.14040379226207733 -0.3718146085739136 -0.24787233769893646 0.2133214771747589 0.5558428168296814 0.22129255533218384 -0.014394602738320827 -0.04772873967885971 -0.04938223958015442 0.17181630432605743 0.462291955947876 0.020423125475645065 0.15561003983020782 -0.306769460439682 -0.24997545778751373 0.1814626306295395 0.019234901294112206 -0.30696651339530945 0.08792734891176224 0.11749927699565887 -0.7646021246910095 0.3007409870624542 0.03162273019552231 0.12665481865406036 0.1248757392168045 0.02091369777917862 -0.16334772109985352 0.47391483187675476 0.4531802833080292 -0.11959845572710037 -0.46064436435699463 0.310068815946579 0.12366164475679398 -0.526331901550293 0.2334841936826706 -0.2989252805709839 0.10249555855989456 -0.27144497632980347 0.3503667712211609 0.348099023103714 0.09861015528440475 -0.0026001492515206337 -0.1626492142677307 0.19091163575649261 0.3449847102165222 0.5550463199615479 -0.722592294216156 -0.1187404915690422 0.0924854651093483 0.30950605869293213 -0.14732041954994202 0.3952696621417999 -0.7321004271507263 0.3516368865966797 -0.0771191343665123 -0.0027200323529541492 -0.24648232758045197 -0.2801194190979004 0.2724025249481201 -0.16192315518856049 -0.7585525512695312 -0.03723825886845589 0.01677652634680271 0.11052162945270538 -0.30766990780830383 -0.5165817737579346 0.20637772977352142 0.3689793348312378 -0.2140648514032364 -0.5448145866394043 -0.23774568736553192 0.7729413509368896</t>
  </si>
  <si>
    <t>0.025898201391100883 -0.14409896731376648 -0.24860414862632751 -0.12685714662075043 0.4263734817504883 -0.1288720816373825 -0.25974830985069275 0.8228042721748352 -0.4895491302013397 -0.6919547319412231 0.5653382539749146 -0.4207083284854889 -0.16742819547653198 0.04356207698583603 -0.4575565755367279 0.5155515670776367 0.2624024450778961 0.2955876886844635 0.10686684399843216 0.31103700399398804 -0.18133889138698578 -0.1476333886384964 -0.16190965473651886 -0.4776194393634796 -0.12362237274646759 -0.15298373997211456 0.23219521343708038 -0.04231168329715729 0.22460348904132843 -0.07253219932317734 0.030434858053922653 0.5051380395889282 -0.4896928668022156 -0.5144433975219727 -0.13376013934612274 -0.18333415687084198 0.010105910710990429 -0.04720688238739967 -0.12182016670703888 0.06416600197553635 -0.3711564242839813 -0.15497912466526031 0.2886400818824768 -0.012827797792851925 -0.5374095439910889 0.10318943113088608 0.0976593941450119 -0.5047004818916321 0.054311513900756836 0.5354941487312317 -0.28957706689834595 -0.37099942564964294 -0.604213535785675 -0.37658873200416565 -0.251492440700531 0.683061420917511 0.29788443446159363 -0.21406416594982147 0.07596215605735779 -0.06878695636987686 -0.0361490324139595 0.2774699926376343 -0.34270259737968445 0.11695917695760727 -0.09786109626293182 0.04089624434709549 0.23657581210136414 0.1483072191476822 -0.28200390934944153 0.3324727416038513 -0.4705052971839905 0.1518762856721878 0.009634706191718578 0.23973512649536133 -0.1730710119009018 0.04897679388523102 -0.23471687734127045 0.1494036316871643 -0.2518147826194763 0.0019372631795704365 0.02101164311170578 0.5299993753433228 -0.0798502266407013 -0.336971253156662 0.2383423000574112 0.03699522092938423 -0.02061646245419979 0.3283832371234894 -0.41051986813545227 0.5098059773445129 0.47467896342277527 -0.04004570469260216 0.22287797927856445 0.18445515632629395 0.3458433449268341 -0.34230026602745056 0.08518535643815994 -0.037749189883470535 0.40937086939811707 0.5879629254341125 0.006032747216522694 -0.43471139669418335 -0.12544022500514984 -0.08880265802145004 0.30028122663497925 -0.2956092655658722 -0.22296549379825592 0.3100109398365021 0.4237551987171173 0.6202695369720459 -0.32066044211387634 0.24862326681613922 0.5677176117897034 0.06713497638702393 -0.10064859688282013 0.19786813855171204 0.07992623001337051 -0.14701107144355774 0.053742166608572006 0.053155235946178436 -0.8464532494544983 0.035611171275377274 0.5757324695587158 0.24256376922130585 0.13486889004707336 0.35453224182128906 -0.3120712637901306 -0.1871463805437088 0.25935912132263184 -0.04541321471333504 -0.22851015627384186 0.34505388140678406 0.30797114968299866 0.02355177514255047 0.20384083688259125 0.19329233467578888 0.00594705855473876 -0.13012360036373138 -0.42166346311569214 -0.29441869258880615 -0.7357029318809509 -0.3095739483833313 -0.21766884624958038 0.10026676952838898 0.09903816133737564 -0.025801900774240494 -0.35046204924583435 -0.11874692887067795 -0.07644062489271164 0.22232744097709656 -0.19467902183532715 0.415479451417923 -0.2794683575630188 0.08163341134786606 -0.824027419090271 -0.35678544640541077 -0.6647852659225464 0.16117043793201447 -0.10388950258493423 0.019238203763961792 -0.24776963889598846 -0.3568819463253021 -0.2518414556980133 0.29110124707221985 0.08310786634683609 -0.28055503964424133 0.03979118913412094 0.23214438557624817 -0.2528352737426758 0.4439826011657715 -0.0147536126896739 0.024363327771425247 0.34705644845962524 -0.06864393502473831 0.3209710419178009 -0.2680480182170868 -0.24748443067073822 -0.33921685814857483 0.14916560053825378 0.5301274657249451 -0.4067489504814148 0.2588880956172943 -0.28256961703300476 -0.30576738715171814 0.061724331229925156 0.6824842095375061 0.6091831922531128 -0.5802974700927734 0.5500743985176086 -0.08555381000041962 -0.019700897857546806 -0.22897087037563324 0.3711772859096527 -0.2189238965511322 0.7969328761100769 -0.7787991762161255 -0.5307519435882568 -0.37071096897125244 0.13332320749759674 -0.057036079466342926 0.4305645823478699 -0.050371356308460236 -0.05482850223779678 -0.09147335588932037 0.025440998375415802 0.6122230887413025 -0.21254071593284607 0.21362702548503876 -0.15694008767604828 0.07703983038663864 0.22507232427597046 0.37543627619743347 -0.1624540388584137 -0.23042868077754974 0.1631334125995636 -0.04650672525167465 0.002372984541580081 0.19183532893657684 0.5321665406227112 -0.2683767080307007 0.5100350975990295 -0.751291811466217 -0.2500137686729431 0.08817459642887115 -0.6773504614830017 0.7014791369438171 0.00336916814558208 -0.1702762246131897 0.2290526032447815 -0.013212642632424831 0.11267109960317612 0.03955589234828949 0.783250093460083 -0.45768705010414124 -0.09973680227994919 0.4343532919883728 0.238956481218338 0.1495763510465622 -0.042389120906591415 -0.025524476543068886 -0.73048996925354 0.34341806173324585 0.13307346403598785 0.5888843536376953 0.3611009418964386 0.1378830075263977 -0.05657486245036125 -0.2753715217113495 -0.3444579839706421 -0.3134406805038452 -0.4523411989212036 -0.6231460571289062 -0.18802937865257263 -0.36292675137519836 -0.2175203263759613 0.08791206777095795 -0.02707800455391407 -0.07016504555940628 -0.07305894792079926 -0.40580734610557556 -0.1716943234205246 -0.30278903245925903 -0.2246849089860916 0.012926318682730198 -0.70049649477005 -0.15177114307880402 0.3663526177406311 0.1409933865070343 0.5994523167610168 -0.001929461257532239 0.34205156564712524 -0.19937263429164886 0.5134921669960022 0.12999384105205536 0.18673130869865417 0.23128971457481384 0.49000659584999084 0.15910939872264862 -0.054726529866456985 -0.6569186449050903 -0.06682527810335159 0.5460675954818726 0.17654217779636383 0.29134705662727356 0.4249214828014374 0.2475956529378891 0.04371232911944389 0.23839516937732697 0.3803347945213318 -0.8617759346961975 -0.18234814703464508 -0.08044075220823288 0.02076343260705471 -0.39549678564071655 0.7074821591377258 -0.015532540157437325 -0.39466410875320435 0.044621095061302185 -0.23775926232337952 -0.2909945845603943 -0.3737044930458069 0.2341463267803192 -0.28598058223724365 0.18644963204860687 -0.538909375667572 -0.026317110285162926 -0.6205928325653076 -0.0008792467415332794 -12.313882827758789 -0.6697704195976257 0.009698675014078617 0.036339111626148224 -0.003158212173730135 -0.22149722278118134 -0.06416837126016617 0.25222358107566833 -0.12389014661312103 -0.07959893345832825 -0.2929312288761139 -0.5655940771102905 0.17290908098220825 0.3797503709793091 0.13595077395439148 0.1140289455652237 0.25028499960899353 -0.12528525292873383 -0.4180293083190918 0.6238798499107361 0.011736629530787468 0.14919830858707428 0.40265706181526184 -0.1434314101934433 -0.1320967674255371 0.3865707814693451 -0.18843232095241547 0.19416479766368866 -0.1281072497367859 -0.18927302956581116 -0.05553342029452324 -0.20616644620895386 -0.3670985996723175 0.47133561968803406 -0.3291982412338257 0.2860642373561859 -0.25945478677749634 -0.012568882666528225 0.6606056690216064 0.06984330713748932 -0.48055925965309143 -0.20855149626731873 0.3512348234653473 0.16106992959976196 0.24719996750354767 -0.3082073926925659 -0.11577381193637848 -0.2126014530658722 -0.10464760661125183 0.3782143294811249 -0.3786332905292511 -0.3775053322315216 0.5602500438690186 -0.6085242629051208 -0.005465992726385593 -0.040063731372356415 0.7719337940216064 0.6901870965957642 0.09537359327077866 -1.2744287252426147 0.030390312895178795 -0.6910213232040405 -0.3243248760700226 -0.36979326605796814 0.1357787698507309 0.19233249127864838 -0.7990090250968933 -0.07646600902080536 0.4918276071548462 0.08578988164663315 -0.01873892731964588 0.0983218103647232 -0.12803997099399567 -1.6879528760910034 -0.0729275494813919 0.2299826741218567 -0.06474091857671738 0.13811588287353516 -0.43946558237075806 -0.18250973522663116 -0.5481662154197693 0.012535291723906994 -0.2479114979505539 0.3487648665904999 -0.6387093663215637 -0.0893288105726242 0.04657486453652382 -0.3999622166156769 -0.44422978162765503 -0.0045636980794370174 0.6325976848602295 -0.2081739604473114 0.18592007458209991 0.19994743168354034 -0.003392555983737111 0.05358413606882095 0.41598206758499146 -0.6493598222732544 0.2198052704334259 -0.08283483982086182 0.550220787525177 0.05418875440955162 -0.15460754930973053 0.7417822480201721 0.2265601009130478 0.05390134081244469 -0.11773952841758728 -0.10713240504264832 0.37717103958129883 0.3337191343307495 0.4573308825492859 -0.19413845241069794 -0.17083178460597992 0.22919975221157074 -0.09821595251560211 -0.1256754994392395 0.6359997391700745 0.049082741141319275 0.007891143672168255 0.24882368743419647 -0.22462351620197296 0.3268801271915436 -0.35607320070266724 -0.7605627179145813 -0.5166383385658264 0.10254106670618057 -0.44394344091415405 0.22327162325382233 -0.6770322918891907 0.23783943057060242 0.3773571848869324 0.03435235843062401 -0.303789883852005 -0.056267935782670975 -0.22200247645378113 -0.07044436782598495 -0.3922347128391266 0.15229344367980957 0.6055694222450256 -0.24082468450069427 0.23320449888706207 -0.35535717010498047 0.4971853494644165 0.03533705696463585 -0.4093262553215027 -0.16349738836288452 -0.09571031481027603 -0.043105293065309525 -0.37513890862464905 -0.12060800939798355 -0.20119023323059082 -0.9954090118408203 0.05915164574980736 0.4277736246585846 -0.15313498675823212 -0.18196742236614227 0.20048484206199646 -0.43606096506118774 0.19867925345897675 -0.5040169954299927 0.31266990303993225 -0.11302606761455536 0.03737557306885719 0.838654100894928 -0.03871729597449303 0.06904230266809464 0.05836350470781326 0.057568904012441635 0.2068479359149933 0.0671771690249443 -0.2945600748062134 0.05702631175518036 -0.20539945363998413 0.12694889307022095 -0.018489738926291466 0.2725887596607208 0.31039735674858093 0.3673756420612335 -0.2534106373786926 0.1422441005706787 -0.13746586441993713 -0.19808335602283478 -0.0917675569653511 -0.19771742820739746 0.48823654651641846 -0.18616493046283722 0.2762792408466339 -0.08023356646299362 -0.09656205773353577 0.4289412498474121 -0.8627437353134155 0.10702832043170929 -0.12768211960792542 -0.4829005002975464 0.10396138578653336 -0.24177001416683197 0.7901903390884399 -0.46444979310035706 0.1740858405828476 0.5610806345939636 0.32344669103622437 0.06417758762836456 0.1161598414182663 0.2057325839996338 -0.10995212942361832 0.11629574745893478 -0.20816653966903687 0.2150537371635437 0.38193750381469727 -0.13839830458164215 -0.14195673167705536 -0.028747262433171272 -0.3620832860469818 -0.6929172277450562 -0.3723389506340027 -0.01968039758503437 0.22231508791446686 -0.40622299909591675 -0.5784352421760559 0.290105402469635 0.20294775068759918 -0.1849341243505478 0.3942163586616516 0.3084627389907837 -0.28937044739723206 -0.47210124135017395 0.45580849051475525 -0.11800727248191833 -0.3561376929283142 0.261917382478714 -0.3662059009075165 -0.5458231568336487 0.18814577162265778 0.03460010141134262 0.07837198674678802 -0.32730868458747864 0.28062424063682556 0.0820361003279686 -0.24458537995815277 -0.24380475282669067 -0.15414723753929138 -0.2023640125989914 -0.21939922869205475 -0.4496821165084839 -0.22216668725013733 0.06831452250480652 0.19367580115795135 -0.12476788461208344 -0.5363996028900146 -0.0012704526307061315 0.48791754245758057 0.14514058828353882 -0.40269947052001953 -0.6551603674888611 0.013311157934367657 -0.049551188945770264 -0.11197248101234436 0.20354066789150238 0.20495060086250305 0.6997085809707642 -0.6533216238021851 0.09113370627164841 0.16050373017787933 -0.4182535409927368 -0.5126215815544128 -0.04122118279337883 -0.11958907544612885 0.22045880556106567 -0.26336947083473206 -0.16462241113185883 -0.05809346213936806 -0.2847036123275757 0.40953654050827026 -0.43963778018951416 0.6053351163864136 -0.12079331278800964 -0.2728264629840851 -0.03097459115087986 0.9800763726234436 -0.24135948717594147 0.22793205082416534 0.028431914746761322 0.45464545488357544 -0.29664817452430725 -0.032043829560279846 0.03453635796904564 0.06360988318920135 -0.017538249492645264 -0.04518387094140053 -0.07938876748085022 -0.09593631327152252 0.13977332413196564 -0.07782529294490814 0.13753460347652435 0.41681352257728577 0.6228991746902466 0.4298023283481598 -0.34992387890815735 0.5703524351119995 0.31710562109947205 -0.2728552520275116 0.043280500918626785 0.30370980501174927 0.3526105582714081 -0.028433170169591904 0.08607424050569534 -0.047814615070819855 -0.17090576887130737 -0.09422173351049423 0.08226321637630463 -0.14024758338928223 0.1880488097667694 0.47024333477020264 0.2340652495622635 0.2927182912826538 -0.530240535736084 0.25135964155197144 -0.5988483428955078 -0.0864839032292366 0.3979983925819397 -0.4459071457386017 -0.7093934416770935 0.8416424989700317 -0.20180897414684296 0.20085039734840393 0.0801783949136734 -0.36408355832099915 -0.267497181892395 -0.16435447335243225 0.1317226141691208 0.31996482610702515 -0.1823079138994217 0.006013004574924707 0.08127769827842712 -0.23222565650939941 0.048209983855485916 -0.4334512948989868 0.13585026562213898 -0.04479316994547844 0.1943417340517044 -0.21658426523208618 0.2037058025598526 0.5269293785095215 -0.06650890409946442 -0.232941672205925 -0.4717749059200287 0.00023217970738187432 -0.049026694148778915 0.6316684484481812 0.3375263810157776 0.05122942477464676 -0.3399868607521057 0.02135252207517624 0.5016424059867859 0.22127065062522888 -0.2509922981262207 0.21773479878902435 -0.21564696729183197 -0.008645580150187016 0.7053262591362 0.5322579145431519 0.004640056751668453 0.03324143588542938 -0.3150857388973236 0.35264721512794495 0.2836760878562927 -0.06735728681087494 -0.10728119313716888 -0.08028464019298553 -0.7247605919837952 0.07919426262378693 -0.0803503766655922 -0.1806286722421646 0.7015762329101562 -0.04808078333735466 0.46029743552207947 0.05857347324490547 0.1563175767660141 -0.2161453515291214 -0.1580815315246582 0.24522987008094788 -0.35490140318870544 -0.557770848274231 -0.20340889692306519 0.5343639850616455 -0.5524547696113586 -0.07626020163297653 0.16410622000694275 0.1040588989853859 0.022525766864418983 -0.41660621762275696 -0.13043680787086487 0.20837149024009705 -0.38458946347236633 0.0987481102347374 -0.058547358959913254 -0.30322346091270447 -0.1341215819120407 0.8934792280197144 -0.1538083404302597 0.17468169331550598 -0.36940380930900574 0.8824813961982727 -0.2613878846168518 -0.23924094438552856 -0.15583506226539612 0.11223223805427551 0.29835233092308044 -0.6104832291603088 -0.25207918882369995 0.026028860360383987 0.4141557514667511 -0.12872670590877533 -0.19119586050510406 0.0633588656783104 0.22741137444972992 -0.05081820860505104 -0.43266087770462036 0.03531178459525108 0.0023090392351150513 -0.854476809501648 -0.48177236318588257 -0.42648789286613464 0.14495572447776794 -0.006121685728430748 -0.9234960675239563 -0.03081922046840191 0.013063162565231323 -0.11287226527929306 0.1658666878938675 0.0590551383793354 0.2613216042518616 0.5640363097190857 -0.6971814632415771 -0.21378716826438904 -0.17886099219322205 -0.16337469220161438 -0.295232892036438 0.08379463106393814 0.0961955338716507 -0.3487434387207031 0.01777913048863411 -0.06303344666957855 0.38242611289024353 0.10995020717382431 0.035883426666259766 0.1971808522939682 -0.035052672028541565 -0.14581355452537537 -0.4039602279663086 -0.250224232673645 -0.1030578538775444 0.4427008628845215 0.08654490858316422 0.02500525675714016 -0.18837998807430267 -0.11120139807462692 -0.8583071827888489 0.02518082782626152 -0.032195381820201874</t>
  </si>
  <si>
    <t>-0.06753109395503998 0.2711770236492157 -0.03309953957796097 -0.49395614862442017 -0.29163527488708496 -0.4638119339942932 -0.26881858706474304 0.7256783843040466 -0.39901047945022583 -0.38659632205963135 0.04088184982538223 -0.1568266600370407 0.04558432847261429 0.4378146231174469 -0.4319494366645813 0.6165013909339905 0.05685994774103165 0.1997503787279129 -0.025849685072898865 -0.11607370525598526 0.2479829490184784 0.13043814897537231 -0.2853791117668152 -0.1945905089378357 -0.15511347353458405 -0.20460963249206543 0.11114537715911865 -0.05311914533376694 -0.507544994354248 0.32384437322616577 0.23533208668231964 0.6927631497383118 -0.5546092987060547 0.029163816943764687 -0.38635820150375366 0.062375910580158234 0.23232483863830566 -0.21300558745861053 -0.483002245426178 0.13230004906654358 0.451279878616333 -0.15341445803642273 0.2525034546852112 -0.2752034366130829 -0.34951865673065186 -0.1221328005194664 0.2710460424423218 -0.22675935924053192 0.025607656687498093 -0.17215877771377563 -0.7126497626304626 -0.13735321164131165 -0.3183422088623047 0.09982877969741821 0.4101725220680237 0.21221332252025604 -0.31315308809280396 -0.5991578698158264 0.22670114040374756 0.08939424902200699 0.5034304857254028 -6.525963544845581e-05 0.6331958174705505 -0.010411297902464867 0.27905189990997314 0.007553313858807087 0.03122798167169094 0.1428333818912506 -0.5239912271499634 0.27693286538124084 -0.441924512386322 -0.03445669263601303 -0.6349425911903381 0.2189643681049347 0.017814457416534424 -0.07227969914674759 -0.12096881866455078 0.3646455705165863 -0.031694862991571426 0.03197816014289856 0.019285183399915695 0.6960210204124451 -0.08577308803796768 -0.21752870082855225 0.13205018639564514 0.04672861471772194 0.16140088438987732 0.06026074290275574 -0.4813864231109619 -0.13531915843486786 0.47925156354904175 -0.2072189301252365 -0.07967600971460342 0.2428491860628128 0.27403920888900757 -0.029950181022286415 -0.3469068109989166 -0.49784573912620544 0.37347668409347534 0.08093474805355072 -0.08074362576007843 -0.13314680755138397 -0.37535837292671204 -0.37236708402633667 0.015777574852108955 -0.37871748208999634 0.044409263879060745 0.2707928419113159 0.46845442056655884 0.11417075246572495 0.1985694169998169 0.6982780694961548 0.3189522325992584 -0.3136212229728699 -0.044951848685741425 0.48124757409095764 -0.2538892328739166 -0.21144704520702362 0.13494352996349335 0.16299667954444885 -0.21528708934783936 0.05751005560159683 0.5651940107345581 0.1534806191921234 0.20950885117053986 0.2314433753490448 0.13048124313354492 -0.0781129002571106 -0.08380932360887527 0.08431990444660187 -0.06794467568397522 0.5463318228721619 0.2569034993648529 0.0023071574978530407 0.17140330374240875 -0.017246557399630547 -0.0084309633821249 -0.5588352084159851 -0.7119616270065308 -0.4691641330718994 -0.8020871877670288 0.06136273220181465 -0.1243474930524826 -0.2616157531738281 0.33513638377189636 0.25198397040367126 -0.3237617611885071 -0.0927434042096138 -0.3441151976585388 0.3043772876262665 -0.06879273802042007 0.4712706506252289 -0.45273685455322266 0.06942536681890488 -0.48429203033447266 -0.4931356906890869 -0.056259237229824066 0.8946805000305176 -0.37704938650131226 0.27296122908592224 0.43198347091674805 0.130682110786438 0.22135047614574432 0.0738663300871849 0.3894980251789093 -0.3080174922943115 0.3281942903995514 0.296001672744751 0.11865349858999252 -0.2849801182746887 0.19029781222343445 -0.5266456007957458 -0.059906043112277985 -0.19566509127616882 0.5075327157974243 -0.1629926711320877 -0.1028309315443039 -0.32282787561416626 0.10846283286809921 0.492654949426651 -0.6134271621704102 0.08336687833070755 -0.18456584215164185 -0.3693808913230896 0.13774892687797546 0.6104952096939087 -0.009721433743834496 -0.3221987783908844 0.8609817624092102 0.4188768267631531 -0.4869043827056885 -0.22397556900978088 0.010227661579847336 -0.5726417303085327 0.26903510093688965 -0.03633955121040344 -0.4684266149997711 -0.46854647994041443 -0.2850072979927063 0.3098084032535553 0.45399585366249084 0.13780024647712708 -0.08884187042713165 -0.030239935964345932 0.4666648507118225 0.8150445818901062 -0.31064721941947937 0.048295002430677414 -0.4795833230018616 0.4378283619880676 -0.4108161926269531 0.977331817150116 0.19796596467494965 -0.34932631254196167 0.20919466018676758 -0.23573684692382812 0.3947189450263977 -0.21681484580039978 0.20224806666374207 -0.21482928097248077 -0.09677593410015106 -0.5127257108688354 -0.9160991907119751 0.5481218099594116 -0.5119775533676147 0.680669367313385 -0.2726183831691742 0.10605435073375702 0.2435716837644577 0.08305377513170242 -0.1636914610862732 -0.3998044431209564 0.576886773109436 -0.05774300545454025 0.19307373464107513 0.3161522150039673 -0.032134246081113815 -0.3011583387851715 -0.27573952078819275 -0.09568618983030319 -0.28418096899986267 0.5017113089561462 0.3291696012020111 0.25371602177619934 -0.03714032843708992 0.06289613991975784 -0.21680061519145966 -0.3382967412471771 -0.08086030930280685 0.03798947110772133 -0.37367209792137146 -0.12432048469781876 0.08474507182836533 -0.39954084157943726 -0.40334534645080566 -0.03453456982970238 -0.33879733085632324 -0.07165471464395523 0.176947221159935 -0.14933088421821594 0.08911050856113434 -0.2930592894554138 -0.26018840074539185 -0.15094371140003204 -0.38409852981567383 -0.11921670287847519 0.28361132740974426 0.38440778851509094 0.2362595498561859 -0.21485421061515808 -0.026185203343629837 -0.6540834903717041 -0.2341991662979126 0.19361981749534607 -0.36657005548477173 0.008022445254027843 0.351751446723938 0.19876016676425934 -0.3388669192790985 -0.6589614748954773 0.1128719225525856 0.09578488767147064 0.18068045377731323 -0.025985335931181908 0.4041675627231598 -0.23900219798088074 -0.11374522745609283 -0.26956596970558167 0.18755479156970978 -0.5020613670349121 -0.34386271238327026 0.18604454398155212 -0.3014105260372162 -0.38244348764419556 0.7393028736114502 0.3432290852069855 -0.34976860880851746 0.014611037448048592 -0.4429074227809906 -0.5948665142059326 -1.0100351572036743 0.47322335839271545 -0.15794022381305695 -0.04692637920379639 -0.678977370262146 0.009604856371879578 -0.6848822832107544 0.38109537959098816 -10.752742767333984 -0.4237801432609558 -0.3600764870643616 -0.1646507829427719 0.3223486840724945 0.11799652874469757 0.22204366326332092 -0.1780441403388977 0.4681592881679535 -0.3360295295715332 0.09812818467617035 -0.4706244468688965 0.45795050263404846 0.2895631194114685 0.21301570534706116 -0.4987289011478424 0.25405076146125793 -0.11760053783655167 -0.055909164249897 0.5752964019775391 -0.5613987445831299 -0.5509294867515564 0.4350124001502991 -0.3599018156528473 -0.03228060528635979 0.034344155341386795 -0.07271023094654083 0.193725124001503 -0.45050662755966187 -0.5365970730781555 -0.12056964635848999 -0.5228922367095947 0.13383153080940247 0.5267873406410217 -0.4695328176021576 0.32036784291267395 -0.4339292049407959 0.13176275789737701 0.4614590108394623 -0.10176412016153336 0.008018207736313343 -0.026251625269651413 0.35406702756881714 -0.28222936391830444 0.028165820986032486 -0.15613117814064026 -0.16771920025348663 -0.11815086752176285 -0.4137814939022064 0.5753396153450012 -0.43582600355148315 -0.3454526364803314 0.44252556562423706 -0.8245395421981812 -0.11655867099761963 0.0915791466832161 0.38192540407180786 0.6692732572555542 0.10074715316295624 -0.34929531812667847 0.1392865628004074 -0.45475855469703674 -0.24055254459381104 -0.15529076755046844 -0.027223283424973488 0.38259202241897583 -0.6473767757415771 0.0744750052690506 -0.147115558385849 -0.12698037922382355 -0.3598194420337677 0.3659982979297638 0.33460116386413574 -1.6707775592803955 -0.5152586698532104 0.05797094106674194 -0.11194704473018646 -0.12281890958547592 -0.20637750625610352 -0.1888914704322815 -0.6006758809089661 -0.32024115324020386 -0.22206000983715057 0.36826202273368835 -0.08753471821546555 0.04269600287079811 0.1429649442434311 -0.4630754888057709 -0.2754005193710327 -0.27204957604408264 0.16865359246730804 0.06373078376054764 0.19585353136062622 0.5057603716850281 -0.40402811765670776 0.034076109528541565 0.6188132762908936 -0.4073970317840576 0.1023358479142189 -0.149478018283844 0.2976395785808563 0.2834213078022003 -0.21156001091003418 0.5673022866249084 0.09488467872142792 0.3473871350288391 -0.341425359249115 -0.2289646416902542 0.37827128171920776 0.3626585602760315 0.39066168665885925 -0.6743528246879578 0.22145065665245056 -0.003339424729347229 -0.5877277851104736 -0.07144313305616379 0.5730817317962646 -0.2982759177684784 -0.03412659093737602 0.036471426486968994 -0.12879469990730286 0.059443145990371704 -0.520237386226654 -0.9038347005844116 -0.6111859083175659 -0.12142203003168106 -0.7027751803398132 0.13714078068733215 -0.6104735136032104 0.09186755120754242 -0.08039839565753937 0.049786411225795746 0.03744150325655937 0.21809613704681396 0.12333087623119354 -0.28492510318756104 -0.07130090892314911 0.22649815678596497 0.10124965757131577 -0.28263914585113525 0.47959932684898376 0.3747403025627136 0.04900916665792465 0.35290613770484924 0.012829345650970936 -0.310430109500885 0.47561660408973694 -0.2974001169204712 -0.2561216354370117 0.3011358082294464 0.055650580674409866 -1.177261233329773 0.5228538513183594 0.2957000136375427 0.1318049132823944 0.20950976014137268 0.281194269657135 -0.2923780381679535 0.3271644115447998 -0.11378566175699234 0.20836719870567322 -0.08560744673013687 0.24214744567871094 0.14786836504936218 -0.2120518982410431 -0.0990583747625351 -0.21142375469207764 0.21338093280792236 0.06720995903015137 -0.20639920234680176 -0.3390450179576874 0.1288374364376068 -0.481464684009552 0.281148761510849 0.7089287042617798 -0.09329996258020401 0.2709701657295227 0.3020750880241394 0.015540257096290588 0.4060187339782715 0.09945006668567657 -0.25919944047927856 0.14884790778160095 0.12083230167627335 0.5469069480895996 -0.49489283561706543 0.1910993605852127 -0.07691207528114319 0.3121413290500641 0.4504076838493347 -0.622409462928772 -0.0245426706969738 -0.1452452391386032 -0.5159560441970825 0.24903957545757294 -0.09023021906614304 0.9029923677444458 -0.6988313794136047 0.09284058958292007 0.7065774202346802 0.43363523483276367 0.3664443790912628 0.2315378487110138 -0.04400290921330452 -0.4731636941432953 -0.04089033231139183 -0.31770724058151245 0.15215596556663513 0.07623662054538727 -0.20131786167621613 0.022514332085847855 -0.6408401131629944 0.06704927980899811 -0.3628235459327698 -0.06960714608430862 0.08034797012805939 0.058534275740385056 -0.2824549376964569 -0.9767554998397827 0.052275270223617554 0.34950631856918335 -0.4113710820674896 0.37876003980636597 0.29827040433883667 -0.32929328083992004 -0.5795624852180481 0.4194739758968353 -0.027667079120874405 -0.1914232075214386 0.06552547961473465 -0.25442224740982056 -0.8456442952156067 0.3732580542564392 0.0887320265173912 -0.19755254685878754 -0.3467811942100525 0.45015567541122437 0.21099571883678436 -0.3251616060733795 -0.2044215202331543 -0.3385549485683441 -0.22068873047828674 -0.56999671459198 -0.15311945974826813 0.06148724630475044 -0.1083463579416275 0.01808326505124569 0.11825889348983765 -0.25075390934944153 0.45665058493614197 0.21851861476898193 0.048316217958927155 -0.22632434964179993 -0.3814838230609894 0.029391318559646606 -0.328698992729187 -0.2797912061214447 0.23210278153419495 -0.07158254832029343 1.0496184825897217 -0.44927993416786194 -0.016428692266345024 -0.09263736009597778 -0.31135275959968567 -0.5099758505821228 0.22445054352283478 -0.14286759495735168 0.36505502462387085 -0.22158756852149963 0.09688490629196167 -0.34888309240341187 -0.27625855803489685 0.34018152952194214 -0.24275687336921692 0.5301265120506287 -0.007161994464695454 -0.3913138508796692 0.03429789841175079 0.9991070628166199 0.15646283328533173 -0.06797393411397934 -0.3506617546081543 0.2230101078748703 -0.1741919219493866 -0.2524830996990204 -0.36182087659835815 -0.13261988759040833 -0.17153038084506989 0.017166880890727043 -0.5873590111732483 -0.35500192642211914 0.18353678286075592 -0.28460362553596497 0.05917013809084892 0.3623180091381073 0.5818535685539246 0.08236372470855713 -0.24955597519874573 0.0928259938955307 0.18500559031963348 -0.20281794667243958 -0.2757053077220917 0.38868051767349243 0.11514969915151596 -0.1993754804134369 0.6381893157958984 0.11252553761005402 0.20309726893901825 0.07439159601926804 0.7427549958229065 0.15579038858413696 0.007525244262069464 0.8572273254394531 0.11867419630289078 0.05386083200573921 -0.3917753994464874 -0.05176751688122749 -0.21964988112449646 0.10960856825113297 0.19962087273597717 -0.1753164380788803 -0.35411614179611206 0.7853490114212036 -0.3038346469402313 -0.4006481170654297 0.10249185562133789 -0.06396119296550751 0.02583565190434456 -0.3311886489391327 0.3961770832538605 0.24467329680919647 -0.7876414060592651 0.26729917526245117 0.3222595155239105 0.023165468126535416 -0.15691892802715302 -0.14349833130836487 -0.15419523417949677 -0.22313444316387177 -0.01850998029112816 0.30267229676246643 0.1831253170967102 0.14952018857002258 0.28365224599838257 -0.11501355469226837 -0.1555522233247757 -0.05074881389737129 -0.2370254248380661 0.4137206971645355 0.4462210237979889 0.21080851554870605 0.1727236658334732 -0.09593614190816879 0.17897434532642365 0.22558431327342987 0.07742523401975632 0.22855710983276367 -0.00889221765100956 -0.18133094906806946 0.1509566307067871 0.489703893661499 0.2773577868938446 -0.2533877491950989 0.18834200501441956 0.27295708656311035 0.23665237426757812 0.21121430397033691 0.18200501799583435 0.24808672070503235 -0.5675321817398071 0.2854495644569397 0.1620316505432129 -0.41012683510780334 0.5298478603363037 0.08681968599557877 0.008419180288910866 0.25389909744262695 0.049529485404491425 -0.5752288103103638 -0.23012490570545197 -0.15663470327854156 -0.14124393463134766 -0.05364518612623215 -0.24820323288440704 0.36550599336624146 -0.9304574131965637 -0.1840040534734726 0.080638587474823 0.15819677710533142 0.2574364244937897 -0.37970417737960815 -0.0733712762594223 -0.22168970108032227 -0.3719077706336975 0.32030242681503296 0.19653883576393127 0.04880814254283905 0.46670928597450256 0.4605332016944885 -0.16065289080142975 0.2493123710155487 0.009609990753233433 0.4878568649291992 -0.13445821404457092 -0.6913201808929443 -0.06015309691429138 -0.20789429545402527 0.13611051440238953 -0.5302219986915588 -0.5238163471221924 -0.29265326261520386 1.061111330986023 -0.05155119299888611 0.34579354524612427 0.1014954224228859 -0.16772101819515228 0.06663569062948227 -0.08683614432811737 -0.213909313082695 0.02902631089091301 -0.6085494756698608 -0.4620930254459381 -0.12920227646827698 0.015043753199279308 -0.014269247651100159 -0.8776706457138062 -0.001525695202872157 -0.0058125597424805164 0.12643221020698547 -0.3103446364402771 0.04193670302629471 0.4724122881889343 0.4959016740322113 -0.717713475227356 0.15809915959835052 -0.41756510734558105 0.11089758574962616 -0.2108139991760254 0.4989292025566101 0.4469231963157654 -0.2185250073671341 0.5473388433456421 0.08380144089460373 0.3145257830619812 0.05580461770296097 0.032528676092624664 0.04426131024956703 0.2010016143321991 -0.28687959909439087 -0.24371090531349182 0.3978378474712372 0.2489311248064041 0.227373406291008 0.11317306756973267 -0.1790655106306076 -0.025961395353078842 0.24240179359912872 -0.7812577486038208 0.33466869592666626 0.05233089253306389</t>
  </si>
  <si>
    <t>-0.569702684879303 -0.12288377434015274 0.8282137513160706 -0.1763279139995575 0.281225323677063 -0.62098228931427 0.3384706377983093 0.8126400113105774 -0.11388907581567764 -0.10268345475196838 0.49633079767227173 -0.2798256278038025 -0.05404657870531082 0.6530391573905945 -0.9165709614753723 0.11733760684728622 0.7030094861984253 0.18555250763893127 -0.10442588478326797 0.19582782685756683 0.6715666055679321 -0.35296526551246643 -0.2500995993614197 0.08887325972318649 -0.2795308828353882 -0.08762309700250626 0.17695190012454987 0.15769748389720917 -0.6544492840766907 0.2804785966873169 0.02619873732328415 0.4582022726535797 -0.6202502250671387 -0.30297228693962097 -0.20913557708263397 0.19489862024784088 -0.0941288024187088 0.4840015172958374 -0.3832978904247284 0.6157129406929016 0.20272628962993622 -0.18259145319461823 0.08774259686470032 -0.046672891825437546 -0.10277057439088821 0.01871062070131302 0.1559392213821411 -0.5852141380310059 0.03968200832605362 -0.10960644483566284 -0.4414427578449249 0.03757729381322861 -0.5602659583091736 -0.4824978709220886 0.24404104053974152 0.2667357623577118 0.31187012791633606 -0.6364489197731018 0.010496986098587513 0.16971538960933685 0.21613755822181702 -0.21110151708126068 -0.021869421005249023 -0.3295780122280121 -0.2738860845565796 -0.6129340529441833 0.12686458230018616 0.0366508848965168 -0.2225469946861267 0.37450721859931946 -0.14955008029937744 0.28543421626091003 -0.3490039110183716 0.21729780733585358 -0.005363050848245621 0.33619749546051025 -0.3682023584842682 0.8124520182609558 0.05298488587141037 0.2230147421360016 -0.2848988473415375 0.5535126328468323 -0.3481358289718628 0.1548016518354416 0.338156133890152 0.10635341703891754 0.004706613253802061 0.1592051386833191 -0.7962861061096191 0.6283887624740601 0.7640100717544556 0.00961979664862156 0.06718318909406662 0.08967432379722595 0.22345714271068573 -0.5210498571395874 -0.15088243782520294 0.21650414168834686 0.4410753548145294 0.4396877586841583 0.4431034326553345 -0.02155916951596737 -0.054733309894800186 0.02936694212257862 0.30780816078186035 -0.19799189269542694 -0.3715057671070099 1.0491100549697876 0.44027671217918396 0.06646663695573807 -0.43487250804901123 0.31015992164611816 0.3953556716442108 -0.04902058094739914 -0.7633018493652344 -0.10588940978050232 -0.30103787779808044 -0.35030049085617065 0.5441006422042847 0.18596582114696503 -0.6392407417297363 0.3615994155406952 0.200106680393219 0.4390507638454437 0.041150592267513275 0.7664832472801208 -0.3570877015590668 -0.31565505266189575 0.4818875789642334 0.3009723722934723 0.16540899872779846 0.8618588447570801 0.013086630031466484 -0.28111883997917175 0.291117787361145 0.25297707319259644 0.13332989811897278 -0.7784177660942078 -0.7768977284431458 -0.3968653082847595 -0.6500821709632874 -0.02327093668282032 0.1912042647600174 0.512108564376831 -0.3899306058883667 0.19925403594970703 -0.899333119392395 0.16561256349086761 -0.16764217615127563 0.6068305969238281 -0.4361436367034912 -0.4654942750930786 -0.4849739074707031 0.21831361949443817 -0.7933684587478638 5.0705522880889475e-05 -0.3976154327392578 0.34861499071121216 -0.26008859276771545 0.7657774090766907 0.14702211320400238 -0.2033599615097046 -0.34215670824050903 0.25472015142440796 0.6587277054786682 -0.42120587825775146 0.25125476717948914 0.2529347538948059 0.1539439558982849 0.1651468724012375 -0.22317002713680267 0.035771116614341736 -0.04717273637652397 -0.21426056325435638 0.7786094546318054 -0.33509185910224915 -0.07551899552345276 0.12435627728700638 -0.09307029098272324 0.7154490947723389 -0.3784064054489136 0.5993809700012207 -0.17982715368270874 0.393334299325943 0.10719718784093857 0.7120101451873779 0.5410135984420776 0.012896892614662647 0.7731754779815674 -0.43570005893707275 -0.5288686156272888 -0.22919724881649017 -0.08775833249092102 -0.2697107791900635 0.6550504565238953 -0.6978865265846252 -0.17837056517601013 -0.3193645775318146 -0.25912150740623474 0.5140550136566162 0.7212444543838501 -0.17130662500858307 0.4514194130897522 -0.07917840033769608 -0.030714182183146477 0.2887914478778839 -0.2619829773902893 0.11708049476146698 -0.027771132066845894 0.28800803422927856 0.08033350110054016 0.4005183279514313 -0.20930737257003784 0.21708393096923828 0.491675466299057 -0.09598279744386673 -0.017772313207387924 -0.368192583322525 0.1663244366645813 0.06558263301849365 -0.02331807091832161 -0.29874852299690247 -0.4933149218559265 0.7038747668266296 -0.265598326921463 0.7149378061294556 -0.30905649065971375 -0.21331794559955597 0.4469654858112335 0.1130591481924057 -0.17188209295272827 -0.00039305933751165867 0.3302158713340759 -0.33473503589630127 0.14820238947868347 -0.01608671247959137 -0.2914507985115051 0.07173015922307968 -0.29842400550842285 -0.04807703197002411 -0.23303699493408203 0.7619038224220276 0.3655780851840973 -0.13164646923542023 0.05088125541806221 -0.006783191114664078 -0.37740379571914673 -0.6788149476051331 -0.05261094495654106 -0.4531834125518799 -0.2852419912815094 0.25771453976631165 0.06159514933824539 -0.9233881235122681 -0.4179389178752899 0.19013294577598572 0.11314786970615387 -0.1721334457397461 -0.6416996121406555 -0.2792619466781616 -0.29109230637550354 0.08474066853523254 -0.8080928325653076 -0.036637082695961 -0.3672734498977661 -0.3487130403518677 0.12164285033941269 0.3201274573802948 -0.053266145288944244 -0.21053087711334229 0.316417396068573 -0.6862180233001709 0.027257924899458885 0.27114036679267883 0.12742263078689575 -0.04943468049168587 0.07833794504404068 0.3650793731212616 -0.10485707223415375 -0.7506039142608643 0.31430959701538086 0.8527659773826599 0.2485877275466919 0.17599405348300934 -0.20595532655715942 0.16462555527687073 -0.11004083603620529 -0.18008080124855042 -0.10079145431518555 -0.6333602666854858 -0.15952064096927643 -0.12799781560897827 -0.3640860617160797 0.40254315733909607 0.32167163491249084 -0.016877345740795135 -0.3369913101196289 0.38152939081192017 0.14816300570964813 -0.6596351861953735 -0.26152655482292175 0.35436099767684937 -0.13521617650985718 0.1633892059326172 -0.4540554881095886 -0.5965125560760498 -0.7246235609054565 0.07089316099882126 -10.593411445617676 -0.6026614904403687 -0.28582093119621277 -0.2420438826084137 0.32047221064567566 -0.1698012351989746 0.0881313681602478 -0.16211147606372833 0.3360557556152344 -0.15616746246814728 0.11868078261613846 -0.3934594690799713 0.3285734951496124 0.47407710552215576 0.06324691325426102 0.15271109342575073 0.37348341941833496 0.14601312577724457 -0.2738542854785919 0.13452759385108948 0.008233626373112202 -0.5234261155128479 0.5185706615447998 -0.2830200493335724 -0.14770647883415222 -0.09152942895889282 -0.09788767993450165 0.5903360843658447 -0.09607591480016708 -0.2694438695907593 0.47532835602760315 -0.255133718252182 0.16408447921276093 0.7593048214912415 -0.3581113815307617 0.023026499897241592 0.14082582294940948 -0.15720675885677338 0.17807497084140778 0.10130424797534943 -0.19843648374080658 -0.540804922580719 0.1350826919078827 0.3543669581413269 0.21762380003929138 -0.1576227843761444 -0.08178231865167618 0.21086177229881287 -7.488794653909281e-05 0.6086034178733826 -0.34835267066955566 -0.771638035774231 0.13907982409000397 -0.3126022219657898 -0.052266303449869156 -0.6376358866691589 0.4062030017375946 1.0680153369903564 -0.22844251990318298 -0.46002447605133057 -0.5082193613052368 -0.09516961872577667 -0.7279982566833496 -0.6206427216529846 -0.00866441149264574 0.554696798324585 -0.3531661331653595 -0.0419071726500988 0.3548732399940491 -0.10694126784801483 -0.5987139344215393 0.34169086813926697 0.27632710337638855 -1.3611130714416504 -0.06714151054620743 0.1205572634935379 -0.31625476479530334 0.7079436779022217 -0.5476162433624268 -0.39427220821380615 -0.31426316499710083 -0.35880279541015625 0.03975505009293556 -0.08858072012662888 -0.39398548007011414 -0.3008051812648773 0.2349444329738617 -0.8932566046714783 -0.08098593354225159 -0.3339262008666992 0.5570629835128784 -0.5143207311630249 0.06917218863964081 0.07187207788228989 0.17894090712070465 -0.4137420654296875 0.41120269894599915 -0.4436603784561157 0.10841109603643417 -0.12798620760440826 0.7076101899147034 0.0444645881652832 -0.024060942232608795 0.23887908458709717 -0.25845956802368164 -0.3090991675853729 -0.00930384173989296 -0.4672020971775055 0.06675946712493896 0.27790606021881104 0.19080843031406403 -0.9487876296043396 0.3598114848136902 -0.20222055912017822 -0.4405094385147095 -0.13725782930850983 0.8866689801216125 -0.16650667786598206 -0.42967063188552856 -0.5910561680793762 -0.1790166050195694 -0.1757950782775879 -0.4858316481113434 -0.9812200665473938 -0.43717774748802185 -0.1151871457695961 -0.7617828845977783 0.3907215893268585 -0.6796131134033203 0.3741548955440521 -0.4049373269081116 0.01943882741034031 -0.34397774934768677 0.47505420446395874 -0.10813615471124649 -0.49900439381599426 -0.13785205781459808 -0.34190604090690613 0.6988741159439087 -0.5294044017791748 0.08439778536558151 -0.046099938452243805 0.3056122660636902 0.08982197940349579 -0.08643590658903122 -0.2507283687591553 0.050254978239536285 -0.1219455748796463 -0.2908022105693817 -0.1679769903421402 -0.4397571086883545 -1.1416115760803223 0.3991374969482422 0.6115548610687256 -0.08489054441452026 0.35228440165519714 0.15705661475658417 -0.10135582089424133 -0.028275685384869576 -0.49279940128326416 -0.4403758943080902 0.10733423382043839 0.05521208792924881 0.30436745285987854 -0.190444678068161 0.469748318195343 0.029645411297678947 -0.554750919342041 0.36094915866851807 0.3306827247142792 -0.7371252179145813 0.26903384923934937 -0.6333514451980591 -0.1259547770023346 0.2284902185201645 0.27640312910079956 -0.19619540870189667 -0.5570410490036011 -0.26854926347732544 0.6310256719589233 -0.044140852987766266 -0.019887644797563553 -0.022329209372401237 0.5081271529197693 0.9046251177787781 0.047871578484773636 0.23915807902812958 0.01440594531595707 0.5189533233642578 0.4367317855358124 -0.5254314541816711 0.6364832520484924 -0.554919421672821 -0.13883216679096222 0.41371867060661316 -0.39154043793678284 0.662994384765625 -0.2348722517490387 0.13573922216892242 0.20870043337345123 0.31249645352363586 0.799350380897522 0.7561749815940857 0.048460703343153 -0.5095870494842529 0.010181980207562447 -0.4139139652252197 0.48722076416015625 0.2781620919704437 -0.06550058722496033 0.1969359964132309 -0.49225422739982605 -0.12946689128875732 -0.05177140235900879 0.3125354051589966 0.03400373086333275 -0.17698991298675537 -0.1975264698266983 -0.7271542549133301 0.5524430274963379 -0.06349880993366241 -0.03472248837351799 0.1642334759235382 0.2955189049243927 -0.5558590888977051 -0.9415847659111023 0.6787580847740173 0.23686103522777557 0.1374175250530243 0.10460032522678375 0.29788511991500854 -1.0430254936218262 1.061510443687439 0.0756472796201706 -0.2386888712644577 0.012452793307602406 0.25686129927635193 0.5716740489006042 0.4980933666229248 -0.45798859000205994 -0.9134039878845215 -0.3714078962802887 -0.588586151599884 -0.5081985592842102 -0.5522260069847107 0.29092636704444885 -0.1930544525384903 0.18206657469272614 -0.6224097609519958 0.7020966410636902 0.6044917702674866 0.13641898334026337 -0.4268288016319275 0.16985785961151123 -0.31557437777519226 -0.7657552361488342 -0.4868188500404358 -0.2667522728443146 -0.7422442436218262 0.5301483273506165 -0.5448071956634521 -0.11920193582773209 -0.19441372156143188 -0.5408950448036194 -0.08119352161884308 0.09568759799003601 0.5124448537826538 0.20410719513893127 -0.13054358959197998 -0.0019458994502201676 -0.13915462791919708 -0.7020937204360962 0.5223837494850159 -0.4121193587779999 -0.030374450609087944 -0.16512857377529144 -0.47258514165878296 -0.35337239503860474 0.9005123376846313 0.30714353919029236 0.2085208147764206 -0.64388108253479 -0.32597118616104126 -0.30117306113243103 -0.24911224842071533 0.4570646286010742 0.21362493932247162 -0.44095560908317566 -0.018681345507502556 -0.053860750049352646 -0.0970919132232666 0.14739592373371124 -0.8184749484062195 -0.4657714366912842 0.24317459762096405 0.09946631640195847 0.08445018529891968 -0.6335799694061279 0.5970481634140015 0.3347748816013336 -0.15281780064105988 -0.09552176296710968 0.9551026821136475 -0.04051881283521652 0.34518033266067505 0.3572928309440613 -0.1326623111963272 0.5670102834701538 0.48605048656463623 0.12400340288877487 0.1867251992225647 0.04436760023236275 0.9253268241882324 0.3826589286327362 0.25785282254219055 -0.5450993180274963 -0.3002975583076477 -0.19636012613773346 0.04450308904051781 -0.05934210121631622 -0.12512731552124023 -0.3986435830593109 0.587459146976471 -0.35533779859542847 -0.4859917461872101 0.4466324746608734 -0.1873071789741516 -0.044445425271987915 0.08781814575195312 0.3394445478916168 0.4537031054496765 -0.34098681807518005 -0.5128111243247986 -0.014553433284163475 0.12047463655471802 -0.22351190447807312 0.03875815495848656 -0.5172407031059265 -0.21161745488643646 -0.19715717434883118 0.22461330890655518 0.2830178141593933 0.3255075514316559 0.4265088737010956 -0.28327929973602295 0.09756572544574738 -0.6228126883506775 0.023895300924777985 1.0655039548873901 0.5559353828430176 -0.03196512535214424 0.4567355811595917 0.09219488501548767 -0.11587139219045639 0.45132705569267273 0.005257544573396444 -0.12185688316822052 0.01642148196697235 -0.1468387246131897 0.764666736125946 0.8734017014503479 -0.5039474368095398 -0.3075683116912842 0.01703333668410778 0.1905701607465744 0.36176884174346924 0.3275924324989319 0.13894470036029816 0.08202868700027466 -0.755878746509552 0.16173051297664642 -0.2580592930316925 0.5417989492416382 0.20029762387275696 -0.31503811478614807 -0.04860455170273781 0.34175264835357666 -0.014197888784110546 -0.9851088523864746 0.10324831306934357 -0.13370727002620697 0.4586530029773712 -0.09682147204875946 -0.5671353936195374 0.06212037429213524 -0.8271558880805969 -0.6671115159988403 -0.18173469603061676 0.48228663206100464 -0.1478853076696396 -0.9220719337463379 0.2778690755367279 0.023033680394291878 -0.4936245083808899 0.18715250492095947 0.0981677994132042 0.47558844089508057 -0.06658614426851273 0.4405948221683502 0.3184947669506073 0.08041859418153763 -0.05114447697997093 0.25728753209114075 -0.04654395207762718 -0.5201178789138794 0.06480298191308975 -0.3432503044605255 0.7000612616539001 -0.6206372976303101 -0.3151512145996094 -0.2171233892440796 0.9249390363693237 -0.11130872368812561 0.22039435803890228 0.13958050310611725 -0.3523220121860504 0.1334161013364792 -0.1902008056640625 -0.43145331740379333 -0.16248472034931183 -0.5750264525413513 -0.7013190388679504 0.18109306693077087 -0.44288310408592224 0.026499228551983833 -1.2149322032928467 -0.2784837484359741 0.24468828737735748 0.17847298085689545 -0.5398181676864624 -0.2481006234884262 0.21017353236675262 1.1921238899230957 -0.3700437843799591 -0.20988157391548157 0.14307624101638794 -0.11335152387619019 -0.2928002178668976 0.12678568065166473 0.47405269742012024 -0.03316185995936394 -0.3118327260017395 0.007919363677501678 0.11642599105834961 0.603935718536377 0.05394142121076584 0.0443841852247715 0.1630060225725174 -0.22923621535301208 -0.560880720615387 -0.12190806120634079 0.019121192395687103 0.06608277559280396 0.03654838725924492 -0.1111714169383049 0.2885827124118805 -0.16086825728416443 -0.9218863844871521 0.10606111586093903 -0.24729695916175842</t>
  </si>
  <si>
    <t>-0.1461772471666336 0.04773270711302757 0.1877094805240631 -0.12735092639923096 0.16851995885372162 0.09347409754991531 -0.0766996219754219 0.26361075043678284 0.028325142338871956 -0.9123668670654297 -0.04772442206740379 -0.07447692006826401 -0.0069389487616717815 0.058978546410799026 -0.23210963606834412 0.18355579674243927 -0.46184274554252625 -0.2838309109210968 0.18947438895702362 -0.010510540567338467 -0.16557131707668304 0.35182681679725647 -0.7172962427139282 0.08387910574674606 -0.12401454895734787 -0.2715258300304413 0.1501694917678833 0.018359383568167686 -0.2703660726547241 0.041130755096673965 -0.053160008043050766 0.38431060314178467 0.17678216099739075 -0.15633009374141693 -0.17685486376285553 0.3081381618976593 0.38740280270576477 0.044799529016017914 -0.4474005401134491 0.044737473130226135 -0.26024696230888367 -0.15227335691452026 0.15104301273822784 -0.23788481950759888 -0.07323833554983139 -0.11717640608549118 -0.19352392852306366 -0.46343156695365906 0.039339277893304825 -0.8138657212257385 -1.0367481708526611 -0.006918234750628471 -0.14889711141586304 0.3645996153354645 -0.1211000606417656 0.7020517587661743 0.6293964982032776 -0.5438546538352966 0.06273087114095688 0.353352427482605 0.013489732518792152 -0.2837202250957489 0.33757758140563965 0.15916062891483307 0.17153562605381012 0.31044474244117737 0.31640952825546265 -0.02374863065779209 -0.3447704017162323 -0.05595795810222626 -0.45633217692375183 -0.15666407346725464 0.12875382602214813 0.2553636133670807 -0.5659257769584656 0.12013506144285202 0.17586421966552734 0.04398762062191963 -0.040098849684000015 -0.029104052111506462 -0.6906838417053223 0.8535097241401672 -0.7230188846588135 -0.4165334403514862 0.7825278639793396 -0.028765590861439705 0.39361855387687683 0.39195844531059265 -0.5101451277732849 0.3351142704486847 -0.22468499839305878 0.008261141367256641 0.05460960045456886 -0.019375372678041458 0.6041723489761353 -0.501485288143158 0.05106278508901596 0.052712224423885345 0.07199670374393463 0.38751575350761414 0.5061308145523071 -0.6023138761520386 -0.4360940158367157 -0.22799021005630493 0.23849426209926605 -0.5329204201698303 -0.16675297915935516 -0.08118125796318054 -0.23943820595741272 -0.15924172103405 -0.05553203821182251 0.23883333802223206 -0.38744181394577026 -0.10750382393598557 -0.22090354561805725 0.014193578623235226 -0.10864495486021042 -0.09309423714876175 -0.12065991759300232 -0.1490199714899063 -0.10259988158941269 0.1932419389486313 -0.38475891947746277 0.3295891582965851 -0.25313979387283325 0.169957235455513 0.12013208866119385 0.07267845422029495 -0.12160039693117142 -0.07293872535228729 0.45502519607543945 0.41405627131462097 0.6083412766456604 -0.2394772619009018 0.5292276740074158 -0.13696730136871338 0.26497045159339905 -0.10994735360145569 -0.17425645887851715 -0.4464973509311676 -0.035602036863565445 0.2258930802345276 0.43285417556762695 0.4188075065612793 0.15354149043560028 0.21930737793445587 -0.15539976954460144 -0.4903593361377716 0.37534475326538086 -0.08404964953660965 -0.20741194486618042 0.632984459400177 -0.662257969379425 -0.4498254656791687 -0.6806240677833557 -0.12545476853847504 -0.24417895078659058 0.6148385405540466 -0.1585550606250763 0.4708056151866913 -0.26095739006996155 -0.25514328479766846 -0.3134422302246094 -0.18925566971302032 0.02589411661028862 -0.6558157205581665 0.06674321740865707 0.8908546566963196 -0.19483304023742676 -0.08890798687934875 -0.18462075293064117 0.08673398196697235 0.538715660572052 0.18581102788448334 0.7823400497436523 0.2731739580631256 0.1585635542869568 -0.39357316493988037 0.27949628233909607 0.4887385666370392 -0.5214337706565857 0.16402006149291992 0.10013329237699509 -0.5732442736625671 -0.056755438446998596 -0.043348997831344604 0.4190860688686371 -0.6171817779541016 0.7203648686408997 0.3937048614025116 -0.7314075827598572 0.21078185737133026 0.24201320111751556 -1.1873122453689575 0.11019103974103928 0.046779561787843704 -0.576557457447052 0.09154696017503738 -0.2464865744113922 -0.4887396991252899 0.2767728865146637 -0.08729235827922821 -0.3790234327316284 -0.39688074588775635 -0.1870812326669693 0.38373908400535583 0.07789376378059387 -0.3924010396003723 -0.5351374745368958 0.07857172936201096 -0.34667253494262695 0.5100184082984924 -0.3481884002685547 -0.3862239718437195 -0.19379474222660065 0.21859583258628845 -0.35222959518432617 0.06393788754940033 0.2185324728488922 0.3139665424823761 0.47081950306892395 -0.30684253573417664 -0.5782568454742432 0.6668645143508911 0.20039986073970795 1.098869800567627 0.5524500012397766 -0.10749179869890213 0.7790394425392151 0.1251753717660904 0.055759087204933167 -0.22068649530410767 0.29179394245147705 0.11238259822130203 -0.08828499913215637 0.13470496237277985 -0.24382811784744263 -0.40329214930534363 -0.14454540610313416 0.51399827003479 0.195627361536026 0.21435651183128357 0.10028214752674103 0.16938768327236176 -0.07061829417943954 0.6885148286819458 0.21995854377746582 -0.2658766508102417 0.35760200023651123 -0.39792823791503906 -0.7176328301429749 -0.7634195685386658 0.2324288785457611 -0.1324584186077118 -0.602141797542572 -0.3521830141544342 -0.7879332900047302 0.22610601782798767 -0.32095375657081604 -0.004741291981190443 -0.1765897423028946 0.06189969927072525 -0.21221095323562622 -0.11405551433563232 -0.16923373937606812 -0.43650341033935547 0.0477168932557106 -0.02041802555322647 -0.10100944340229034 -0.13983522355556488 0.04462360963225365 -0.49025294184684753 -0.05008629336953163 0.07341688871383667 -0.6427315473556519 -0.1107173040509224 -0.08836761862039566 0.23637618124485016 -0.5092092156410217 -0.3247824013233185 0.17894810438156128 0.2700311541557312 -0.45643898844718933 0.3235098719596863 -0.041971806436777115 -0.0346091203391552 0.20236240327358246 0.07094292342662811 -0.1323009580373764 -0.23614348471164703 -0.9695307016372681 0.30086731910705566 -0.42768943309783936 -0.8534870743751526 0.6345707774162292 0.18933062255382538 0.1326795518398285 -0.2559770941734314 -0.5915231108665466 -0.22203125059604645 -0.16432151198387146 -0.15880829095840454 0.029874779284000397 0.28728505969047546 -0.6149635910987854 0.27291157841682434 -0.2933001220226288 -0.1181163340806961 -10.55742073059082 -0.3610326945781708 -0.22230754792690277 -0.054655954241752625 0.411865234375 -0.06972994655370712 -0.2698158025741577 0.05919203534722328 -0.14082194864749908 -0.05647578090429306 -0.4627467393875122 -0.14646543562412262 -0.4994482696056366 0.36396998167037964 0.15207168459892273 -0.28718727827072144 0.3228728473186493 0.0651024729013443 -0.05815603956580162 -0.13007193803787231 -0.2626156508922577 0.3728576898574829 0.4113113284111023 -0.3863864243030548 -0.19588026404380798 0.5357450246810913 -0.23345698416233063 0.08846279233694077 -0.02196314185857773 0.3678246736526489 -0.26009175181388855 -0.884503960609436 0.1606920212507248 0.26820066571235657 -0.4251194894313812 0.39424899220466614 -0.21570168435573578 0.3007986843585968 0.004270122852176428 0.13120362162590027 0.0957694947719574 0.13233733177185059 0.5842711925506592 0.21385882794857025 0.8325029015541077 -0.1784781813621521 0.4716029167175293 0.4115581512451172 -0.357877641916275 0.45614326000213623 -0.0473296195268631 0.374310702085495 0.6836223006248474 -0.2486155480146408 0.17804375290870667 -0.17105188965797424 0.5030103325843811 0.8641077280044556 0.38879215717315674 -0.30975115299224854 0.20442166924476624 -0.5699224472045898 -0.3113005459308624 0.29227501153945923 -0.05890518054366112 -0.11882033944129944 -0.25055381655693054 -0.9226992130279541 -0.10976104438304901 0.32625141739845276 -0.008362917229533195 0.31366756558418274 0.19887252151966095 -1.7979317903518677 -0.07379397004842758 0.11563119292259216 0.06746823340654373 0.23268643021583557 0.4158822298049927 -0.2818855047225952 -0.20531950891017914 -0.8671326041221619 0.10687986016273499 -0.1626901626586914 0.09882733970880508 -0.0667082667350769 -0.02699929289519787 -0.3316890001296997 -0.26657867431640625 -0.24009867012500763 0.2418796569108963 0.6349084377288818 0.3079477846622467 0.30784857273101807 0.4879302680492401 0.17698276042938232 0.31970182061195374 -0.44024476408958435 -0.21428237855434418 -0.01130469236522913 0.13971056044101715 -0.07807713001966476 -0.3774229884147644 0.42461010813713074 0.13128137588500977 -0.18837085366249084 -0.4468311369419098 0.438558965921402 0.5619115233421326 0.6150573492050171 0.038719549775123596 0.17897294461727142 0.6378042101860046 -0.36918631196022034 -0.155668705701828 0.3143821954727173 0.37035873532295227 0.1609605997800827 0.009359422139823437 -0.5391049385070801 0.2573421597480774 0.42682722210884094 0.16459614038467407 0.15684831142425537 -0.2394334226846695 0.04503792151808739 0.11054854840040207 0.15395337343215942 -0.4370611011981964 -0.1955859214067459 -0.5247817635536194 0.39092227816581726 -0.17525650560855865 -0.01813587360084057 -0.15457746386528015 0.22183991968631744 -0.4556436836719513 0.5347015857696533 0.0028356441762298346 0.17872993648052216 0.6098314523696899 0.4531800448894501 0.3554436266422272 -0.3052290678024292 -0.6906111836433411 -0.20482011139392853 0.09456681460142136 0.38029739260673523 0.021258167922496796 0.1042451411485672 -0.5013691186904907 -0.17818833887577057 -0.2336524873971939 -0.10888539999723434 -0.3027465343475342 0.1091168150305748 0.43647000193595886 -0.7374187111854553 0.10466312617063522 -0.2579042911529541 0.3640371561050415 0.2631920576095581 -0.04306237772107124 0.20335230231285095 0.06550032645463943 0.888699471950531 -0.491510272026062 -0.07555825263261795 0.040083643049001694 -0.3822175860404968 -0.6401605606079102 0.3747306168079376 0.6329435706138611 -0.34269651770591736 0.6660504341125488 0.19740718603134155 0.5389955639839172 0.29707837104797363 -0.36304008960723877 0.0788155272603035 -0.0804658904671669 -0.6583519577980042 -0.4215368330478668 -0.031906045973300934 0.12493476271629333 -0.2590717077255249 0.40227213501930237 0.015390920452773571 -0.2178880125284195 -0.13340435922145844 -0.43509626388549805 0.41694867610931396 -0.16328084468841553 -0.25271156430244446 -0.2369522601366043 -0.8828353881835938 0.0010531534207984805 0.4820367097854614 0.11640889197587967 0.09543414413928986 0.25449997186660767 0.027438730001449585 -0.1890450119972229 0.2556840181350708 0.09714949876070023 -0.08244860917329788 -0.33734992146492004 0.11732301861047745 -0.41672229766845703 0.09256003051996231 -0.2514702379703522 -0.4590747654438019 -0.3285694718360901 -0.4289652109146118 -0.6466963291168213 -0.25236812233924866 -0.17017905414104462 -0.6569546461105347 -0.48210060596466064 0.37797191739082336 -0.03899609297513962 -0.38679811358451843 0.45619675517082214 0.6258032321929932 -0.022719554603099823 -0.19880327582359314 -0.2762939929962158 -0.3374677300453186 -0.08464095741510391 0.19954437017440796 -0.21868060529232025 -0.917065441608429 0.08458877354860306 -0.26813915371894836 -0.06434950977563858 -0.592374324798584 -0.17328055202960968 0.0257352814078331 -0.3667132556438446 -0.538820207118988 -0.25014790892601013 -0.2921079993247986 -0.5618069171905518 0.2642114758491516 -0.013594090938568115 -0.6855302453041077 -0.29113659262657166 0.13189761340618134 -0.15348921716213226 0.009073644876480103 0.37701642513275146 -0.14966922998428345 -0.37832820415496826 -0.1184021532535553 -0.13117867708206177 -0.08520050346851349 -0.35761845111846924 -0.5538983941078186 0.17805922031402588 0.2595720589160919 -0.4250890016555786 -0.23951339721679688 0.19622425734996796 -0.1265830099582672 0.06923525035381317 0.2738010287284851 0.23303690552711487 0.19411633908748627 0.432813435792923 -0.19468556344509125 -0.26677680015563965 -0.01729789562523365 -0.19390994310379028 0.4698686897754669 0.004908126778900623 -0.1173931434750557 0.029885096475481987 0.3845420181751251 0.2698249816894531 -0.13215649127960205 -0.0933540090918541 0.09826824814081192 0.03682602569460869 -0.164626345038414 0.06780993193387985 0.3488733470439911 0.16447654366493225 -0.2416112869977951 0.0633319690823555 -0.416011780500412 -0.5570912957191467 0.19969628751277924 0.11474377661943436 0.0674070343375206 0.12199462205171585 0.8298866748809814 0.7438228726387024 0.003258047392591834 -0.0659937784075737 -0.10648859292268753 -0.031590066850185394 0.07540285587310791 0.3859453499317169 0.20352011919021606 0.18090957403182983 0.15183675289154053 0.08463096618652344 0.0730232298374176 0.06286665797233582 -0.02272685617208481 -0.43468913435935974 -0.27644792199134827 0.3639417886734009 0.46673038601875305 -0.23407034575939178 -0.32330286502838135 -0.39322975277900696 -1.1035733222961426 -0.2652491629123688 0.21834276616573334 -0.25664159655570984 0.056803468614816666 0.3310348689556122 -0.4977859556674957 -0.3710293769836426 0.11038666218519211 -0.6250925660133362 -0.1343214362859726 -0.38282978534698486 0.028090666979551315 0.32241156697273254 0.212579146027565 -0.18112851679325104 0.508725643157959 0.28124070167541504 0.4154708683490753 0.19962477684020996 -0.21384353935718536 0.014697018079459667 0.18752461671829224 0.2516847848892212 -0.19941116869449615 -0.15332649648189545 0.1565665751695633 0.08111457526683807 -0.6064122915267944 -0.07209182530641556 0.3758355975151062 0.10016338527202606 0.5230229496955872 0.032384928315877914 -0.4727349579334259 0.21610933542251587 -0.007545046508312225 0.37088897824287415 -0.2001725137233734 0.5707319378852844 0.05914190039038658 0.2401009500026703 0.5152136087417603 0.47647467255592346 0.32448476552963257 -0.009103969670832157 -0.7329573035240173 0.2440912276506424 0.5014269351959229 0.5175516605377197 0.1233273297548294 0.041843231767416 -0.03998463600873947 0.05883045494556427 -0.2618248462677002 0.4404444992542267 0.3470311164855957 -0.010237419046461582 0.19707578420639038 0.06146031618118286 -0.2504025399684906 -0.041337303817272186 -0.41677865386009216 -0.12823587656021118 -0.09215452522039413 -0.05682441219687462 -0.21345682442188263 -0.005051804706454277 0.002894388744607568 -0.07710852473974228 -0.2517527639865875 0.49421751499176025 -0.12981067597866058 -0.07914623618125916 0.2951385974884033 -0.22218142449855804 0.006956147961318493 0.5129703879356384 0.07905388623476028 -0.38829195499420166 -0.25093796849250793 0.12706471979618073 0.053548071533441544 0.06840261816978455 0.2559703588485718 0.045042604207992554 0.2945026457309723 -0.21008801460266113 0.11852607876062393 0.026275379583239555 0.6065558791160583 -0.6600480079650879 -0.49791014194488525 0.7554614543914795 0.31811198592185974 -0.1947060227394104 0.4415709674358368 -0.08318706601858139 0.11385364085435867 -0.2446422427892685 -0.16087929904460907 0.22175191342830658 0.4173368215560913 -0.23082055151462555 -0.40643346309661865 0.28066304326057434 0.056965138763189316 0.09438858181238174 -0.5609537363052368 0.08906615525484085 -0.15815939009189606 -0.20544017851352692 -0.07191643118858337 -0.17675898969173431 0.4095990061759949 0.13486351072788239 0.42178285121917725 0.09090903401374817 -0.2846916615962982 0.0011203765170648694 -0.22752493619918823 -0.258534699678421 -0.26440685987472534 0.0965355932712555 0.4889582395553589 -0.2804189920425415 0.17790161073207855 0.11662065982818604 -0.3489733040332794 0.38470277190208435 -0.31390997767448425 -0.21504269540309906 -0.23204168677330017 -0.27527812123298645 0.004514748230576515 -0.381500244140625 0.021360475569963455 -0.04949447885155678 0.20027051866054535 -0.1388000249862671 -0.256039559841156 0.2208443582057953 0.7724292874336243</t>
  </si>
  <si>
    <t>-0.46391284465789795 -0.07359752058982849 -0.14595159888267517 -0.42238649725914 -0.01663789711892605 -0.09600196033716202 0.03383021429181099 -0.19788342714309692 -0.14424853026866913 -0.6853594779968262 0.01194725651293993 0.030462108552455902 0.284852534532547 0.10780465602874756 -0.2915005087852478 0.15356601774692535 -0.30388379096984863 0.05652834475040436 0.09529540687799454 0.019814683124423027 -0.19223952293395996 0.40218034386634827 0.06914394348859787 -0.4430769979953766 0.19091445207595825 -0.11082086712121964 0.25510817766189575 0.2936473786830902 -0.418207049369812 -0.05543780326843262 -0.06467428058385849 -0.1167842224240303 -0.190829336643219 -0.2505265176296234 -0.11734446883201599 0.5006586909294128 0.3333946168422699 0.20656807720661163 -0.14347581565380096 -0.30253276228904724 0.22135518491268158 -0.08780845254659653 -0.27312394976615906 -0.4339398145675659 0.21048448979854584 -0.08492100238800049 -1.205044150352478 -0.4680469036102295 -0.14924778044223785 -0.6155142784118652 -0.3125021159648895 0.006226520519703627 -0.27174755930900574 -0.17743104696273804 -0.07715211063623428 -0.13624215126037598 0.1220853254199028 0.0313003845512867 -0.19718997180461884 -0.120439313352108 -0.07743667811155319 -0.2519417405128479 0.1739804595708847 0.014773420989513397 -0.4621780812740326 -0.06281854957342148 0.6531344652175903 0.13390569388866425 -0.42577728629112244 0.3959290087223053 -0.014344915747642517 -0.021935567259788513 -0.023973116651177406 0.22652649879455566 0.18466611206531525 -0.19454272091388702 0.11087789386510849 -0.1318272203207016 -0.22509165108203888 -0.4061260223388672 0.15838167071342468 0.13559816777706146 -0.038502637296915054 0.06464747339487076 -0.34717872738838196 0.27551209926605225 0.04018602892756462 -0.6648303866386414 -0.34220314025878906 0.1593690663576126 -0.06354325264692307 -0.00400514155626297 -0.41238513588905334 -0.09030554443597794 0.41584017872810364 -0.2819996178150177 -0.3929778039455414 -0.18777777254581451 -0.11130279302597046 -0.5304357409477234 -0.274775892496109 -0.4167119562625885 0.312567800283432 0.2770898640155792 0.27793511748313904 0.002026231959462166 -0.20782721042633057 -0.09359556436538696 0.30827614665031433 -0.40736839175224304 -0.10388115048408508 0.11594928056001663 0.27690258622169495 0.005055404733866453 0.06429873406887054 0.4838111400604248 -0.13736025989055634 0.11217382550239563 -0.3253720998764038 0.1984323412179947 -0.06885255128145218 0.32618841528892517 0.1322423666715622 -0.03783305361866951 -0.06593992561101913 0.3632868826389313 -0.007639799267053604 -0.04079454392194748 -0.05955560505390167 0.19081944227218628 -0.0036657119635492563 0.05430826172232628 0.3499135673046112 -0.10446646809577942 0.09063756465911865 -0.24638165533542633 0.4997142553329468 0.11447373032569885 -0.1320778727531433 -0.4587993919849396 0.44129836559295654 -0.1844332069158554 -0.19904445111751556 -0.3785979449748993 0.4501849114894867 -0.3253248929977417 -0.3730998933315277 -0.08368878811597824 -0.682083785533905 0.42639243602752686 -0.15611830353736877 0.4052342474460602 -0.14740340411663055 -0.38850137591362 -0.3744710385799408 0.057694464921951294 -0.3458819091320038 -0.03273617476224899 0.007311339024454355 0.028216222301125526 0.2636917233467102 0.18753014504909515 0.3126988112926483 -0.08338281512260437 -0.19994281232357025 0.11135372519493103 -0.21323132514953613 0.46938756108283997 -0.1723426729440689 0.006549691781401634 -0.20318154990673065 -0.3345373868942261 0.4251246750354767 -0.15771107375621796 0.24110154807567596 -0.21640855073928833 0.255898654460907 -0.16675780713558197 -0.19229616224765778 -0.06076672673225403 -1.5087758302688599 -0.013079047203063965 -0.15752215683460236 -0.21175171434879303 0.027986450120806694 0.08518744260072708 0.6904067397117615 -0.6984615325927734 0.04566732048988342 0.38286903500556946 0.49168646335601807 0.275900274515152 0.054130539298057556 0.01938491128385067 0.11991947144269943 -0.2909638285636902 -0.2169501632452011 -0.11997241526842117 0.24756763875484467 -0.157887801527977 -0.009995896369218826 0.25789034366607666 0.39003023505210876 -0.3807373046875 0.3106284439563751 1.1468201875686646 -0.3596576452255249 -0.2732960283756256 0.35900047421455383 0.24998356401920319 -0.5698941946029663 0.3749200999736786 -0.3611551523208618 0.21776002645492554 0.14725346863269806 0.08515927195549011 0.3286135196685791 0.20661716163158417 -0.3925609588623047 0.07735219597816467 0.017391838133335114 -0.1408119648694992 -0.01613309234380722 -0.12891404330730438 -0.6403160691261292 -0.06349091976881027 0.2896430194377899 -0.4459784924983978 0.0889897570014 -0.7258915901184082 0.1061977818608284 -0.2445322424173355 -0.11836963891983032 0.3722259998321533 -0.34036073088645935 0.22067339718341827 0.18287408351898193 -0.34409916400909424 0.09707829356193542 -0.170108363032341 -0.6577164530754089 -0.2065325379371643 0.3449786901473999 0.5843303799629211 0.2794043719768524 0.09473263472318649 0.6793060898780823 0.061209846287965775 -0.05282393470406532 0.007323049008846283 0.16956830024719238 -0.4047307074069977 0.23309443891048431 -0.45774683356285095 -0.34709832072257996 -0.5459524989128113 0.4861997067928314 -0.38725152611732483 -0.2106332927942276 0.2366390973329544 0.07933554798364639 0.033501964062452316 0.6396387219429016 -0.23192107677459717 -0.14633764326572418 0.5250431895256042 -0.022434176877141 -0.22773002088069916 0.025153085589408875 -0.35728883743286133 -0.5731276869773865 0.000580156862270087 0.09372133016586304 0.16225062310695648 -0.11713764071464539 0.19340427219867706 0.9290812611579895 0.6573026180267334 0.29014483094215393 -0.2383919209241867 -0.09266000241041183 -0.16248221695423126 -0.13659174740314484 0.15358804166316986 0.5416820049285889 -0.4595974385738373 -0.016231441870331764 -0.5731676816940308 0.6336042284965515 -0.048230960965156555 0.30700844526290894 0.07244325429201126 -0.24727801978588104 -0.37310829758644104 0.44207993149757385 0.15553201735019684 0.10222247987985611 -0.002438536612316966 0.026475703343749046 0.34651145339012146 0.12368878722190857 0.5020313262939453 0.08292125910520554 -0.1535695642232895 -0.5119131207466125 0.07751072198152542 -0.4673767387866974 -0.4346991777420044 -8.382308959960938 0.25375398993492126 -0.17731599509716034 -0.1560322493314743 -0.06765402853488922 -0.05654635652899742 0.3323439061641693 0.5187622308731079 -0.5744525194168091 -0.07386266440153122 0.5103488564491272 -0.007069263607263565 0.2692094147205353 0.06376951932907104 -0.20041178166866302 -0.5529860854148865 0.22030295431613922 0.19754929840564728 -0.42267128825187683 0.7024688124656677 -0.195815309882164 -0.13894687592983246 0.8023353219032288 0.3655208647251129 -0.15304891765117645 -0.371555894613266 -0.11457740515470505 -0.22530491650104523 -0.33671724796295166 -0.4356043040752411 -0.3524516820907593 -0.0517108328640461 -0.24103067815303802 -0.34990832209587097 0.09143859148025513 0.05097589269280434 0.4296685755252838 -0.11906804889440536 0.8078351020812988 0.038086388260126114 0.2519752085208893 0.2582228183746338 0.09572841972112656 0.3629114329814911 0.11982611566781998 -0.15858744084835052 0.29370981454849243 0.3693682849407196 -0.3448902368545532 0.2537839114665985 0.15221580862998962 0.4069676101207733 0.4056148827075958 -1.0438206195831299 0.2494228631258011 -0.4362896978855133 0.22350524365901947 -0.0790957435965538 0.25377967953681946 -0.4199272692203522 0.47227194905281067 -0.35848698019981384 0.30353352427482605 0.545183002948761 0.0637049451470375 -0.44491302967071533 -0.08792218565940857 -0.377376914024353 -0.22079437971115112 -0.47551587224006653 0.31900158524513245 -0.09233612567186356 0.3265378773212433 -1.2695001363754272 -0.018557420000433922 0.4144372045993805 0.1453142613172531 -0.09149179607629776 0.39489468932151794 -0.0657762885093689 -0.44124874472618103 -0.26869744062423706 0.298481285572052 0.30448001623153687 -0.0023716676514595747 0.1940823346376419 0.16007988154888153 -0.5017127990722656 -0.32198160886764526 0.24948318302631378 -0.3634672164916992 0.014263525605201721 0.14541487395763397 0.17535386979579926 0.17780445516109467 -0.2200581580400467 -0.006001050118356943 -0.5535650849342346 -0.04707154631614685 -0.09104976058006287 -0.3944101631641388 -0.009248648770153522 0.12196620553731918 0.007633568719029427 -0.18426112830638885 -0.029501669108867645 -0.7408978939056396 0.21056775748729706 -0.2248779535293579 -0.07578353583812714 0.06454555690288544 0.3097077012062073 0.5333398580551147 0.3086819350719452 -0.2584995925426483 0.3268202245235443 -0.44255533814430237 -0.493632048368454 -0.26838764548301697 0.19268226623535156 -0.7047863006591797 -0.07201432436704636 -0.4384707510471344 0.05384857952594757 0.4091109037399292 -0.1520327776670456 -0.7376692295074463 0.1407458633184433 -0.7081203460693359 0.36377355456352234 0.26023492217063904 0.38158750534057617 0.047337088733911514 -0.08445776253938675 -0.3140471279621124 -0.09763765335083008 -0.138003870844841 0.10356130450963974 -0.26312586665153503 0.7599539160728455 0.09772949665784836 0.05521346256136894 -0.33670666813850403 0.079425148665905 0.34097397327423096 0.2473428100347519 -0.17460592091083527 -0.11176344752311707 -0.19530852138996124 0.9665696620941162 0.4214645326137543 -0.6701847910881042 0.62734454870224 0.18748675286769867 0.1870773881673813 -0.02747662179172039 0.27505433559417725 -0.2591354250907898 -0.10817597061395645 -0.24925316870212555 0.06562642753124237 -0.042718540877103806 -0.5051917433738708 0.07330424338579178 0.20568470656871796 0.32389840483665466 -0.10783090442419052 0.40691879391670227 -0.1021277979016304 -0.19528768956661224 0.2446039766073227 -0.576144814491272 -0.2960459887981415 -0.1390179693698883 -0.18520532548427582 -0.05021458864212036 -0.10287199169397354 -0.19686108827590942 -0.05295510217547417 0.0016597583889961243 0.3841460645198822 0.2295590043067932 0.07966700941324234 0.14416182041168213 0.2476717084646225 -0.31792324781417847 -0.3859806954860687 0.19654971361160278 0.238363578915596 0.1961449235677719 0.04620664194226265 -0.11244386434555054 -0.014668581075966358 -0.2831808030605316 -0.3472704589366913 -0.4908454418182373 0.15417449176311493 0.8795791268348694 0.09860055893659592 0.5198618769645691 0.044118400663137436 -0.4187907874584198 0.05268707498908043 0.5759257078170776 0.5798178911209106 0.5085437893867493 0.35112616419792175 0.3788644075393677 -0.005426898133009672 -0.354651540517807 0.8293918967247009 0.12573488056659698 -0.3749513328075409 -0.5027634501457214 -0.3488202393054962 0.17971451580524445 0.025908352807164192 -0.009814697317779064 -0.18417680263519287 -0.09870052337646484 0.0317673496901989 -0.5862447619438171 -0.4243803918361664 0.13304786384105682 0.3321666419506073 0.04172859713435173 -0.05939188972115517 -0.14478828012943268 0.21344852447509766 -0.3627156913280487 -0.15811797976493835 -0.3587717115879059 0.35266759991645813 -0.27723708748817444 0.5099634528160095 -0.16409532725811005 -0.7663400173187256 0.20378969609737396 0.15889176726341248 0.32227200269699097 0.08923908323049545 -0.5030444860458374 -0.5798211693763733 -0.42770490050315857 -0.31322425603866577 0.3983086049556732 -0.18385885655879974 -0.21151380240917206 0.25195935368537903 0.7231635451316833 -0.0009812297066673636 -0.21259291470050812 -0.12152018398046494 0.11165381222963333 0.35839590430259705 -0.5074592232704163 0.21502159535884857 0.11901044845581055 0.308709979057312 0.36496105790138245 -0.6188203692436218 0.357745885848999 -0.12290851026773453 0.18058449029922485 0.0027689102571457624 -0.15028800070285797 0.306545615196228 0.34005454182624817 0.3383997976779938 -0.07346300780773163 -0.5303365588188171 0.16135133802890778 -0.04786348342895508 -0.11614815145730972 -0.517045259475708 0.15200039744377136 -0.010126614011824131 0.23045289516448975 -0.09196903556585312 0.3094439208507538 -0.19937355816364288 0.4939541816711426 -0.1525455266237259 -0.16317889094352722 0.1649627536535263 -0.008535254746675491 -0.0034687567967921495 -0.41707643866539 -0.17530034482479095 0.19229750335216522 -0.1861685961484909 0.1756129264831543 -0.17087747156620026 0.8238243460655212 -0.10163503885269165 0.5637519955635071 0.0901387557387352 -0.19816245138645172 -0.5601319074630737 0.24124686419963837 -0.019927574321627617 0.12621071934700012 0.3005969822406769 0.31059128046035767 -0.06359338760375977 0.48832544684410095 0.13539108633995056 -0.09406308084726334 -0.1565929502248764 0.0023901292588561773 -0.36804962158203125 -0.08929616212844849 -0.518086850643158 0.009319263510406017 0.03501182422041893 -0.12467794865369797 0.2884247601032257 -0.343593955039978 0.034700121730566025 0.30518507957458496 -0.5527392625808716 0.6841540932655334 0.8109631538391113 0.28709742426872253 -0.11326844245195389 -0.1743454933166504 -0.2906127870082855 -0.16099922358989716 0.15005838871002197 0.1865973025560379 0.10625297576189041 0.26422786712646484 0.06396705657243729 -0.037580180913209915 0.2107173204421997 -0.6372968554496765 0.7710039615631104 0.62716144323349 0.1339241862297058 -0.24504967033863068 0.025024527683854103 0.11865648627281189 -0.4776846468448639 0.008436880074441433 -0.040824148803949356 0.00782874133437872 0.01405656710267067 -0.09814640134572983 -0.18645571172237396 0.5806940197944641 -0.07850135117769241 -0.08817696571350098 -0.19725406169891357 -0.4246644079685211 0.3873382806777954 0.34103021025657654 0.33942723274230957 0.12199666351079941 -0.41240060329437256 0.15344810485839844 0.2553669512271881 0.34376275539398193 -0.004342896398156881 -0.011969528160989285 -0.2220941036939621 -0.192435160279274 0.14564208686351776 0.025129958987236023 -0.2207231968641281 -0.3133096694946289 -0.056338515132665634 0.028530528768897057 -0.0718751773238182 0.2963416874408722 0.22213643789291382 0.04049723222851753 -0.6130841374397278 0.05856208875775337 -0.164205402135849 0.2570668160915375 0.11591234058141708 -0.06991691142320633 -0.2352021485567093 -0.13209663331508636 -0.1216939315199852 0.11869499087333679 0.42844244837760925 -0.05002308264374733 -0.21861939132213593 0.2784082591533661 0.2940013110637665 -0.19238412380218506 0.3693265914916992 0.19182288646697998 -0.15546034276485443 -0.24635213613510132 -0.331414133310318 0.04254633188247681 -0.03330244496464729 0.2574506998062134 0.3113258183002472 0.33171334862709045 0.02927204966545105 -0.41787537932395935 -0.070550337433815 0.37736085057258606 -0.42245927453041077 -0.12024596333503723 0.015817904844880104 0.019108301028609276 0.3154219388961792 0.3242434561252594 -0.02313731051981449 0.4759984016418457 -0.17257213592529297 0.02388077788054943 -0.5142304301261902 -0.5842441916465759 -0.014222607016563416 0.004103902727365494 -0.008460539393126965 -0.42580199241638184 -0.36016950011253357 -0.022957703098654747 -1.002408504486084 -1.3327566385269165 -0.7311618328094482 0.36401867866516113 -0.10417608171701431 0.11924035102128983 -0.23464365303516388 0.13251732289791107 -0.13384975492954254 -0.03055986762046814 -0.04990525171160698 -0.17819158732891083 -0.13046851754188538 -0.377302885055542 0.20604275166988373 -0.08625563979148865 0.19326893985271454 0.38309383392333984 -0.05386516451835632 0.2439923882484436 0.002480817260220647 -0.160947784781456 -0.3974038362503052 0.13047555088996887 -0.09045978635549545 -0.13057775795459747 0.40498510003089905 0.07816895842552185 -0.1570732146501541 -0.21169328689575195 0.01653728075325489 -0.009220350533723831 -0.13997244834899902 -0.22713403403759003 -0.1762060672044754 0.10096350312232971</t>
  </si>
  <si>
    <t>-0.025402793660759926 0.15733928978443146 -0.29712986946105957 -0.42110490798950195 0.08485104888677597 -0.6614633798599243 0.26474419236183167 0.3122166693210602 0.06248427554965019 -0.4074479639530182 -0.390365868806839 -0.27336743474006653 0.09213436394929886 0.3954215347766876 -0.045994047075510025 0.336873859167099 -0.09145893901586533 0.13210700452327728 0.37347114086151123 0.2524418234825134 -0.10608812421560287 0.27264097332954407 -0.5878878831863403 -0.3198736011981964 0.7278448939323425 0.09926137328147888 -0.11948741227388382 -0.2669213116168976 -0.17448367178440094 -0.2944433391094208 -0.1857648640871048 -0.11698030680418015 0.8372370600700378 -0.22665970027446747 -0.1760045289993286 0.19757278263568878 0.2960943281650543 -0.18854807317256927 -0.1309000700712204 0.5807071328163147 -0.054677564650774 -0.36395058035850525 0.43276652693748474 -0.23007649183273315 0.46185776591300964 0.013483517803251743 -0.4518718421459198 -0.060487594455480576 -0.11668052524328232 0.008004287257790565 -0.08937835693359375 -0.2944274842739105 -0.30934882164001465 -0.2174312025308609 0.5246610045433044 0.031860917806625366 0.1043698862195015 -0.5573084950447083 -0.02479431964457035 0.540416955947876 0.23448805510997772 0.1883731633424759 -0.01809399388730526 -0.19949163496494293 0.34466466307640076 0.23624831438064575 -0.2267909198999405 0.38435283303260803 -0.7894930839538574 -0.04254964366555214 -0.06286359578371048 0.18039481341838837 0.35945019125938416 -0.07852803170681 0.1620587259531021 0.3290822207927704 -0.300147145986557 0.1994667798280716 -0.29387524724006653 -0.25893738865852356 -0.25967463850975037 0.4504469335079193 -0.068850077688694 0.3235929310321808 0.3607867956161499 -0.11293119192123413 -0.20911897718906403 -0.5943925976753235 -0.487710565328598 0.25748977065086365 -0.5047695636749268 0.09977969527244568 -0.5661819577217102 0.050402287393808365 0.7006368041038513 -0.4089871346950531 -1.1080986261367798 -0.03558973968029022 0.17328035831451416 0.19434897601604462 0.3152240216732025 -0.006115154828876257 -0.15092678368091583 0.09551169723272324 -0.17685657739639282 -0.2365914136171341 -0.4217960834503174 -0.2297530323266983 0.3163982331752777 0.014426406472921371 -0.038598258048295975 0.2344142347574234 -0.09092331677675247 0.1823066920042038 -0.48964905738830566 0.558665931224823 0.05421443656086922 -0.23534183204174042 0.568448007106781 -0.3944430351257324 -0.40417614579200745 0.01411530002951622 -0.021941550076007843 0.07406675070524216 0.11080487817525864 -0.006972558796405792 0.08941695094108582 0.08491995930671692 0.337098091840744 -0.3772214949131012 0.05824345350265503 0.2553844749927521 0.3554825782775879 -0.12076786160469055 0.5453819632530212 0.26541271805763245 0.2231779247522354 0.42884764075279236 -0.28948110342025757 -0.6938909888267517 0.5816755890846252 0.26230213046073914 0.01664625108242035 -0.2922877371311188 0.4856991767883301 0.28181836009025574 -0.16263268887996674 0.4452904462814331 -0.17603729665279388 0.7825588583946228 -0.21652717888355255 0.4357513189315796 -0.26070132851600647 0.13930536806583405 -0.38004159927368164 0.05910521373152733 0.06904385983943939 0.09089265018701553 0.31520169973373413 0.31481966376304626 0.33641621470451355 0.31275683641433716 -0.027294227853417397 0.1472475528717041 -0.03504105284810066 -0.05808122083544731 0.3091799318790436 0.09803885221481323 0.13586555421352386 -0.24812966585159302 -0.28520557284355164 -0.36081477999687195 0.18735472857952118 0.13257500529289246 -0.3330833315849304 0.47137966752052307 0.2040778398513794 -0.0627322867512703 0.17475388944149017 0.1507634073495865 -0.8706364631652832 -0.015003531239926815 0.3449649512767792 -0.17754997313022614 -0.4169754683971405 0.6318675875663757 0.3229278326034546 -0.5235258936882019 0.11763697117567062 0.7190041542053223 -0.24495722353458405 -0.38777828216552734 0.27523207664489746 0.16251908242702484 0.5238332152366638 -0.30948755145072937 -0.6876533031463623 0.03613192215561867 -0.29936331510543823 0.2051081508398056 0.6433199644088745 0.550544023513794 -0.060379281640052795 -0.6477604508399963 -0.7382615208625793 0.7338725924491882 0.23124073445796967 -0.22320689260959625 -0.8904690742492676 0.16903120279312134 -0.3855105936527252 0.6467978954315186 -0.05181754752993584 0.16234858334064484 0.10453853756189346 0.20745159685611725 0.21932025253772736 -0.6136825680732727 -0.17338533699512482 0.025883108377456665 -0.03193366900086403 0.04503735899925232 -0.39538559317588806 0.13574276864528656 -0.5478983521461487 0.7577306628227234 0.165312260389328 0.19138801097869873 0.9254982471466064 -0.38684001564979553 0.08618702739477158 -0.03886188566684723 -0.16714487969875336 0.18978573381900787 -0.13274279236793518 0.26992520689964294 -0.527089536190033 -0.5487785339355469 -0.2004876583814621 0.2799133062362671 -0.24014884233474731 -0.5275321006774902 0.23290811479091644 0.15877220034599304 0.17441482841968536 0.6926352977752686 0.10913187265396118 0.3729337155818939 0.6218535304069519 -0.2875290811061859 0.15661261975765228 -0.6590479016304016 0.3125942051410675 -0.43723368644714355 -0.45625805854797363 -0.2828204929828644 -0.15142905712127686 -0.06004801392555237 -0.7382766604423523 -0.1080879345536232 -0.1253436952829361 0.21916764974594116 0.1448514610528946 0.0307112168520689 -0.3019930422306061 -0.2133803516626358 -0.44669511914253235 0.07491631805896759 0.8527417182922363 -0.23634280264377594 -0.2569718658924103 0.04246532544493675 0.0659499540925026 0.17057658731937408 -0.771806001663208 -0.34015142917633057 0.01196533814072609 0.0997307226061821 0.38501858711242676 -0.010000837035477161 -0.053565364331007004 -0.20581014454364777 -0.7706999182701111 0.19927430152893066 0.2980099320411682 -0.39288902282714844 0.3120087683200836 -0.10058761388063431 -0.2425452619791031 0.169485405087471 -0.4678841829299927 0.08464381843805313 0.10858353972434998 -0.2730935215950012 1.218782901763916 0.06213800609111786 0.03551753982901573 0.06565045565366745 0.1805783063173294 -0.33767977356910706 -0.4078742265701294 -0.21396076679229736 -0.4580805003643036 -0.12712499499320984 -0.48892390727996826 0.2881535291671753 -0.4724876880645752 -0.42156973481178284 -8.014422416687012 -0.14661277830600739 -0.4679221212863922 -0.3978048861026764 -0.22702838480472565 -0.3167042136192322 0.39399948716163635 0.002671303227543831 0.038746122270822525 -0.5966672301292419 -0.22318679094314575 -0.11132364720106125 0.3759932518005371 0.36272096633911133 -0.28230831027030945 0.08750095218420029 0.4859597682952881 0.7025260925292969 -0.7069534659385681 0.24828296899795532 -0.6112590432167053 0.14406971633434296 0.6892150044441223 -0.3647003173828125 0.2705119848251343 0.09454085677862167 -0.018914049491286278 -0.06957843154668808 0.014883327297866344 0.1681637167930603 0.056850362569093704 0.12582479417324066 -0.2731441557407379 0.6408446431159973 -0.4550747573375702 0.14238563179969788 0.28517159819602966 -0.3746815025806427 0.12718112766742706 0.35827872157096863 0.06343922764062881 0.05372272804379463 0.33442607522010803 0.13890279829502106 0.19547288119792938 -0.45937204360961914 0.3064514100551605 -0.4154219329357147 -0.31315815448760986 0.285268098115921 -0.30864807963371277 -0.08832493424415588 0.3284362256526947 -0.5176250338554382 0.07606152445077896 0.5227494835853577 0.6752721667289734 0.3135153353214264 -0.09093060344457626 -0.22431252896785736 0.40928471088409424 -0.8709425926208496 0.3494301736354828 0.024417869746685028 -0.33627960085868835 -0.5131809115409851 -0.3093843162059784 -0.6820275187492371 -0.12481538206338882 0.3954775333404541 -0.36598530411720276 0.5111859440803528 -0.05386369302868843 -1.5525234937667847 -0.7614317536354065 -0.022465744987130165 -0.22911745309829712 -0.11168011277914047 -0.1629142016172409 0.07258280366659164 -0.7352933883666992 -0.09347465634346008 0.2467661052942276 0.3962341547012329 -0.18229208886623383 0.033994268625974655 0.32450351119041443 -0.5271286964416504 -0.15233884751796722 -0.05876411125063896 0.22042913734912872 0.5723928213119507 0.3596319258213043 0.26702913641929626 -0.07909557968378067 -0.4801143705844879 0.5254433751106262 -0.5537939667701721 -0.227880597114563 -0.16465415060520172 0.42578622698783875 0.12475646287202835 0.08306831866502762 0.07890143990516663 0.05725516378879547 -0.1678510159254074 -1.09070885181427 0.15736554563045502 -0.4033496677875519 0.39492952823638916 0.26058661937713623 0.34565138816833496 -0.3956094980239868 0.1047317311167717 -0.4404219388961792 -0.15801040828227997 -0.030100787058472633 0.781059205532074 0.1521070897579193 -0.6039224863052368 -0.12132597714662552 0.6703908443450928 -0.2608044445514679 -0.7787294387817383 -0.29608777165412903 0.21284864842891693 0.13061054050922394 -0.12693727016448975 -0.4351743757724762 -0.12960419058799744 -0.27557992935180664 0.23381854593753815 0.00974672194570303 -0.5478006601333618 -0.08969760686159134 -0.38699403405189514 -0.4232902228832245 0.6242486834526062 0.36668336391448975 0.2728562653064728 -0.2819611728191376 0.42296382784843445 0.18115085363388062 -0.14979243278503418 0.32280096411705017 0.1084379255771637 0.3433554470539093 -0.26932159066200256 0.2394195795059204 0.39338088035583496 -0.6354638934135437 -0.5117197632789612 0.275283545255661 -0.14355577528476715 -0.02725079469382763 -0.13976137340068817 0.0567702054977417 -0.3915938138961792 -0.08901550620794296 -0.49538251757621765 0.01221961248666048 -0.005659190472215414 -0.27048560976982117 0.49553558230400085 -0.06291082501411438 -0.11040806025266647 -0.25786852836608887 0.40598997473716736 -0.068619504570961 -0.7027717232704163 -0.3729814291000366 0.21737439930438995 0.20121431350708008 0.1669970601797104 -0.1365293264389038 0.10111326724290848 0.07390370219945908 0.11706551909446716 -0.05366644263267517 0.6302493810653687 0.35191890597343445 0.4262739419937134 -0.11200744658708572 -0.2580944001674652 -0.06661498546600342 -0.1245940625667572 -0.42227187752723694 0.21079473197460175 -0.008856892585754395 0.13018082082271576 -0.9232810139656067 0.6569458842277527 -0.2702679932117462 -0.5242918729782104 -0.10197138041257858 -0.8129380345344543 0.40632164478302 0.373900443315506 0.391694575548172 0.09937720745801926 0.04075365141034126 0.03121478669345379 -0.09728825092315674 0.16390712559223175 0.09234648942947388 0.4517599046230316 -0.21116262674331665 -0.29137754440307617 -0.27308258414268494 0.41147375106811523 0.8677570819854736 -0.5423956513404846 -0.5139818787574768 -0.8240119814872742 0.10095936059951782 -0.07130836695432663 -0.1647472381591797 0.05853673815727234 -0.23099376261234283 -0.2592833638191223 -0.6007257103919983 0.029016809538006783 0.16265997290611267 0.22296245396137238 -0.07799599319696426 0.2886330187320709 0.21342813968658447 -0.16113194823265076 -0.5882002115249634 -0.25602468848228455 -0.10238484293222427 -0.9003340601921082 -0.08533810824155807 -0.5366101861000061 -0.11098113656044006 -0.2398270219564438 -0.22848109900951385 -0.5279219150543213 0.000987643958069384 0.207406684756279 -0.17076589167118073 -0.3028688132762909 -0.24714142084121704 -0.5263694524765015 0.04617545008659363 -0.11876270920038223 -0.8091523051261902 0.20391114056110382 -0.4308170974254608 -0.2185789942741394 0.37908175587654114 -0.08325647562742233 -0.273561030626297 -0.19345210492610931 0.3124784529209137 0.31190383434295654 -0.6892477869987488 -0.404625803232193 0.014705434441566467 0.5075826048851013 -0.08265069127082825 0.2971763014793396 0.443219929933548 0.6245269179344177 0.10216888785362244 0.11441042274236679 0.003973832819610834 0.6469523310661316 0.14508700370788574 -0.10162347555160522 -0.5775120854377747 -0.14005781710147858 0.043472934514284134 0.561555027961731 -0.29563143849372864 -0.2634824216365814 -0.09319739788770676 -0.15703172981739044 -0.027423225343227386 -0.05224006995558739 -0.452532023191452 -0.012595641426742077 0.39385902881622314 -0.4123108685016632 0.45326974987983704 0.15223844349384308 -0.40621641278266907 0.04044992849230766 -0.026194259524345398 -0.07302426546812057 -0.3793652355670929 0.13730143010616302 -0.278053879737854 -0.09276989102363586 0.16937901079654694 0.8301618695259094 0.4566163122653961 -0.03284025937318802 -0.026947615668177605 0.19595329463481903 -0.3126130998134613 0.5484030842781067 0.4020097553730011 0.17496120929718018 0.2523966133594513 0.5169064402580261 -0.3861391246318817 0.05367887020111084 -0.2695961892604828 -0.2526312470436096 -0.5638521313667297 -0.149639293551445 0.34810635447502136 0.5164398550987244 -0.30719196796417236 -0.44738149642944336 0.09956821799278259 -0.38937246799468994 -0.4467320144176483 0.2541177570819855 -0.4034177362918854 0.3628576099872589 0.7876612544059753 -0.006998350843787193 -0.25016623735427856 -0.04242585599422455 -0.14988958835601807 0.15556709468364716 0.004956629127264023 -0.727257251739502 -0.2634672224521637 -0.44767680764198303 -0.008139467798173428 0.2988516390323639 0.25872698426246643 0.07070975005626678 -0.04429177567362785 -0.2712033689022064 -0.2209022045135498 0.4382365047931671 0.5430055260658264 0.18320752680301666 0.22910159826278687 0.08039874583482742 -0.1875850409269333 0.01209262479096651 -0.17116326093673706 0.5392776131629944 0.2543814778327942 0.9076621532440186 0.05614987388253212 0.18285129964351654 -0.12549249827861786 0.4096170961856842 0.040751706808805466 0.02662450633943081 0.9720911383628845 -0.18248140811920166 -0.19269169867038727 -0.15206210315227509 -0.051005925983190536 0.33010995388031006 -0.011775505729019642 -0.3001873791217804 0.3475019037723541 0.3437785804271698 -0.10198088735342026 0.08863016217947006 -0.13786514103412628 -0.5302616953849792 -0.06454472243785858 -0.4201791286468506 0.14633764326572418 0.8072409629821777 0.12010539323091507 0.28132882714271545 0.00876095425337553 -0.2698917090892792 -0.019889021292328835 -0.4861105978488922 -0.3823968172073364 -0.46395835280418396 0.11030599474906921 -0.6179885268211365 0.25926557183265686 0.14336837828159332 0.1915779709815979 -0.060827236622571945 0.2371753305196762 -0.2570263743400574 -0.02736899070441723 0.0663667544722557 0.12348278611898422 -0.20201624929904938 0.1956986039876938 0.03231439366936684 -0.35640764236450195 0.13625065982341766 0.47998371720314026 -0.03167565166950226 -0.18540628254413605 0.15492908656597137 -0.05999211594462395 -0.21964167058467865 -0.4027542173862457 0.39329278469085693 -0.2585216462612152 -0.1516018956899643 -0.5249757170677185 -0.03156896308064461 0.44444966316223145 0.41610729694366455 -0.045952484011650085 0.06454385071992874 0.15263104438781738 0.07607533037662506 0.21460998058319092 -0.41400250792503357 -0.33246639370918274 0.10829376429319382 0.22869901359081268 0.19888627529144287 0.1363336741924286 0.42405620217323303 -0.09641217440366745 -1.084298849105835 -0.2392965406179428 -0.07812479883432388 -0.17453902959823608 -0.21704642474651337 -0.18674546480178833 0.2028404027223587 0.40882888436317444 -0.10056272894144058 0.15684151649475098 0.005726858973503113 -0.18295042216777802 -0.11377070099115372 0.04196830093860626 0.20070506632328033 -0.3346169888973236 0.05879412218928337 -0.07596687227487564 -0.3283059895038605 -0.7652860283851624 0.26159945130348206 0.03492909297347069 0.003156183985993266 -0.5738012194633484 -0.40819251537323 0.7049164175987244 0.2200704962015152 -0.1389467418193817 -0.5733935832977295 0.16839991509914398 0.2566395103931427 0.5118886828422546 -0.6542409062385559 -0.163332000374794 0.5930679440498352</t>
  </si>
  <si>
    <t>0.1086096465587616 -0.34190642833709717 0.6010761260986328 -0.1028408482670784 0.7290013432502747 -0.1294724941253662 0.0033020481932908297 -0.11910930275917053 -0.0801728218793869 -0.14256127178668976 -0.046871837228536606 -0.2190786600112915 -0.06132945418357849 0.36365941166877747 -0.41707322001457214 0.48713669180870056 -0.06116054579615593 0.31601041555404663 0.09047270566225052 0.35089924931526184 0.5610126852989197 0.3478184640407562 -0.6796581149101257 -0.034399181604385376 0.1490366905927658 0.12756597995758057 -0.34926727414131165 -0.25658494234085083 -0.3157680332660675 -0.10911888629198074 -0.1676025390625 0.02151677943766117 0.42081740498542786 -0.445547491312027 0.039125896990299225 -0.540335476398468 0.13135211169719696 0.2567022144794464 0.06806658208370209 0.2584584057331085 -0.2589099109172821 -0.18303893506526947 0.47134676575660706 -0.7098167538642883 0.5141969323158264 0.06106017157435417 -0.3772452771663666 -0.3148219883441925 -0.0016196008073166013 -0.2174428254365921 -0.691474437713623 0.008741396479308605 -0.0010612675687298179 -0.19793109595775604 0.0596858449280262 0.1760970503091812 0.5397096276283264 -0.39617919921875 0.41800352931022644 -0.24816453456878662 -0.1541810780763626 -0.21322618424892426 0.1643814593553543 0.35371407866477966 -0.05707399919629097 -0.42230692505836487 0.5317558646202087 0.5709388852119446 -0.9364778399467468 0.8141825199127197 -0.07949482649564743 0.5485926270484924 0.2698424160480499 0.059822868555784225 0.17200921475887299 0.010595761239528656 -0.6613091826438904 0.1647353321313858 0.309480220079422 0.10453811287879944 -0.09037765115499496 0.02164805494248867 0.119268037378788 -0.03582245483994484 0.49859294295310974 0.005149786826223135 -0.12065160274505615 -0.3257843852043152 -0.3001245856285095 0.4513097107410431 -0.1362536996603012 -0.34794843196868896 -0.378407746553421 0.3891390562057495 0.8598783612251282 -0.22855335474014282 -0.6738327145576477 0.019737593829631805 0.03242085501551628 0.2736372947692871 0.570044755935669 -0.2464335411787033 0.510066032409668 0.34050071239471436 -0.010559276677668095 -0.17456544935703278 -0.7330238223075867 0.34759142994880676 0.40941035747528076 0.6183253526687622 0.1352875679731369 -0.0899101123213768 0.28164318203926086 -0.16715306043624878 -0.40063759684562683 0.3005029559135437 -0.2706371545791626 -0.028766455128788948 0.33200305700302124 0.12376231700181961 -0.49498605728149414 0.16286909580230713 0.20980532467365265 0.3191847503185272 0.3397446870803833 0.3573136627674103 -0.1338053196668625 -0.12060204148292542 0.1716267317533493 0.2774287164211273 0.6239226460456848 0.823296070098877 0.36701133847236633 -0.11123111844062805 0.17966127395629883 -0.25751063227653503 0.3852830231189728 0.5561744570732117 0.18616749346256256 -0.6122388243675232 0.01989569328725338 0.23622500896453857 0.5101756453514099 0.2323431819677353 0.5660011172294617 0.17482037842273712 -0.11038453131914139 -0.01472997386008501 -0.07725922018289566 0.454170823097229 -0.38393470644950867 0.4487937390804291 -0.16392481327056885 -0.2384299784898758 -0.2999957501888275 0.3018327057361603 -0.40051010251045227 -0.039310526102781296 0.10409188270568848 0.15513856709003448 0.4203546345233917 -0.05951071158051491 -0.40685102343559265 0.13048000633716583 -0.17623044550418854 -0.166119784116745 -0.4762418270111084 0.5174674987792969 -0.03616267815232277 0.14392974972724915 -0.2792566120624542 -0.5687147974967957 0.008851137943565845 0.1911090612411499 0.07313092797994614 -0.17051218450069427 0.19997882843017578 -0.4646366536617279 0.2611946761608124 0.27852365374565125 -0.6146264672279358 0.2792268395423889 -0.2504245340824127 -0.6073402762413025 -0.5675628185272217 0.03696242347359657 0.6871979236602783 -0.19333010911941528 0.110210120677948 0.2777044475078583 -0.03952338919043541 -0.32278627157211304 0.1866859346628189 -0.26254358887672424 0.5064146518707275 -0.5177487730979919 -0.3484868109226227 -0.2884388566017151 -0.021600395441055298 -0.2222726196050644 0.2453194111585617 0.5825862288475037 0.1517205387353897 -0.40508201718330383 0.16354142129421234 0.6179397106170654 -0.07282320410013199 -0.5091494917869568 -0.47604572772979736 0.2857213318347931 -0.6623098254203796 0.5496730208396912 -0.08745372295379639 0.06640138477087021 0.3167480528354645 -0.022746870294213295 0.0767228826880455 -0.4873811900615692 -0.0433838777244091 0.22143490612506866 -0.13246767222881317 -0.09560578316450119 -0.2733927071094513 0.3337196111679077 -0.5364120602607727 1.0766240358352661 0.3093172311782837 -0.1434323936700821 0.5515407919883728 0.05014299973845482 0.029110854491591454 0.16417834162712097 0.05123366415500641 0.011045549996197224 -0.014820142649114132 0.16308484971523285 0.15341751277446747 -0.06416340917348862 -0.052016645669937134 0.08376413583755493 -0.35047438740730286 -0.1512610763311386 0.47032687067985535 -0.5833876132965088 0.2854717969894409 0.41561660170555115 -0.05681401118636131 -0.3778364658355713 0.12753809988498688 -0.23453323543071747 0.25809139013290405 -0.028770677745342255 -0.04520369693636894 -0.608605682849884 0.22619648277759552 -0.40948450565338135 0.14230501651763916 -0.5271263718605042 -0.612593948841095 0.018682708963751793 -0.0415717251598835 -0.3918890953063965 0.625079333782196 -0.09899408370256424 -0.20579148828983307 -0.37558284401893616 -0.22861339151859283 0.6243930459022522 1.0756126642227173 0.183061420917511 -0.4223209619522095 -0.44717440009117126 0.31373149156570435 0.10898520797491074 -0.41085946559906006 -0.06204577907919884 0.1326598823070526 0.35290825366973877 0.4711136519908905 -0.2960352599620819 -0.5704931020736694 -0.2749866843223572 0.05099022015929222 0.05685598775744438 0.12191440910100937 0.0117331026121974 0.1885051727294922 -0.36747512221336365 -0.11468565464019775 -0.5853095054626465 -0.23566265404224396 0.2247331291437149 -0.20700164139270782 -0.33240166306495667 0.9064977765083313 0.30329594016075134 -0.11148142069578171 -0.06750466674566269 -0.43414542078971863 -0.15522871911525726 -0.1009984239935875 -0.1363905519247055 -0.11703286319971085 -0.40125155448913574 0.08432283997535706 -0.15627533197402954 -0.6687522530555725 -0.6222730278968811 -11.069114685058594 -0.17004340887069702 -0.5961415767669678 -0.11563646793365479 0.03443249315023422 -0.32280734181404114 0.13007910549640656 -0.0507340244948864 -0.35082241892814636 0.17661917209625244 -0.40861940383911133 -0.2232416868209839 0.052277952432632446 -0.18503238260746002 0.0889839231967926 0.21846814453601837 0.6369635462760925 0.6514018774032593 -0.19407762587070465 0.5524288415908813 -0.24470484256744385 -0.44275787472724915 0.8669278621673584 -0.1732015162706375 0.5093111395835876 0.016863631084561348 -0.012379110790789127 -0.23595072329044342 -0.1103425920009613 -0.2776280343532562 -0.024495521560311317 0.21134479343891144 -0.2505156695842743 0.9101884961128235 -0.40521010756492615 -0.1073358878493309 0.3251435160636902 -0.3048975169658661 0.23394624888896942 -0.012184742838144302 0.4191025495529175 0.3796502351760864 -0.15327809751033783 0.15371055901050568 0.7204309105873108 -0.37382230162620544 0.3317073881626129 0.31128454208374023 -0.26472747325897217 0.415558785200119 -0.1818077117204666 -0.34332171082496643 0.15220901370048523 -0.5192001461982727 0.057926565408706665 -0.21085946261882782 0.3842557966709137 0.5445043444633484 -0.3374319076538086 -0.29717981815338135 0.4755192697048187 -0.5839859843254089 -0.32773759961128235 -0.299640953540802 0.08498226851224899 -0.08591670542955399 -0.7170405387878418 -0.8320267796516418 -0.3950141966342926 0.0571923553943634 -0.5150559544563293 0.1343759149312973 -0.003903373144567013 -1.463377594947815 -0.04980927333235741 0.1371743232011795 -0.17827872931957245 0.04607969895005226 -0.1712580770254135 -0.0808928832411766 -0.5078500509262085 -0.283823698759079 0.2348320037126541 0.5187831521034241 -0.6557134985923767 -0.20182646811008453 -0.03157825395464897 -0.34579548239707947 -0.2588193118572235 0.5483478903770447 -0.15866988897323608 0.44752922654151917 -0.1644931137561798 0.1582539826631546 -0.23175472021102905 -0.20087309181690216 0.7480456829071045 -0.5928483009338379 0.11466232687234879 -0.32322919368743896 0.35750243067741394 0.3178403079509735 0.27719077467918396 0.00875063706189394 -0.20400644838809967 -0.11097639054059982 -0.7959885597229004 0.08165494352579117 -0.25726184248924255 0.402651309967041 -0.19414354860782623 0.3033141493797302 0.15977053344249725 0.1571234166622162 -0.27023324370384216 0.2496340274810791 -0.209951713681221 0.06526689976453781 0.34046757221221924 -0.3882605731487274 -0.5735585689544678 0.2728310525417328 -0.15196527540683746 -0.680246114730835 0.18990303575992584 -0.01702958159148693 0.019163785502314568 0.06582175940275192 -0.4882800579071045 -0.6150277256965637 -0.3977928161621094 -0.2580074071884155 0.15344303846359253 -0.23989342153072357 0.11672062426805496 -0.5994822382926941 -0.4011511504650116 0.04766831174492836 0.1429729461669922 0.2136208862066269 0.5560957193374634 -0.0018162074266001582 0.4759167730808258 -0.004368750844150782 0.27784600853919983 0.07991185039281845 -0.23364616930484772 -0.21998409926891327 -0.06545735895633698 0.33400657773017883 -0.43229973316192627 -0.9495220184326172 0.0031104234512895346 -0.21998478472232819 0.23648399114608765 -0.06544101983308792 0.18658645451068878 -0.5781720280647278 -0.0469309538602829 -0.48599299788475037 0.3301413357257843 0.013133241795003414 0.03988233208656311 0.6258230209350586 -0.2944517433643341 0.05523688718676567 0.2801758348941803 0.5364976525306702 -0.017339171841740608 -0.32303428649902344 -0.22151251137256622 0.12271810322999954 -0.09508401900529861 0.11452043801546097 -0.020892702043056488 0.17530782520771027 0.21884848177433014 -0.5546027421951294 0.00025605069822631776 0.7857014536857605 0.35254672169685364 0.46542131900787354 -0.10256805270910263 -0.3043193817138672 0.27290478348731995 -0.22622789442539215 -0.4170236587524414 -0.042461078613996506 0.46010807156562805 0.2740168273448944 -0.1092464029788971 0.2128477841615677 -0.33157679438591003 -0.9468975067138672 0.07687673717737198 -0.4850353002548218 0.23559527099132538 0.6926162838935852 0.2072044461965561 -0.022891409695148468 -0.29167547821998596 -0.30453431606292725 -0.21065934002399445 0.23396223783493042 0.33769020438194275 0.28847524523735046 0.4518892467021942 0.5789446830749512 -0.00862384494394064 -0.05789056792855263 0.7210978865623474 -0.2610907256603241 -0.6294628381729126 -1.120019793510437 -0.07154951244592667 0.37332022190093994 -0.08305901288986206 -0.45036301016807556 -0.47111937403678894 0.2781362235546112 -0.15281398594379425 -0.1806095987558365 -0.27722394466400146 -0.008428818546235561 -0.14150986075401306 0.09230119735002518 0.2214260846376419 0.21678178012371063 0.03297420218586922 0.1356770396232605 0.011935978196561337 -1.2291502952575684 -0.18186669051647186 -0.359099417924881 0.29750755429267883 -0.18883824348449707 -0.6444117426872253 -0.10924742370843887 0.2424883395433426 -0.3440120220184326 -0.034679390490055084 -0.9892647862434387 -0.3652525246143341 -0.5177956819534302 -0.2051382213830948 0.2616308033466339 -0.43940791487693787 -0.19342964887619019 -0.2997603118419647 0.7382121086120605 0.06873617321252823 -0.365590363740921 0.013812318444252014 -0.6677744388580322 0.6389930248260498 0.05598988011479378 -0.32357099652290344 0.022733092308044434 -0.12163227796554565 0.6228502988815308 -0.891753613948822 0.169810488820076 0.18456460535526276 0.20431530475616455 0.42317017912864685 0.30601656436920166 0.44043001532554626 -0.07400540262460709 -0.1897984892129898 -0.11507242918014526 -0.20513467490673065 -0.18498528003692627 0.020754791796207428 -0.007581554818898439 -0.6693029403686523 -0.4784330427646637 -0.16134370863437653 -0.04423850402235985 0.11077848076820374 -0.4717233180999756 -0.198356494307518 0.16902177035808563 0.5496110916137695 0.30913782119750977 0.33870741724967957 0.05195298790931702 -0.3344890773296356 -0.340039998292923 0.3058197796344757 -0.17136764526367188 -0.1056990996003151 0.13060031831264496 -0.36168941855430603 0.36047402024269104 -0.17130358517169952 0.6035011410713196 0.041160766035318375 -0.08369103819131851 0.26800790429115295 0.3891853988170624 0.19625143706798553 0.21256518363952637 0.3691171705722809 0.38821765780448914 0.08784470707178116 0.478313684463501 -0.015858732163906097 -0.006713239010423422 -0.0728498324751854 -0.14259378612041473 -0.34340834617614746 -0.4364955723285675 0.1899954229593277 0.6080242991447449 -0.13085885345935822 -0.6336535811424255 -0.18627984821796417 -0.33691465854644775 -0.09734326601028442 0.2039196640253067 -0.06344024091959 0.32143571972846985 0.7443645000457764 -0.008320789784193039 -0.6495193839073181 0.18378080427646637 -0.29586926102638245 -0.1774822622537613 -0.23154552280902863 -0.058468252420425415 0.2541090250015259 0.07493933290243149 -0.02872513048350811 0.17655359208583832 0.026119744405150414 -0.38127705454826355 0.2798488438129425 0.08649425953626633 0.10026013851165771 -0.19260650873184204 0.2598363161087036 0.41865551471710205 -0.2148360013961792 -0.0015515988925471902 -0.5401310324668884 -0.24644601345062256 -0.1295442432165146 0.3132127821445465 0.01369775366038084 0.67435622215271 0.04151385650038719 -0.27705416083335876 -0.23837895691394806 0.34653592109680176 -0.001620468101464212 -0.6357695460319519 0.5883365273475647 0.01372296642512083 -0.08259811252355576 0.7677931189537048 0.15011200308799744 0.265297532081604 0.09132064133882523 -0.5852864980697632 -0.06915012001991272 -0.04176357761025429 0.5915834307670593 0.23460780084133148 0.16080687940120697 -0.049554187804460526 0.14936690032482147 0.17475296556949615 0.04143547639250755 -0.0898854210972786 0.20879168808460236 0.1280256062746048 -0.20031194388866425 -0.035114917904138565 -0.7134191989898682 0.022525912150740623 -0.13535268604755402 -0.2754638195037842 -0.6728119254112244 -0.07834788411855698 0.016342295333743095 -0.37141212821006775 0.048633068799972534 0.16606123745441437 0.10534289479255676 0.14264953136444092 0.047684695571660995 -0.14233841001987457 0.16104182600975037 -0.4435618817806244 0.05186404660344124 -0.3566446602344513 -0.08596187084913254 -0.033472612500190735 0.649982750415802 0.030388066545128822 0.1603063941001892 0.02141697145998478 -0.21249084174633026 -0.4129650592803955 -0.21816055476665497 0.2598339021205902 -0.26135772466659546 0.10663417726755142 -0.44775334000587463 -0.1686270833015442 0.1792992204427719 0.23868133127689362 0.048952579498291016 0.1670471876859665 -0.06319915503263474 0.6222684383392334 -0.20202362537384033 -0.4651125967502594 -0.48307502269744873 0.016312891617417336 -0.09361407905817032 -0.7234089374542236 -0.04207790270447731 0.384785532951355 -0.011830278672277927 -0.7252013683319092 -0.1552697867155075 0.1735662817955017 -0.13281592726707458 -0.24373649060726166 -0.14394734799861908 0.32679465413093567 0.6366428136825562 -0.42207249999046326 -0.030125757679343224 -0.3185860216617584 -0.7469709515571594 0.07634775340557098 -0.2993144989013672 0.21227002143859863 -0.5422272086143494 0.15831111371517181 -0.31675341725349426 0.2666254937648773 -0.5323524475097656 0.03028879128396511 0.004870633594691753 -0.04380429908633232 -0.4470430612564087 -0.4443776309490204 0.6266059279441833 0.16064248979091644 -0.4034106731414795 -0.30395540595054626 0.052134741097688675 0.5236014723777771 -0.3785604238510132 -0.612838625907898 -0.1217440739274025 0.12323329597711563</t>
  </si>
  <si>
    <t>-0.018802346661686897 -0.4310884475708008 0.14670197665691376 -0.29345953464508057 -0.09191922098398209 -0.29082855582237244 -0.19398356974124908 -0.44572821259498596 -0.06161962077021599 -0.5423597693443298 0.29694411158561707 -0.1288510113954544 0.13455253839492798 0.22832877933979034 -0.3334711492061615 0.4376945197582245 -0.2468070387840271 0.08581557869911194 0.2345408797264099 0.10914380103349686 0.1542915552854538 0.08032867312431335 -0.09964370727539062 0.11178511381149292 0.38771161437034607 0.01805177517235279 -0.42400792241096497 0.17158353328704834 -0.03083091974258423 -0.20436973869800568 0.38014015555381775 -0.43058302998542786 -0.06500478088855743 -0.4502756893634796 0.4716700613498688 0.08739456534385681 0.301489919424057 -0.3440435826778412 -0.22879327833652496 0.2293643206357956 -0.21010909974575043 0.05689074471592903 0.15815486013889313 -0.49319735169410706 0.14725346863269806 -0.5413051247596741 -0.6148459315299988 -0.12711456418037415 -0.14278428256511688 -0.33465996384620667 -0.38373255729675293 -0.04333396255970001 -0.14486095309257507 0.07229337096214294 -0.11923730373382568 -0.08469557762145996 0.396469384431839 -0.2806101143360138 0.022419288754463196 -0.20245963335037231 -0.16903871297836304 -0.18172399699687958 0.08188390731811523 -0.29923537373542786 -0.3266940414905548 -0.4679009020328522 0.08872459083795547 0.689300000667572 -0.4294901192188263 0.17741291224956512 -0.5518020391464233 0.15203194320201874 -0.04154067113995552 0.42885616421699524 -0.14330066740512848 -0.21324582397937775 -0.5626680850982666 -0.17126910388469696 0.16949434578418732 -0.2569129765033722 0.030444523319602013 -0.2805229127407074 -0.39717647433280945 0.01956331729888916 0.17899774014949799 0.05656922981142998 0.27030709385871887 -0.28817036747932434 -0.11097703129053116 0.9289278388023376 -0.6577455997467041 0.24908576905727386 -0.3832855224609375 -0.10208676010370255 0.0726781114935875 0.08374524861574173 -0.18455378711223602 0.09885530918836594 -0.030284052714705467 -0.25023022294044495 0.34355688095092773 0.36201953887939453 -0.2529308497905731 -0.3749271631240845 0.3652594983577728 -0.2834920585155487 0.07903128117322922 0.1690719574689865 -0.07413589209318161 -0.043662235140800476 -0.17138855159282684 0.22862303256988525 -0.04785303771495819 0.044114261865615845 -0.4745146334171295 0.29562026262283325 -0.3690377175807953 0.32622161507606506 0.8835250735282898 0.325329452753067 -0.0959729477763176 0.16324199736118317 0.3454223573207855 0.19005270302295685 0.2635921239852905 0.14491701126098633 -0.020112674683332443 0.5869782567024231 0.09122688323259354 -0.022951247170567513 -0.040453340858221054 -0.16147588193416595 -0.257230669260025 0.005134102422744036 0.015774941071867943 -0.128828227519989 0.44943758845329285 0.12627573311328888 -0.15957938134670258 -0.6617481112480164 -0.35352835059165955 0.5198985934257507 -0.00985398143529892 -0.3488357365131378 0.2290550321340561 0.0690595731139183 -0.04803113266825676 -0.04086656495928764 0.042004019021987915 0.26017481088638306 -0.008468101732432842 0.19781935214996338 -0.2523050606250763 -0.01236244011670351 -0.2545633912086487 0.09633564203977585 -0.03533554449677467 0.06139839068055153 -0.18573640286922455 0.5098302960395813 0.16153165698051453 0.09447631239891052 0.044359240680933 0.054388489574193954 0.19024045765399933 0.13436000049114227 -0.07118438184261322 0.41606321930885315 0.37345266342163086 -0.19969046115875244 0.036891888827085495 -0.07311061024665833 0.4432145655155182 -0.14793196320533752 0.14141587913036346 -0.07754193991422653 0.027836868539452553 0.09498267620801926 -0.15046194195747375 0.2284056693315506 -0.7603482604026794 -0.26864147186279297 0.2228969782590866 0.34473156929016113 -0.29880979657173157 0.28380265831947327 0.25226303935050964 -0.22804079949855804 0.15656684339046478 0.3342452347278595 0.1757221668958664 0.5915058851242065 0.13279041647911072 -0.20497851073741913 -0.05808010324835777 -0.5360566973686218 -0.048259031027555466 -0.4973839521408081 -0.2995135188102722 -0.11868885159492493 0.12067565321922302 0.31812363862991333 0.04069129750132561 -0.41371282935142517 0.240963414311409 0.777716875076294 0.050332680344581604 0.057353705167770386 -0.3653644025325775 0.26357483863830566 -0.27026036381721497 0.3422077000141144 -0.6344274878501892 -0.41178464889526367 0.42388033866882324 -0.07996421307325363 0.4822922945022583 -0.30724748969078064 -0.021760905161499977 0.060119736939668655 -0.289354532957077 -0.21880395710468292 -0.32969921827316284 -0.09461643546819687 0.09272944182157516 0.9185454845428467 0.31638529896736145 -0.039331480860710144 0.16147850453853607 -0.10501552373170853 -0.12407884746789932 -0.007855411618947983 -0.0031639505177736282 0.6860141754150391 -0.14125454425811768 -0.15835599601268768 -0.7498283386230469 -0.08887472003698349 0.11120354384183884 0.012171697802841663 0.27910783886909485 -1.0422250032424927 0.4704842269420624 0.07618819922208786 0.0625825896859169 0.05121387913823128 0.16370150446891785 -0.2890709936618805 0.33817818760871887 0.35053595900535583 -0.07940182834863663 -0.7124530673027039 0.007689565420150757 -0.43667760491371155 -0.5886738300323486 -0.22768835723400116 0.1733265072107315 -0.4357622563838959 -0.28673896193504333 -0.5242295861244202 -0.08741285651922226 0.034528009593486786 0.1557350903749466 -0.06262732297182083 -0.02347574196755886 -0.04896385595202446 -0.6211990714073181 0.0694640576839447 0.3079601228237152 -0.9150298237800598 -0.2621096074581146 -0.3666793406009674 0.07508594542741776 -0.49641183018684387 -0.4249321520328522 -0.30758872628211975 0.2472098469734192 0.08217387646436691 -0.049287647008895874 0.23355771601200104 -0.1968684196472168 -0.11288493871688843 -0.23733584582805634 0.1680925339460373 0.15401096642017365 0.10796314477920532 0.2938232421875 -0.3852943480014801 0.19552725553512573 0.09718221426010132 0.07657983899116516 0.11345770955085754 0.07327079772949219 -0.45071032643318176 0.6832557320594788 -0.04671792313456535 -0.2734746038913727 0.20407472550868988 0.1263832300901413 0.11130408197641373 -0.17410558462142944 0.2506689727306366 0.08131585270166397 0.05779753625392914 -0.349259614944458 -0.09704463928937912 -0.3787097930908203 0.28419074416160583 -10.294703483581543 -0.1511058211326599 -0.06306754797697067 0.004295667167752981 0.35659632086753845 -0.46389809250831604 -0.3187347650527954 -0.49432849884033203 0.013757285661995411 -0.4027537405490875 -0.2993204593658447 0.03928553685545921 -0.13823656737804413 0.18090246617794037 0.28701427578926086 -0.03787892684340477 -0.20071548223495483 0.12971031665802002 -0.015415766276419163 0.42227649688720703 -0.39052000641822815 0.0009344853460788727 0.6788462996482849 -0.27593371272087097 0.13866543769836426 0.48107483983039856 0.21587081253528595 -0.1661386936903 -0.16377907991409302 0.198616161942482 -0.07024650275707245 0.21172688901424408 0.28615835309028625 0.25870367884635925 -0.5714189410209656 -0.20527561008930206 -0.14115840196609497 -0.240999236702919 0.36186352372169495 0.7369688153266907 0.19784612953662872 0.6748156547546387 0.8316296935081482 0.6198246479034424 0.5853831768035889 -0.10884973406791687 0.6235170364379883 -0.558494508266449 -0.38117751479148865 0.13230517506599426 0.15652307868003845 0.2465888410806656 0.3493972718715668 -0.48475655913352966 0.5141226053237915 0.6927643418312073 0.5280803442001343 0.01618318445980549 0.3553354740142822 0.2385958582162857 0.061393577605485916 -0.7023354172706604 -0.1361626535654068 0.3117922842502594 -0.31146684288978577 -0.4394977390766144 -0.10092992335557938 -0.02912328951060772 -0.5655521750450134 -0.20707471668720245 -0.01055978611111641 0.637808084487915 0.6709617972373962 -1.5185142755508423 -0.0877389907836914 0.592682957649231 -0.2887256145477295 0.3039855360984802 0.3266412317752838 0.052956704050302505 0.0523398332297802 0.022025005891919136 0.5874536633491516 -0.07749143242835999 0.24471662938594818 0.26047825813293457 0.36401382088661194 0.17860311269760132 -0.35087981820106506 0.47992658615112305 -0.10439839214086533 0.3284015953540802 0.37665650248527527 -0.1101568266749382 -0.247917041182518 -0.1279320865869522 0.11648455262184143 0.08498742431402206 -0.2197158932685852 -0.03364534303545952 -0.06304342299699783 -0.1909966915845871 -0.20162814855575562 0.315838485956192 -0.07331860810518265 -0.3533245027065277 -0.4241492748260498 0.18726129829883575 -0.22263699769973755 0.49723508954048157 0.8577786087989807 -0.2197558432817459 0.05622190609574318 -0.3849267065525055 0.18630971014499664 -0.43050727248191833 -0.1334550976753235 0.3958381414413452 -0.29809296131134033 -0.29742735624313354 -0.16357247531414032 0.10716430097818375 -0.09083039313554764 -0.3523688316345215 0.1121537908911705 -0.22244779765605927 -0.16788111627101898 -0.36994919180870056 -0.4131230115890503 0.7743226885795593 -0.09022090584039688 -0.033337388187646866 0.49409154057502747 0.11874311417341232 -0.13530461490154266 -0.195979043841362 -0.20645862817764282 0.4751001298427582 0.3587993085384369 -0.17296671867370605 0.2339794635772705 0.3127114474773407 -0.2208949774503708 -0.33902454376220703 0.02763126790523529 0.08258530497550964 -0.3801288902759552 0.11016881465911865 0.2667342722415924 0.7067912220954895 -0.34811222553253174 -0.742790162563324 0.7656801342964172 -0.44529423117637634 0.46468186378479004 -0.20153917372226715 0.23289155960083008 -0.68803471326828 0.05000828206539154 -0.3950847089290619 0.1832272857427597 -0.12701047956943512 -0.3594319820404053 0.07269938290119171 -0.27772971987724304 0.22179579734802246 -0.14649297297000885 -0.24717944860458374 -0.3209950923919678 -0.25657251477241516 -0.4869518578052521 -0.3843984603881836 -0.17956537008285522 0.37852931022644043 -0.032696887850761414 -0.2827240228652954 0.19773244857788086 -0.010993669740855694 -0.7064180374145508 0.1338227540254593 0.04784203693270683 -0.05760539695620537 0.1347474902868271 0.10821690410375595 0.05711255595088005 -0.04668847844004631 -0.06477860361337662 -0.22083403170108795 0.15969491004943848 -0.044284943491220474 -0.26868531107902527 0.18777614831924438 -0.5333606600761414 -0.4329770803451538 -0.2891254127025604 -0.22155560553073883 0.2794220745563507 0.0674925446510315 0.14609543979167938 0.43854930996894836 0.14170782268047333 -0.31756141781806946 0.11276146024465561 -0.19590331614017487 0.22404271364212036 0.09340023994445801 0.4565650224685669 0.181829035282135 -0.09651681035757065 -0.41710934042930603 0.38797426223754883 -0.44354248046875 -0.5746415257453918 -0.4617026150226593 -0.19631846249103546 -0.3680053651332855 -0.0271875262260437 0.04181799665093422 -0.23183469474315643 0.3397230803966522 -0.4172285497188568 -0.8044945597648621 0.14501194655895233 -0.1820228546857834 0.45828935503959656 0.2422526627779007 -0.13096579909324646 -0.3975383937358856 -0.2707511782646179 0.16928738355636597 -0.4503914415836334 -0.8196032643318176 -0.16415588557720184 0.006563351955264807 0.23076821863651276 -0.2308569699525833 -0.01856451854109764 -0.010265455581247807 -0.024730989709496498 -0.43952372670173645 -0.11721274256706238 -0.7351738810539246 0.23790425062179565 -0.43885359168052673 0.43839314579963684 -0.3517197072505951 0.18291522562503815 -0.058575037866830826 0.058218661695718765 0.11954736709594727 0.20502346754074097 -0.300397127866745 0.2697708010673523 -0.6824660301208496 0.10062932223081589 -0.07076083868741989 -0.41015303134918213 -0.22282524406909943 0.22058862447738647 0.7137935757637024 -0.6366162896156311 -0.1453505903482437 0.3221844434738159 -0.05556519329547882 0.3177940249443054 0.37637612223625183 0.4889630377292633 -0.2341911792755127 -0.3797312080860138 -0.12078354507684708 0.01232601422816515 -0.3149329721927643 0.18173789978027344 -0.0168765839189291 -0.2737630307674408 0.5015266537666321 0.1049356758594513 -0.2635060250759125 -0.1697632074356079 -0.003422665176913142 0.19648544490337372 0.03745345398783684 0.0077788569033145905 -0.24286334216594696 0.20215821266174316 0.23767630755901337 -0.596747636795044 -0.08645936101675034 0.4306531250476837 -0.031399916857481 0.298843652009964 -0.12684278190135956 0.08076033741235733 -0.21766330301761627 -0.04651351273059845 0.3220383822917938 -0.09908201545476913 -0.1045549288392067 0.052973080426454544 0.3061579167842865 0.30044445395469666 0.34303390979766846 -0.4140431582927704 0.20632536709308624 -0.21030646562576294 0.1758783608675003 -0.2678588330745697 -0.22294974327087402 0.05709825083613396 0.16988150775432587 0.07222967594861984 0.029038578271865845 -0.21770818531513214 -0.030774222686886787 -0.05520427227020264 -0.3000118136405945 -0.24923203885555267 -0.7604761719703674 0.08193928748369217 0.07155141979455948 -0.07127680629491806 0.46817871928215027 0.21544168889522552 0.03886112943291664 0.1990925669670105 0.11226287484169006 -0.09460311383008957 -0.17319925129413605 0.0563320554792881 0.1926097720861435 0.39686790108680725 -0.3259564936161041 0.19739486277103424 0.41881129145622253 0.08464115113019943 -0.009824377484619617 0.13541750609874725 -0.13428731262683868 0.40621283650398254 0.2275158017873764 0.07463516294956207 0.3218284249305725 -0.2607887387275696 0.11181622743606567 -0.1513751894235611 -0.19662491977214813 -0.13886943459510803 0.15749619901180267 -0.07807865738868713 1.112918734550476 0.24924959242343903 -0.28590187430381775 -0.30676141381263733 -0.4545690715312958 -0.18044066429138184 0.10848197340965271 0.004768155049532652 0.2966586649417877 0.23468483984470367 0.30476027727127075 0.3134048581123352 0.4011737108230591 0.045206468552351 -0.35056790709495544 -0.017654670402407646 -0.40908172726631165 0.0802847295999527 0.43003252148628235 -0.4961148500442505 0.13394173979759216 0.013119257986545563 -0.40415874123573303 0.414440393447876 0.14225800335407257 -0.050211552530527115 0.26844456791877747 -0.09253090620040894 0.16625745594501495 0.05568280443549156 0.14013360440731049 -0.1839161068201065 -0.4787382185459137 -0.31909191608428955 -0.2665444314479828 -0.27224835753440857 -0.21402741968631744 0.055228341370821 0.372648149728775 -0.11343149095773697 -0.3290225565433502 0.23245544731616974 0.11323071271181107 -0.0942823514342308 -0.5066315531730652 0.15085512399673462 0.14932917058467865 0.08335603028535843 -0.36451900005340576 0.006947775837033987 -0.3380049169063568 0.2334102988243103 0.6225536465644836 0.5075312256813049 -0.462459921836853 -0.29003676772117615 0.04970787093043327 -0.4262057840824127 0.16040253639221191 -0.07401314377784729 -0.31774231791496277 0.026943249627947807 0.2836230397224426 0.07823890447616577 0.10994387418031693 0.1280817836523056 -0.13895736634731293 -0.3670211136341095 -0.13559465110301971 -0.040276627987623215 -0.3404572308063507 -0.0003463405591901392 -0.5551896095275879 -0.13538609445095062 -0.15349021553993225 -0.26872509717941284 -0.6409637331962585 -0.05593360587954521 0.21941113471984863 -0.23485253751277924 0.3324311077594757 0.2332480102777481 -0.28333359956741333 0.3232203423976898 -0.12502355873584747 0.16327983140945435 -0.3830468952655792 -0.22024792432785034 -0.318664014339447 0.10775569081306458 -0.3640373647212982 -0.13931706547737122 0.10903235524892807 -0.11024253815412521 -0.4448050260543823 -0.17284025251865387 -0.26806679368019104 -0.506985068321228 0.18526607751846313 -0.11485695838928223 -0.34596869349479675 0.5795309543609619 0.5250936150550842 0.35672712326049805 0.22659647464752197 0.08249490708112717 0.08025539666414261 -0.34980884194374084 -0.44536352157592773 0.09856238961219788 0.3931709825992584</t>
  </si>
  <si>
    <t>0.14666865766048431 -0.027706028893589973 0.6342880129814148 -0.11506084352731705 0.42521071434020996 -0.4871775805950165 -0.18334130942821503 0.6961826086044312 -0.34133607149124146 -0.09733135998249054 -0.5765272974967957 -0.13624876737594604 0.04122526943683624 0.3076048195362091 0.048879627138376236 0.5504395365715027 -0.3027722239494324 0.33319568634033203 0.15171968936920166 0.5172091126441956 0.592028796672821 0.19653001427650452 -0.2577707767486572 0.17335130274295807 0.3538319766521454 -0.2220982015132904 0.10528506338596344 -0.42754295468330383 -0.9741262197494507 -0.1507958471775055 0.07379534095525742 -0.11602447181940079 0.25141441822052 -0.18327924609184265 -0.3257487118244171 -0.7425384521484375 -0.31908395886421204 -0.1953682005405426 0.622798502445221 0.6743190884590149 -0.00822976790368557 -0.24862146377563477 0.32993727922439575 -0.033471520990133286 0.09510187059640884 0.6163188219070435 0.031202709302306175 0.006674746982753277 -0.1199251264333725 0.4057020843029022 -0.5890390276908875 -0.17349834740161896 0.133704274892807 -0.07943662256002426 0.5202374458312988 0.36674708127975464 0.29333364963531494 -0.41750073432922363 -0.3156309723854065 0.03298215568065643 -0.061312220990657806 0.08109039068222046 0.0813634842634201 -0.14311356842517853 0.008303994312882423 -0.27848660945892334 0.11930584907531738 0.8069586753845215 -1.0173782110214233 0.4791197180747986 0.26735153794288635 0.29176491498947144 -0.226682648062706 0.1825309544801712 0.5725371837615967 0.37287989258766174 -0.004831089172512293 0.5830072164535522 0.16996759176254272 -0.3346479833126068 0.21877521276474 0.32454779744148254 0.28171855211257935 0.12526609003543854 0.0571659654378891 0.41133517026901245 -0.18933971226215363 -0.3177732229232788 -1.0674197673797607 0.6949849724769592 -0.15523366630077362 -0.07310149818658829 -0.0986790582537651 -0.049518316984176636 0.9703496694564819 -0.3665025234222412 -0.5401852130889893 -0.4272722601890564 -0.29080766439437866 0.060329098254442215 0.09552179276943207 -0.07544983923435211 -0.014965875074267387 -0.16851651668548584 -0.3651783764362335 -0.016505643725395203 -0.6107731461524963 0.02371719665825367 -0.32681137323379517 0.1294468492269516 -0.09551802277565002 0.45991799235343933 0.04810447245836258 -0.9330098032951355 -0.15469247102737427 0.03367707133293152 0.3816058039665222 -0.10516119748353958 0.3226539194583893 0.25964751839637756 0.15962377190589905 0.4521884024143219 0.22322864830493927 0.17073792219161987 0.2598065435886383 0.05316024273633957 -0.23221822082996368 -0.155547097325325 0.24125510454177856 0.16690364480018616 0.6908855438232422 0.510296642780304 0.08989925682544708 -0.2914901077747345 0.2677432894706726 0.31492388248443604 -0.18155767023563385 -0.2970520555973053 -0.05644509196281433 -0.3173864483833313 -0.06676306575536728 -0.35312601923942566 -0.08892437815666199 0.007000318728387356 0.18382316827774048 0.11525680869817734 -0.2913980484008789 -0.15825580060482025 -0.5242024064064026 0.5368674993515015 -0.2793291211128235 -0.316771924495697 -0.07707855850458145 0.06379125267267227 0.1584545373916626 -0.03668225184082985 0.46784305572509766 -0.06287381052970886 0.23832067847251892 -0.37843620777130127 0.36145180463790894 -0.0016645625000819564 -0.07062646001577377 0.099710613489151 -0.08277551829814911 0.07329044491052628 -0.20135287940502167 0.0013969033025205135 -0.04878024756908417 -0.2765410244464874 -0.20617839694023132 -0.78717041015625 -0.20449262857437134 0.26945042610168457 -0.16684506833553314 0.5927394032478333 0.15904708206653595 -0.05575660243630409 0.3797169029712677 0.3037419319152832 -0.5818842053413391 -0.14608749747276306 0.11350005865097046 -0.9062837362289429 -0.01925451122224331 0.5888106822967529 0.6375623941421509 -0.4031822681427002 0.4388293921947479 0.17507238686084747 -0.6804727911949158 -0.13715681433677673 0.1705981194972992 -0.406584769487381 0.23244033753871918 0.1041763424873352 -0.35596710443496704 -0.8036482334136963 0.10499592870473862 0.06668438017368317 0.37745121121406555 0.03383834287524223 0.08348775655031204 -0.02465786412358284 -0.5371496081352234 0.12281010299921036 -0.11702827364206314 -0.4423031508922577 -0.42109227180480957 -0.12025955319404602 -0.2986568510532379 0.34231263399124146 -0.21501341462135315 0.4676603078842163 -0.09207118302583694 0.10521956533193588 0.13699714839458466 -0.6400831341743469 0.29627886414527893 0.036528393626213074 -0.01753433793783188 -0.1649256944656372 0.18654614686965942 0.08641092479228973 -0.24782417714595795 1.3221033811569214 -0.08644663542509079 -0.0953567773103714 0.775997519493103 0.08794403076171875 -0.352382630109787 -0.1273900866508484 0.13272058963775635 -0.14662869274616241 0.3831333816051483 0.3110242187976837 -0.18625934422016144 -0.23062999546527863 0.34810757637023926 -0.16054964065551758 -0.11440399289131165 0.14635175466537476 0.2757938504219055 -0.09174937009811401 0.02909344993531704 -0.1276438683271408 -0.058538228273391724 -0.4520106911659241 -0.02979888767004013 -0.334995836019516 0.20764105021953583 0.5526130199432373 -0.47621211409568787 -0.3333263695240021 -0.31316110491752625 -0.20153163373470306 -0.16225963830947876 -0.25577637553215027 -0.5510640740394592 0.28372061252593994 0.40504470467567444 -0.18608330190181732 0.0770019069314003 -0.11007257550954819 -0.019361963495612144 -0.40237465500831604 0.2987552881240845 -0.07736559957265854 0.8491315245628357 0.26444244384765625 -0.43418434262275696 -0.10443983227014542 -0.46286261081695557 0.38050609827041626 0.14164967834949493 -0.018928084522485733 -0.10095709562301636 -0.21413668990135193 0.12705081701278687 0.24134767055511475 0.21912133693695068 0.0969303697347641 -0.11409072577953339 0.14217518270015717 -0.36324217915534973 -0.0780462771654129 0.2265119105577469 -0.34147003293037415 -0.4946022927761078 0.05959076061844826 -0.49907150864601135 0.3024942874908447 -0.43658995628356934 -0.18765845894813538 1.1112492084503174 0.5106885433197021 0.06831400096416473 -0.0413191020488739 -0.23549576103687286 -0.1457163691520691 -0.06670521944761276 -0.28311479091644287 0.11299703270196915 -0.4450729787349701 -0.7039793133735657 0.7225030660629272 -0.41323187947273254 -0.3822617828845978 -6.260927677154541 -0.19159862399101257 -0.5381410121917725 -0.4429131746292114 0.019471723586320877 -0.4109129309654236 -0.02447403594851494 -0.06560918688774109 0.2335764467716217 -0.20081405341625214 0.1484512835741043 -0.1658361256122589 0.2838613986968994 -0.30106207728385925 -0.12658433616161346 0.4638864994049072 0.3663499057292938 -0.2051619589328766 -0.22287240624427795 0.24421507120132446 -0.3560754656791687 -0.31921470165252686 0.24227848649024963 -0.3135926425457001 0.3543846011161804 0.014293037354946136 -0.3318406641483307 -0.2025587111711502 -0.13251422345638275 -0.3144323229789734 0.19794532656669617 -0.10123856365680695 -0.3982235789299011 1.0713032484054565 -0.24000921845436096 -0.6424759030342102 0.05272121727466583 -0.36171939969062805 -0.2834818363189697 -0.5609046816825867 0.24048775434494019 -0.23947829008102417 0.068433478474617 -0.28434088826179504 0.775932788848877 -0.3744758665561676 0.517789900302887 0.2762703001499176 0.09991970658302307 0.4397761821746826 -0.6128766536712646 -0.5778018832206726 0.1056930422782898 -0.5038045644760132 -0.2199496328830719 0.025796491652727127 0.3965969979763031 1.073380947113037 -0.19036369025707245 -0.09915006905794144 0.8496825695037842 -0.5802178978919983 0.10908041894435883 -0.19908851385116577 -0.7053162455558777 -0.023152776062488556 -0.958925187587738 -0.8667488694190979 -0.3318099081516266 -0.12773393094539642 -0.7314050793647766 0.5572378635406494 -0.020381011068820953 -0.9833992719650269 0.08599081635475159 -0.39929521083831787 0.1157458946108818 -0.045494962483644485 -0.5254802107810974 -0.2171887904405594 -0.34594208002090454 -0.1065676137804985 -0.2892298400402069 0.1110592782497406 -0.48919183015823364 0.10019037872552872 -0.08570414781570435 -0.8214624524116516 -0.561516284942627 -0.1450347751379013 0.211130291223526 -0.13495413959026337 0.2915310859680176 0.23618164658546448 -0.09396814554929733 -0.19219034910202026 1.1204919815063477 -0.1758728176355362 0.3019062280654907 -0.01404549926519394 0.6671011447906494 -0.1803337037563324 0.5664557814598083 -0.47268146276474 -0.43781962990760803 -0.12488328665494919 -0.6341270804405212 -0.23650221526622772 0.2960497736930847 -0.3300183415412903 -0.07955225557088852 -0.18160125613212585 -0.5707905292510986 -0.014336439780890942 -0.3574012517929077 -0.36677753925323486 0.438078373670578 -0.05854932218790054 0.43545231223106384 -0.7905399799346924 -0.7264695167541504 0.3099116384983063 -0.5921782851219177 -0.18977415561676025 0.1265527755022049 0.21397489309310913 0.004813307896256447 0.025598391890525818 -0.36859604716300964 -0.1936964988708496 -0.30705949664115906 -0.2967296540737152 0.15054500102996826 0.08059921115636826 0.4413718283176422 -0.32951369881629944 0.21324755251407623 0.19815920293331146 -0.0701194554567337 -0.3970993757247925 0.16236279904842377 0.29642194509506226 -0.12339045852422714 -0.04024579003453255 0.06095270812511444 0.07494661957025528 -0.025716466829180717 0.48141196370124817 0.11917435377836227 -0.14868010580539703 -0.041385360062122345 -0.5535628795623779 0.2519400715827942 0.12461839616298676 0.2028914988040924 -0.035124607384204865 0.39394912123680115 -0.017969679087400436 -0.4994819164276123 -0.22202058136463165 0.47238361835479736 -0.01878410577774048 -0.31883904337882996 0.3058476448059082 0.2321276217699051 -0.11104526370763779 0.5943527817726135 0.2717563509941101 -0.07463107258081436 -0.9435340762138367 -0.32928216457366943 0.5070537328720093 0.14479786157608032 -0.004953908734023571 0.1525372862815857 0.6605880856513977 0.2756806015968323 -0.11220493167638779 0.022892381995916367 0.6044854521751404 -0.0015932596288621426 0.03297628462314606 0.07314551621675491 0.12096994370222092 -0.1253887414932251 0.01856447383761406 0.06614390015602112 0.3728647232055664 0.3687691390514374 0.5025736093521118 -0.31432604789733887 0.15328767895698547 0.259357213973999 -0.5328561663627625 0.31903064250946045 -0.8593036532402039 0.39589881896972656 -0.5635613203048706 -0.22786706686019897 0.5022021532058716 -0.3747458755970001 -0.011136282235383987 -0.7820937633514404 0.23650668561458588 -0.44211724400520325 0.18095222115516663 0.16216865181922913 0.3846660852432251 0.5492843985557556 -0.14353954792022705 0.11847428232431412 -0.38920268416404724 -0.5546592473983765 -0.5711552500724792 0.14176350831985474 0.3431895077228546 -0.26559871435165405 0.12756629288196564 -0.18841785192489624 -0.08329164236783981 0.29119911789894104 0.5500401258468628 0.8078588843345642 -0.08523504436016083 -0.30255499482154846 0.18785876035690308 0.41632580757141113 -0.3956165611743927 -0.30795764923095703 -0.1968833953142166 -0.27298057079315186 -1.301897406578064 0.27873510122299194 -0.05406330153346062 -0.005168103612959385 -0.5560762286186218 -0.6682024598121643 0.013045430183410645 0.2560350298881531 -0.4990362226963043 -0.21232102811336517 -0.48409131169319153 -0.6822816729545593 -0.3526369035243988 -0.6338297724723816 -0.2059820294380188 -0.2529396116733551 -0.09736552089452744 -0.27883458137512207 0.013086619786918163 -0.06383384019136429 -0.413349986076355 -0.10544556379318237 -0.4765740931034088 0.4145953357219696 -0.25559312105178833 -0.1410548835992813 -0.1690850406885147 -0.4115448296070099 0.05855485796928406 -0.15273967385292053 0.16488707065582275 0.2727387249469757 0.12191221117973328 -0.07693347334861755 0.11438055336475372 0.142001211643219 0.08246307075023651 0.14995098114013672 -0.7378599643707275 -0.37955233454704285 0.23235200345516205 -0.24407252669334412 0.784401535987854 0.5733040571212769 -0.2015998661518097 -0.3850870430469513 -0.3839593231678009 0.12582038342952728 -0.42151710391044617 -0.7042949199676514 -0.1075001209974289 -0.0010233644861727953 0.1474987268447876 0.27142876386642456 -0.5313036441802979 0.15945793688297272 0.3946987986564636 0.07878173142671585 -0.14070509374141693 0.4354509711265564 0.5290376543998718 -0.13468417525291443 -0.06218215823173523 -0.7409163117408752 0.2067214548587799 0.40756386518478394 0.27172762155532837 0.5252923369407654 0.2621913552284241 -0.1904214471578598 0.08032591640949249 0.5438464283943176 0.020183498039841652 0.07429121434688568 0.026195285841822624 -0.026420939713716507 -0.2183617204427719 -0.0951172336935997 -0.2645126283168793 -0.05382972210645676 -0.41073837876319885 0.6456624865531921 0.961942195892334 0.27333933115005493 -0.45222365856170654 -0.7817009091377258 -0.030514709651470184 -0.29405707120895386 -0.2641110122203827 0.07173800468444824 0.0690174326300621 0.44076451659202576 0.1210830956697464 -0.09943169355392456 -0.20514194667339325 0.10464896261692047 -0.20739847421646118 0.20466789603233337 -0.1032394990324974 -0.397400826215744 -0.053015198558568954 -0.27504390478134155 0.44407638907432556 0.22910302877426147 -0.30398884415626526 -0.013187076896429062 -0.0028651366010308266 -0.03128316253423691 -0.17061002552509308 -0.17432460188865662 0.45357394218444824 -0.3033123016357422 0.568002462387085 -0.12201329320669174 0.04342874512076378 -0.44335711002349854 0.12655623257160187 0.06557800620794296 -0.003961438313126564 0.08658763766288757 0.3168807327747345 -0.08521399646997452 0.29515713453292847 0.15504269301891327 0.17453289031982422 0.3963017165660858 -0.31343334913253784 -0.08937610685825348 0.7912835478782654 0.06655383855104446 0.12549200654029846 -0.020469266921281815 -0.46861720085144043 -0.21772561967372894 -0.013535065576434135 0.20128172636032104 -0.37739306688308716 0.10543952882289886 0.2838957607746124 0.42351803183555603 0.028833502903580666 0.026965761557221413 -0.3255857825279236 0.01187383197247982 -0.19018854200839996 0.27809208631515503 -0.1292887032032013 -0.4690062403678894 0.018104450777173042 -0.5712757110595703 -0.5073378086090088 -0.6358067989349365 -0.23240259289741516 0.36148425936698914 -0.36070868372917175 0.28157031536102295 0.10208854079246521 -0.2099875658750534 -0.408171683549881 -0.23462480306625366 0.23586469888687134 0.4718293845653534 0.28609299659729004 0.07129373401403427 0.02819627709686756 -0.02180396392941475 0.20028448104858398 0.4975118935108185 -0.09149613231420517 0.048357367515563965 -0.21833112835884094 -0.21182546019554138 0.2035605013370514 0.20067304372787476 -0.3734271228313446 0.012319568544626236 0.08316175639629364 -0.7533335089683533 0.22398047149181366 -0.046951331198215485 0.06498514115810394 0.10142970830202103 0.004259054083377123 -0.06120457127690315 0.4526914656162262 0.4013636112213135 -0.11003007739782333 -0.3615024983882904 0.262984037399292 0.12956209480762482 -0.5115911960601807 0.1479429453611374 -0.1843492090702057 0.1919313222169876 -0.26023998856544495 0.2459680140018463 0.4500843286514282 -0.0493650883436203 -0.002448948100209236 -0.3083503246307373 0.10608883947134018 0.38172194361686707 0.5123838186264038 -0.6617833971977234 -0.18423153460025787 0.08842790871858597 0.3370453715324402 -0.07292207330465317 0.2692722678184509 -0.7591004967689514 0.39306727051734924 -0.0027874207589775324 0.1422741711139679 -0.26808953285217285 -0.22113817930221558 0.39970946311950684 -0.10365237295627594 -0.6135130524635315 -0.15223802626132965 0.08504743874073029 0.14219193160533905 -0.3733854293823242 -0.48419007658958435 0.2112848460674286 0.4909093379974365 -0.30303311347961426 -0.5518749356269836 -0.20894205570220947 0.7241944670677185</t>
  </si>
  <si>
    <t>0.1968792825937271 -0.13152343034744263 0.32255157828330994 -0.35410821437835693 0.1671893298625946 -0.6204723119735718 0.09492029249668121 0.5171889066696167 -0.22943933308124542 -0.4180079996585846 0.13873161375522614 -0.38130542635917664 0.2524908781051636 0.2984563410282135 0.3437972962856293 0.8193982243537903 -0.05216079205274582 -0.021956203505396843 -0.16021810472011566 0.5662612915039062 0.5168031454086304 -0.23596377670764923 0.15870748460292816 0.45235392451286316 0.41012901067733765 -0.34898361563682556 0.34136077761650085 0.05954664573073387 -0.23438170552253723 0.33937790989875793 0.138032466173172 -0.2931261658668518 -0.06261593848466873 -0.22954078018665314 -0.3509674072265625 -0.037522122263908386 0.17577490210533142 -0.1298723667860031 -0.27559247612953186 0.02723698504269123 -0.5333974361419678 -0.2997659742832184 0.5849385857582092 0.036349840462207794 -0.17403489351272583 -0.19805827736854553 -0.03633059188723564 -0.07992636412382126 0.10698898881673813 -0.1147928312420845 -0.3016818165779114 0.2566945254802704 -0.05203666538000107 -0.4206480383872986 -0.3074871301651001 0.2341926544904709 -0.31134897470474243 -0.3874387741088867 -0.4986913502216339 0.33996304869651794 -0.263094037771225 0.046628691256046295 -0.04893460124731064 0.16473625600337982 0.15528586506843567 0.27870768308639526 -0.06887108832597733 0.12142868340015411 -0.7349112033843994 0.034107666462659836 0.06897981464862823 -0.14809055626392365 0.1349092274904251 0.3800071179866791 -0.041301898658275604 0.44341692328453064 0.1084761694073677 0.4939436912536621 -0.6640664935112 -0.08783618360757828 -0.2452634871006012 0.7294127941131592 0.09640545397996902 0.26098042726516724 0.09431973099708557 0.4011947810649872 -0.3024499714374542 -0.2030480057001114 -0.8890886306762695 0.5921193361282349 -0.3192387819290161 -0.08037466555833817 -0.04003467783331871 -0.6715624928474426 0.9539342522621155 -0.5900363326072693 -0.2793922424316406 0.3168056607246399 -0.4494759142398834 0.04165307432413101 0.820622444152832 -0.7658812403678894 -0.28208574652671814 -0.5690423250198364 -0.23878881335258484 0.11801298707723618 -0.26837778091430664 -0.20586977899074554 0.4791569411754608 -0.09926033020019531 0.0250425823032856 0.35622867941856384 -0.19971689581871033 -0.04248792678117752 -0.05291137471795082 0.24237899482250214 0.2546822726726532 0.07318226248025894 -0.05324961245059967 -0.0698503628373146 -0.5216014385223389 0.28037169575691223 -0.3321576416492462 0.033592693507671356 0.12188883125782013 0.36102479696273804 -0.14613470435142517 -0.6173204183578491 0.09428311139345169 -0.4043286144733429 0.5162360072135925 0.5270584225654602 1.1322033405303955 -0.30091193318367004 -0.1758563220500946 -0.2438983917236328 0.03842829540371895 -0.3808436393737793 -0.4998426139354706 -0.2411770224571228 0.04673890769481659 -0.02947090193629265 0.5199771523475647 -0.058319222182035446 0.08976288139820099 0.3510284721851349 -0.1662672609090805 -0.4250386953353882 -0.4290138781070709 0.016595885157585144 -0.4327831268310547 0.16855718195438385 -0.30864864587783813 -0.30936700105667114 0.058602359145879745 -0.1935797780752182 -0.28428414463996887 0.034634750336408615 0.0030177191365510225 0.5049915909767151 0.2336069494485855 -0.021504946053028107 -0.49987366795539856 0.4864392876625061 0.16764143109321594 0.038889311254024506 -0.28376537561416626 0.14468158781528473 -0.16498813033103943 -0.32775312662124634 -0.3086957037448883 -0.3058672547340393 -0.272257536649704 -0.29496774077415466 0.21405236423015594 0.24112088978290558 -0.1634058803319931 0.062265776097774506 0.37207117676734924 0.265540212392807 -0.4067835509777069 -0.4887886047363281 -0.20284608006477356 -0.18215905129909515 0.6245399117469788 -0.07951981574296951 0.6580744981765747 -0.03614315763115883 -0.11284137517213821 0.27161091566085815 -0.19976799190044403 0.07547055184841156 -0.012540517374873161 -0.006157026160508394 0.1917913854122162 -0.5051758885383606 -0.5791470408439636 -0.019677327945828438 0.34912022948265076 0.1386495977640152 0.5881916880607605 0.28249427676200867 0.014399389736354351 -0.030863450840115547 -0.4842643737792969 0.0789380595088005 0.1283586323261261 -0.1376374363899231 -0.4924917221069336 0.16728876531124115 -0.3657386004924774 0.6337063312530518 -0.00879492424428463 0.34758949279785156 -0.2856580913066864 0.20827575027942657 0.3095444440841675 -0.21475249528884888 -0.20219610631465912 0.005673629231750965 0.004597656894475222 0.1763487011194229 -0.0455235093832016 0.281413733959198 -0.14279919862747192 0.775183916091919 0.3484964370727539 -0.48839229345321655 0.6727253198623657 -0.6869602799415588 -0.40204983949661255 -0.26191872358322144 0.14301292598247528 -0.02240738458931446 -0.12745021283626556 0.2755075693130493 -0.4707057774066925 -0.13128334283828735 -0.06913630664348602 -0.30745163559913635 -0.009793300181627274 -0.18651793897151947 0.09259286522865295 0.11555002629756927 0.3123057186603546 -0.09874550998210907 -0.07831315696239471 0.1648884266614914 0.23106059432029724 -0.16552208364009857 -0.1800297200679779 -0.12406457960605621 -0.3399065136909485 -0.5912597179412842 -0.05035028234124184 -0.323065847158432 -0.0770077034831047 -0.39148232340812683 -0.3755350112915039 0.13217821717262268 0.23660780489444733 0.015025423839688301 0.07213092595338821 0.46990835666656494 0.35524383187294006 -0.031986769288778305 0.11692586541175842 -0.057470981031656265 0.14785979688167572 0.5435108542442322 -0.1537332981824875 0.37840956449508667 0.04321278631687164 1.0213720798492432 -0.22665295004844666 -0.5604576468467712 0.034568388015031815 -0.07166963070631027 0.31366822123527527 0.0630069300532341 0.08629806339740753 0.0385047011077404 -0.0233946330845356 0.09817516058683395 -0.32724013924598694 -0.3271418809890747 0.1635107696056366 -0.02980036847293377 -0.43825531005859375 -0.31133541464805603 -0.19609607756137848 0.19368554651737213 -0.021100463345646858 -0.4726669192314148 0.9898595809936523 -0.05646636709570885 0.16757459938526154 -0.21843501925468445 -0.6731120347976685 -0.7162353992462158 -0.18575793504714966 -0.3674435317516327 -0.06388235837221146 0.3536028265953064 -0.12609170377254486 0.10198355466127396 -0.39205873012542725 -0.5057944655418396 -7.525500774383545 -0.3473871946334839 -0.4441792070865631 -0.18309548497200012 -0.1451643407344818 0.15779635310173035 0.40926414728164673 -0.004301066044718027 -0.029730236157774925 -0.4536815881729126 0.023142822086811066 -0.09374930709600449 0.34400030970573425 -0.5620001554489136 -0.034923896193504333 0.3629278242588043 0.7090623378753662 0.15701131522655487 -0.5230078101158142 0.3732992112636566 -0.5754851698875427 0.2395983338356018 0.2464258223772049 0.0184641070663929 0.37558111548423767 0.3763328194618225 0.1443263441324234 0.050907425582408905 0.10210288316011429 0.12318108230829239 0.5083903074264526 0.04329049214720726 0.12900659441947937 0.776841938495636 -0.026831945404410362 -0.13632948696613312 -0.03374689444899559 -0.758492648601532 0.27966177463531494 -0.16288071870803833 0.3307930529117584 -0.42747625708580017 -0.029396532103419304 -0.12056801468133926 0.8058322072029114 -0.6813424229621887 0.08207104355096817 -0.42590147256851196 -0.3884029984474182 0.1402626931667328 -0.42653414607048035 -0.06495393812656403 0.3251132071018219 -0.4449690282344818 -0.21578635275363922 0.10408874601125717 0.06939877569675446 1.2869659662246704 0.3105979561805725 -0.39953458309173584 0.6013327836990356 -0.7312574982643127 -0.43379729986190796 0.024973182007670403 -0.2079196274280548 0.036800216883420944 -0.03604689985513687 -0.6005833148956299 -0.23222211003303528 -0.3248596787452698 -0.3338760435581207 0.19497150182724 -0.5466975569725037 -1.3820579051971436 -0.420968234539032 -0.01872643642127514 -0.2901005446910858 0.21384526789188385 0.02913847006857395 -0.3255811035633087 -1.0532429218292236 -0.04555444046854973 -0.2132643759250641 0.09447897225618362 -0.16553917527198792 -0.18123658001422882 -0.05172443017363548 -0.49920377135276794 -0.05717821046710014 -0.246195986866951 0.0006041236338205636 0.02935817837715149 -0.008578555658459663 0.2674153447151184 -0.16724711656570435 -0.49245741963386536 0.7028147578239441 -0.2778260111808777 0.00028017075965180993 0.03579236567020416 0.48323875665664673 -0.036977674812078476 0.6577667593955994 0.3430286645889282 0.1456499993801117 -0.241293802857399 -0.38120827078819275 -0.12262515723705292 -0.08608578890562057 0.14830061793327332 -0.09871241450309753 -0.43442991375923157 -0.21654774248600006 0.1950666904449463 -0.6726492643356323 -0.23301561176776886 0.11147058010101318 -0.1463761031627655 0.0031634315382689238 -0.09413433820009232 0.17029491066932678 0.32136666774749756 -0.6280400156974792 -0.08626599609851837 -0.4497735798358917 -0.5761222839355469 -0.33321911096572876 0.22403615713119507 -0.6960336565971375 0.31074538826942444 0.25027167797088623 0.09208786487579346 -0.17961734533309937 0.285457581281662 0.09650695323944092 -0.13802990317344666 0.02996799163520336 -0.9180346131324768 0.574654757976532 0.14553093910217285 -0.5217195749282837 0.28442448377609253 0.2293611466884613 0.13993436098098755 0.17683114111423492 0.16053085029125214 -0.02743307501077652 0.2069135308265686 -0.2286502569913864 0.4633457064628601 -0.5619841814041138 -0.43519777059555054 -0.40532174706459045 0.12928056716918945 0.33452853560447693 0.0363011471927166 0.3567539155483246 -0.5822576284408569 0.26051294803619385 -0.3836468756198883 0.13773927092552185 0.3398500084877014 -0.03722427040338516 0.4366346001625061 0.6171236038208008 -0.1453828364610672 -0.27771711349487305 -0.16943836212158203 -0.26286664605140686 -0.8736818432807922 -0.804391086101532 0.6805676221847534 0.2373967468738556 -0.0018746759742498398 0.2202112376689911 0.7578797936439514 -0.40930548310279846 0.18542200326919556 0.04219457134604454 -0.08559142053127289 -0.5986800789833069 -0.14065533876419067 -0.053671665489673615 0.12901829183101654 0.1756746619939804 0.1594586968421936 0.028195224702358246 0.4013458788394928 0.428365021944046 0.5561230182647705 -0.9788606762886047 0.05514834076166153 -0.48418062925338745 -0.13793282210826874 -0.30257150530815125 -0.62129145860672 0.40378233790397644 -0.4538560211658478 0.32123756408691406 0.6988599300384521 -0.23454155027866364 0.2399388700723648 -0.48726189136505127 0.6113057732582092 -0.43814024329185486 0.35287171602249146 -0.22064965963363647 0.14417104423046112 -0.03588656336069107 -0.08269552886486053 0.10954312235116959 -0.21933025121688843 0.03569469228386879 -0.12364538758993149 -0.033896513283252716 0.6033209562301636 -0.06732134521007538 -0.19319161772727966 -0.04713642597198486 -0.00981895625591278 -0.3829585015773773 0.41199594736099243 0.23235446214675903 0.17577217519283295 -0.1880602240562439 -0.7261748909950256 0.16043244302272797 0.17933988571166992 -0.42512330412864685 0.2357262521982193 -0.22961385548114777 -1.1449867486953735 0.12386517226696014 -0.25849223136901855 -0.38041165471076965 -0.09066387265920639 0.09682171791791916 0.20067758858203888 0.056169118732213974 -0.30743902921676636 0.07791243493556976 -0.3287627100944519 -0.1192125603556633 -0.23001247644424438 -0.45953094959259033 -0.3907702565193176 -0.12555350363254547 0.2702021598815918 -0.26792386174201965 0.30678319931030273 0.5012229084968567 0.4813690483570099 -0.019367404282093048 -0.6456218361854553 -0.14512726664543152 -0.35027602314949036 -0.3142724335193634 0.14535309374332428 0.04336067661643028 0.296852171421051 -0.11177351325750351 0.3689712584018707 0.18357481062412262 0.6136875152587891 -0.26740550994873047 -0.3131050169467926 0.10763411968946457 0.09106262773275375 0.03862147778272629 -0.7568899989128113 -0.21863965690135956 0.3879586160182953 0.37587547302246094 0.1754947304725647 0.17180612683296204 0.012403292581439018 -0.0890972912311554 -0.2327924221754074 0.36913901567459106 0.012971729040145874 -0.510852575302124 -0.0812009796500206 -0.0552622489631176 0.07253582775592804 -0.14429356157779694 -0.07497947663068771 -0.36177635192871094 0.40983179211616516 -0.2475632131099701 0.149685338139534 0.015486546792089939 0.3545461595058441 -0.5042353272438049 0.1808852255344391 0.5192897915840149 0.36810174584388733 0.5833219289779663 -0.14710494875907898 -0.2228744775056839 0.35736724734306335 -0.5838101506233215 0.22327637672424316 0.36708876490592957 0.0633738785982132 -0.18029893934726715 0.16203048825263977 0.05038178339600563 -0.17557232081890106 0.08185067772865295 -0.41791969537734985 -0.6619060635566711 -0.0824536457657814 0.6650793552398682 0.20292901992797852 -0.1673433631658554 -0.006602543406188488 0.25993454456329346 -0.5154563784599304 -0.505372166633606 0.058184266090393066 -0.261940062046051 0.359919011592865 0.3839235007762909 -0.08241565525531769 -0.004033318255096674 0.13836786150932312 -0.2199559062719345 -0.04009782522916794 0.16202501952648163 0.27374517917633057 -0.2589090168476105 0.15533943474292755 -0.5721408128738403 0.25934427976608276 -0.44143563508987427 -0.4257703125476837 0.2119309902191162 -0.2199694961309433 0.14161023497581482 0.07308348268270493 -0.46602097153663635 0.16899043321609497 0.050886061042547226 0.27372440695762634 0.19457557797431946 0.20933134853839874 -0.5022481679916382 -0.28623050451278687 0.2489253580570221 0.0022507256362587214 0.0738242045044899 -0.16491484642028809 0.28101903200149536 0.08880812674760818 0.40827861428260803 -0.07750722020864487 0.5082562565803528 0.3524163067340851 -0.4408356249332428 0.8214293718338013 0.3037683665752411 0.4260947108268738 -0.12658408284187317 -0.4409090280532837 -0.4081689715385437 -0.26689013838768005 0.14742229878902435 0.3425467610359192 0.13461467623710632 -0.029808130115270615 0.34066659212112427 -0.2364395707845688 0.32439836859703064 0.5192979574203491 0.16509650647640228 0.15036997199058533 0.36900579929351807 -0.11737322807312012 -0.5310069918632507 0.07588329166173935 -0.09607840329408646 0.0027186539955437183 -0.13337208330631256 -0.17866700887680054 -0.011316885240375996 -0.3136354982852936 0.03747060149908066 -0.3945695161819458 0.11872067302465439 -0.08473391085863113 -0.10833308845758438 0.1088799387216568 0.43363967537879944 -0.05053708329796791 -0.01472596824169159 -0.1284857839345932 -0.2554849088191986 0.40299662947654724 0.5359111428260803 0.0037065271753817797 -0.297919899225235 -0.1671227365732193 0.4693392515182495 -0.39629271626472473 0.25337308645248413 -0.17472068965435028 -0.0519118458032608 0.5607797503471375 -0.6966806054115295 -0.36611708998680115 -0.12403300404548645 0.4296349585056305 0.05526071414351463 0.08296940475702286 -0.08926527202129364 0.18977515399456024 0.22418299317359924 0.2364899069070816 0.11884462088346481 -0.06635710597038269 -0.15824665129184723 -0.32858341932296753 -0.13134917616844177 0.3403019309043884 0.3992108404636383 -0.30868783593177795 -0.4655161201953888 -0.06832122802734375 0.0071288105100393295 0.6604615449905396 0.27212104201316833 0.6919981837272644 0.4134499430656433 -0.01737862266600132 -0.07051267474889755 -0.4991106688976288 0.23240844905376434 -0.27513954043388367 0.23714309930801392 0.00032109691528603435 -0.016991136595606804 0.08430161327123642 0.04838964715600014 0.07563664764165878 0.10186192393302917 -0.08061949163675308 0.3833156228065491 -0.4633072316646576 -0.48850902915000916 -0.4331275522708893 0.1020844355225563 0.11274276673793793 -0.33339816331863403 -0.15577729046344757 -0.23103733360767365 -0.011920048855245113 -0.3489845395088196 -0.6595382690429688 0.174337238073349 -0.3555484116077423</t>
  </si>
  <si>
    <t>-0.23318248987197876 0.32124432921409607 0.30912771821022034 -0.14231276512145996 -0.2110169380903244 -0.05603262409567833 0.2682318389415741 0.29079899191856384 0.06551770120859146 -0.4600162208080292 -0.09636274725198746 -0.008140071295201778 0.5118546485900879 0.21750622987747192 -0.20969797670841217 0.3303333818912506 -0.19298382103443146 0.7474839687347412 -0.19587929546833038 0.25067293643951416 -0.18437226116657257 0.23083563148975372 -0.19791705906391144 -0.06632582098245621 -0.09586931020021439 -0.07936478406190872 0.05578356981277466 -0.02500898577272892 -0.15699219703674316 0.3150903582572937 0.8992310166358948 0.1371304839849472 -0.24221396446228027 0.08894426375627518 -0.60760498046875 0.13406161963939667 -0.18368679285049438 0.2676253020763397 -0.9530951380729675 0.07194354385137558 0.007080018520355225 -0.1393326073884964 0.178314670920372 -0.08190583437681198 -0.3550508916378021 -0.24378621578216553 -1.2969144582748413 0.05586167052388191 0.03627995774149895 -0.5954992175102234 -0.17494450509548187 -0.2863755226135254 0.1385962814092636 0.30075332522392273 -0.09233138710260391 -0.04286874458193779 -0.05669064447283745 -0.1725095510482788 -0.20201408863067627 -0.2670106887817383 -0.31715038418769836 -0.027898678556084633 0.40838995575904846 -0.18377691507339478 -0.23303048312664032 0.06782307475805283 0.7032471299171448 0.47869279980659485 -0.4093492329120636 0.4564863443374634 0.00024941563606262207 0.12054234743118286 0.14479954540729523 0.3163169324398041 -0.31453433632850647 -0.31946706771850586 -0.5322107672691345 0.09286246448755264 -0.33212825655937195 -0.3587740659713745 0.45672929286956787 0.26702287793159485 0.022808397188782692 0.4128291606903076 -0.38999462127685547 0.31707319617271423 0.2827576696872711 -0.3022594153881073 -0.1551290899515152 0.012092426419258118 -0.16574303805828094 -0.1608973741531372 -0.36482784152030945 0.16555272042751312 0.07955086976289749 -0.21393369138240814 -0.5726843476295471 -0.03960825875401497 -0.34446266293525696 -0.4398368299007416 -0.35822594165802 -1.0065581798553467 0.026400193572044373 -0.5513238906860352 -0.19515155255794525 0.20175552368164062 -0.17060023546218872 -0.429073691368103 0.14097873866558075 -0.1629219800233841 0.2029304951429367 0.050520479679107666 0.0497543103992939 -0.3747197389602661 -0.46635350584983826 0.18613861501216888 0.15641199052333832 -0.14361651241779327 -0.492593377828598 -0.04061346873641014 0.29664573073387146 0.12701834738254547 0.13313758373260498 -0.20654504001140594 0.5395447611808777 0.2921830117702484 0.27649733424186707 0.13140010833740234 0.05283111706376076 0.3476879298686981 0.1181383728981018 0.16859984397888184 0.12307467311620712 -0.06776759773492813 -0.10344783216714859 0.3404330909252167 -0.06599942594766617 -0.8123659491539001 -0.37449243664741516 -0.031010836362838745 -0.3690338432788849 0.16687780618667603 -0.5371494889259338 0.3760703504085541 0.4365597069263458 -0.15709762275218964 -0.16710656881332397 0.45165660977363586 -0.407777339220047 -0.013905978761613369 -0.4121640920639038 0.21586011350154877 0.20014245808124542 -0.3103792369365692 -0.164252370595932 0.04877390339970589 -0.09289857745170593 -0.06316316872835159 0.13430964946746826 0.27790746092796326 -0.1369582861661911 0.23555172979831696 0.24654202163219452 0.14160703122615814 0.008679267950356007 0.22139400243759155 -0.043612390756607056 0.38993966579437256 0.0544753223657608 -0.1625279039144516 -0.001428921357728541 -0.6182011961936951 0.3149889409542084 0.36434808373451233 -0.15465761721134186 0.09850618243217468 0.41681647300720215 -0.013885214924812317 0.08088403195142746 0.2710428535938263 -1.453453540802002 0.1780494898557663 -0.3375786244869232 -0.10891468077898026 0.26918724179267883 -0.16744138300418854 0.8581526279449463 -0.3104807138442993 0.4485001862049103 0.4751865565776825 -0.3226414918899536 -0.007887369953095913 -0.22036077082157135 0.04040723666548729 0.22238117456436157 0.15281672775745392 -0.16416458785533905 0.31432604789733887 0.5739321112632751 0.0034800495486706495 0.48371145129203796 0.17024922370910645 0.10681677609682083 0.1646600067615509 0.024455739185214043 0.9792837500572205 0.17754976451396942 -0.16724540293216705 -0.009876166470348835 -0.06115194037556648 -0.36025455594062805 0.23474912345409393 0.3136352598667145 0.1583629846572876 0.24134723842144012 0.1681445986032486 0.4943268597126007 -0.10858911275863647 0.1442718207836151 0.3288525938987732 -0.03260079771280289 -0.4103349447250366 0.178386852145195 0.1618107706308365 -0.05322106182575226 -0.19630031287670135 0.2430836409330368 0.001210033893585205 0.0037227608263492584 -0.4616679251194 -0.024979164823889732 -0.8760045170783997 -0.2623874247074127 0.747173011302948 0.07180438935756683 0.12434569746255875 0.3063662648200989 -0.2537919580936432 -0.0661846473813057 0.35904523730278015 -0.2647740840911865 -0.007512971758842468 0.6791734099388123 0.2513062059879303 -0.2931284010410309 0.1870998591184616 0.2970633804798126 -0.5315643548965454 0.14861707389354706 0.30799952149391174 -0.34181392192840576 -0.8321283459663391 -0.1515720635652542 -0.0608363151550293 -0.4385960102081299 0.17441578209400177 -0.39267778396606445 -0.009728294797241688 -0.30337899923324585 0.31478914618492126 -0.06215285882353783 0.188321053981781 0.46455302834510803 -0.20299731194972992 -0.01190858706831932 0.2812316417694092 0.23539364337921143 -0.48494961857795715 -0.1521156132221222 -0.331942081451416 -0.2992832660675049 0.02970409393310547 0.08184974640607834 0.6137673854827881 0.272632896900177 -0.2025020569562912 0.37776052951812744 0.45432040095329285 0.16019146144390106 -0.5834545493125916 0.0523119680583477 0.25123897194862366 -0.5653263926506042 -0.39122095704078674 0.3687535226345062 -0.4233711063861847 -0.2362821102142334 -0.5912685990333557 0.3696325123310089 -0.7105355858802795 0.04055527597665787 0.13240186870098114 0.47848090529441833 -0.3418591320514679 0.2689269781112671 -0.3534761369228363 0.08272814005613327 0.35037973523139954 -0.36166441440582275 -0.34387627243995667 -0.027370885014533997 0.2803333103656769 0.8171541690826416 0.06330916285514832 -0.03004240058362484 0.07809748500585556 -0.11741936951875687 -0.14715568721294403 -6.232606410980225 -0.14583265781402588 0.4298991858959198 -0.4733584225177765 0.40174737572669983 0.33247533440589905 0.6214266419410706 0.03773806616663933 -0.16785061359405518 0.2421310693025589 -0.022149132564663887 0.2537054419517517 -0.006025437265634537 -0.1383105218410492 -0.2195269912481308 -0.3680577278137207 0.16550669074058533 -0.20934714376926422 -0.2866014838218689 0.221627339720726 -0.09660301357507706 0.03193895146250725 0.15783090889453888 -0.19612546265125275 -0.36902710795402527 -0.016482815146446228 -0.07797765731811523 -0.09680389612913132 -0.5705289244651794 0.5047821998596191 -0.27153319120407104 -0.2012142539024353 -0.1034558117389679 0.1158938780426979 -0.04280839487910271 0.14222173392772675 0.5249744057655334 0.284949392080307 0.26343482732772827 -0.2355615645647049 0.30952250957489014 -0.4344940483570099 0.32057490944862366 0.3647228181362152 -0.0010300800204277039 0.0037340037524700165 -0.38443419337272644 0.2997509241104126 0.2320425659418106 0.33066922426223755 -0.32876330614089966 0.08872783184051514 0.8522591590881348 -0.5617853999137878 0.2767544090747833 -0.24783478677272797 -0.06124107539653778 0.7050092220306396 -0.22366710007190704 -0.2228635549545288 0.142817422747612 0.31995394825935364 -0.029193749651312828 0.3513537645339966 -0.4762626588344574 0.24237138032913208 -0.3896152079105377 -0.6754159331321716 -0.09937262535095215 0.09572715312242508 0.06494379043579102 -0.5924215912818909 0.10277672857046127 -1.2453151941299438 -0.6259649395942688 -0.1086692214012146 -0.42738422751426697 -0.46541741490364075 0.24234725534915924 0.17601583898067474 -0.2759726941585541 -0.3513816297054291 0.12724976241588593 0.2933310270309448 0.43474650382995605 -0.005881743039935827 0.24868018925189972 -0.5112778544425964 0.18752659857273102 0.07725956290960312 -0.08646198362112045 -0.2873976528644562 -0.06811723113059998 0.08344641327857971 0.194441020488739 0.30320125818252563 1.1828407049179077 -0.48063936829566956 0.3202926516532898 0.2276378720998764 -0.1147681251168251 -0.06914383172988892 0.0719776377081871 0.15017102658748627 -0.01374951470643282 0.15207433700561523 -0.7327969670295715 0.505694568157196 0.3538552522659302 0.33666977286338806 0.2698889672756195 -0.0957055315375328 0.14022311568260193 0.4542459547519684 -0.1418626457452774 -0.3022990822792053 0.036775000393390656 0.11586979031562805 0.24925166368484497 -0.13496124744415283 0.2907932698726654 0.23295839130878448 -0.12101569771766663 -0.1451254040002823 0.06813561171293259 0.11623641848564148 -0.7216017246246338 -0.3877476751804352 -0.49247753620147705 0.14313174784183502 0.49267593026161194 0.32982611656188965 0.07425863295793533 0.1781231313943863 0.05063311383128166 0.6789567470550537 -0.6325972676277161 -0.5320352911949158 -0.5817716717720032 0.5567538142204285 0.09766147285699844 -0.2825153172016144 -0.9092519283294678 0.05417122319340706 0.19863654673099518 0.12644228339195251 -0.34128257632255554 0.15859511494636536 -0.14304228127002716 0.269288569688797 0.12945614755153656 -0.9102869629859924 0.5775716304779053 0.1421458125114441 0.01088659092783928 0.20402735471725464 0.1429370492696762 -0.5238762497901917 0.009411348029971123 -0.07838618755340576 -0.23660214245319366 -0.2502719759941101 -1.0312507152557373 0.8959290385246277 0.25689247250556946 0.03589016571640968 -0.04396434128284454 0.013092643581330776 -0.36810827255249023 -0.0282248854637146 0.23590141534805298 0.48906663060188293 -0.2954597771167755 0.34296512603759766 -0.02735321782529354 0.17016084492206573 0.01536379475146532 -0.2927061915397644 -0.0028692036867141724 -0.36831068992614746 -0.021845242008566856 -0.07464305311441422 0.0386766754090786 -0.49310073256492615 0.18617887794971466 0.3822423219680786 -0.476810097694397 0.4612260162830353 -0.070113405585289 0.17840619385242462 -0.07696533203125 0.20927421748638153 -0.07556258141994476 -0.4684484899044037 -0.21794314682483673 -0.1798856258392334 0.1406615674495697 0.07256022095680237 -0.04740303382277489 0.12817975878715515 0.04068614915013313 -0.10337509959936142 -0.18760086596012115 0.49910327792167664 -0.4342312514781952 -0.18272371590137482 0.24444890022277832 0.5871058702468872 0.23855243623256683 -0.19749568402767181 0.28184136748313904 0.2917786240577698 -0.18273884057998657 0.05986589193344116 -0.31951603293418884 -0.0022055059671401978 0.08240572363138199 0.07976078987121582 -0.18561972677707672 -0.12335413694381714 -0.5101907849311829 -0.10848308354616165 -0.05548153445124626 -0.09172136336565018 0.2014719694852829 -0.3195871114730835 0.012808945029973984 -0.26896655559539795 -0.41871288418769836 -0.2016371637582779 -0.41698452830314636 -0.06672527641057968 0.2216676026582718 -0.2774324119091034 0.14191168546676636 -0.07254710793495178 0.31736940145492554 0.34506598114967346 0.03010553866624832 0.1772615760564804 0.03138488903641701 -0.854180097579956 0.101991206407547 -0.024938754737377167 -0.19993489980697632 0.3008117079734802 -0.04015198349952698 0.16178922355175018 0.34132111072540283 0.6195098161697388 -0.10015317052602768 -0.0595659576356411 0.039942510426044464 -0.23421816527843475 0.5350189805030823 -0.44348713755607605 -0.1216999962925911 0.3415863513946533 0.017589963972568512 0.5170697569847107 -0.42868149280548096 0.47838878631591797 0.31750500202178955 0.3356190621852875 0.05807749927043915 -0.12767785787582397 0.585936963558197 0.0875287875533104 -0.2777515947818756 0.09165839105844498 -0.22452430427074432 0.02063308097422123 -0.44475188851356506 0.5564319491386414 -0.3673960268497467 -0.06349702924489975 -0.5363524556159973 -0.13845710456371307 0.31855592131614685 0.0018127933144569397 0.023404529318213463 0.30207374691963196 -0.272834450006485 -0.29749614000320435 -0.4355723559856415 -0.5428040623664856 -0.028157612308859825 -0.017661606892943382 -0.14429804682731628 -0.09149668365716934 -0.14638197422027588 0.18329168856143951 -0.3632124662399292 0.19862793385982513 0.10723269730806351 0.6703004837036133 -0.2470306158065796 0.15578411519527435 -0.6975063681602478 0.26436033844947815 -0.1628321260213852 -0.27401572465896606 0.4876440465450287 -0.1534600406885147 -0.2734721004962921 0.28449293971061707 -0.026979506015777588 -0.17660798132419586 -0.049351245164871216 -0.2836741507053375 -0.5063290596008301 -0.24764369428157806 -0.001316117704845965 0.05073350667953491 -0.27136901021003723 -0.15641596913337708 -0.3138587772846222 -0.36754417419433594 -0.2753264904022217 0.2804484963417053 -0.01497859787195921 0.03264490142464638 0.657380998134613 0.17026804387569427 0.24708475172519684 0.09992869943380356 -0.7838398814201355 -0.04757410287857056 0.403449147939682 0.7466282248497009 0.15081602334976196 -0.38764384388923645 -0.3534643352031708 -0.37771403789520264 0.11865484714508057 -0.16846901178359985 0.22978802025318146 -0.5187774300575256 -0.48646649718284607 0.1834755390882492 -0.22402553260326385 -0.02574104815721512 0.3528803884983063 0.11399159580469131 0.005059985909610987 0.15750272572040558 -0.4930870234966278 -0.5116555094718933 0.043769720941782 -0.12948432564735413 0.2150781899690628 0.03614714369177818 -0.363432377576828 -0.19400231540203094 0.17448283731937408 0.15296266973018646 0.4704553186893463 -0.08832953125238419 -0.5012421011924744 -0.1827898472547531 0.4614572823047638 0.03443459793925285 0.04800693690776825 0.34568631649017334 0.07981331646442413 0.1805673986673355 0.09983360767364502 -0.23698274791240692 -0.6216549873352051 0.1213824450969696 -0.30189427733421326 0.043198660016059875 0.261370986700058 0.552339494228363 -0.13103529810905457 -0.007723698858171701 -0.27496007084846497 0.5594894886016846 -0.2826959192752838 0.17139728367328644 -0.1701963096857071 -0.20237894356250763 -0.11900273710489273 -0.5869796276092529 0.43217337131500244 -0.3448973000049591 -0.48144736886024475 -0.5677643418312073 0.6275511980056763 -0.5674940943717957 0.1641426980495453 -0.09746786952018738 0.036608606576919556 0.033225465565919876 0.6980242729187012 -0.18493853509426117 0.034733980894088745 0.11791562288999557 0.4565572440624237 -0.18862809240818024 0.21973328292369843 0.3182660639286041 0.33363404870033264 -0.15565134584903717 -0.3184655010700226 0.2928842604160309 -0.45638346672058105 -0.06617125123739243 -0.1828797608613968 -0.3970828056335449 0.060242582112550735 0.003897160291671753 -0.10918065160512924 0.36322498321533203 0.23580437898635864 0.003346233395859599 0.43677258491516113 -0.42299532890319824 -0.01927235536277294 -0.41104546189308167 0.02447684109210968 -0.17844897508621216 -0.1392137110233307 0.49702250957489014 -0.2293248325586319 -0.1030004620552063 -0.3203412890434265 0.2053387314081192 -0.04342810809612274 0.07140297442674637 0.06324971467256546 -0.08309218287467957 -0.4111175537109375 0.4746805429458618 0.03227878734469414 -0.32752761244773865 -0.040301669389009476 -0.6373984217643738 0.02325056493282318 -0.10214265435934067 -0.0708230510354042 0.16975761950016022 -0.19251234829425812 -0.5027915835380554 -0.6545174717903137 0.16804613173007965 -0.3678913116455078 -0.10421303659677505 -0.20443014800548553 -0.08097106218338013 0.11279153823852539 -0.42033037543296814 -0.041469112038612366 0.013505076058208942 0.24773146212100983 0.49500977993011475 -0.18035711348056793 0.01127849891781807 -0.372118204832077 -0.12362650781869888</t>
  </si>
  <si>
    <t>0.2717844545841217 -0.5602120757102966 0.3900459408760071 0.2801404893398285 -0.39201948046684265 0.012065510265529156 0.17880962789058685 0.3010796904563904 -0.21299761533737183 -0.38566601276397705 -0.04462520778179169 0.013113778084516525 0.46965721249580383 0.0974540188908577 -0.384708046913147 0.6618152856826782 -0.4719341993331909 0.24006590247154236 -0.3126794397830963 0.020867325365543365 0.11925271898508072 0.34031540155410767 -0.07840125262737274 -0.02861473150551319 0.025103392079472542 -0.36089402437210083 -0.2950218915939331 0.1372615545988083 -0.6583859920501709 -0.07604177296161652 0.2011747658252716 0.2168545126914978 -0.14075444638729095 -0.24141667783260345 -0.2610681354999542 -0.0828871801495552 -0.07151271402835846 0.38491523265838623 0.02673514001071453 0.1016615778207779 -0.3058707118034363 -0.38616448640823364 0.36815500259399414 -0.07733064144849777 0.11264641582965851 0.1314101666212082 -0.3735369145870209 -0.09211385250091553 0.23773829638957977 -0.47760874032974243 -0.8200315237045288 -0.17397214472293854 -0.07796799391508102 -0.31257718801498413 0.020218482241034508 0.5183101296424866 -0.18385007977485657 -0.5119045972824097 -0.09238019585609436 0.15627217292785645 -0.37720340490341187 -0.3124313950538635 -0.026770323514938354 -0.18456022441387177 -0.19341324269771576 0.1302473545074463 0.6671412587165833 0.3876357078552246 -0.4171307384967804 0.3213634788990021 0.16716548800468445 0.146866112947464 -0.17019885778427124 -0.04309021681547165 -0.16466480493545532 -0.02156079187989235 -0.2683042883872986 0.489070862531662 0.09695659577846527 -0.2560405433177948 0.10315486043691635 0.35210278630256653 0.11196930706501007 0.4321769177913666 0.2927314341068268 0.23083893954753876 0.4988408088684082 -0.22173389792442322 -0.5664411783218384 0.15621766448020935 0.008531794883310795 -0.24553397297859192 0.07895432412624359 0.22158560156822205 0.9389646053314209 -0.4424547553062439 -0.6640644073486328 -0.398468941450119 -0.35503190755844116 0.27068275213241577 0.12488774955272675 -0.07447730749845505 -0.43350866436958313 -0.5382910370826721 -0.35170361399650574 -0.020992832258343697 -0.5645712614059448 -0.3782528340816498 0.3911888897418976 -0.11393576115369797 0.42704007029533386 0.40329864621162415 -0.17014840245246887 -0.5976526737213135 0.10799073427915573 0.14199958741664886 -0.16654394567012787 0.12217308580875397 -0.001260910416021943 -0.019986603409051895 -0.12032818794250488 0.4779132604598999 -0.09491613507270813 0.2744347155094147 -0.17191927134990692 0.37219762802124023 0.14376375079154968 -0.5359103679656982 0.1437084674835205 0.20884820818901062 0.24322398006916046 0.07833916693925858 0.19681738317012787 -0.2667762041091919 0.07989117503166199 -0.04711756855249405 0.2770584523677826 -0.07110664248466492 -0.6829665303230286 -0.07420052587985992 -0.30882570147514343 -0.21803361177444458 -0.17503532767295837 -0.02169640175998211 0.20002064108848572 0.2454780787229538 -0.19185754656791687 0.06480086594820023 -0.31792640686035156 0.1655316948890686 -0.36581626534461975 0.00442817248404026 -0.6331989765167236 -0.28694140911102295 0.1383567899465561 -0.14845892786979675 -0.14960715174674988 0.0799868106842041 -0.05757051706314087 0.5682563781738281 -0.11464624851942062 -0.03355082497000694 0.2612289786338806 0.025183578953146935 0.14758707582950592 0.23527871072292328 0.0169750414788723 0.14671781659126282 0.380937397480011 -0.05071768909692764 -0.1845889389514923 -0.7457441091537476 -0.14624837040901184 -0.10291673243045807 0.13242031633853912 0.37182947993278503 0.05937483534216881 -0.05015304312109947 -0.20147015154361725 0.523656964302063 -0.48531606793403625 -0.2814384698867798 -0.005835770629346371 -0.36288344860076904 0.5511475801467896 0.05258629471063614 0.5908189415931702 -0.21987475454807281 0.5029943585395813 0.3882032632827759 -0.2936083674430847 0.13367214798927307 0.26049190759658813 -0.20801641047000885 0.40253257751464844 0.28092482686042786 -0.4355284571647644 0.03413616865873337 0.28036069869995117 -0.019184553995728493 0.11310385167598724 0.1381385773420334 0.11250831186771393 -0.25484126806259155 -0.7728602290153503 0.3577328324317932 0.014215195551514626 -0.2394111156463623 -0.5107158422470093 0.2382877916097641 -0.5210440158843994 0.7963148951530457 -0.2831140160560608 0.3065429925918579 0.2296583503484726 0.17954030632972717 0.1606243997812271 -0.6188593506813049 0.10539167374372482 0.09415987133979797 -0.2892037630081177 0.18948374688625336 -0.036786727607250214 0.21471412479877472 -0.08846978843212128 1.1931788921356201 0.1860029697418213 -0.5595770478248596 0.4841786026954651 0.1329510509967804 -0.24606983363628387 -0.2974773347377777 -0.07776638865470886 0.24779579043388367 0.3129880130290985 0.19281649589538574 0.011382644064724445 -0.6949263215065002 -0.2575990557670593 0.30424124002456665 -0.31817829608917236 0.23001433908939362 0.5184136033058167 -0.06804180890321732 -0.4838882088661194 0.42580950260162354 -0.06193123012781143 -0.28503307700157166 0.04754600301384926 0.04936341196298599 -0.5274463891983032 -0.27948877215385437 -0.09220679849386215 -0.04203733056783676 -0.1476687490940094 -0.17306415736675262 -0.05620856583118439 -0.4269622266292572 -0.8966006636619568 0.21429361402988434 0.3837450444698334 0.3588884770870209 -0.039292752742767334 0.2126220315694809 0.1315370798110962 -0.34030696749687195 0.12402700632810593 -0.07073446363210678 0.40493112802505493 0.02980782836675644 -0.5989670157432556 0.02667192369699478 0.061153117567300797 0.7182562947273254 -0.15027932822704315 -0.12003473192453384 0.2721650004386902 0.30148208141326904 0.310162216424942 -0.012148916721343994 0.028694547712802887 0.21663187444210052 -0.4479566216468811 0.10284256190061569 -0.385688453912735 -0.24892646074295044 0.0037481761537492275 0.049278441816568375 -0.16484707593917847 -0.24827638268470764 -0.28990742564201355 -0.2527788579463959 0.003168228780850768 0.12111902981996536 0.3773978054523468 -0.02579665556550026 0.32260769605636597 0.2633584141731262 -0.2820565402507782 0.25364193320274353 -0.2672237753868103 -0.12457326054573059 0.30713555216789246 0.07519156485795975 -0.03388246148824692 -0.3442690074443817 -0.35397693514823914 -0.5741618871688843 -9.748381614685059 -0.6787067651748657 0.17571979761123657 -0.2052323967218399 0.21588143706321716 0.033327944576740265 0.14872460067272186 0.2189471572637558 -0.10992158204317093 -0.5411943793296814 -0.22396519780158997 0.13767661154270172 -0.11069051921367645 -0.6846430897712708 -0.5244097113609314 0.3456008732318878 0.2823220491409302 0.5134198069572449 -0.30411383509635925 0.36409106850624084 -0.7879791259765625 -0.20942288637161255 0.2969033420085907 -0.018591739237308502 0.19943022727966309 -0.4904768764972687 -0.24203351140022278 0.4190841317176819 -0.08705924451351166 -0.06538839638233185 -0.029880093410611153 -0.22478993237018585 -0.05334397777915001 0.569696307182312 -0.541777491569519 0.024772925302386284 -0.14429940283298492 -0.46405288577079773 0.04155226796865463 -0.17679081857204437 0.26500973105430603 -0.42297789454460144 0.3551007807254791 -0.18784824013710022 0.6718467473983765 -0.6262110471725464 -0.09596939384937286 0.084088034927845 0.08941715210676193 0.6072039604187012 -0.30880624055862427 -0.335401713848114 0.2778412699699402 -0.48608118295669556 0.2809339165687561 -0.10963524132966995 0.12033193558454514 0.9463692307472229 -0.2397504597902298 -0.41087454557418823 0.39510008692741394 -0.13016876578330994 -0.16547557711601257 0.04710238799452782 -0.17748218774795532 -0.037108395248651505 -0.36134374141693115 -0.5054721236228943 -0.6501978635787964 -0.2783578336238861 -0.3192688524723053 0.134173184633255 -0.13736248016357422 -1.77889883518219 -0.4092397391796112 0.43921199440956116 -0.1954992711544037 0.25194045901298523 -0.25143319368362427 0.13614624738693237 -0.7491155862808228 -0.4008266031742096 0.23087021708488464 -0.05791443586349487 -0.4315161108970642 -0.18076477944850922 0.10102399438619614 -0.5212873220443726 -0.5158841609954834 0.4865507483482361 -0.36736947298049927 0.0920955240726471 0.041823409497737885 0.013809929601848125 0.1450449377298355 -0.33948248624801636 0.3635392189025879 0.01897462084889412 0.2556464374065399 0.15191446244716644 0.16394655406475067 0.16602560877799988 0.6539677977561951 -0.1397315263748169 -0.187739297747612 0.1304188072681427 -0.38190901279449463 -0.0706944540143013 -0.08899121731519699 0.22887948155403137 0.3680766522884369 -0.22683264315128326 -0.3453157842159271 0.13879315555095673 -0.4854927361011505 0.024132730439305305 0.11913558840751648 -0.1939641386270523 -0.01829088106751442 -0.39405304193496704 -0.4369579553604126 0.21523112058639526 -0.22015303373336792 -0.02693120762705803 0.16041803359985352 -0.03940325602889061 -0.32286593317985535 0.02592790499329567 -0.22225795686244965 0.05714855343103409 0.05797503888607025 -0.39442333579063416 -0.25758612155914307 0.2171228677034378 -0.2163996696472168 0.08684109896421432 -0.28962039947509766 -0.40986502170562744 -0.1316961795091629 0.08858386427164078 0.148584246635437 0.33103227615356445 0.45519113540649414 0.02513173408806324 0.3285703957080841 0.07105428725481033 0.08975519239902496 -0.2005809247493744 0.028450684621930122 0.3117164969444275 -0.05533866584300995 -0.5945717692375183 0.06510975956916809 0.034020934253931046 0.42661651968955994 0.02891429327428341 0.5352627038955688 -0.1668422520160675 -0.178847536444664 -0.0660136267542839 0.02692471817135811 -0.13574153184890747 -0.06300122290849686 0.0325159914791584 0.025944504886865616 -0.06775589287281036 0.04740285873413086 0.12324070185422897 0.018325144425034523 -0.7913500666618347 -0.06271983683109283 0.8874995112419128 -0.3041549623012543 0.09726922959089279 -0.05062872916460037 0.1328776329755783 -0.1976819932460785 -0.3938661217689514 -0.22939994931221008 0.48338237404823303 0.08579988777637482 0.6153069138526917 0.2998920679092407 -0.21360813081264496 0.24668234586715698 0.08417046070098877 0.16796398162841797 -0.13859975337982178 0.2110343724489212 0.4523063898086548 -0.7930974364280701 0.4709058105945587 -0.3044850528240204 -0.8136435747146606 -0.21023012697696686 -0.6228411197662354 0.5369420051574707 -0.014573344960808754 -0.16916266083717346 0.27274349331855774 0.12295848876237869 0.34997913241386414 -0.3682635724544525 0.5023413300514221 -0.13042666018009186 0.1827116161584854 0.1362561285495758 0.2719527781009674 0.32345709204673767 -0.13457289338111877 0.44851621985435486 -0.3317072093486786 -0.17555607855319977 -0.1917424350976944 0.38234785199165344 -0.005187462083995342 -0.17865003645420074 -0.09546208381652832 -0.4803905189037323 0.32065850496292114 -0.006755112670361996 0.2346762865781784 0.14670425653457642 -0.03392382711172104 -0.15901735424995422 -0.1118236631155014 0.2925724685192108 -0.345279335975647 -0.5553747415542603 0.1288246512413025 -0.15542978048324585 -0.8961581587791443 0.37674087285995483 -0.015261276625096798 -0.12998948991298676 -0.14024673402309418 -0.3945043981075287 0.2920861840248108 -0.35928964614868164 -0.10360684990882874 -0.2045179307460785 -0.5374314785003662 0.10692444443702698 -0.150003582239151 -0.2524723410606384 -0.11178231984376907 -0.4246794283390045 0.45360055565834045 -0.22721651196479797 -0.10822444409132004 0.13884934782981873 0.2204783707857132 -0.20404696464538574 -0.5332459807395935 0.04463459923863411 -0.9554125666618347 0.14207980036735535 0.062185369431972504 -0.10207880288362503 -0.13241702318191528 -0.33585357666015625 0.42998167872428894 0.21501310169696808 0.45436522364616394 -0.29121851921081543 -0.16645678877830505 0.4716849625110626 0.08040522038936615 -0.31807878613471985 -0.376254141330719 0.2790874242782593 0.6868571639060974 0.07820817083120346 0.46685996651649475 -0.36334890127182007 0.10368455201387405 -0.3126450777053833 -0.07099538296461105 0.31663042306900024 -0.3009071350097656 -0.056050579994916916 0.14784619212150574 -0.06823902577161789 -0.18869251012802124 0.05796380713582039 -0.4359811246395111 0.03418152034282684 0.10201522707939148 0.17119655013084412 0.03800516948103905 -0.07052245736122131 0.6402425765991211 -0.35736507177352905 0.18032661080360413 0.38871219754219055 0.5274895429611206 0.021650543436408043 -0.3524208068847656 0.01949271373450756 0.14858633279800415 0.03836468234658241 -0.11572090536355972 0.6604543924331665 0.2508074641227722 -0.30410027503967285 0.14249926805496216 0.23175890743732452 -0.22765333950519562 -0.4018682837486267 0.04502034932374954 -0.6416622400283813 -0.16418327391147614 0.6202004551887512 0.6209798455238342 -0.11271499842405319 0.020542122423648834 -0.10441519320011139 -0.23860907554626465 -0.2443477064371109 0.21809814870357513 -0.21431687474250793 -0.028983302414417267 0.5715242028236389 -0.35751470923423767 0.057382505387067795 -0.010421345010399818 -0.33831316232681274 -0.3537200689315796 0.021562103182077408 0.6064404249191284 -0.32542943954467773 0.195821151137352 -0.2106276899576187 -0.17351633310317993 0.29237985610961914 -0.021934213116765022 0.23630334436893463 0.5699107646942139 -0.28970620036125183 0.05129251256585121 -0.09789451211690903 0.08804275095462799 0.05216502398252487 0.6825826168060303 0.19502438604831696 -0.3863378167152405 -0.2652631103992462 0.28994274139404297 0.4552648365497589 -0.3903310000896454 0.031057532876729965 0.2408306747674942 -0.15511591732501984 0.17398923635482788 0.11873506754636765 -0.3053288757801056 0.21996882557868958 0.22436104714870453 -0.023995690047740936 0.486976683139801 0.5113698840141296 0.28650978207588196 -0.10012343525886536 -0.2295878529548645 -0.21059995889663696 0.06134039908647537 0.24375241994857788 0.3560912013053894 0.1163363978266716 -0.4968273341655731 0.22700563073158264 0.16427946090698242 0.7927192449569702 0.5287073850631714 0.015735970810055733 0.0954820066690445 0.45630189776420593 -0.17250710725784302 0.21892911195755005 0.02335357293486595 -0.28074291348457336 -0.1593216359615326 -0.32762810587882996 0.0548662506043911 0.1967901587486267 -0.7019945979118347 -0.06646199524402618 -0.057011447846889496 0.11615881323814392 -0.7601850032806396 0.36261847615242004 0.26537173986434937 0.25436586141586304 0.035148344933986664 0.08060283213853836 -0.02302887849509716 0.02743331342935562 0.3604592978954315 0.1435685008764267 0.0867304801940918 -0.1938800811767578 -0.3768202066421509 0.032155219465494156 -0.20177842676639557 0.18569491803646088 -0.07321712374687195 -0.38033103942871094 0.0844971239566803 -0.7447186708450317 -0.13272462785243988 0.15077662467956543 0.3386593163013458 -0.09899023920297623 0.253105103969574 0.06096232682466507 0.12350202351808548 0.32164308428764343 -0.5916381478309631 -0.3345911204814911 -0.4295215308666229 -0.4808570146560669 0.15977495908737183 -0.009641377255320549 -0.11997159570455551 0.19095729291439056 -0.27947747707366943 -0.23490126430988312 0.20558220148086548 0.03569222241640091 0.1738535761833191 0.17386993765830994 0.44198164343833923 0.3959183990955353 0.1317775547504425 -0.0747351124882698 -0.4322747588157654 0.06517071276903152 0.07973603159189224 0.25561243295669556 0.2711077332496643 -0.14806383848190308 0.23985439538955688 0.4031222462654114 -0.11597009003162384 -0.262435644865036 -0.40812617540359497 0.1570090502500534 -0.31857743859291077 -0.2676330804824829 -0.7592612504959106 0.09612767398357391 -0.10510937869548798 -0.12719787657260895 -0.23036544024944305 0.31644710898399353 0.48073622584342957 -0.6053122878074646 -0.1543074995279312 0.06910007447004318 0.1278022825717926</t>
  </si>
  <si>
    <t>-0.930169939994812 -0.7160928249359131 0.2657383978366852 0.14707252383232117 0.29044264554977417 -0.3172887861728668 0.03170116990804672 0.3649076521396637 -0.23284268379211426 -0.21787071228027344 -0.09627809375524521 -0.0848366990685463 0.007011923473328352 0.4033275842666626 -0.36428019404411316 0.19546395540237427 -0.42096060514450073 -0.03839318826794624 -0.32324522733688354 -0.4551538825035095 0.5064405202865601 0.00985368900001049 -0.44997888803482056 -0.16419698297977448 0.489451140165329 -0.17977145314216614 -0.1698727011680603 -0.3764740228652954 -0.564308226108551 0.1786002516746521 -0.6529420614242554 0.33606308698654175 0.08797461539506912 -0.5229441523551941 -0.5535487532615662 0.3471511900424957 0.2826010286808014 0.1676894873380661 0.1700463593006134 0.8387508988380432 -0.18662744760513306 -0.2240525335073471 0.6917293667793274 -0.17745590209960938 0.023013930767774582 -0.049899280071258545 -0.1994803547859192 -0.4185110330581665 0.002806955249980092 -0.9077017307281494 -1.2839921712875366 -0.004991454537957907 -0.003959351219236851 0.004798300564289093 0.011943358927965164 0.1947520673274994 0.385338693857193 -0.491895467042923 0.6640551090240479 0.036398012191057205 -0.07162002474069595 -0.23921656608581543 -0.1394716501235962 0.012876416556537151 0.34223079681396484 -0.19615252315998077 0.06026597321033478 0.3476632833480835 -0.9760966897010803 0.5269639492034912 -0.4744793176651001 -0.1790987253189087 -0.04860640689730644 -0.059911951422691345 -0.05913424491882324 0.4335378408432007 -0.4282783269882202 0.5550320148468018 0.41433343291282654 0.3500552177429199 -0.30180296301841736 0.3631775975227356 0.28996026515960693 -0.049454424530267715 0.7561590075492859 -0.3217935562133789 0.12252337485551834 0.08468866348266602 -0.1456928551197052 0.45509040355682373 0.20916607975959778 0.11493505537509918 -0.11646800488233566 0.3009006679058075 0.7406150698661804 -0.3972712457180023 -0.35446155071258545 -0.23078526556491852 0.2400510311126709 0.1325804740190506 0.2578551769256592 -0.17995420098304749 -0.12150222808122635 0.2529095411300659 -0.3382660150527954 -0.6105297207832336 -0.2707640528678894 0.4599946439266205 0.5483447313308716 0.4512525796890259 -0.28363147377967834 0.6797681450843811 0.023084310814738274 -0.064815953373909 -0.8082992434501648 0.3242623507976532 -0.5995903015136719 -0.23684151470661163 0.8084104657173157 -0.016957620158791542 -0.2570488750934601 0.657357931137085 0.4050959050655365 0.4451255202293396 -0.07155540585517883 0.6925475001335144 -0.32589414715766907 0.5825218558311462 0.16330605745315552 0.04415426403284073 0.10467247664928436 1.1405961513519287 0.6042810678482056 -0.10387101024389267 0.10408653318881989 0.20943902432918549 -0.038256362080574036 0.151314377784729 -0.49731630086898804 -0.7395870685577393 -0.2024635225534439 0.16714462637901306 0.01979414001107216 0.16947078704833984 0.510227382183075 0.5840392112731934 -0.5435550212860107 -0.022575771436095238 0.2561122179031372 0.8785121440887451 0.16195519268512726 0.1875281184911728 -0.7980744242668152 0.018444856628775597 -0.7486355304718018 -0.15586167573928833 0.26224449276924133 -0.1643790602684021 -0.4008141756057739 0.7990964651107788 0.6757315397262573 -0.10138798505067825 -0.34794527292251587 0.03898186981678009 0.6934814453125 -0.917413592338562 0.1368592381477356 0.516828715801239 0.296257346868515 -0.014734268188476562 -0.5761783123016357 0.03545128181576729 0.00505593977868557 0.45906463265419006 0.6197449564933777 0.18233396112918854 -0.02887251228094101 -0.6748401522636414 0.48124396800994873 0.8931272029876709 -0.5742532014846802 -0.0783933475613594 -0.5896888375282288 -0.022392457351088524 -0.49503108859062195 0.660956621170044 0.936023473739624 -0.4516254663467407 0.6857216358184814 0.19381529092788696 -0.39326485991477966 -0.26271840929985046 -0.2953859865665436 -0.23538947105407715 0.4807772636413574 -0.4996715188026428 -0.3864758610725403 -0.19448772072792053 -0.35983598232269287 0.38023045659065247 0.502805233001709 0.10717792063951492 -0.14636042714118958 -0.4538623094558716 -0.25349387526512146 0.4636128842830658 -0.0005648962687700987 -0.023729410022497177 -0.8884872794151306 0.6253173351287842 -0.10448547452688217 0.7517685890197754 -0.32631921768188477 -0.06741009652614594 0.6013662815093994 -0.11203005909919739 -0.18935540318489075 -0.7199287414550781 0.36483752727508545 -0.04344962164759636 0.24014228582382202 -0.15458492934703827 0.022915877401828766 0.8341667652130127 -0.599706768989563 1.3531709909439087 0.3276239037513733 0.34293612837791443 1.0843205451965332 0.05008258670568466 0.2651920020580292 0.12283267080783844 -0.19811373949050903 -0.08408907055854797 -0.08327104896306992 0.0683727040886879 0.055714309215545654 0.42955875396728516 0.28854310512542725 0.058759357780218124 -0.1203865334391594 0.8982977271080017 0.2860276699066162 -0.2989364266395569 0.0656479001045227 0.0733937919139862 -0.07414080202579498 -0.21071477234363556 -0.2923657298088074 -0.13085147738456726 -0.28113266825675964 -0.4679808020591736 -0.38852107524871826 -0.9747337698936462 -0.8360021114349365 -0.2633488178253174 -0.17651621997356415 -0.08845482766628265 -0.3348137140274048 0.017636604607105255 -0.06701730936765671 0.4232470989227295 -0.42695870995521545 -0.0209021158516407 -0.3732672929763794 -0.2569338381290436 -0.30723971128463745 0.4894714951515198 0.6906158328056335 -0.4649769365787506 -0.43557265400886536 -0.6615452766418457 -0.13690093159675598 -0.12947893142700195 -0.5853052139282227 -0.8042041063308716 -0.08091311156749725 0.9804022312164307 -0.2816545069217682 -0.35876229405403137 -0.07371575385332108 0.4767778217792511 0.06747569888830185 0.2711414694786072 0.09795480221509933 -0.12948772311210632 -0.08554213494062424 -0.2660185396671295 -0.29455554485321045 -0.4672148525714874 -0.5677130222320557 -0.4773162305355072 -0.4003821909427643 -0.20600241422653198 0.3865630328655243 0.4469989240169525 -0.2430322766304016 0.42226046323776245 -0.13961118459701538 -0.4650808572769165 -0.1546730101108551 -0.05853244289755821 0.08436551690101624 -0.6342803835868835 -0.8643417954444885 0.27483901381492615 -0.8533083200454712 -0.15168766677379608 -11.502608299255371 -0.15910369157791138 -0.16323408484458923 -0.23438432812690735 -0.2569230794906616 -0.4305656850337982 0.10298589617013931 -0.041975513100624084 0.27185186743736267 -0.08683877438306808 -0.38540369272232056 -0.5639404058456421 -0.3257223069667816 0.4202920198440552 0.16698938608169556 0.09679972380399704 0.6588339805603027 0.25445449352264404 -0.06534021347761154 0.13414543867111206 -0.4379653036594391 -0.468269020318985 0.629906952381134 -0.38191068172454834 -0.08584584295749664 -0.09422612190246582 0.2003670632839203 0.3427158296108246 -0.06675723195075989 -0.8051584959030151 0.22221112251281738 -0.3781915009021759 0.4058073163032532 0.3494466543197632 -0.6873219609260559 -0.054885949939489365 -0.00557681592181325 -0.24497826397418976 0.1651361584663391 -0.002989433705806732 -0.010673345997929573 0.732442319393158 0.755664587020874 -0.0020897043868899345 0.6990339756011963 -0.2769903242588043 -0.005595371592789888 -0.5059302449226379 0.2139379233121872 0.39036205410957336 -0.5858582258224487 -0.46072065830230713 0.2323615550994873 -0.5465080738067627 0.24798475205898285 -0.18013617396354675 0.5789850950241089 0.4143613576889038 -0.24920593202114105 -0.6207500100135803 -0.03933989629149437 -0.5694611072540283 -0.46584516763687134 -0.411639928817749 -0.5076448917388916 -0.09038880467414856 -1.0174589157104492 -0.16519849002361298 -0.2556871175765991 -0.04424220323562622 -0.5614938735961914 -0.050974611192941666 -0.06903079152107239 -1.526544451713562 -0.3127959966659546 -0.20453079044818878 -0.028632452711462975 0.06720969080924988 -0.32463353872299194 -0.38166433572769165 -0.8960802555084229 -0.39655885100364685 0.0212270375341177 0.26877379417419434 -0.33340969681739807 -0.15814226865768433 0.20042739808559418 -0.4035981595516205 -0.042294278740882874 0.37476474046707153 0.3427013158798218 0.321300208568573 0.013126916252076626 0.33327633142471313 -0.15169328451156616 -0.23803241550922394 0.669425368309021 -0.3191954791545868 -0.324322372674942 0.65999436378479 0.560623288154602 -0.7052266597747803 -0.0031158789061009884 0.0693197101354599 -0.0911606103181839 0.3060467839241028 -0.9578461050987244 0.2256646454334259 0.1555778533220291 0.5758669376373291 -0.1608847677707672 -0.21353645622730255 -0.3866790533065796 -0.4392531216144562 -0.6330974698066711 0.33026057481765747 0.11370393633842468 0.22578580677509308 0.3266232907772064 -0.6907141208648682 -0.46077844500541687 0.2138129025697708 -0.1409287303686142 -0.6572631001472473 -0.407229483127594 -0.16183392703533173 -0.30715736746788025 0.031993966549634933 -0.138179749250412 -0.15545479953289032 0.05188365280628204 0.11498823761940002 0.21250297129154205 -0.2993798851966858 0.31902337074279785 -0.5863558053970337 0.0977882444858551 0.8468047380447388 0.30435609817504883 -0.319240927696228 0.03891318291425705 0.11590401083230972 0.24071595072746277 -0.41798150539398193 0.2066669762134552 -0.12364297360181808 0.30279624462127686 -0.15855945646762848 0.1348954141139984 -0.03764166682958603 -0.22596007585525513 -1.0582302808761597 0.2627284526824951 -0.00539453886449337 0.10372316837310791 -0.10096534341573715 -0.10305749624967575 -0.5091712474822998 0.07847627997398376 -0.6648719310760498 0.11680003255605698 -0.02915257215499878 0.44897663593292236 0.2868115305900574 -0.33700019121170044 -0.05027076601982117 -0.07110066711902618 -0.06736904382705688 -0.08035358786582947 -0.35141345858573914 -0.6434094309806824 0.21008355915546417 -0.09527124464511871 0.012849267572164536 0.7018006443977356 -0.0833931490778923 0.2936893105506897 -0.0018963608890771866 0.2709762752056122 0.9979512691497803 0.48210012912750244 0.3686493933200836 -0.11913977563381195 0.008274179883301258 0.43409985303878784 -0.1727674901485443 -0.1962326467037201 0.19434304535388947 -0.07458584755659103 0.10472811758518219 -0.5067023038864136 0.6825258135795593 -0.35668909549713135 -0.4242081940174103 0.3993317484855652 -0.6059186458587646 0.07651744037866592 0.29119476675987244 -0.01792309433221817 -0.2797354459762573 -0.004534009378403425 0.41658294200897217 -0.060862258076667786 0.0748213678598404 -0.6568243503570557 0.2815999686717987 0.0028955622110515833 0.2982604503631592 0.220363050699234 0.02600022405385971 0.2865225076675415 -0.342337429523468 -0.5528213977813721 -0.8179466724395752 0.1186969131231308 -0.4760490953922272 0.3268645405769348 -0.42181989550590515 -0.33785495162010193 0.4027315080165863 -0.9554076790809631 -0.4047008752822876 0.525926411151886 0.3759791851043701 0.21364498138427734 -0.4788556694984436 0.7792871594429016 -0.559878945350647 -0.25365084409713745 -0.03527134656906128 0.338765412569046 -0.9668592810630798 0.36616215109825134 -0.0014235911658033729 -0.03568268194794655 -0.8716531991958618 -0.4060274362564087 0.25346219539642334 -0.04286586865782738 -0.35677680373191833 -0.06918442994356155 -0.2670785188674927 -0.0829567015171051 -0.3672434687614441 -0.3403913676738739 -0.03432659059762955 -0.15833503007888794 -0.012761889025568962 -0.649024248123169 0.7429714798927307 0.20952226221561432 0.30431193113327026 -0.4877581000328064 -0.05889762192964554 0.3972986042499542 -0.4893368184566498 -0.11998515576124191 -0.4781323969364166 -0.31916356086730957 0.5425552129745483 0.07117383182048798 0.1904224455356598 0.5624187588691711 0.3127133548259735 0.4473773241043091 0.4215863049030304 0.17942005395889282 0.10658375918865204 0.1344509720802307 0.024476204067468643 -0.193246528506279 -0.07948058098554611 0.31837278604507446 -0.10985159128904343 -0.09564200788736343 -0.445188045501709 0.05620567128062248 -0.29986217617988586 0.37490370869636536 -0.6345582604408264 -0.10975198447704315 -0.4475730359554291 0.045946065336465836 0.28108856081962585 0.5630629658699036 0.17135314643383026 -0.30800700187683105 -0.2830507457256317 0.1397847682237625 -0.24591082334518433 -0.9626095294952393 0.08009684085845947 -0.2152949422597885 -0.39426153898239136 -0.21679097414016724 0.42929282784461975 0.2051096111536026 0.10902097821235657 0.06616277992725372 -0.09216371923685074 -0.6185998916625977 -0.23561382293701172 0.2839455008506775 0.08198902010917664 0.0932498574256897 0.39435380697250366 0.24304944276809692 0.044155627489089966 -0.3364226222038269 -0.10982578992843628 0.033893242478370667 0.0601937361061573 0.6403451561927795 0.3442032039165497 0.04580487310886383 -0.9105275273323059 -0.5600095391273499 -0.2596680223941803 0.16184686124324799 0.014571737498044968 -1.0530630350112915 0.07640614360570908 0.5707082748413086 -0.5414407253265381 -0.7580099701881409 0.530019998550415 -0.23314708471298218 -0.11258537322282791 -0.22231048345565796 0.32445231080055237 0.25530630350112915 -0.12016599625349045 0.005868959240615368 0.3647319972515106 -0.007003795821219683 -0.19716045260429382 0.363960862159729 -0.19717152416706085 -0.4333318769931793 -0.3223493993282318 0.5083063840866089 0.921290934085846 -0.22631467878818512 0.0918683186173439 -0.03977268561720848 0.04975789785385132 0.18229621648788452 0.29638057947158813 0.470031201839447 1.1203584671020508 0.22494816780090332 -0.4783088266849518 -0.21236015856266022 -0.044750913977622986 0.10802088677883148 -0.1699373573064804 0.5224723815917969 0.047954317182302475 0.16102783381938934 0.7977755069732666 0.39577382802963257 0.415466845035553 -0.3691577911376953 -0.7041682004928589 0.1698877066373825 0.14952081441879272 0.7015700936317444 0.032352082431316376 0.544170618057251 0.04325152188539505 -0.27647703886032104 0.4273221790790558 0.35725605487823486 0.03203631564974785 -0.0008084339206106961 -0.03761361539363861 0.823640763759613 0.25218892097473145 -0.540296733379364 0.08138658106327057 0.0583927221596241 0.004334092140197754 -0.14857885241508484 -0.47763723134994507 -0.3076437711715698 -0.6764652729034424 0.007317700423300266 0.07919975370168686 0.3925222158432007 -0.32190829515457153 -0.5241603255271912 0.10347431898117065 0.011810708791017532 -0.3499331772327423 0.5044095516204834 0.19497179985046387 -0.35860171914100647 0.3285059332847595 0.47753825783729553 0.21800890564918518 0.34276577830314636 -0.11455777287483215 0.19726578891277313 0.0010360016021877527 -0.43618324398994446 0.2674926817417145 0.1529276818037033 0.4204958379268646 -0.7507424354553223 -0.1910422444343567 0.5909490585327148 0.42794644832611084 0.10731956362724304 -0.1271541714668274 -0.2715170681476593 -0.360910564661026 -0.04273218289017677 -0.47931957244873047 -0.2859879434108734 -0.24945783615112305 -0.787429928779602 -0.21835339069366455 0.5651878714561462 0.16591769456863403 0.4801269769668579 -0.7378042340278625 0.338565856218338 0.20232032239437103 0.06410250067710876 -0.2952350378036499 0.08590801805257797 0.3757754862308502 0.9669319987297058 0.4096803665161133 -0.10819558799266815 -0.17099609971046448 -0.3220347762107849 0.2765977680683136 0.19246377050876617 0.4649561643600464 -0.47761693596839905 0.1509203463792801 -0.5737354755401611 0.2428217977285385 0.31226131319999695 0.40025952458381653 -0.05273313820362091 0.06872114539146423 -0.28212541341781616 -0.592835545539856 0.571441650390625 -0.2608882188796997 -0.27356255054473877 -0.3290497064590454 -0.1660776436328888 0.7747333645820618 0.014456014148890972 -0.6125415563583374 -0.19794625043869019 0.8385497331619263</t>
  </si>
  <si>
    <t>-0.37165671586990356 -0.2264687418937683 0.41001424193382263 -0.2158774882555008 -0.026608416810631752 -0.4689067602157593 0.1527685523033142 0.3008534908294678 -0.08843943476676941 -0.27700114250183105 -0.09713976830244064 -0.03849491849541664 0.426768958568573 0.5893386602401733 -0.8548055291175842 0.7920957803726196 0.17353111505508423 0.34595417976379395 0.1279451996088028 -0.2064022272825241 0.319452166557312 -0.3643743395805359 -0.4706430733203888 -0.3434477746486664 0.35649001598358154 0.17669890820980072 0.04434358701109886 -0.3039519786834717 -0.6847180128097534 0.24476610124111176 0.3512400686740875 -0.07730577141046524 -0.03187184780836105 -0.7717983722686768 -0.5339062809944153 0.015834875404834747 -0.08694726228713989 0.11671297252178192 -0.3937237560749054 0.7561709880828857 0.2028346061706543 -0.37641894817352295 0.23774315416812897 -0.12720030546188354 -0.16621637344360352 0.02172795683145523 -0.009165477938950062 -0.25725600123405457 -0.06730296462774277 0.043168239295482635 -0.4350337088108063 -0.20157243311405182 -0.3571099042892456 -0.25803181529045105 0.1465037316083908 0.31691938638687134 0.6693243980407715 -0.2926825284957886 -0.09163462370634079 -0.04102905094623566 -0.020861007273197174 -0.5421644449234009 0.6457663178443909 -0.02088833414018154 0.28231585025787354 -0.047619838267564774 -0.1041618287563324 0.5761840343475342 -0.5098685622215271 0.04972712695598602 -0.625922679901123 -0.049365293234586716 -0.3100261390209198 0.5248284935951233 -0.2061590999364853 0.07703112810850143 -0.057155169546604156 0.6324708461761475 -0.19310812652111053 0.3191673159599304 0.05385417491197586 0.27038004994392395 -0.31272605061531067 0.11561298370361328 0.13630814850330353 -0.03288048878312111 0.338589072227478 0.364192932844162 -0.45632699131965637 0.30497270822525024 0.6696075201034546 0.21433453261852264 0.11306555569171906 -0.24583184719085693 0.16959233582019806 -0.4861674904823303 -0.11198810487985611 -0.13094967603683472 0.3374220132827759 0.2797195315361023 0.41903916001319885 -0.023474445566534996 -0.28738659620285034 -0.27191075682640076 0.1097801998257637 -0.06204349920153618 -0.19428125023841858 0.029407329857349396 0.8997547030448914 0.15306781232357025 0.4283677637577057 0.650819718837738 0.028110820800065994 -0.39096057415008545 -0.6054538488388062 0.290840744972229 -0.3522108197212219 -0.16795405745506287 0.40572506189346313 0.09043183922767639 -0.3292677402496338 0.3622467815876007 0.40546080470085144 0.17658568918704987 0.03332500532269478 0.3485219180583954 -0.33186855912208557 -0.04927100986242294 0.5090944766998291 0.17887607216835022 0.12047773599624634 0.39275360107421875 -0.1613275706768036 -0.17648546397686005 -0.10272052884101868 0.5116136074066162 -0.19857452809810638 -0.5071099996566772 -0.45001161098480225 -0.48658448457717896 -0.2445724457502365 -0.1115565225481987 -0.30502957105636597 -0.0995548740029335 0.03623547405004501 0.18714232742786407 -0.4636725187301636 0.374802827835083 -0.22639106214046478 1.053621530532837 -0.12500420212745667 -0.18257427215576172 -0.38582316040992737 0.18670587241649628 -0.7673547863960266 -0.39600300788879395 0.13022387027740479 -0.11537044495344162 -0.3082142174243927 0.7142482995986938 0.3706434667110443 -0.02813345193862915 -0.260485976934433 0.09598615765571594 0.3854709267616272 -0.8479304313659668 0.07365009188652039 0.15497738122940063 0.4165602922439575 -0.0885179340839386 0.09967892616987228 -0.24797673523426056 0.38543206453323364 0.32187938690185547 0.9624039530754089 -0.011922990903258324 0.1691967397928238 -0.7176821827888489 0.19517427682876587 0.7244461178779602 -0.4016265869140625 0.5835708975791931 -0.3923605680465698 -0.03354697301983833 -0.2140958160161972 0.7412679195404053 0.43625277280807495 -0.41181424260139465 0.9137144684791565 -0.02819058485329151 -0.315168172121048 -0.5051916241645813 -0.2563481330871582 -0.14853796362876892 0.380794882774353 -0.348183810710907 -0.12794281542301178 -0.008252453990280628 -0.17783956229686737 0.2435462921857834 0.6503074169158936 0.1831483095884323 0.08947739005088806 -0.3112577795982361 -0.2548370063304901 0.5980857014656067 0.12200777232646942 -0.09707461297512054 -0.37779709696769714 0.6214911937713623 0.0628194734454155 0.5870298743247986 -0.025010516867041588 -0.19741445779800415 0.06677588820457458 -0.20653373003005981 0.3447188138961792 -0.3210729956626892 0.3494836091995239 -0.08613691478967667 0.034678488969802856 0.09997189790010452 -0.17185918986797333 0.5418428778648376 -0.9287455081939697 0.9580371975898743 -0.05796743929386139 -0.26113879680633545 0.1378370076417923 -0.0901450663805008 -0.25135859847068787 0.2552488446235657 0.3695855736732483 -0.33504730463027954 0.07961181551218033 -0.10675635188817978 -0.15819711983203888 0.40120625495910645 -0.09895554184913635 0.010283869691193104 -0.13256371021270752 0.49171143770217896 0.21932892501354218 0.08932866901159286 0.03405128791928291 0.3956134021282196 -0.5511130094528198 0.33602383732795715 0.08351956307888031 -0.040650807321071625 -0.5734876990318298 -0.09067943692207336 -0.152411088347435 -0.8029325008392334 -0.5674973130226135 -0.3039989769458771 -0.2242657095193863 -0.4161778688430786 -0.21155236661434174 -0.36853691935539246 -0.15747784078121185 -0.11263924837112427 -0.46286827325820923 0.2371169477701187 -0.18486474454402924 0.1632726788520813 -0.23764528334140778 0.18547329306602478 0.060582466423511505 -0.293687105178833 -0.08602146804332733 -0.16375543177127838 0.053009938448667526 0.4121163487434387 -0.21744666993618011 0.41591575741767883 0.30789637565612793 0.5482572913169861 -0.09799452871084213 -0.8057109117507935 -0.08113020658493042 0.06379850208759308 0.008689062669873238 -0.007545060012489557 0.1474398970603943 -0.12626512348651886 -0.042734481394290924 -0.06848661601543427 -0.6234362125396729 -0.32090964913368225 -0.15280979871749878 -0.2279082089662552 0.38537871837615967 -0.19704674184322357 0.4117233157157898 0.13223516941070557 -0.5567630529403687 0.15830232203006744 0.06180545687675476 -0.5315058827400208 -0.5205795764923096 0.21266119182109833 -0.06031973659992218 0.23473910987377167 0.008599214255809784 -0.5808826088905334 -0.7087110280990601 -0.043627336621284485 -11.556973457336426 -0.7704397439956665 0.20692114531993866 -0.11832864582538605 0.7451955676078796 -0.5544766187667847 0.3455658257007599 -0.3811829388141632 0.2404394894838333 0.03234011307358742 0.2874962091445923 -0.40494418144226074 0.37750834226608276 -0.02455470710992813 0.3315682113170624 -0.09514552354812622 0.13635630905628204 -0.04848599061369896 -0.2885361909866333 0.2877989709377289 -0.3206072747707367 -0.28773394227027893 0.7451654076576233 -0.48720797896385193 0.1934155523777008 0.0559423491358757 0.007174882106482983 0.4941922724246979 -0.39776378870010376 -0.7334099411964417 0.37630096077919006 -0.33880019187927246 0.09051217883825302 0.9103991985321045 -0.16938263177871704 0.46495699882507324 0.11028290539979935 -0.45834025740623474 0.11127165704965591 -0.02031300589442253 0.11198015511035919 -0.4103926122188568 -0.04913974180817604 -0.17283685505390167 0.48263809084892273 -0.1713728904724121 -0.43238162994384766 -0.2634124457836151 0.12003430724143982 0.38180243968963623 -0.6208123564720154 -0.4847315549850464 0.16982059180736542 -0.17206057906150818 0.03245365247130394 -0.10045740753412247 0.2863985300064087 0.9859644174575806 -0.5148301720619202 -0.5543621182441711 -0.4580419659614563 -0.2737724184989929 -0.6232813596725464 0.09185192734003067 -0.2463313490152359 0.21012569963932037 -0.20847178995609283 -0.09311559051275253 0.20413988828659058 -0.06542529910802841 0.058666907250881195 0.35048338770866394 0.29256176948547363 -1.362919807434082 -0.7202251553535461 0.2371050864458084 0.10019060224294662 0.6091355085372925 -0.37815555930137634 -0.4047679603099823 -1.0074472427368164 -0.10707670450210571 0.11553891003131866 0.19186262786388397 -0.6429559588432312 -0.19445836544036865 0.2438928782939911 -0.6288736462593079 -0.7186105251312256 0.2142324000597 -0.10466267913579941 0.07401826232671738 -0.349380224943161 0.4191128611564636 -0.24826505780220032 -0.07420308887958527 0.3332889974117279 -0.44007015228271484 0.010798096656799316 0.30431970953941345 0.4161708950996399 -0.3122522830963135 0.3185916244983673 -0.3607744574546814 0.0644935891032219 -0.06441870331764221 -0.8434374332427979 -0.05040912330150604 -0.1689947247505188 0.01818651705980301 0.7139754295349121 -0.47038066387176514 -0.32099616527557373 -0.1679942011833191 -0.522396445274353 0.17010164260864258 0.3438323736190796 0.0997077152132988 0.15957647562026978 -0.1911115050315857 -0.1059059426188469 0.23719555139541626 -0.6499547362327576 -0.7694668769836426 -1.0453242063522339 -0.20249196887016296 -0.6220963001251221 0.19953519105911255 -0.5710445046424866 0.5475760102272034 -0.2944321930408478 -0.4275181293487549 -0.324126660823822 -0.05244637653231621 0.08733276277780533 -0.22304533421993256 -0.16193941235542297 0.34312212467193604 0.367142915725708 -0.13796116411685944 0.46638599038124084 0.06954049319028854 0.01928052492439747 0.12881363928318024 0.015169244259595871 -0.5067785978317261 0.16745956242084503 -0.37263989448547363 0.017554843798279762 0.5129737257957458 -0.30014607310295105 -1.1203057765960693 0.6265383958816528 0.6416558623313904 0.06448077410459518 0.1345432698726654 -0.015838637948036194 -0.5781134963035583 -0.14573687314987183 -0.2198680341243744 -0.4437485933303833 -0.033127881586551666 -0.07566262036561966 0.006784437224268913 0.1797327846288681 -0.014563947916030884 -0.1906171590089798 -0.05359987914562225 0.025702035054564476 -0.15499351918697357 -0.4173003137111664 0.41270896792411804 -0.23630739748477936 -0.11046824604272842 0.3681289255619049 0.3661217987537384 0.0779852345585823 0.20051327347755432 0.16770614683628082 0.7277103662490845 0.1145300641655922 0.10917070508003235 -0.11131943017244339 -0.1257312297821045 0.3681109547615051 -0.5341498851776123 0.2810586094856262 -0.20235711336135864 0.27707627415657043 0.5037732124328613 -0.720430314540863 0.38248807191848755 -0.4416535496711731 -0.5712521076202393 0.8104210495948792 -0.16397631168365479 0.5028162598609924 -0.4410282373428345 -0.030004775151610374 0.9084722995758057 0.28669264912605286 0.4370288550853729 0.16722089052200317 -0.09335937350988388 -0.7900938987731934 -0.2655488848686218 -0.11514987796545029 0.24786998331546783 -0.0030215485021471977 -0.16071297228336334 0.03341760113835335 -0.27411767840385437 -0.2083171010017395 -0.27015650272369385 0.31094756722450256 -0.42892947793006897 0.38205695152282715 -0.24989524483680725 -0.5748744606971741 0.27312570810317993 -0.027179259806871414 -0.034577663987874985 0.0870276615023613 0.26126980781555176 0.12140022218227386 -0.37588733434677124 0.616472065448761 -0.32055824995040894 0.3595527708530426 0.1595045030117035 -0.006176523398607969 -0.9801151752471924 0.7535791993141174 0.11752026528120041 -0.5266776084899902 -0.5424010753631592 0.48718491196632385 0.4690665006637573 0.1746143102645874 -0.4062564969062805 -0.1486344188451767 -0.687233030796051 -0.26615023612976074 -0.505969226360321 0.14922237396240234 0.6275390386581421 -0.06317134946584702 -0.08039485663175583 -0.13008956611156464 0.8794876933097839 0.6427763104438782 -0.19058433175086975 -0.2395845353603363 -0.36756226420402527 -0.011735064908862114 -0.31772518157958984 -0.1624094396829605 -0.29652249813079834 -0.1568964123725891 0.616401195526123 -0.3241886794567108 -0.08555389195680618 0.2556477189064026 -0.3431035578250885 -0.1942780613899231 0.33271121978759766 0.8639944195747375 0.31414201855659485 -0.37964263558387756 -0.3572700619697571 -0.20179809629917145 -0.3928346335887909 0.5515422224998474 -0.056407634168863297 0.34355998039245605 0.04487936943769455 -0.5748347043991089 -0.14166533946990967 0.7206336259841919 -0.20156587660312653 -0.38417351245880127 -0.7621584534645081 0.12899665534496307 0.2262730449438095 -0.1437171995639801 0.08496644347906113 0.020351054146885872 -0.10547086596488953 -0.4475572109222412 -0.05653025954961777 -0.3482030928134918 -0.4340178966522217 0.10029418766498566 -0.6083444356918335 0.2722601592540741 0.5050812363624573 0.013154976069927216 -0.5357530117034912 0.3014928102493286 -0.14649474620819092 -0.5741531252861023 -0.7502663135528564 0.78125 -0.2379780262708664 0.1268661916255951 0.6443170309066772 -0.23634175956249237 -0.026836371049284935 0.24960143864154816 -0.23823486268520355 -0.23169110715389252 -0.2830994129180908 0.7855415344238281 0.19132834672927856 0.0565456859767437 -0.7333504557609558 -0.6558936238288879 -0.20882181823253632 0.21700410544872284 -0.07759857922792435 -0.5630452036857605 0.07966095209121704 0.9548373222351074 -0.3049878180027008 -0.1318899542093277 0.18415233492851257 -0.3155948519706726 0.3090601861476898 -0.2801651358604431 0.07477264851331711 -0.05172251537442207 -0.04907353222370148 -0.0926990807056427 0.09521584212779999 -0.2579191029071808 0.14338552951812744 -0.06695873290300369 -0.45705077052116394 -0.4861088991165161 -0.05343017727136612 0.41782039403915405 0.3946477174758911 0.5561566948890686 0.22798369824886322 -0.2305302768945694 0.0031447922810912132 -0.0867542251944542 -0.020021168515086174 1.0457791090011597 0.8097332119941711 -0.1449379175901413 -0.32630977034568787 0.10090316087007523 -0.03864818438887596 0.3910006284713745 0.08432795852422714 0.11293639242649078 0.2752781808376312 -0.5078620314598083 0.44180744886398315 0.5586471557617188 0.16681323945522308 -0.5826669335365295 -0.05636652559041977 0.14643366634845734 -0.0708489716053009 0.27152255177497864 0.5966911911964417 0.20519311726093292 -0.38186636567115784 0.35664984583854675 -0.36237162351608276 0.1562757045030594 0.09481389820575714 -0.2517277002334595 -0.033421386033296585 1.2204426527023315 0.20321603119373322 -0.5305554866790771 -0.2180221974849701 -0.48568353056907654 -0.19833292067050934 -0.3369172215461731 -0.2111843228340149 0.09606113284826279 -0.7116604447364807 0.14289969205856323 0.3199280798435211 -0.009023552760481834 -0.0296044759452343 -0.5168769359588623 0.24234539270401 0.07114521414041519 -0.04154221713542938 0.32196149230003357 0.6217861175537109 0.19764076173305511 -0.10103611648082733 0.32229912281036377 0.13247323036193848 0.011204690672457218 0.0463932529091835 0.2293526977300644 -0.4591784179210663 -0.09913747012615204 -0.1149865910410881 -0.022546838968992233 0.5524195432662964 -0.8658709526062012 -0.33909302949905396 -0.4148239195346832 0.3968309760093689 -0.06418370455503464 0.09939166158437729 0.39451679587364197 -0.3975611925125122 -0.014193189330399036 -0.28337961435317993 -0.07023803889751434 -0.4275536835193634 -0.4519117474555969 -0.32219991087913513 0.24683687090873718 0.16886281967163086 -0.20457527041435242 -0.4743265211582184 0.17909212410449982 0.2156030237674713 0.006496282294392586 -0.0026738878805190325 -0.12651540338993073 0.2877069413661957 0.8633102178573608 -0.0991823673248291 0.12733466923236847 -0.34732377529144287 -0.15454831719398499 -0.21312229335308075 0.34982767701148987 0.5569658875465393 -0.04569600522518158 -0.0559697300195694 -0.027929482981562614 0.15120092034339905 0.2496453821659088 0.013075963594019413 0.06658726185560226 0.6543739438056946 -0.20785166323184967 -0.49703675508499146 0.010217595845460892 -0.45145633816719055 -0.04045097529888153 0.04224136471748352 -0.41201984882354736 0.22141608595848083 -0.3815549910068512 -0.8897672295570374 0.4235169291496277 0.03491167351603508</t>
  </si>
  <si>
    <t>-0.4311050474643707 -0.3842891752719879 0.21030980348587036 -0.07135389000177383 0.4392131567001343 -0.4338449537754059 0.3750236928462982 0.6581061482429504 0.06593932956457138 -0.19035790860652924 -0.42409661412239075 -0.09252377599477768 -0.22776742279529572 0.38282179832458496 -0.72100830078125 0.4017968773841858 0.022733189165592194 0.23866422474384308 -0.046598710119724274 -5.675260035786778e-05 0.4955853521823883 -0.00907910242676735 -0.7222452759742737 -0.2841052711009979 0.46336326003074646 0.2464832067489624 -0.0018704975955188274 -0.2557128369808197 -0.4156438708305359 0.3807987570762634 -0.25812825560569763 0.13810831308364868 0.43875157833099365 -0.441589891910553 -0.39723092317581177 0.45780763030052185 0.6073397994041443 0.07623670250177383 -0.2716148793697357 0.674866795539856 -0.23861664533615112 -0.11995390057563782 0.4429054260253906 -0.0017491020262241364 -0.042935922741889954 -0.38341087102890015 0.3072771728038788 -0.39603161811828613 0.04361644387245178 -0.03651919215917587 -0.9905893206596375 0.2187088429927826 -0.4579731225967407 0.13881880044937134 0.22744691371917725 0.20324654877185822 0.4796169698238373 -0.5936107039451599 -0.03854359686374664 -0.024030620232224464 -0.11296308785676956 -0.1950976699590683 0.30777671933174133 0.5237447619438171 0.11996892094612122 -0.5256271958351135 0.031381092965602875 0.393888920545578 -0.3152594268321991 -0.013187071308493614 -0.7125794291496277 0.14729167520999908 -0.21633711457252502 -0.1306721270084381 -0.11629702895879745 0.1828312873840332 -0.4360477328300476 0.3959865868091583 -0.23629890382289886 0.2490931749343872 -0.223714679479599 -0.019981183111667633 0.10049063712358475 -0.21483109891414642 0.6547873020172119 -0.3279089033603668 0.15649016201496124 -0.19029422104358673 -0.6165264844894409 0.6667488813400269 0.3307931125164032 -0.033328767865896225 0.16848783195018768 -0.2273908406496048 0.3850233852863312 -0.06080721691250801 -0.7258903384208679 0.061942048370838165 0.508236825466156 0.13192614912986755 0.20367473363876343 -0.3782040774822235 -0.4279179275035858 -0.6036623120307922 0.060189079493284225 -0.35520249605178833 -0.39886555075645447 0.5515657663345337 0.565915584564209 0.5828225016593933 -0.11704400926828384 0.5998201966285706 -0.3281934857368469 -0.07939810305833817 -0.6723209619522095 -0.04065069556236267 -0.6648615002632141 -0.14298732578754425 0.1255003660917282 -0.18018414080142975 -0.4774741232395172 0.2826274037361145 0.4052651524543762 0.2081582099199295 0.2085341513156891 0.20305460691452026 -0.33748745918273926 0.527412474155426 0.3804364800453186 -0.15376313030719757 0.3952065408229828 0.7098641395568848 0.6523338556289673 -0.007149535231292248 -0.39880675077438354 -0.010081031359732151 -0.15476025640964508 0.23872818052768707 -0.5586037635803223 -0.6816120743751526 -0.4877146780490875 -0.057024918496608734 0.06785136461257935 0.6640492081642151 0.5248891115188599 0.620944082736969 0.00042922599823214114 -0.005301588214933872 -0.12825395166873932 1.0375580787658691 -0.12094530463218689 0.19378814101219177 -0.37237709760665894 0.21982799470424652 -1.0256119966506958 -0.04195393621921539 -0.31080809235572815 0.015030782669782639 -0.756117582321167 0.2789473235607147 0.7733914256095886 -0.04643038660287857 -0.20296375453472137 0.3010369539260864 0.3446713387966156 -0.693168580532074 0.17740343511104584 0.08929047733545303 0.2547529935836792 -0.24515776336193085 -0.3739435076713562 0.028827400878071785 0.750173032283783 0.4891833961009979 0.5806590914726257 -0.15068672597408295 0.058416496962308884 -0.8749179244041443 0.33624953031539917 0.5474507808685303 -0.4354065954685211 0.6207709908485413 -0.16335910558700562 0.07957448810338974 -0.4250476360321045 0.7879701256752014 0.44802623987197876 -0.6444615125656128 0.846520185470581 -0.01106986403465271 -0.24317482113838196 -0.2913177013397217 -0.5178961753845215 -0.17176927626132965 0.3910025358200073 0.04421574994921684 -0.442425012588501 -0.17708739638328552 -0.7233041524887085 0.07696463912725449 0.7739742994308472 0.16090822219848633 -0.09506364166736603 -0.25781485438346863 -0.04630791023373604 0.312003493309021 -0.3566519021987915 0.06704819947481155 -0.7031096816062927 0.6317701935768127 -0.3443492650985718 0.84270179271698 -0.24649658799171448 0.11725718528032303 0.6665526032447815 0.2824167311191559 -0.1019337922334671 -0.2904467284679413 0.5998666882514954 -0.37874114513397217 -0.24222947657108307 0.03988053649663925 -0.2439812868833542 0.5757128000259399 -0.2671763002872467 1.3636386394500732 0.11514925956726074 0.06662648916244507 0.6334196925163269 -0.03277340903878212 -0.2239239364862442 0.38600897789001465 0.23656626045703888 0.05679599940776825 0.05804714187979698 0.10021311789751053 0.026768989861011505 0.23945428431034088 -0.27815645933151245 0.2651859223842621 -0.12213215976953506 0.684482216835022 0.23469747602939606 -0.25385159254074097 0.13869516551494598 0.13365918397903442 -0.4426572024822235 -0.16995221376419067 -0.17273806035518646 0.18533247709274292 -0.6173884868621826 -0.0515424981713295 -0.21067944169044495 -0.9861409068107605 -0.3020680546760559 -0.5965093970298767 -0.4077458679676056 -0.6058268547058105 -0.0943768247961998 -0.16746824979782104 -0.22910335659980774 -0.19750729203224182 -0.24789893627166748 -0.0011729644611477852 -0.3431438207626343 -0.5061997771263123 -0.08279848098754883 0.29797956347465515 0.37491264939308167 -0.09386526793241501 -0.395419716835022 -0.6416088342666626 -0.007387899328023195 0.30185365676879883 -0.7871161699295044 -0.3998645544052124 -0.08956789970397949 0.6464486718177795 -0.26918014883995056 -0.12987390160560608 0.0929834246635437 0.4682873487472534 -0.47677651047706604 0.16572760045528412 0.2562313973903656 -0.33980467915534973 0.014777096919715405 -0.17163479328155518 -0.5008678436279297 -0.5236326456069946 -0.3764607906341553 -0.036800626665353775 -0.3574149012565613 -0.36388257145881653 0.32718589901924133 0.1452522873878479 -0.22307687997817993 0.3055763244628906 -0.09261534363031387 -0.9017402529716492 -0.3975769281387329 0.2339644879102707 -0.318684846162796 -0.22360755503177643 -0.3651593327522278 -0.11244504153728485 -0.869856595993042 -0.3163563013076782 -10.644735336303711 -0.14999358355998993 -0.042923640459775925 0.010483031161129475 0.0250224806368351 -0.16505208611488342 0.05378067493438721 0.054955825209617615 0.20419268310070038 0.26298198103904724 -0.09390804916620255 -0.7069710493087769 -0.1850452870130539 0.8461077809333801 0.25095048546791077 0.16372035443782806 0.41533738374710083 0.2864610552787781 -0.07379857450723648 0.4887891411781311 -0.7723278999328613 -0.5095546245574951 0.20783303678035736 -0.2962337136268616 -0.06961087137460709 0.6409240961074829 0.06808397173881531 -0.16019053757190704 0.07318586111068726 -0.5092191100120544 0.32871031761169434 -0.34919273853302 0.5019993782043457 0.3714299499988556 -0.6129316091537476 0.7765849828720093 -0.14674066007137299 0.11685177683830261 0.05582950636744499 0.07281678915023804 -0.23097799718379974 0.46379849314689636 0.28251782059669495 0.17642252147197723 0.3950481712818146 0.012639530003070831 0.18317727744579315 -0.24016577005386353 0.06884980201721191 0.12638899683952332 -0.3532789647579193 -0.36081019043922424 -0.07792513072490692 -0.6586356163024902 -0.02249099686741829 -0.04166139289736748 0.3982093930244446 1.0361026525497437 -0.5213192701339722 -0.2944357395172119 -0.2047133594751358 -0.8263546228408813 -0.4557528793811798 0.19244714081287384 -0.23046444356441498 -0.12510669231414795 -0.6635756492614746 0.2073122262954712 -0.17501512169837952 -0.20408426225185394 -0.8429170250892639 0.17339970171451569 0.059690795838832855 -1.018053412437439 -0.4508533179759979 0.06670817732810974 -0.057456303387880325 0.06263508647680283 -0.8043521642684937 -0.20010001957416534 -1.007367730140686 -0.48604315519332886 -0.22055812180042267 0.38451141119003296 -0.29462531208992004 -0.21687281131744385 -0.1006438285112381 -0.14603620767593384 -0.42097747325897217 -0.06687949597835541 0.391480952501297 0.16677823662757874 0.3792998790740967 0.5777497887611389 0.07457633316516876 0.3619758188724518 0.7141177654266357 -0.6707635521888733 -0.0935889333486557 0.36977627873420715 0.43898966908454895 -0.8854793310165405 0.7302302718162537 0.32106930017471313 -0.23815132677555084 0.41369351744651794 -0.6031379103660583 0.036794811487197876 0.0413556769490242 0.49016308784484863 0.20467859506607056 -0.3202008903026581 -0.3253675401210785 -0.38492363691329956 -0.44179198145866394 -0.06987383961677551 0.35928505659103394 0.2215871661901474 0.7455441951751709 -0.10329031199216843 -0.5344230532646179 -0.08571167290210724 -0.7001103162765503 -0.9563846588134766 -0.8824213147163391 -0.1753082424402237 -0.49594923853874207 0.26104235649108887 -0.08584557473659515 -0.17595899105072021 -0.37486255168914795 0.15005283057689667 -0.18208369612693787 -0.1336389183998108 0.4035290777683258 -0.2908106744289398 -0.024012336507439613 0.42557644844055176 0.38511019945144653 -0.6318075656890869 0.37136590480804443 -0.3412087559700012 0.21634747087955475 0.12410731613636017 -0.19229692220687866 -0.1460210680961609 0.10132581740617752 -0.09347904473543167 0.060662079602479935 -0.06003228574991226 -0.46613913774490356 -0.727000892162323 0.5754968523979187 -0.2093450427055359 0.0705437883734703 0.011081798933446407 -0.026238327845931053 -0.3957073986530304 0.1788816601037979 -0.9970757365226746 0.007031555287539959 0.06659931689500809 0.07710795104503632 0.5576722621917725 -0.16532966494560242 -0.19576801359653473 0.06125301495194435 -0.008067193441092968 -0.11559022217988968 0.3903450667858124 -0.5979000329971313 -0.1759541928768158 0.2477508783340454 0.16337181627750397 0.3727993667125702 0.005606246180832386 0.07618765532970428 0.38068217039108276 0.15084834396839142 0.6599900722503662 -0.009133994579315186 0.1032961830496788 -0.21650388836860657 -0.1107422411441803 0.7883933186531067 -0.45714959502220154 0.028487084433436394 0.4318981468677521 0.06450001895427704 0.0364672876894474 -0.6603692770004272 0.4286585748195648 -0.3315478563308716 -0.3625306189060211 0.5156500339508057 -0.16416433453559875 0.2831694781780243 0.2229773849248886 0.32005953788757324 0.39292988181114197 0.34321749210357666 0.013454095460474491 -0.19919170439243317 0.06790674477815628 -0.14981210231781006 -0.5630526542663574 -0.19184473156929016 0.4746265113353729 0.2155529409646988 -0.14656950533390045 0.03187226131558418 -0.5217441320419312 -0.3595411777496338 -0.9620425701141357 -0.12564629316329956 -0.09864459931850433 0.0845683291554451 -0.5571025609970093 -0.5629796981811523 -0.008278696797788143 -0.5922071933746338 -0.08204919099807739 0.5740029811859131 0.3175433874130249 0.11433541029691696 -0.507284939289093 0.3964693546295166 -0.026657992973923683 0.18685223162174225 0.015666158869862556 0.06734461337327957 -1.1907674074172974 0.08681413531303406 -0.4793781042098999 -0.013021418824791908 -0.7731385827064514 0.18831686675548553 -0.06136737018823624 0.12812593579292297 -0.4970468580722809 -0.6568663716316223 -0.5817903876304626 -0.24127696454524994 -0.42592474818229675 0.2085711658000946 0.40948325395584106 -0.419486403465271 0.19613105058670044 -0.29250720143318176 0.43520787358283997 0.16470862925052643 -0.0890154093503952 -0.28054192662239075 -0.020879032090306282 0.08674030005931854 0.17368702590465546 -0.3982073962688446 -0.42253684997558594 0.13458366692066193 0.549039900302887 0.19997264444828033 0.012767685577273369 0.28315797448158264 0.05732204392552376 0.10882261395454407 0.5079643726348877 0.6281869411468506 0.2584426999092102 -0.1067868247628212 -0.3635081946849823 0.33064204454421997 -0.5823981165885925 0.08717380464076996 0.008770367130637169 0.17542949318885803 -0.17999862134456635 -0.24738754332065582 -0.24440138041973114 0.4053620398044586 -0.21849855780601501 -0.47191718220710754 -0.3705603778362274 0.32144105434417725 0.06172098219394684 -0.4599057734012604 0.36422431468963623 -0.35109633207321167 -0.12266728281974792 0.13239248096942902 0.018492260947823524 -0.6207603216171265 -0.1461004614830017 -0.26986420154571533 -0.9175505042076111 -0.2154548466205597 0.7768486738204956 0.05777314305305481 -0.30713990330696106 0.29174938797950745 -0.32301661372184753 -0.587216854095459 -0.026616400107741356 0.3608686923980713 0.01908600889146328 -0.24949496984481812 0.4227675199508667 0.29178065061569214 -0.3680202066898346 -0.2959080636501312 0.02958744578063488 0.16968223452568054 -0.23086167871952057 0.6475446224212646 0.20295287668704987 -0.05567255988717079 -0.8104171752929688 -0.4476158916950226 -0.620296061038971 0.2693224251270294 0.12724734842777252 -0.4588974714279175 -0.4105435311794281 0.825369656085968 -0.15676920115947723 -0.4848834276199341 0.41254669427871704 -0.2025042027235031 0.12852993607521057 0.08432156592607498 -0.22718477249145508 0.08106992393732071 -0.5529500842094421 0.0067409612238407135 0.1747196912765503 -0.5969316959381104 0.13161811232566833 -0.203339621424675 -0.03651249036192894 0.062243275344371796 0.05989314243197441 0.5404130816459656 0.47673481702804565 0.06982452422380447 0.060343340039253235 -0.554728627204895 0.33034369349479675 -0.07930630445480347 -0.2661014795303345 0.5053355693817139 1.2055317163467407 0.2721279561519623 -0.3342882990837097 -0.33668404817581177 0.05898682028055191 0.454929918050766 0.018398692831397057 0.5179858207702637 0.3890489339828491 0.02959620952606201 0.9206292629241943 0.7552757859230042 0.4626847505569458 -0.2947598695755005 -0.27272042632102966 0.08323933929204941 -0.2266128659248352 0.47429409623146057 0.28869688510894775 0.49233078956604004 0.14928027987480164 -0.12244594842195511 0.4722177982330322 0.21315498650074005 0.16253571212291718 0.1264631301164627 -0.035554565489292145 0.4835208058357239 0.4783073365688324 -0.4570315480232239 -0.35267964005470276 -0.17207150161266327 -0.08188323676586151 -0.25847309827804565 -0.305965781211853 -0.21629472076892853 -0.6819316744804382 0.10381951928138733 -0.3614782392978668 0.5670028328895569 0.04328930377960205 -0.5233309864997864 0.2654627859592438 -0.018305735662579536 -0.22343961894512177 0.5466856956481934 0.46059584617614746 -0.21791718900203705 -0.09545186907052994 0.7012844681739807 -0.14882221817970276 -0.04658485949039459 0.011260521598160267 0.2905634939670563 -0.4653986692428589 -0.6946503520011902 0.2202095091342926 -0.42505013942718506 1.0278137922286987 -0.8595039248466492 -0.07870438694953918 -0.06723339855670929 0.5396566390991211 0.110053651034832 -0.3058874011039734 0.346746027469635 -0.3359285295009613 -0.4701281785964966 -0.2529388666152954 -0.1279761642217636 -0.07199608534574509 -0.5409023761749268 -0.5241509079933167 0.1804388165473938 0.3105088472366333 0.1772293895483017 -0.3667372465133667 0.37256482243537903 -0.0807526707649231 -0.0024713310413062572 -0.1644858717918396 -0.053945984691381454 0.26104575395584106 0.6725164651870728 0.20836986601352692 -0.06078924238681793 -0.30692681670188904 0.10652025043964386 0.17124253511428833 0.2976948916912079 0.20031654834747314 -0.9584686756134033 0.07398809492588043 0.0045227911323308945 0.3643285036087036 -0.13583876192569733 0.5260785818099976 0.021821456030011177 0.01468228455632925 -0.4950222671031952 -0.19107046723365784 0.27921172976493835 0.39001932740211487 0.017088323831558228 -0.031050067394971848 0.05356530100107193 0.46989765763282776 -0.15593133866786957 -0.5910460948944092 -0.08212760090827942 0.545121967792511</t>
  </si>
  <si>
    <t>0.1823863536119461 -0.2346232384443283 -0.017592258751392365 -0.041985273361206055 -0.1609741896390915 0.1733883172273636 -0.0063729980029165745 0.15562905371189117 -0.24920009076595306 0.14181412756443024 -0.17723627388477325 0.20659220218658447 -0.16159272193908691 0.2985486090183258 -0.44743266701698303 -0.014391009695827961 -0.12121570855379105 0.0027310007717460394 -0.5958327651023865 0.0857897400856018 -0.17767958343029022 0.13895539939403534 -0.10185166448354721 0.1634015291929245 -0.19777970016002655 -0.02776220254600048 0.11657112836837769 -0.45152711868286133 -0.38120126724243164 0.5137093663215637 0.1405651718378067 0.16770237684249878 0.38228413462638855 -0.3182176351547241 0.03839217871427536 0.20127172768115997 0.12020867317914963 0.10859018564224243 -0.4897783100605011 0.42329907417297363 0.27484774589538574 -0.2966971695423126 -0.04725098982453346 0.24447433650493622 -0.016980009153485298 0.31926965713500977 -0.3522540032863617 0.2918791174888611 0.3673842251300812 -0.5454112887382507 -0.5429803729057312 -0.30574092268943787 -0.7187650203704834 0.09775034338235855 -0.008715682663023472 0.3484005928039551 0.02328537590801716 -0.6865007877349854 0.11323491483926773 -0.18808676302433014 -0.3826539218425751 -0.25879454612731934 0.1255117803812027 0.12897732853889465 -0.21288800239562988 -0.18260784447193146 -0.014846288599073887 0.24366222321987152 -0.7225625514984131 0.09021210670471191 -0.23907119035720825 0.2760046422481537 0.192579984664917 0.8198942542076111 -0.16055674850940704 -0.41419950127601624 -0.1415422409772873 0.09630178660154343 0.03153421729803085 0.05890653654932976 0.08548431843519211 0.47198593616485596 0.17373134195804596 0.08256129175424576 0.21978271007537842 0.08507587760686874 -0.07493945211172104 -0.20880240201950073 0.0457632802426815 0.0631728395819664 0.2677965462207794 -0.19731999933719635 -0.584115743637085 0.1648649126291275 -0.19712866842746735 0.5450851917266846 -0.5745331048965454 -0.16936957836151123 0.20010727643966675 -0.6303320527076721 -0.012385748326778412 0.16488336026668549 0.13934701681137085 -0.30988040566444397 0.03522119298577309 -0.18233419954776764 -0.2021941989660263 -0.5077916979789734 -0.3357004225254059 0.02847098559141159 0.2977115213871002 0.319908082485199 -0.02557256817817688 -0.3036836087703705 -0.04789487645030022 -0.1759471893310547 0.06726894527673721 0.2326766848564148 0.6372044682502747 0.27224043011665344 -0.1026490330696106 -0.20196972787380219 0.19675351679325104 0.1667330414056778 -0.015879765152931213 0.24514628946781158 -0.5898597836494446 0.12460634112358093 -0.3694199025630951 0.3868925869464874 0.07958555221557617 0.794962465763092 -0.031160159036517143 -0.05777342990040779 0.06701953709125519 0.21388427913188934 -0.3566477596759796 0.49789729714393616 -0.01284040417522192 0.012796620838344097 -0.19329160451889038 0.4953162372112274 -0.04006185755133629 -0.1246260330080986 0.2224656343460083 0.47921720147132874 -0.27264854311943054 0.5360044240951538 0.18825216591358185 0.17525245249271393 -0.372829794883728 -0.3347490727901459 -0.3319246172904968 -0.07716386765241623 0.13711802661418915 -0.4098673164844513 -0.22746248543262482 0.36769571900367737 -0.4310589134693146 -0.09597306698560715 -0.09252059459686279 0.25331220030784607 -0.2533024251461029 0.08301689475774765 0.5534458756446838 0.478352814912796 -0.03296688199043274 0.22316581010818481 0.009954734705388546 -0.8101077079772949 -0.30354252457618713 -0.2605172097682953 0.041262757033109665 -0.005305300001055002 0.21379607915878296 0.11055689305067062 0.2940896153450012 -0.032872606068849564 0.4457317888736725 0.29288628697395325 -0.8008944392204285 -0.17640690505504608 0.08050825446844101 -0.7039919495582581 0.4558805227279663 0.3902806043624878 0.1712661236524582 -0.0585983581840992 0.08671072125434875 0.16840769350528717 -0.22309774160385132 0.1623428910970688 0.06577832996845245 -0.3503747880458832 -0.2157285064458847 -0.47835972905158997 0.2884086072444916 -0.556781530380249 0.07822161912918091 0.0063745626248419285 0.34402820467948914 0.1878223866224289 0.2961133122444153 -0.2757095396518707 -0.0042982702143490314 0.49741828441619873 0.492802232503891 -0.1438021957874298 -0.4058516323566437 0.37022098898887634 -0.41961240768432617 0.30393311381340027 -0.08518147468566895 -0.06690423935651779 0.24763624370098114 -0.23649007081985474 0.4893946945667267 0.05342264845967293 0.4054114818572998 0.3202073872089386 -0.03456753492355347 0.31719788908958435 -0.25939515233039856 0.2069055289030075 -0.12875784933567047 1.378448486328125 0.29571977257728577 -0.17963582277297974 0.14542381465435028 0.09926551580429077 -0.21360798180103302 0.23698051273822784 -0.09591422230005264 -0.1831560879945755 -0.18481987714767456 0.13289426267147064 -0.09570053219795227 0.22514092922210693 0.13735894858837128 -0.21642190217971802 -0.17702998220920563 -0.18410241603851318 0.32430610060691833 -0.11482694000005722 0.3467080593109131 0.09840983897447586 -0.22902262210845947 -0.2555694580078125 0.05871327593922615 0.5072038769721985 0.1458517163991928 -0.05331922695040703 0.4107055366039276 -0.2200501710176468 -0.6029542088508606 -0.29618552327156067 -0.26521798968315125 -0.7532122135162354 0.14716321229934692 -0.06600189208984375 -0.00217915209941566 -0.4747748374938965 0.7845895886421204 -0.054165150970220566 0.1167668029665947 -0.1840987354516983 0.35570287704467773 0.40612128376960754 0.6702036261558533 -0.42827948927879333 -0.3576847314834595 0.5098914504051208 -0.4051354229450226 0.3203326165676117 -0.22725450992584229 0.23442427814006805 0.3114865720272064 -0.10140345245599747 0.01676240935921669 -0.43475303053855896 0.4823812246322632 0.04848982021212578 -0.410959929227829 0.18754982948303223 -0.15622930228710175 0.17059247195720673 -0.6225981116294861 -0.27935078740119934 0.20990340411663055 -0.36440443992614746 -0.35874900221824646 0.25306209921836853 -0.7373178601264954 -0.6137785315513611 0.9442421793937683 -0.06265758723020554 -0.17397041618824005 -0.2046159952878952 -0.3883037865161896 -0.46102651953697205 0.11279567331075668 0.5432243943214417 -0.19538123905658722 -0.28586089611053467 -0.5751084685325623 0.4994507133960724 -0.07660094648599625 -0.6231722235679626 -10.02419662475586 -0.17476435005664825 -0.30463752150535583 -0.33591213822364807 0.8657798767089844 -0.21903209388256073 0.037806037813425064 0.03681875392794609 -0.4087975323200226 -0.0027157024014741182 -0.0041312952525913715 -0.44563522934913635 0.020065346732735634 0.3551196753978729 0.022626696154475212 -0.12271112203598022 -0.2412477731704712 -0.2313174456357956 -0.006911489646881819 0.24785220623016357 0.37961938977241516 -0.2382589429616928 0.32509899139404297 -0.4247751235961914 0.07360498607158661 -0.35025426745414734 -0.4058341979980469 0.0859227403998375 -0.43179115653038025 -0.3895750045776367 0.20490099489688873 -0.30533885955810547 -0.5297622084617615 0.7103939056396484 -0.4103566110134125 -0.5365576148033142 -0.31189975142478943 -0.6206026673316956 0.34266528487205505 0.20511502027511597 0.041084278374910355 0.36155393719673157 0.5182071328163147 0.46631646156311035 0.5603476166725159 0.13485343754291534 0.43088242411613464 -0.28141266107559204 -0.3236951529979706 0.418521523475647 0.09776345640420914 0.1450134515762329 0.5347148776054382 -0.33798131346702576 -0.021876981481909752 0.4017447531223297 0.5211467742919922 0.4671165645122528 -0.3333022892475128 0.43645861744880676 0.758534848690033 -0.07325834035873413 -0.24808262288570404 -0.29369449615478516 -0.8631588816642761 -0.16312210261821747 -0.8004524111747742 -0.61161869764328 -0.17820948362350464 -0.18370141088962555 -0.5930720567703247 0.6545798182487488 0.7721743583679199 -1.1494489908218384 -0.04947026073932648 -0.19593846797943115 -0.3855239152908325 0.39781486988067627 0.17992450296878815 -0.38763031363487244 -0.3662181794643402 -0.3290442228317261 -0.015576888807117939 -0.07857739180326462 -0.40233948826789856 0.10088752955198288 -0.43535730242729187 -0.2515184283256531 0.08480333536863327 -0.26453253626823425 -0.07882273197174072 -0.1001647412776947 0.42967677116394043 0.14648276567459106 -0.35980573296546936 -0.22036923468112946 -0.009799999184906483 -0.027039745822548866 0.17871864140033722 0.19959187507629395 0.02844832092523575 0.08327843993902206 -0.1790255457162857 -0.3623722791671753 -0.42074012756347656 -0.634517252445221 -0.3858224153518677 0.261417955160141 0.3045026659965515 -0.04553229734301567 0.18345539271831512 -0.11719239503145218 -0.03571910038590431 0.1628703624010086 -0.047229621559381485 0.11627325415611267 0.17878979444503784 -0.1041877344250679 0.17894385755062103 -0.03279515728354454 -0.19292081892490387 0.21944837272167206 -0.2920595407485962 -0.5627283453941345 -0.03164434805512428 0.11383645981550217 -0.25197920203208923 -0.41484335064888 -0.7277559638023376 0.09140217304229736 -0.2808982729911804 -0.27604004740715027 0.11111702769994736 0.02428021840751171 0.07251422852277756 0.10436766594648361 -0.622847318649292 -0.1636255830526352 -0.20533452928066254 0.41466787457466125 0.3164871633052826 -0.032843805849552155 0.46586695313453674 0.054954033344984055 0.6295101642608643 -0.007802335079759359 0.6503507494926453 0.23746325075626373 0.30451956391334534 0.3877620995044708 0.1435628980398178 -0.8155369758605957 0.36377382278442383 -0.07134757190942764 0.02728956937789917 -0.10500985383987427 0.6130368709564209 -0.2247554063796997 -0.10679003596305847 -0.40138134360313416 0.13342350721359253 -0.08916977047920227 -0.20723961293697357 0.19425038993358612 -0.05668092891573906 0.05718362703919411 0.3563626706600189 0.41201069951057434 0.21131640672683716 -0.11026106029748917 -0.13606326282024384 -0.11069977283477783 -0.38679102063179016 -0.2260083109140396 -0.24485152959823608 0.2722448706626892 0.22773076593875885 -0.27962878346443176 -0.2754673957824707 0.6864224076271057 0.2465008646249771 0.28009647130966187 0.15923082828521729 -0.10475939512252808 0.30376145243644714 -0.18735535442829132 -0.2515222728252411 0.12489429116249084 0.31918683648109436 -0.5085192322731018 -0.564366340637207 0.046532049775123596 0.2174798995256424 -0.1914883255958557 -0.05301539972424507 -0.5079413056373596 0.6397292613983154 0.4651656150817871 0.04393013194203377 0.46878787875175476 -0.23764002323150635 -0.025034649297595024 0.19411516189575195 -0.027777016162872314 -0.003254306735470891 -0.2119911164045334 -0.12985971570014954 -0.05676226690411568 0.4406472444534302 -0.5645267963409424 0.5780897736549377 -0.7284319400787354 -0.4081244468688965 -0.15972095727920532 -0.2880309224128723 0.4412010908126831 -0.07064496725797653 0.29127007722854614 -0.18769687414169312 -0.1273278445005417 -0.327068030834198 9.826602035900578e-05 0.3729765713214874 -0.2181227207183838 -0.5513318181037903 -0.273083359003067 -0.2575758099555969 -0.5101436376571655 -0.13495531678199768 0.1330629289150238 -0.30757811665534973 -0.8222925662994385 0.11031683534383774 0.20195560157299042 0.08162572234869003 -0.7916608452796936 -0.857188880443573 0.5680485367774963 0.24961720407009125 -0.03727586194872856 -0.17158423364162445 -0.2622838318347931 -0.053491394966840744 -0.527157723903656 0.006673062685877085 -0.24739696085453033 0.31713905930519104 -0.032101135700941086 0.030836312100291252 -0.002796019660308957 0.03895968198776245 -0.32121604681015015 -0.1784098595380783 -0.6126924157142639 0.2715192139148712 -0.3514760732650757 -0.39104196429252625 -0.421143501996994 -0.00606678007170558 -0.11803343147039413 -0.38336312770843506 0.7428227066993713 0.27081117033958435 -0.5637511610984802 -0.3730168044567108 -0.21805770695209503 0.15064102411270142 0.29249629378318787 0.1948872208595276 -0.4020962417125702 -0.6430820226669312 0.42461156845092773 -0.15281438827514648 0.39026033878326416 0.38888418674468994 -0.4858880341053009 -0.041809823364019394 -0.35407555103302 0.39557814598083496 -0.29700979590415955 -0.12036588788032532 0.12597425282001495 -0.09239717572927475 0.1336435079574585 0.14670075476169586 -0.6301680207252502 -0.09274179488420486 -0.49561139941215515 0.10730055719614029 -0.2224237322807312 0.3424927890300751 0.683860719203949 -0.8335245251655579 -0.024893755093216896 -0.3826321065425873 0.5334782600402832 -0.044255971908569336 0.2829357385635376 0.2398088574409485 0.4763701856136322 -0.035778604447841644 0.34801241755485535 0.5481235980987549 -0.17209410667419434 -0.2701949179172516 0.13968028128147125 -0.44975224137306213 0.055024147033691406 -0.2280813604593277 0.187009796500206 -0.5111973881721497 -0.18997596204280853 0.30092066526412964 0.11402701586484909 0.3067801892757416 -0.49015820026397705 -0.21045100688934326 -0.33913886547088623 -0.30635514855384827 0.24732373654842377 0.14315105974674225 -0.07367176562547684 0.7848114967346191 0.16239133477210999 0.06711836904287338 -0.1515197902917862 -0.3092936873435974 -0.07911156862974167 0.4948056936264038 -0.02132684737443924 0.051195431500673294 -0.28925231099128723 0.3752169609069824 0.19509416818618774 0.05033920332789421 0.04254232347011566 0.32020893692970276 0.6316699385643005 -0.10751599818468094 0.13362231850624084 -0.3484174907207489 0.15196985006332397 0.2558996081352234 -0.003897423855960369 0.1793690323829651 -0.08829480409622192 0.049365922808647156 0.13772645592689514 0.054934754967689514 0.20381295680999756 -0.08218752592802048 0.11423072218894958 0.059490758925676346 0.010269063524901867 -0.4853614866733551 -0.27933987975120544 -0.23392723500728607 0.20364415645599365 0.37699374556541443 0.05396491289138794 -0.11211378127336502 -0.22007854282855988 -0.2541837692260742 -0.09638619422912598 -0.08314401656389236 -0.03454016521573067 0.14996345341205597 0.09226832538843155 0.6615818738937378 -0.17589282989501953 0.10454439371824265 0.2569195330142975 -0.20625735819339752 0.6778316497802734 0.40929093956947327 -0.47754788398742676 0.3084825575351715 -0.519031822681427 -0.1440686136484146 -0.014732852578163147 0.023607103154063225 -0.37601590156555176 -0.16777078807353973 -0.39078834652900696 0.12004676461219788 -0.5540438294410706 0.19624833762645721 -0.019401773810386658 0.484333872795105 -0.4822885990142822 0.01868940144777298 -0.1681542545557022 -0.16297918558120728 -0.12980861961841583 0.10694236308336258 0.13738806545734406 -0.042992379516363144 -0.17772525548934937 0.2263023853302002 0.05167283117771149 0.6153088212013245 -0.30494755506515503 -0.32063019275665283 0.1440100222826004 0.03728572279214859 0.018757106736302376 0.37404799461364746 0.4831269681453705 -0.6121208071708679 0.09388723969459534 0.1257985532283783 0.7401768565177917 0.042225372046232224 0.1045883297920227 -0.0011015323689207435 0.015974951907992363 0.09651920944452286 -0.3306581377983093 -0.3563954532146454 0.31874212622642517 -0.3007560670375824 -0.26508828997612 -0.21671049296855927 -0.381085067987442 -0.34613487124443054 -0.3401850759983063 0.30342957377433777 -0.29666292667388916 0.031271759420633316 0.14820550382137299 0.25088223814964294 0.391828328371048 -0.3424827754497528 0.6823908686637878 0.16106583178043365 -0.2045055478811264 -0.08871385455131531 -0.37022021412849426 -0.24567176401615143 0.5695063471794128 -0.025366133078932762 0.8060868382453918 -0.18898499011993408 0.5960644483566284 0.23688282072544098 -0.7161095142364502 -0.5073379874229431 -0.34440651535987854 -0.37844693660736084 -0.04474462941288948 -0.21478824317455292 -0.04517683759331703 -0.5045900940895081 -0.518832266330719 0.5053398609161377 0.05760209262371063 -0.11714363843202591 -0.29276981949806213 -0.15836139023303986 0.5502174496650696</t>
  </si>
  <si>
    <t>1.83.1</t>
  </si>
  <si>
    <t>editorgutter</t>
  </si>
  <si>
    <t>correspond</t>
  </si>
  <si>
    <t>assets/69188637/0054e384</t>
  </si>
  <si>
    <t>d516</t>
  </si>
  <si>
    <t>4645</t>
  </si>
  <si>
    <t>9b85</t>
  </si>
  <si>
    <t>f531f322e4c3</t>
  </si>
  <si>
    <t>assets/69188637</t>
  </si>
  <si>
    <t>a1e8ec3b-3ad8</t>
  </si>
  <si>
    <t>45c2</t>
  </si>
  <si>
    <t>9b5d-1e8678c77fcc</t>
  </si>
  <si>
    <t>assets/69188637/54da82c2</t>
  </si>
  <si>
    <t>75af-4e7f-9ca8</t>
  </si>
  <si>
    <t>83be04251c2d</t>
  </si>
  <si>
    <t>gutter</t>
  </si>
  <si>
    <t>related</t>
  </si>
  <si>
    <t>suspect</t>
  </si>
  <si>
    <t>upgrade</t>
  </si>
  <si>
    <t>ctrl</t>
  </si>
  <si>
    <t>notebook.cell.split</t>
  </si>
  <si>
    <t>split</t>
  </si>
  <si>
    <t>assets/69188637/56f88c60</t>
  </si>
  <si>
    <t>3bf7</t>
  </si>
  <si>
    <t>406a</t>
  </si>
  <si>
    <t>b601</t>
  </si>
  <si>
    <t>9c1d6ed682f4</t>
  </si>
  <si>
    <t>@alexr00</t>
  </si>
  <si>
    <t>mind</t>
  </si>
  <si>
    <t>@xenomeri</t>
  </si>
  <si>
    <t>dirtydiffdecorator</t>
  </si>
  <si>
    <t>dispose</t>
  </si>
  <si>
    <t>involve</t>
  </si>
  <si>
    <t>delete</t>
  </si>
  <si>
    <t>map</t>
  </si>
  <si>
    <t>195762</t>
  </si>
  <si>
    <t>aria label [object Object], terminal tabs</t>
  </si>
  <si>
    <t>SimonSiefke </t>
  </si>
  <si>
    <t>monstajoe2002</t>
  </si>
  <si>
    <t>amaust </t>
  </si>
  <si>
    <t>12 13 14 15 16 17</t>
  </si>
  <si>
    <t>18 19</t>
  </si>
  <si>
    <t>20 21 22 23 24 25 26 27</t>
  </si>
  <si>
    <t>- OS Version: Ubuntu 23.04</t>
  </si>
  <si>
    <t>**Steps to Reproduce**</t>
  </si>
  <si>
    <t>1. In VSCode, open two terminals</t>
  </si>
  <si>
    <t>2. Inspect the terminal tabs using chrome devtools</t>
  </si>
  <si>
    <t>3. Notice that both terminal tabs have `aria-label="[object Object]"`</t>
  </si>
  <si>
    <t>![aria-label](https://github.com/microsoft/vscode/assets/23744935/62fab064-f4f7-4024-8b85-a41a7735c775)</t>
  </si>
  <si>
    <t>**Source Code**</t>
  </si>
  <si>
    <t>It seems the issue might be here (`options.title` can be of type `string` or `ITooltipMarkdownString`): https://github.com/microsoft/vscode/blob/ae774a04cf1f5ecfc03d79165f30b8001cde862d/src/vs/base/browser/ui/iconLabel/iconLabel.ts#L140-L142</t>
  </si>
  <si>
    <t>Hello can anyone assign this issue to me?</t>
  </si>
  <si>
    <t xml:space="preserve">Hi, @meganrogge. </t>
  </si>
  <si>
    <t xml:space="preserve">I was looking into this issue, and like @SimonSiefke suspected, it seems like in this instance, the aria-title is a Markdown string, which is why it's showing up as an object. </t>
  </si>
  <si>
    <t xml:space="preserve">I'm not exactly sure what the best way to handle the Markdown string would be. </t>
  </si>
  <si>
    <t xml:space="preserve">However, using the tooltip label marks the aria-label as "$(terminal) zsh." </t>
  </si>
  <si>
    <t xml:space="preserve">Would that be sufficient, or should I look for another solution? </t>
  </si>
  <si>
    <t>Not exactly sure of the guidelines surrounding aria.</t>
  </si>
  <si>
    <t xml:space="preserve">Can you call `.toString()` on the markdown string? </t>
  </si>
  <si>
    <t>If not, using the tooltip seems fine.</t>
  </si>
  <si>
    <t>Unfortunately, toString doesn't solve the problem.</t>
  </si>
  <si>
    <t>![Screenshot](https://github.com/microsoft/vscode/assets/144873395/60c90653-8f54-4e2d-91b9-937fd095b998)</t>
  </si>
  <si>
    <t xml:space="preserve">This is what the input is getting as ITooltipMarkdownString. </t>
  </si>
  <si>
    <t xml:space="preserve">Because the IIconLabelValueOptions interface accepts both a string or a markdown string for the title, I'm unsure of a function that will allow me to just get the markdown property without causing other issues. </t>
  </si>
  <si>
    <t xml:space="preserve">Plus, in this case, I don't know if the string is even suitable for an aria-label. </t>
  </si>
  <si>
    <t>However, if the tooltip works, I'll run tests and submit a PR soon.</t>
  </si>
  <si>
    <t>closes #195661</t>
  </si>
  <si>
    <t>Switches aria-label titles to tooltip titles for certain instances where options.title is a markdown string.</t>
  </si>
  <si>
    <t>['https://api.github.com/repos/microsoft/vscode/pulls/83090']</t>
  </si>
  <si>
    <t>os version ubuntu 23.04</t>
  </si>
  <si>
    <t>1 in vscode open two terminal</t>
  </si>
  <si>
    <t>2 inspect the terminal tab use chrome devtool</t>
  </si>
  <si>
    <t>3 notice that both terminal tab have aria label="[object object</t>
  </si>
  <si>
    <t>aria label](https://github.com microsoft vscode assets/23744935/62fab064 f4f7 4024 8b85 a41a7735c775</t>
  </si>
  <si>
    <t>source code</t>
  </si>
  <si>
    <t>it seem the issue might be here options.title can be of type string or itooltipmarkdownstre https://github.com/microsoft/vscode/blob/ae774a04cf1f5ecfc03d79165f30b8001cde862d/src/vs/base/browser/ui/iconlabel/iconlabel.ts#l140-l142</t>
  </si>
  <si>
    <t>hello can anyone assign this issue to I</t>
  </si>
  <si>
    <t>hi @meganrogge</t>
  </si>
  <si>
    <t>I be look into this issue and like @simonsiefke suspect it seem like in this instance the aria title be a markdown string which be why it be show up as an object</t>
  </si>
  <si>
    <t>I be not exactly sure what the good way to handle the markdown string would be</t>
  </si>
  <si>
    <t>however use the tooltip label mark the aria label as $ terminal zsh</t>
  </si>
  <si>
    <t>would that be sufficient or should I look for another solution</t>
  </si>
  <si>
    <t>not exactly sure of the guideline surround aria</t>
  </si>
  <si>
    <t>can you call .tostring on the markdown string</t>
  </si>
  <si>
    <t>if not use the tooltip seem fine</t>
  </si>
  <si>
    <t>unfortunately tostre do not solve the problem</t>
  </si>
  <si>
    <t>screenshot](https://github.com microsoft vscode assets/144873395/60c90653 8f54 4e2d-91b9 937fd095b998</t>
  </si>
  <si>
    <t>this be what the input be get as itooltipmarkdownstre</t>
  </si>
  <si>
    <t>because the iiconlabelvalueoption interface accept both a string or a markdown string for the title I be unsure of a function that will allow I to just get the markdown property without cause other issue</t>
  </si>
  <si>
    <t>plus in this case I do not know if the string be even suitable for an aria label</t>
  </si>
  <si>
    <t>however if the tooltip work I will run test and submit a pr soon</t>
  </si>
  <si>
    <t>close 195661</t>
  </si>
  <si>
    <t>switch aria label title to tooltip title for certain instance where options.title be a markdown string</t>
  </si>
  <si>
    <t>-0.49233168363571167 -0.4483847916126251 0.45389115810394287 -0.1680915355682373 0.39997321367263794 -0.1949869692325592 -0.18238386511802673 1.0731050968170166 -0.3724607527256012 -0.49239739775657654 -0.48371621966362 -0.4205714166164398 -0.5534022450447083 0.5828672647476196 -0.19788378477096558 0.055245138704776764 0.12214841693639755 0.7538475394248962 -0.005238992627710104 0.3044589161872864 0.1254817545413971 0.22330214083194733 -0.35201773047447205 0.12664292752742767 -0.1655619889497757 0.002453526947647333 0.05862955003976822 -0.29243454337120056 -0.6108765602111816 -0.2800903618335724 -0.10620227456092834 0.4066563844680786 0.2559167146682739 -0.1758069545030594 0.3840133547782898 -0.09038472920656204 -0.07665500044822693 0.37100479006767273 0.30921244621276855 0.698689341545105 -0.047266505658626556 -0.6064348220825195 0.5650667548179626 -0.11113517731428146 0.7219382524490356 0.694965124130249 -0.11087948828935623 -0.618868887424469 0.30248937010765076 -0.2104647308588028 -0.36395177245140076 -0.4017927348613739 -0.32150447368621826 -0.4425448477268219 0.8381953835487366 0.3422534763813019 0.6844729781150818 -0.8633056282997131 0.3213641941547394 0.23931366205215454 -0.2517155408859253 -0.1723352074623108 -0.26763394474983215 -0.3196077048778534 -0.33685508370399475 -0.43152621388435364 0.41593435406684875 0.6205661296844482 -0.49105140566825867 0.13743291795253754 -0.355343222618103 0.2991458475589752 -0.6236207485198975 -0.5435370802879333 0.5337976217269897 0.4431813359260559 -0.40340450406074524 0.4075002372264862 0.02398647554218769 -0.045485373586416245 -0.5893514156341553 0.47258031368255615 0.8012943267822266 0.578734815120697 0.46101677417755127 0.39742958545684814 -0.0033512874506413937 0.18996132910251617 -0.09086154401302338 0.5192933082580566 -0.6849327683448792 0.26703712344169617 0.09903912246227264 -0.4724492132663727 0.2887429893016815 -0.23311786353588104 -0.9160928726196289 -0.19623428583145142 0.2797725796699524 0.43174704909324646 0.6387331485748291 0.3850988447666168 0.2507076561450958 0.06545396894216537 -0.24300284683704376 -0.4084760844707489 -0.5437824726104736 0.7441954016685486 -0.166262686252594 -0.4134382903575897 0.8084472417831421 -0.020396893844008446 0.14714127779006958 -0.5217601656913757 -0.06931307166814804 -0.5231160521507263 -0.0933690294623375 -0.42329394817352295 0.7242471575737 -0.2187911570072174 -0.05164186656475067 0.4880765676498413 0.18895907700061798 0.5339646935462952 0.09647175669670105 0.1690044105052948 0.21256369352340698 -0.27926871180534363 0.6640245318412781 0.36625730991363525 0.30382445454597473 0.5885775089263916 0.478800505399704 -0.14866112172603607 0.3529539406299591 0.8081418871879578 0.23953264951705933 -0.028062395751476288 -0.16858834028244019 -0.43510115146636963 -0.4552818238735199 0.2605297267436981 -0.001421503839083016 0.6040553450584412 0.505216658115387 0.8202089667320251 -0.3039289116859436 0.1694698929786682 -0.5540149807929993 0.43648865818977356 -0.33103588223457336 0.516179084777832 -0.41717758774757385 -0.012271448038518429 0.012560048140585423 0.17455552518367767 0.1786520779132843 0.0582553967833519 -0.14234334230422974 0.17970715463161469 -0.08869746327400208 0.18491071462631226 -0.4148465394973755 -0.43374165892601013 0.2618645429611206 0.35520991683006287 -0.38968467712402344 0.37404900789260864 0.42676493525505066 -0.27276355028152466 -0.6179978847503662 -1.0670815706253052 -0.08102002739906311 0.07726261019706726 0.0008257399895228446 0.31932318210601807 -0.16299453377723694 0.150584876537323 0.6262564063072205 0.6320451498031616 -0.518742024898529 -0.30727270245552063 0.5764937996864319 -0.4977119266986847 -0.4454156160354614 0.22458681464195251 0.9507049918174744 -0.36764219403266907 -0.04242005571722984 0.4086892902851105 -0.5946753025054932 -0.9008093476295471 -0.07430513948202133 -0.18111629784107208 0.21778827905654907 -0.5539612770080566 -0.23717360198497772 -0.5467595458030701 -0.12955212593078613 -0.04548187553882599 0.22453665733337402 -0.20816677808761597 -0.09176880866289139 -0.12689608335494995 -0.444003701210022 0.25020095705986023 -0.45017004013061523 -0.28127187490463257 -0.6454329490661621 0.27219969034194946 -0.21209730207920074 0.12163102626800537 -0.37323158979415894 0.25956955552101135 0.3542480170726776 0.5369716286659241 -0.27362826466560364 -0.24131456017494202 0.2682032287120819 -0.24123024940490723 -0.3256493806838989 -0.2949100732803345 -0.43225595355033875 0.041082583367824554 -0.3824824392795563 1.2558461427688599 0.18312105536460876 -0.05296691879630089 0.6752205491065979 0.03730856254696846 -0.10691752284765244 -0.29132553935050964 0.1116970032453537 -0.09287149459123611 0.10860984772443771 0.3503565490245819 -0.12579604983329773 -0.10635451972484589 0.006934238597750664 0.0037096748128533363 -0.6199243068695068 0.1926496922969818 -0.04890763759613037 -0.7946366667747498 0.3475160300731659 0.08157113194465637 -0.1262941062450409 -0.5681018233299255 -0.17095732688903809 0.3675239384174347 0.39492174983024597 -0.038460858166217804 -0.20651555061340332 -0.7485897541046143 -0.09953927993774414 0.13480402529239655 -0.17351453006267548 0.09542529284954071 -0.55119389295578 0.8031551837921143 0.3219904899597168 -0.7249777317047119 0.38258352875709534 0.3654950261116028 -0.04054998233914375 -0.6403549313545227 0.03989085182547569 0.7541897296905518 0.02278239279985428 0.12516555190086365 -0.25720179080963135 -0.6783158183097839 -0.6366581320762634 0.14824548363685608 -0.045454006642103195 -0.5463542342185974 -0.40525123476982117 -0.05347076803445816 0.8257806897163391 -0.10146892815828323 -0.1635764241218567 0.09559237957000732 -0.158442422747612 -0.015764236450195312 -0.20781096816062927 0.31553125381469727 0.28198564052581787 -0.22613906860351562 -0.502775251865387 -0.30672216415405273 -0.06583505123853683 -0.37180548906326294 -0.5181282162666321 -0.33406099677085876 0.8824068307876587 0.39164602756500244 0.5163797736167908 0.09704694896936417 0.30781519412994385 0.0037772187497466803 -0.4670981168746948 -0.6661934852600098 0.4559212923049927 -0.06633823364973068 -0.32649651169776917 0.1323706954717636 -0.1946895718574524 -0.6331337094306946 -3.308734655380249 -0.30888742208480835 -0.2419937700033188 -0.18507084250450134 0.09273812919855118 0.1791985034942627 0.05114780366420746 0.23213796317577362 -0.25263455510139465 -0.48442915081977844 0.2549757659435272 0.12443573027849197 0.23042505979537964 -0.44917032122612 -0.22651490569114685 0.09856744110584259 0.4126775860786438 0.4574207365512848 -0.10946726053953171 0.11200203746557236 0.06045403704047203 -0.6805518865585327 0.04541449248790741 -0.532610297203064 -0.1567440629005432 -0.3691137433052063 0.03677880018949509 -0.02385583706200123 0.14620912075042725 -0.021229958161711693 -0.40760546922683716 -0.5592533946037292 -0.06975341588258743 1.1332173347473145 -0.5988937020301819 -0.5307907462120056 -0.34631502628326416 -0.4182301461696625 0.4106235206127167 -0.25347089767456055 0.25673818588256836 -0.1771228164434433 0.03210936859250069 0.1502978801727295 0.6874430179595947 -0.09084007889032364 0.17599105834960938 0.4482870101928711 0.2162950485944748 0.634856641292572 -0.3029129207134247 -0.40177813172340393 -0.251833975315094 -0.7550165057182312 0.06464798003435135 -0.3973607122898102 0.1261860579252243 0.8494054675102234 -0.09679488837718964 -0.6110906004905701 0.7713989019393921 -0.48784273862838745 -0.14681878685951233 0.04952022060751915 -0.5581260323524475 -0.24413399398326874 -1.0740129947662354 -0.9885026812553406 -0.16430455446243286 -0.061849094927310944 -0.6970459222793579 1.010693907737732 0.31824731826782227 -1.2749441862106323 -0.0744287371635437 -0.7299771904945374 -0.5270973443984985 0.23792880773544312 -0.3595978021621704 -0.5400685667991638 -0.6219726204872131 -0.28761541843414307 -0.16131316125392914 -0.0012138511519879103 -0.4379991590976715 -0.021999875083565712 -0.43894433975219727 -0.8825235962867737 0.16222961246967316 0.030833279713988304 0.27365419268608093 -0.3980315327644348 0.30909836292266846 0.19974812865257263 -0.20086327195167542 -0.2759924530982971 0.5116366744041443 -0.49383828043937683 -0.05722102150321007 -0.31636735796928406 0.3966231346130371 -0.3248186409473419 0.7178182005882263 -0.23932470381259918 -0.10855033993721008 0.2791086733341217 -0.6847302317619324 -0.4037901759147644 -0.2764866352081299 0.22206634283065796 0.26684361696243286 -0.5346130728721619 0.05577913671731949 -0.04634975269436836 -0.37318098545074463 0.3855213224887848 0.39056891202926636 0.0012476731790229678 0.4183846712112427 -0.4326931834220886 -0.7885122895240784 0.8818174004554749 -0.3792969882488251 -0.6367908120155334 0.5228806138038635 0.5899600386619568 -0.13727349042892456 0.09544361382722855 -0.1560685932636261 -0.6944227814674377 -0.8758327960968018 0.09683778136968613 0.5081255435943604 -0.22271427512168884 -0.17008186876773834 -0.1630295366048813 0.17556527256965637 0.19810150563716888 -0.2894209027290344 -0.22299575805664062 0.0210346058011055 0.1256256252527237 0.6369861960411072 -0.0245343204587698 0.07560510188341141 -0.2363182157278061 0.3781971037387848 0.15744377672672272 0.2162802368402481 -0.12771938741207123 0.292952299118042 -0.5703340172767639 0.03802528977394104 0.129965677857399 -0.34430477023124695 0.05349764972925186 0.10007932782173157 -0.05204702913761139 -0.1027633473277092 -0.29331591725349426 0.43976688385009766 0.11257512122392654 -0.20057298243045807 0.2685878574848175 0.4095546007156372 0.1307084560394287 0.3708062469959259 0.16743680834770203 -0.626315176486969 -0.5254973769187927 -0.10155332088470459 -0.11597584933042526 -0.0762106254696846 -0.5338137149810791 0.16060051321983337 0.3119240999221802 0.12932537496089935 -0.19829444587230682 -0.1908239871263504 0.7210150361061096 0.22054538130760193 0.029332667589187622 0.043593630194664 -0.258720338344574 -0.3461112380027771 -0.23929761350154877 -0.08144912123680115 0.5233250260353088 0.14992216229438782 0.39428016543388367 -0.48538681864738464 1.0717893838882446 0.26027819514274597 -0.6158616542816162 -0.36718523502349854 -0.4100167155265808 0.43559667468070984 -0.3827782869338989 0.05742800608277321 -0.07418131083250046 0.21044422686100006 0.012642521411180496 -0.20465794205665588 0.5348564386367798 -0.045170415192842484 0.427460640668869 0.49068355560302734 0.10785973072052002 0.5311688780784607 -0.11595513671636581 0.38811028003692627 -0.46016404032707214 -0.6199817061424255 -0.6819069385528564 0.30716055631637573 0.08822324872016907 -0.20954619348049164 0.16522561013698578 -0.646522581577301 0.20096102356910706 -0.7388683557510376 0.3800256848335266 0.5449708700180054 0.9342890381813049 -0.4267394244670868 -0.287370502948761 0.20088672637939453 -0.5584954023361206 -0.9428808689117432 -0.2946203052997589 0.2138272225856781 -1.283118486404419 0.6641237735748291 -0.1826588660478592 -0.045734260231256485 -0.6136967539787292 -0.6061286330223083 0.07805783301591873 -0.09779954701662064 0.11243447661399841 -0.042836591601371765 -0.4644889533519745 -0.21351948380470276 -0.518103837966919 -0.4651101231575012 -0.5388520956039429 -0.5269738435745239 0.17414988577365875 -0.6848558783531189 0.5963931679725647 -0.17808403074741364 -0.19231151044368744 -0.29972001910209656 -0.7997079491615295 0.2973944842815399 -0.4766586124897003 -0.10791287571191788 -0.5205097794532776 -0.7319173812866211 0.13336697220802307 0.07816512882709503 0.020442966371774673 -0.25111648440361023 0.7347740530967712 0.1452520340681076 0.19361309707164764 0.19004982709884644 -0.0636993795633316 -0.26840129494667053 -0.45386430621147156 -0.4422151446342468 -0.11401321738958359 0.060493115335702896 0.0715097114443779 0.12232168018817902 -0.25470253825187683 -0.07166218757629395 0.22031769156455994 0.3800186216831207 -0.6051790714263916 -0.2733136713504791 0.5711722373962402 0.44501611590385437 -0.24533085525035858 -0.20065155625343323 -0.6310279369354248 0.23916636407375336 -0.6190816164016724 0.49243706464767456 -0.1772899031639099 -0.03354915231466293 0.2248988151550293 -0.342065691947937 0.0461207777261734 -1.0226612091064453 0.6636961698532104 0.7854875922203064 -0.27508071064949036 -0.3986254632472992 0.34034526348114014 0.24368427693843842 0.5231187343597412 0.8238668441772461 -0.06894426792860031 -0.26945221424102783 -0.14712756872177124 -0.10848189145326614 0.039896901696920395 -0.35047098994255066 0.11261525005102158 -0.2693369388580322 -0.21860982477664948 0.9234311580657959 0.49638259410858154 0.2738597095012665 0.02527983859181404 -0.15453554689884186 0.36280304193496704 -0.23006883263587952 -0.3009995222091675 0.055059824138879776 -0.01884686015546322 -0.018817909061908722 0.02443609945476055 0.4309757351875305 0.4723556637763977 -0.17958325147628784 -0.11452379077672958 0.13967233896255493 0.2734489142894745 -0.581490159034729 -0.31041857600212097 0.18366707861423492 0.2977118194103241 0.5994859337806702 -0.3353727161884308 0.13740842044353485 0.20262280106544495 -0.3335275650024414 -0.12683574855327606 0.4707877039909363 0.369709312915802 -0.28359195590019226 0.57541424036026 0.3274126946926117 0.3404659628868103 -0.744210958480835 0.5216090083122253 0.41271546483039856 0.12471101433038712 0.19231833517551422 -0.19475655257701874 -0.07175548374652863 0.2525216341018677 0.325356662273407 -0.4962556064128876 0.9191933274269104 -0.297756165266037 0.19355735182762146 0.6531753540039062 -0.01555764302611351 0.3769075572490692 0.8196513652801514 -0.6969925165176392 0.2653301954269409 0.2663314640522003 -0.022261489182710648 0.3604443371295929 -0.0357573963701725 0.05558205023407936 0.04318973794579506 0.07179427146911621 0.5750036835670471 -0.05842365324497223 0.4166012108325958 -0.4333249032497406 0.15079325437545776 -0.26622483134269714 -0.1744932383298874 -0.18317703902721405 -0.9125810861587524 -0.6949379444122314 -0.04964325577020645 -0.677301287651062 -0.4879823923110962 -0.4613562524318695 -0.28273239731788635 -0.12825551629066467 -0.24830475449562073 -0.3571093678474426 -0.173210009932518 -0.0004411393019836396 0.017329853028059006 -0.025133900344371796 0.22863465547561646 -0.41243502497673035 -0.18795965611934662 0.7472684979438782 0.22969594597816467 -0.12880848348140717 0.4832611083984375 -0.1107015609741211 -0.6269307136535645 0.1236957237124443 -0.4980977177619934 0.029349636286497116 -0.07551832497119904 0.3269956409931183 -0.7836359143257141 0.45914319157600403 0.27909573912620544 0.3628952205181122 0.03458206355571747 -0.20714716613292694 -0.3559171259403229 0.7252988219261169 0.8678227066993713 -0.35654416680336 -0.5799583792686462 0.5522242188453674 -0.34936296939849854 -0.5687493681907654 0.6855036020278931 -0.20484395325183868 0.8376655578613281 0.05419405549764633 0.24309878051280975 -0.02787535823881626 -0.21898236870765686 0.23752282559871674 0.04122580215334892 0.3899523913860321 0.6304230093955994 0.35468900203704834 0.008933364413678646 0.06412916630506516 -0.3207465410232544 0.04620974883437157 -0.30954277515411377 0.02607402205467224 -1.0040287971496582 0.6066588759422302 -0.12503266334533691 0.05351381003856659 -0.5458778142929077 -0.6095786094665527 -0.02143844962120056 -0.1745862364768982 -0.7641906142234802 -0.41242551803588867 0.45432841777801514 0.13690797984600067 -0.34741273522377014 -0.48298394680023193 0.23638464510440826 0.2745397388935089 -0.0515248067677021 -0.385280579328537 -0.061350081115961075 0.07992913573980331</t>
  </si>
  <si>
    <t>-0.4847332537174225 -0.5869591236114502 0.1657349169254303 -0.23023764789104462 0.032400257885456085 -0.4357704222202301 -0.16981302201747894 0.10618079453706741 0.08765175938606262 -0.3818247616291046 0.15482334792613983 -0.21335965394973755 0.023763738572597504 0.19833411276340485 -0.6780445575714111 -0.1563148945569992 -0.2243293672800064 0.06708136200904846 0.16873976588249207 0.07683055102825165 0.21139362454414368 0.07601675391197205 0.10975322127342224 -0.12167676538228989 0.18073488771915436 -0.20726639032363892 -0.29405027627944946 -0.3926674425601959 -0.2051256000995636 -0.02346249669790268 -0.22813551127910614 0.2128845453262329 0.41033509373664856 -0.44393739104270935 -0.010644898749887943 -0.36671891808509827 -0.055467575788497925 0.361192911863327 -0.07287245243787766 0.5641292929649353 -0.31924283504486084 -0.5543805360794067 0.406798779964447 -0.6084715723991394 0.2319539338350296 0.024050764739513397 -0.4002484083175659 0.2605709135532379 -0.3159082531929016 -0.22213298082351685 -0.7795793414115906 -0.4352620840072632 -0.40740469098091125 -0.19620969891548157 0.1628839075565338 0.39076152443885803 0.46047407388687134 -0.36815324425697327 0.6130388975143433 0.3358757495880127 -0.026097003370523453 -0.16866888105869293 0.10622630268335342 0.2758437395095825 0.7101992964744568 -0.14345021545886993 0.050970785319805145 0.32617470622062683 -0.7370510101318359 0.05934307351708412 -0.41694292426109314 0.3840135335922241 0.2266804426908493 -0.08419552445411682 0.09418103098869324 -0.23308835923671722 -0.43704113364219666 0.06883753091096878 0.19185830652713776 -0.3772691488265991 -0.09849750250577927 0.026289403438568115 -0.03996284678578377 0.12687601149082184 0.30193498730659485 -0.23485106229782104 -0.19939200580120087 -0.5862143635749817 -0.2440376579761505 0.5492255687713623 0.029160091653466225 -0.24276502430438995 -0.3872440755367279 0.28424039483070374 0.43536874651908875 0.2298988252878189 -0.8798245191574097 0.15529268980026245 0.45187532901763916 0.3322254419326782 -0.0290688443928957 0.009912372566759586 0.04905277490615845 0.0446324348449707 -0.1640186607837677 -0.2706019878387451 -0.43882837891578674 0.15603502094745636 0.3150939345359802 0.08137070387601852 -0.0747591108083725 0.3277653455734253 0.36230459809303284 0.1440792828798294 -0.5192058086395264 0.32923227548599243 -0.4453223645687103 -0.44790470600128174 0.7001241445541382 -0.5730108618736267 -0.36995673179626465 0.42753708362579346 -0.08948519825935364 0.5250240564346313 0.010773411951959133 0.6616235971450806 -0.28907710313796997 -0.008576265536248684 0.3895877003669739 0.2178012579679489 -0.04429984092712402 0.4917190372943878 -0.08058033883571625 0.07978882640600204 0.38710153102874756 -0.1993367224931717 0.35450735688209534 0.2920311391353607 -0.18034227192401886 -0.521323025226593 -0.39992842078208923 0.04798915237188339 0.25481629371643066 0.1302054524421692 0.5053243637084961 0.32903745770454407 -0.647287130355835 0.33499833941459656 0.0033738375641405582 0.5768720507621765 -0.30519193410873413 0.3461463749408722 -0.4212636947631836 0.16353440284729004 0.0031556817702949047 0.10349024832248688 0.2519499659538269 0.17931678891181946 0.16373638808727264 0.2402717024087906 0.4316995441913605 0.24952594935894012 -0.3521846532821655 0.11476703733205795 0.0016180210513994098 -0.09201492369174957 -0.043631359934806824 0.22095046937465668 0.25489509105682373 -0.13067230582237244 -0.49411922693252563 -0.25849881768226624 0.033766310662031174 0.04350372776389122 -0.3341115713119507 -0.3647848963737488 -0.007199972867965698 -0.26749125123023987 0.058063898235559464 0.40690770745277405 -0.684192955493927 0.1661195456981659 -0.08322733640670776 0.03745149075984955 -0.5217822194099426 0.5233193635940552 0.2309429943561554 -0.37547123432159424 0.28412342071533203 0.000294621626380831 -0.012886722572147846 -0.34242498874664307 0.07173984497785568 -0.11965302377939224 0.23878155648708344 -0.26914605498313904 -0.20746605098247528 -0.22596213221549988 -0.0938580110669136 0.265548437833786 0.5476771593093872 -0.00406225211918354 0.24327966570854187 -0.2714622914791107 -0.2448444664478302 0.6863554120063782 -0.0751415267586708 -0.2232341468334198 -0.43721461296081543 0.2751889228820801 -0.19956037402153015 0.32974568009376526 -0.31728047132492065 0.11591997742652893 0.8885164856910706 -0.34849822521209717 0.007498117629438639 -0.5523908734321594 0.6850540637969971 -0.2775939702987671 0.021710438653826714 -0.37271684408187866 -0.08850619196891785 0.342109352350235 -0.5892220139503479 1.0660138130187988 0.3706124722957611 0.022348735481500626 0.36731991171836853 -0.22177547216415405 0.14550042152404785 -0.13583731651306152 -0.09103936702013016 -0.3248994052410126 -0.07462508231401443 0.30064839124679565 -0.11684698611497879 0.09924007952213287 0.0231610294431448 0.04975322261452675 -0.2712569236755371 -0.02321411669254303 0.389152467250824 -0.2897588014602661 0.3443436324596405 -0.04215586185455322 -0.011872142553329468 -0.5790274143218994 0.2936038374900818 -0.32421815395355225 -0.18559147417545319 -0.37576162815093994 0.37594449520111084 -0.3801760971546173 -0.5307482481002808 -0.42750242352485657 0.22763405740261078 -0.1763644814491272 -0.48444250226020813 -0.29255756735801697 -0.1323058158159256 -0.15694576501846313 0.17082977294921875 -0.10993171483278275 -0.09112195670604706 -0.058911461383104324 -0.29448673129081726 0.6057498455047607 0.9495931267738342 -0.29744863510131836 0.15248578786849976 -0.4037119746208191 -0.134062260389328 0.23555520176887512 -0.33923473954200745 -0.48285993933677673 -0.13965952396392822 0.7484285831451416 0.09015995264053345 -0.5562741756439209 -0.20304691791534424 0.39106321334838867 0.11975780874490738 0.15053234994411469 0.22985713183879852 0.15256081521511078 -0.27239686250686646 -0.26295626163482666 -0.1513690948486328 -0.7491571307182312 -0.14477984607219696 0.24176913499832153 -0.4013897776603699 0.17017711699008942 0.5879428386688232 0.3874729871749878 -0.29026302695274353 0.12703657150268555 0.06685689091682434 -0.5937340259552002 -0.38761278986930847 0.15319709479808807 -0.12327206134796143 0.0437127985060215 -0.2733522355556488 -0.09601059556007385 -0.23935900628566742 -0.2888420820236206 -11.239982604980469 -0.34399116039276123 -0.7753026485443115 -0.34597891569137573 0.47119060158729553 -0.5557835698127747 0.17096495628356934 0.04634824022650719 -0.0746418908238411 -0.25971144437789917 -0.08526954054832458 -0.20524175465106964 -0.03688766062259674 0.11165091395378113 -0.02146865800023079 0.4995732307434082 -0.5123261213302612 0.3334959149360657 -0.3373638987541199 0.15350162982940674 -0.21262796223163605 -0.5021464824676514 0.7564167976379395 -0.26900652050971985 0.3111703395843506 -0.12804926931858063 -0.18851128220558167 0.1728200614452362 -0.17129933834075928 -0.2790318727493286 0.01991835981607437 -0.10587221384048462 -0.22830289602279663 0.5025032162666321 -0.5130329132080078 -0.282351016998291 0.3993963897228241 -0.14021942019462585 0.27027538418769836 0.17449504137039185 -0.00010988261055899784 0.3114987015724182 0.12750808894634247 0.24318896234035492 0.14178520441055298 -0.2845998704433441 0.2981511354446411 0.09403547644615173 0.05856664478778839 0.15606118738651276 -0.3759715259075165 -0.053280726075172424 0.3760429620742798 -0.5505293607711792 0.08467039465904236 -0.13561207056045532 0.43776074051856995 0.3958004117012024 -0.3938990831375122 -0.4425240755081177 0.20484256744384766 -0.29401856660842896 -0.4944213330745697 -0.36224305629730225 0.24633152782917023 0.2462233155965805 -0.2670222222805023 -0.5571519136428833 -0.07546573132276535 0.4888356029987335 -0.4733518064022064 0.287767618894577 0.4883131980895996 -1.550275444984436 -0.23026186227798462 0.034108664840459824 -0.099791020154953 0.48968902230262756 0.19157308340072632 -0.13228240609169006 -0.5852219462394714 -0.07616906613111496 0.13239723443984985 0.38594675064086914 -0.15606802701950073 0.07141101360321045 0.2018464207649231 -0.7395535111427307 -0.05608458071947098 0.4955330491065979 0.1138441264629364 -0.03895570710301399 0.37678393721580505 0.2458021342754364 0.27944570779800415 -0.43527060747146606 0.4355510175228119 -0.6398583650588989 0.50917649269104 -0.346169114112854 0.4331485629081726 0.03266306221485138 -0.29553699493408203 -0.2380179613828659 0.05550539121031761 0.15800492465496063 -0.6834971308708191 -0.1138944923877716 0.1465342938899994 0.3582771122455597 0.3749377131462097 -0.24091887474060059 0.08221862465143204 -0.10339618474245071 -0.21608753502368927 0.2759232819080353 0.1810426414012909 0.3801036477088928 0.301508367061615 -0.4856659471988678 -0.21596843004226685 0.13425463438034058 -0.07869800925254822 -0.9169838428497314 -0.11997891962528229 0.10708869248628616 -0.4163188338279724 -0.10361108183860779 -0.5171291828155518 -0.14338897168636322 -0.275418221950531 0.022213784977793694 0.008995017036795616 -0.37940695881843567 0.030575867742300034 -0.4756328761577606 -0.3052561581134796 0.4606960713863373 0.23040050268173218 -0.25845250487327576 0.26605847477912903 0.05471520125865936 0.36970698833465576 -0.08110841363668442 0.2645060122013092 0.26012495160102844 0.39047592878341675 -0.03683992475271225 0.12626083195209503 0.2766629159450531 0.13611412048339844 -1.0715229511260986 0.47570958733558655 0.0570334792137146 -0.11307157576084137 -0.15352962911128998 0.04229766130447388 -0.6346548795700073 -0.09135498851537704 -0.7310200929641724 0.18267196416854858 0.2510586977005005 -0.08149715512990952 0.32861974835395813 -0.13926516473293304 0.2894700765609741 0.17354446649551392 -0.13569797575473785 -0.08370345830917358 -0.35368266701698303 -0.2938554883003235 -0.16024643182754517 0.3610825538635254 0.4795512557029724 0.2756170928478241 0.07269030064344406 -0.08671244233846664 -0.04871244728565216 0.1243152767419815 0.6702796220779419 0.2010590136051178 0.27801191806793213 -0.07270178943872452 0.27325305342674255 0.3937641680240631 0.04987963289022446 -0.2792971134185791 -0.05955861508846283 0.28557685017585754 0.29400187730789185 -0.7875041961669922 0.6554557681083679 -0.20602411031723022 -0.73288494348526 0.26696687936782837 -0.2712711989879608 0.338663250207901 0.6268575191497803 0.22736263275146484 -0.4847765564918518 0.1512020379304886 -0.163711816072464 0.08024617284536362 0.003748715855181217 0.011856554076075554 0.21249276399612427 0.22843898832798004 0.2910012900829315 0.265071302652359 -0.09563770145177841 0.5190489292144775 -0.5241210460662842 -0.3999849557876587 -0.7188788056373596 -0.08877357840538025 0.1725378781557083 0.22564148902893066 0.2835233509540558 -0.3876914083957672 0.08886533975601196 -0.1868615299463272 -0.16481824219226837 0.011378062888979912 0.04770355671644211 -0.34244444966316223 0.1865794062614441 0.33030158281326294 -0.14072513580322266 -0.19715897738933563 -0.03496728837490082 0.025081362575292587 -0.8308520913124084 0.28539788722991943 -0.1337215006351471 0.3467290997505188 -0.4210062325000763 -0.5397735238075256 -0.12711304426193237 -0.12266851961612701 -0.2314721792936325 -0.33668622374534607 -0.972832977771759 -0.37494784593582153 -0.3634980320930481 -0.06696084886789322 0.4687473475933075 -0.2845819592475891 0.1419302076101303 -0.2510788142681122 0.34037670493125916 0.10976362973451614 -0.27180734276771545 -0.1475803405046463 -0.11784485727548599 0.49730491638183594 -0.26051294803619385 -0.20531947910785675 -0.35020911693573 -0.13377560675144196 0.4751816391944885 -0.4366772472858429 0.10913854092359543 0.008426990360021591 0.08936247229576111 0.015262037515640259 0.20507459342479706 0.2142556756734848 0.24707072973251343 0.35418814420700073 0.11729984730482101 -0.09077048301696777 -0.2519800662994385 0.384260892868042 0.20238901674747467 -0.3927140235900879 -0.2665552794933319 0.1290561556816101 -0.053001806139945984 0.5751081109046936 0.23822909593582153 -0.25587543845176697 -0.3241047263145447 0.3242320418357849 -0.286439448595047 0.26841551065444946 -0.07415871322154999 -0.35525673627853394 -0.3873039186000824 0.2956061363220215 -0.30092132091522217 -0.11612383276224136 0.24005399644374847 -0.6541529893875122 0.06986278295516968 -0.24710610508918762 0.3334461450576782 -0.09199144691228867 -0.363657146692276 0.08431067317724228 0.17236720025539398 -0.1580800563097 0.09037807583808899 0.5765726566314697 0.288381427526474 -0.15424969792366028 0.7951433658599854 -0.00962829776108265 -0.059934668242931366 -0.4326888620853424 -0.02080143615603447 -0.3900068700313568 -0.308861643075943 0.5143111348152161 0.3612278401851654 -0.03997150436043739 -0.04286119341850281 0.17662346363067627 -0.38568755984306335 -0.22613660991191864 -0.09010554105043411 -0.10746952891349792 -0.03148479014635086 0.6708805561065674 -0.20214369893074036 0.015099942684173584 -0.04255038499832153 -0.14708715677261353 -0.6296506524085999 -0.29580986499786377 0.15628337860107422 0.3441377580165863 -0.8397209048271179 0.30529722571372986 0.47199419140815735 0.25705641508102417 0.28745365142822266 -0.03784976527094841 0.04380376636981964 -0.14832116663455963 -0.01000507827848196 0.45661693811416626 0.33584263920783997 -0.13452082872390747 -0.16776210069656372 -0.003075771499425173 0.008306551724672318 -0.3042658269405365 0.538922905921936 0.4953661561012268 0.9763000011444092 0.08633216470479965 -0.40126001834869385 -0.07095065712928772 0.031004389747977257 0.06237126886844635 -0.4970810115337372 0.5036022067070007 -0.2811232805252075 0.37030622363090515 0.3568912446498871 0.416159987449646 0.17169025540351868 0.27514636516571045 -0.7068502902984619 0.3012596666812897 0.2500275671482086 0.15893931686878204 -0.41785112023353577 -0.33437708020210266 -0.6866183876991272 -0.05503252148628235 -0.42415672540664673 0.3482082486152649 0.4187560975551605 0.015649966895580292 -0.011601608246564865 -0.17973653972148895 -0.12348733842372894 -0.804236650466919 -0.12146834284067154 -0.20160821080207825 -0.5437629818916321 0.06205075979232788 -0.820136308670044 0.0758252814412117 -0.3147224187850952 -0.3009439706802368 0.0757734477519989 -0.005281963385641575 0.012967889197170734 -0.23051932454109192 -0.0077650719322264194 0.12579183280467987 -0.7276209592819214 0.4569031298160553 -0.1400749832391739 0.053708452731370926 -0.19327226281166077 0.6454005837440491 0.0706535056233406 0.5137085318565369 -0.33946511149406433 -0.13813966512680054 -0.6839790344238281 -0.22902938723564148 0.25746145844459534 -0.0774943009018898 0.2762488126754761 -0.49713945388793945 0.13820727169513702 0.42286527156829834 0.4891713559627533 0.08462867885828018 0.012599626556038857 -0.08825261890888214 0.04140932857990265 0.10835335403680801 -0.2378314584493637 -0.23904626071453094 0.07973990589380264 -0.2893246114253998 -0.288200706243515 0.11410398036241531 0.15273433923721313 -0.16858918964862823 -0.8034572005271912 0.06140865385532379 -0.0810299813747406 0.26900652050971985 0.03318661078810692 -0.011126819998025894 0.30392616987228394 0.9291218519210815 0.1164262592792511 -0.1516977846622467 -0.005568651016801596 -0.23858636617660522 0.34422725439071655 -0.10505279153585434 0.4721580743789673 -0.39127427339553833 0.2809583842754364 0.1279265582561493 0.10195717960596085 -0.2512359619140625 -0.43123871088027954 -0.08674611896276474 -0.21347439289093018 -0.39877375960350037 -0.2728796601295471 0.34594234824180603 0.12237489223480225 -0.09533357620239258 0.10433566570281982 0.11189083009958267 0.5182673931121826 0.09195592999458313 -0.6008298993110657 0.09675498306751251 0.5512174963951111</t>
  </si>
  <si>
    <t>-0.33986103534698486 -0.08433877676725388 0.1667688488960266 -0.018148401752114296 0.44232186675071716 -0.7291162610054016 0.1022365391254425 0.38016343116760254 0.1584298461675644 -0.4125095307826996 -0.08495989441871643 0.1959558129310608 0.00146429892629385 0.05808764323592186 -0.32006940245628357 0.21064724028110504 -0.1697789430618286 0.3811437785625458 -0.321726530790329 0.04548622667789459 0.7274518013000488 -0.2605362832546234 -0.35963186621665955 -0.13423214852809906 0.1675543636083603 -0.1039263978600502 -0.17206017673015594 -0.042554985731840134 -0.7717101573944092 0.030427983030676842 -0.5102765560150146 0.13097907602787018 0.28379935026168823 -0.5431725382804871 -0.1273157298564911 -0.028400113806128502 0.2790004312992096 0.30952098965644836 0.08083020895719528 0.690873384475708 -0.7201318740844727 -0.28564438223838806 0.7407896518707275 -0.1320449858903885 0.29629555344581604 -0.03147922828793526 -0.1314956694841385 -0.4502166211605072 -0.2844995856285095 -0.2234787493944168 -0.6630966663360596 0.0725863054394722 -0.1616446077823639 -0.24954165518283844 0.45709356665611267 0.12595920264720917 0.41267773509025574 -0.6970756649971008 0.29216036200523376 0.2121935933828354 -0.07591765373945236 -0.03648658096790314 0.3280317485332489 -0.02832520566880703 -0.031829189509153366 -0.18926654756069183 -0.10000003129243851 0.5638464093208313 -1.2250961065292358 0.062122639268636703 0.2483593225479126 0.23276185989379883 -0.4267899692058563 0.10865084081888199 0.0800412967801094 0.33602413535118103 -0.6899885535240173 0.47170817852020264 -0.003998798318207264 -0.010538739152252674 0.0643281564116478 -0.1579822152853012 0.4362349808216095 0.07246878743171692 0.268164724111557 0.05165301635861397 0.21498042345046997 -0.14219339191913605 -0.4302375316619873 0.4537063539028168 -0.062438350170850754 0.10179585963487625 -0.2291046380996704 0.3783782422542572 0.8539388179779053 -0.1948903352022171 -0.5443275570869446 -0.2436368465423584 0.1420595794916153 0.4314706027507782 0.32757294178009033 -0.08096259087324142 0.004522348754107952 0.24276478588581085 -0.057417888194322586 -0.3096964955329895 -0.6835784316062927 0.46015605330467224 0.11285725235939026 0.46885189414024353 -0.014736940152943134 0.2370372861623764 -0.0422394685447216 0.08453012257814407 -0.6598671078681946 0.11484706401824951 -0.4743264615535736 -0.21816104650497437 0.5985227227210999 -0.17533905804157257 -0.0976264700293541 0.7172420620918274 0.27361711859703064 0.4229862689971924 -0.04658445343375206 0.32528194785118103 -0.4113091230392456 0.29137682914733887 0.740842342376709 0.2798098027706146 0.3028305470943451 0.6969332098960876 0.6692450046539307 -0.03445785865187645 0.01545450184494257 -0.28015443682670593 0.7066693305969238 0.33736729621887207 -0.21235300600528717 -0.531571090221405 -0.317515105009079 0.2583295702934265 -0.09898713231086731 0.016673007979989052 0.4755634367465973 0.3753073215484619 -0.15583454072475433 -0.0006882970337755978 -0.1754567176103592 0.7105576992034912 -0.22323115170001984 0.15314540266990662 -0.3538708984851837 0.1699831485748291 -0.31439948081970215 0.18680451810359955 -0.10704714804887772 -0.30585139989852905 -0.20266425609588623 0.358370304107666 0.4674748480319977 -0.11297482997179031 -0.6778969764709473 0.29541823267936707 0.3413130044937134 0.037623558193445206 -0.1335250288248062 0.07402930408716202 0.4727976620197296 0.377811074256897 -0.2848154306411743 -0.2572808861732483 0.11561436206102371 0.2773509919643402 0.004033284727483988 0.1520608365535736 0.11369483917951584 -0.23818029463291168 0.00112735980655998 0.3240979015827179 -0.5789227485656738 0.13541936874389648 -0.3399791419506073 -0.270581990480423 -0.23294366896152496 0.3934086561203003 1.1351041793823242 -0.5805707573890686 0.06771346181631088 -0.1881692260503769 -0.46625253558158875 -0.6534644961357117 0.031492311507463455 0.055098727345466614 0.4603786766529083 -0.09890541434288025 -0.4071236550807953 -0.13671737909317017 -0.220146045088768 0.5824554562568665 0.6542426943778992 0.08449456840753555 0.2624838650226593 -0.45759662985801697 -0.616477906703949 0.2641538679599762 -0.0776965320110321 -0.24310451745986938 -0.9002130031585693 0.495928555727005 -0.2818545997142792 0.3695792853832245 -0.4073474705219269 0.5545817613601685 0.4037794768810272 0.03262702748179436 -0.16191117465496063 -0.9165037274360657 -0.008715479634702206 0.027854150161147118 -0.49171197414398193 -0.23451602458953857 -0.5018482804298401 0.12093039602041245 -0.5911747217178345 1.000738501548767 -0.07829047739505768 -0.07667551934719086 0.612138569355011 0.007862277328968048 -0.19538019597530365 0.07106593251228333 0.05919298157095909 -0.249742329120636 -0.13012291491031647 0.24796323478221893 -0.020664364099502563 0.199180006980896 -0.007889864966273308 0.10032092779874802 -0.11220851540565491 -0.1338678002357483 0.42920467257499695 -0.04848913848400116 0.05408453568816185 0.16479216516017914 -0.09096375852823257 0.041887763887643814 -0.04281901195645332 -0.0162526722997427 0.14928919076919556 -0.07148826122283936 -0.17371152341365814 -0.9888413548469543 -0.33543673157691956 -0.2792331874370575 -0.12200915068387985 -0.09422463923692703 -0.9049437046051025 0.22505658864974976 0.03530874475836754 0.40929898619651794 -0.28644147515296936 0.14983132481575012 -0.2985967993736267 -0.7444437146186829 -0.044965971261262894 0.2988510727882385 0.48768141865730286 -0.001537766889669001 -0.3446718752384186 -0.6320971250534058 -0.3684743642807007 0.42619606852531433 -0.46584832668304443 -0.31755635142326355 -0.011151277460157871 0.8166318535804749 0.1614745408296585 -0.3670136630535126 -0.14830465614795685 0.32756346464157104 0.1532539278268814 0.49333611130714417 -0.14994028210639954 -0.2679564654827118 0.14176607131958008 -0.8177683353424072 -0.3996102809906006 -0.5507673025131226 -0.05700535699725151 0.4361731708049774 -0.1201913133263588 -0.0011938274838030338 0.5521761775016785 0.5163636803627014 0.11840523034334183 0.03754807636141777 0.21331720054149628 -0.7085229754447937 -0.2815178334712982 -0.05414348840713501 0.15067410469055176 -0.08650103211402893 0.11076667159795761 0.03754889965057373 -0.9965878129005432 -0.8137015700340271 -10.442975997924805 -0.37893784046173096 -0.2935069501399994 -0.4061703681945801 0.2835298478603363 -0.44268688559532166 0.6460251212120056 0.09984814375638962 -0.042819518595933914 -0.4701904058456421 -0.32091864943504333 0.12155714631080627 0.4118632376194 0.3973572254180908 -0.29831287264823914 0.5008653402328491 0.3643057644367218 0.008595511317253113 -0.5385562777519226 0.42384982109069824 -0.493587851524353 -0.4428715705871582 0.7674210667610168 -0.1355029046535492 0.31058958172798157 0.3290722668170929 -0.17299674451351166 0.002734948182478547 0.1217130795121193 -0.4169189929962158 0.19826798141002655 0.20240581035614014 -0.1455388367176056 0.6574327945709229 -0.3560600280761719 -0.022523635998368263 -0.053304459899663925 -0.33993685245513916 0.38163629174232483 -0.3780582845211029 0.1715657263994217 0.3822636604309082 -0.07375121861696243 -0.07173565775156021 0.6911771893501282 -0.7367506623268127 0.2350734919309616 -0.06209824979305267 0.13217346370220184 0.3297537863254547 -0.6377822756767273 -0.04769391939043999 0.0228358656167984 -0.24012374877929688 0.01483907550573349 0.11446817964315414 0.5680044293403625 0.5044342875480652 -0.25207260251045227 -0.06914766132831573 0.1606886386871338 -0.9402315616607666 -0.5593793988227844 -0.2596440613269806 0.010324602015316486 -0.18137168884277344 -0.6540466547012329 -0.2820993959903717 -0.13633932173252106 0.31273603439331055 -0.8766471743583679 0.38585925102233887 -0.19708560407161713 -1.2221959829330444 -0.24454538524150848 0.06849628686904907 -0.3904183804988861 -0.0699530690908432 -0.09945109486579895 -0.2582496702671051 -0.6068483591079712 -0.3423435688018799 -0.10838625580072403 -0.16720354557037354 -0.41034838557243347 -0.08421915769577026 -0.3481731116771698 -0.738713800907135 -0.22422613203525543 0.04249633848667145 0.5871233344078064 -0.019522789865732193 0.0430607795715332 0.265821635723114 -0.059408772736787796 -0.012226223014295101 0.8314876556396484 -0.44758978486061096 -0.05412055924534798 0.014265104196965694 0.25260496139526367 -0.6287612915039062 0.41440045833587646 -0.09198103100061417 -0.10969206690788269 -0.16206403076648712 -0.6529856324195862 0.03563736379146576 -0.1267925500869751 0.7211759686470032 -0.11731069535017014 -0.4689577519893646 -0.13027779757976532 0.00010574438056210056 -0.1719994992017746 0.31940606236457825 0.3459782302379608 0.2128477543592453 0.28922733664512634 -0.2525908052921295 -0.749255359172821 0.12061378359794617 -0.2819332778453827 -0.8076782822608948 0.07156796008348465 -0.17198731005191803 -0.18893808126449585 0.10610529035329819 -0.0927211344242096 -0.32397815585136414 -0.0360623262822628 -0.002562109613791108 0.025438956916332245 0.11265891790390015 0.07796461880207062 -0.5382253527641296 0.02699744887650013 0.09538335353136063 0.05646289885044098 0.06611426919698715 -0.31157127022743225 -0.1962767243385315 0.42905035614967346 -0.1626996546983719 0.4388391673564911 -0.2229209691286087 0.21450115740299225 -0.09481973201036453 -0.0353127159178257 0.3843458890914917 -0.6954026818275452 -0.754009485244751 0.20067334175109863 -0.3834885358810425 0.12917177379131317 -0.23108232021331787 0.056412458419799805 -0.23096062242984772 0.10264348983764648 -0.6265252232551575 0.2544895112514496 0.011614947579801083 -0.16795320808887482 0.46713539958000183 -0.40725278854370117 -0.20284701883792877 0.15948237478733063 -0.05753430724143982 -0.4156228005886078 -0.6659830212593079 -0.31317833065986633 0.08628042787313461 -0.052123744040727615 0.31316500902175903 0.23402325809001923 0.14423997700214386 -0.05249602720141411 -0.24822263419628143 0.013235737569630146 0.8370521068572998 0.21618647873401642 -0.03999907150864601 0.28641384840011597 -0.27694618701934814 0.2731422185897827 -0.22497642040252686 -0.22340141236782074 0.4794851541519165 0.2617354691028595 -0.07609348744153976 -0.47329530119895935 0.6110537648200989 -0.6325587034225464 -0.5405519008636475 0.21255819499492645 -0.2940323054790497 0.3722163736820221 0.570112943649292 0.15441890060901642 -0.20811615884304047 -0.05934108793735504 -0.16428886353969574 -0.3327709138393402 0.26106664538383484 -0.23569269478321075 0.2426820993423462 -0.06453140825033188 0.27489301562309265 0.013715571723878384 -0.05718950554728508 1.0501328706741333 -0.49047037959098816 -0.38582417368888855 -0.6745314002037048 -0.1477358490228653 0.20745228230953217 -0.1080159917473793 -0.0929989218711853 -0.15219354629516602 0.20040172338485718 -0.6174384951591492 0.22834990918636322 0.1751866340637207 0.42659521102905273 0.017478005960583687 -0.5705819129943848 0.7909318804740906 -0.2086494117975235 -0.04747892916202545 -0.14170044660568237 0.23234498500823975 -0.8248036503791809 0.2093060463666916 -0.09571966528892517 0.04483190178871155 -0.27207428216934204 -0.5132962465286255 0.06136668846011162 0.3697319030761719 -0.17438362538814545 -0.0981491208076477 -0.716957151889801 -0.2937496602535248 -0.2285468578338623 0.0087112532928586 -0.5186766386032104 -0.7078246474266052 0.09941770881414413 -0.3944941759109497 0.29845020174980164 0.10287853330373764 -0.160838320851326 -0.3174581527709961 -0.1728937178850174 0.11188820749521255 -0.5637853145599365 -0.6841840147972107 -0.13670887053012848 -0.48329707980155945 0.7091277241706848 -0.27539756894111633 0.344625324010849 0.13240058720111847 0.4207896888256073 0.06468263268470764 0.30708274245262146 0.4938617944717407 -0.2829049527645111 -0.15239207446575165 -0.4360571801662445 0.11146321147680283 0.09837127476930618 0.3235897719860077 0.230473592877388 -0.4986177980899811 -0.5337546467781067 0.304742693901062 -0.2958378791809082 0.5135968923568726 0.14380097389221191 -0.4321398437023163 -0.3971306085586548 0.28675904870033264 0.1871025711297989 0.24040639400482178 -0.2966724932193756 -0.4898777902126312 -0.18506866693496704 0.2317878156900406 -0.06079551950097084 -0.24547679722309113 0.5403925180435181 -0.15901872515678406 -0.49137282371520996 -0.17384666204452515 0.5942055583000183 0.01125643402338028 -0.15290501713752747 0.04701216518878937 0.06816928088665009 0.23946554958820343 0.558357298374176 0.631134569644928 0.20957274734973907 0.29476335644721985 0.4178541600704193 -0.029918016865849495 0.27430459856987 -0.44288370013237 0.06412897258996964 -0.18014828860759735 -0.38524091243743896 0.5378425717353821 0.6103110909461975 0.11284921318292618 -0.39492306113243103 -0.2821578085422516 -0.11305659264326096 -0.15417391061782837 -0.2822282016277313 -0.38081610202789307 0.09015821665525436 0.9363992214202881 0.11040637642145157 -0.30508437752723694 0.12440315634012222 0.04390338063240051 0.1570211797952652 0.19238299131393433 -0.24076439440250397 0.005026021506637335 -0.1694384217262268 0.33698299527168274 0.32201844453811646 -0.12835465371608734 -0.1053861603140831 0.274607390165329 0.29838472604751587 -0.22854089736938477 0.02593911625444889 0.1790388971567154 0.4015165865421295 0.10124314576387405 0.1796964406967163 -0.24822483956813812 0.14621709287166595 -0.5397139191627502 0.16703031957149506 0.381930947303772 1.0014783143997192 -0.21121364831924438 -0.4632512032985687 -0.24826067686080933 0.43147721886634827 0.556406557559967 -0.2496848851442337 0.6899673938751221 0.18810801208019257 0.051780108362436295 0.5221697688102722 0.28938058018684387 0.5228987336158752 0.11572897434234619 -0.4761826992034912 -0.05686077103018761 0.1267857700586319 0.30001845955848694 0.15028709173202515 0.2741115391254425 -0.2909983694553375 -0.3432861566543579 0.39683079719543457 0.11952656507492065 0.2549270689487457 0.15661068260669708 -0.10636413842439651 0.19443540275096893 -0.05073601007461548 -0.6314332485198975 -0.2843298017978668 -0.34836438298225403 -0.29028457403182983 -0.4397900104522705 -0.41380199790000916 0.11522030085325241 -0.4911212921142578 -0.3944544792175293 0.14544732868671417 0.10233566910028458 -0.4383198916912079 -0.39045965671539307 0.21497631072998047 0.29748108983039856 -0.5949752926826477 0.3660205602645874 -0.09715840965509415 -0.13905397057533264 0.04786862060427666 0.412942498922348 -0.04973556101322174 0.21971715986728668 -0.101526640355587 -0.08498388528823853 -0.8050851821899414 -0.29832860827445984 0.23830276727676392 -0.2991062104701996 0.18255913257598877 -0.9171302318572998 0.13351655006408691 -0.08887479454278946 0.26944464445114136 0.10763531178236008 -0.11958218365907669 -0.2220434993505478 -0.10205167531967163 0.2702023684978485 -0.2433801293373108 -0.01041355635970831 -0.083892822265625 0.08614418655633926 -0.13143214583396912 0.36991167068481445 0.29736778140068054 0.23048168420791626 -0.08263063430786133 -0.33376216888427734 0.11587347835302353 0.3067242205142975 0.01565290242433548 -0.11936017125844955 0.45107853412628174 0.5364881157875061 0.3257639706134796 0.06546282768249512 -0.2254561185836792 -0.055830176919698715 0.1770830601453781 0.4225598871707916 0.3809281885623932 -0.7438613772392273 0.1801130175590515 0.06299420446157455 0.26214399933815 -0.24836575984954834 -0.10416743159294128 -0.12680087983608246 -0.19100548326969147 -0.4880906641483307 -0.317354679107666 0.27685099840164185 0.32417556643486023 -0.3989456593990326 -0.36024582386016846 0.13584955036640167 0.3246959447860718 0.024460436776280403 -0.4181387424468994 -0.22286945581436157 0.41229721903800964</t>
  </si>
  <si>
    <t>-0.5513986945152283 -0.017066482454538345 0.47717368602752686 -0.1729966104030609 0.19057494401931763 -0.30179470777511597 0.18974170088768005 0.321812242269516 -0.09159943461418152 -0.007925488986074924 0.0926913321018219 -0.1926560401916504 -0.19556818902492523 0.44340479373931885 -0.02284683845937252 0.3279695212841034 0.12417968362569809 0.27587655186653137 -0.31641829013824463 0.07603266090154648 0.8699241280555725 0.11614072322845459 -0.40737995505332947 -0.3703048825263977 0.24800169467926025 -0.10769613087177277 -0.2803744375705719 -0.026985295116901398 -0.8620694875717163 0.07055415213108063 -0.20325681567192078 0.2057420015335083 0.1591038852930069 -0.4650014042854309 -0.2535340487957001 0.350774884223938 0.32350558042526245 -0.10110804438591003 -0.1666494756937027 0.4124096930027008 -0.23294129967689514 -0.3568703234195709 0.8094239830970764 -0.36811959743499756 0.2512339949607849 -0.31102100014686584 -0.09166952222585678 -0.26097118854522705 -0.08797836303710938 0.24991635978221893 -0.793684184551239 0.19289462268352509 -0.237008735537529 -0.12491241097450256 0.330655038356781 0.003290074411779642 0.6543887853622437 -0.5414097905158997 0.17041581869125366 -0.17108678817749023 0.2864781618118286 -0.21204793453216553 0.047925837337970734 -0.019469987601041794 0.263256698846817 -0.05985397845506668 0.16859278082847595 0.32049065828323364 -1.0446703433990479 0.43046626448631287 0.10706228762865067 0.3064049184322357 -0.17294324934482574 -0.20845678448677063 0.23188957571983337 0.3156522214412689 -0.5873070359230042 0.044600214809179306 0.0700589045882225 0.26937875151634216 0.003763447981327772 0.26595982909202576 0.38728052377700806 -0.19353166222572327 0.5566329956054688 -0.017875337973237038 -0.005375202279537916 -0.22535908222198486 -0.44596827030181885 0.5849249958992004 0.03332498297095299 -0.1911659687757492 -0.4434429407119751 0.18616807460784912 0.5779004096984863 0.15582123398780823 -0.24061258137226105 -0.30631816387176514 0.5040207505226135 -0.04420574754476547 0.0023824572563171387 -0.41100215911865234 0.1918051838874817 0.040151696652173996 -0.4430627226829529 -0.4487656354904175 -0.40823468565940857 0.38475146889686584 0.43739205598831177 0.33937856554985046 -0.3555043339729309 0.2771115303039551 0.05789551883935928 -0.16952793300151825 -0.5382347106933594 0.25077471137046814 -0.5908133387565613 -0.23914311826229095 0.18117187917232513 0.1670961081981659 -0.47811195254325867 0.4669956564903259 0.4268361032009125 0.22748160362243652 0.4333181083202362 0.30797380208969116 -0.33320146799087524 0.3609125018119812 0.4169478118419647 0.14643578231334686 -0.08077634871006012 0.7118333578109741 0.5015658736228943 0.27750563621520996 -0.08620629459619522 -0.4140603244304657 -0.12390653043985367 0.07301458716392517 -0.5407798290252686 -0.6261134743690491 -0.22788479924201965 -0.25647804141044617 -0.01840721070766449 -0.12701191008090973 0.17303898930549622 0.5079479813575745 -0.460333913564682 -0.1153852790594101 -0.250166654586792 0.6891749501228333 -0.3266517221927643 0.32606828212738037 -0.6138386726379395 0.3732646405696869 -0.33315932750701904 -0.030580291524529457 -0.04939376935362816 0.4438138008117676 -0.247087761759758 0.2874715030193329 0.679568350315094 -0.0740610882639885 -0.3860712945461273 0.49091386795043945 0.2354445904493332 -0.17137055099010468 -0.19251437485218048 0.388250470161438 0.36778050661087036 0.025706687942147255 -0.5164818167686462 -0.24444106221199036 -0.30772164463996887 -0.013597586192190647 0.10433007776737213 -0.0623355358839035 0.10367073863744736 -0.5860458612442017 0.2433682680130005 0.38135826587677 -0.5334516763687134 0.49593406915664673 -0.34814658761024475 -0.31188830733299255 -0.30787599086761475 0.36182883381843567 0.6274568438529968 -0.3835826814174652 0.3881340026855469 -0.23813724517822266 -0.36566609144210815 -0.6413831114768982 -0.14658038318157196 -0.19708485901355743 0.6024168729782104 -0.4487585723400116 -0.4680503010749817 -0.026455648243427277 -0.19622324407100677 0.06096179410815239 0.5915734171867371 0.4793434739112854 0.050356291234493256 -0.10649410635232925 -0.46009770035743713 0.35684940218925476 -0.1549193561077118 -0.10675294697284698 -0.6960019469261169 0.28716006875038147 -0.3226696848869324 0.631738007068634 -0.1635178178548813 0.06529977172613144 0.965594470500946 -0.2159755527973175 0.13815456628799438 -0.8900477886199951 0.15126346051692963 -7.324363104999065e-05 -0.08665637671947479 -0.5960122346878052 -0.2934859097003937 0.5405606627464294 -0.7528526186943054 1.0460153818130493 0.1643413007259369 0.09207220375537872 0.8727426528930664 -0.1511317491531372 0.24499386548995972 -0.15133585035800934 0.2659461498260498 -0.25085240602493286 -0.32515770196914673 0.4479467570781708 -0.13289929926395416 0.48392441868782043 -0.16706326603889465 -0.08435973525047302 -0.24217505753040314 0.4994262754917145 0.09262595325708389 -0.22454102337360382 0.005999652668833733 -0.5025186538696289 -0.08181540668010712 -0.46592068672180176 -0.30268073081970215 -0.24797144532203674 -0.10699667036533356 0.04226301237940788 0.122567318379879 -0.8187429904937744 -0.011507722549140453 -0.07983427494764328 -0.01800086535513401 -0.10847528278827667 -0.5737563371658325 0.18640613555908203 0.2664162814617157 0.15174590051174164 -0.38679635524749756 -0.16624566912651062 -0.31095078587532043 -0.017822204157710075 0.19725105166435242 0.410822331905365 0.8540206551551819 -0.20735330879688263 -0.2736167013645172 -0.39053061604499817 -0.24484750628471375 0.30885499715805054 -0.7038382887840271 -0.1957184374332428 -0.19345740973949432 0.3192773163318634 -0.009402638301253319 -0.29968127608299255 0.011236961930990219 0.0780341848731041 0.254086434841156 0.00034682080149650574 0.12961184978485107 -0.15378199517726898 -0.23994454741477966 -0.33121320605278015 -0.02921619638800621 -0.7858759164810181 -0.10828159749507904 0.3382624089717865 -0.20401199162006378 -0.08248613774776459 0.3690296411514282 0.4805242419242859 -0.14116542041301727 0.18071450293064117 0.3434862494468689 -0.6725171208381653 -0.501205563545227 0.31449392437934875 -0.03245779499411583 -0.21551330387592316 -0.4175419211387634 0.3385260999202728 -0.7460513710975647 -0.07192305475473404 -11.399535179138184 -0.10310842096805573 -0.4477820098400116 -0.10716736316680908 0.06716233491897583 -0.27333617210388184 0.5943518280982971 -0.005315748974680901 0.45487433671951294 -0.2208559662103653 -0.22139640152454376 -0.18450194597244263 0.26475125551223755 0.28760144114494324 -0.01590299978852272 -0.1472749412059784 0.33220675587654114 -0.2783668041229248 -0.35113000869750977 0.39372220635414124 -0.6325432062149048 -0.31525394320487976 0.5902876853942871 -0.05812877044081688 0.27871182560920715 0.09888633340597153 -0.27286699414253235 -0.040341876447200775 -0.2825634479522705 -0.33693045377731323 0.043893247842788696 0.16769173741340637 0.028280766680836678 0.4395092725753784 -0.38109683990478516 -0.1809094101190567 0.06458105891942978 -0.2669881582260132 0.3508536219596863 -0.04335441812872887 -0.01601235941052437 0.2755679190158844 0.07768668234348297 0.15102358162403107 0.32352766394615173 -0.560461163520813 -0.12880639731884003 0.15371941030025482 -0.010713547468185425 0.5566986203193665 -0.688090443611145 -0.028293142095208168 0.1835745871067047 -0.5262368321418762 -0.16384348273277283 -0.2469603270292282 0.5856555104255676 0.5022295713424683 -0.333475798368454 -0.5349267721176147 0.19273747503757477 -0.49126049876213074 -0.25939035415649414 -0.23133359849452972 0.05513028800487518 -0.12936000525951385 -1.0034263134002686 -0.28483107686042786 0.03373638540506363 -0.13320353627204895 -0.6914113163948059 0.0813254714012146 0.1663159728050232 -1.32271146774292 0.44840800762176514 -0.29238101840019226 0.13126397132873535 -0.17871341109275818 -0.09869865328073502 -0.4130629301071167 -0.49435651302337646 -0.3571540117263794 -0.30615079402923584 0.5961822867393494 -0.2853650748729706 0.2322644740343094 0.02810848504304886 -0.704660177230835 -0.1532096564769745 0.4368404448032379 0.249998539686203 0.26343923807144165 -0.02444535866379738 0.40415844321250916 -0.09614759683609009 -0.13662439584732056 0.9802573919296265 -0.7714759111404419 -0.20704448223114014 0.23691724240779877 0.43321219086647034 -0.12740081548690796 -0.11201123893260956 0.130881205201149 -0.15328840911388397 0.2366831749677658 -0.6347478032112122 -0.0344291627407074 0.39644506573677063 0.3556969165802002 0.13706229627132416 -0.2965499460697174 -0.053324729204177856 -0.2348065972328186 -0.09205406159162521 0.06873251497745514 0.1258215606212616 0.4258241653442383 0.3739769756793976 -0.36195433139801025 -0.6471324563026428 0.05396502837538719 -0.441057026386261 -0.6416414976119995 -0.4682157337665558 -0.020728297531604767 -0.3582881987094879 0.4008777141571045 -0.34103846549987793 -0.22028347849845886 -0.062274739146232605 -0.11777252703905106 -0.05644155293703079 -0.3353250026702881 0.3396008610725403 -0.418320894241333 -0.12303118407726288 0.33396634459495544 0.6491835713386536 -0.3394501805305481 -0.1621912568807602 -0.17786379158496857 0.20063906908035278 -0.15177859365940094 0.09555153548717499 0.06313957273960114 0.203488290309906 0.06044301018118858 0.2148953080177307 0.1582343429327011 -0.33434122800827026 -1.0131278038024902 0.3739684820175171 -0.009132744744420052 -0.4570343494415283 -0.37550610303878784 0.09926395863294601 -0.2247336506843567 -0.19192111492156982 -0.5982374548912048 0.4116661846637726 0.012932242825627327 -0.15571178495883942 0.2096761018037796 -0.3012402057647705 0.1555413454771042 0.26076066493988037 0.05838896334171295 0.12990355491638184 -0.512749433517456 -0.49931222200393677 0.4186399579048157 0.15057039260864258 0.148777037858963 0.47868987917900085 -0.09353595227003098 -0.07250668853521347 -0.07189358025789261 0.09275390952825546 0.7796287536621094 0.27087727189064026 0.30505022406578064 0.195341557264328 0.15067355334758759 0.25838178396224976 0.0784158930182457 -0.26072898507118225 0.1871069222688675 0.2084423303604126 0.0813031941652298 -0.6094613671302795 0.309026300907135 -0.17971207201480865 -0.15540538728237152 0.27215057611465454 -0.46046358346939087 0.343595415353775 0.31373924016952515 0.13172213733196259 -0.20377033948898315 -0.1889248937368393 0.38230034708976746 -0.08112317323684692 -0.08804866671562195 -0.17713946104049683 0.5655649304389954 0.23063518106937408 0.4794328212738037 0.2734227180480957 0.18359778821468353 0.5884376168251038 -0.24820476770401 -0.23785582184791565 -0.3914005756378174 0.09169916063547134 -0.26499342918395996 -0.14342209696769714 -0.019713297486305237 -0.398876816034317 -0.07259301096200943 -0.314162015914917 -0.024332460016012192 0.14345872402191162 0.10159999877214432 -0.22578944265842438 -0.23750892281532288 0.3721463978290558 -0.43061691522598267 -0.2188754379749298 -0.17565028369426727 -0.03335651382803917 -0.7350778579711914 0.27758440375328064 0.021733352914452553 0.10001695901155472 -0.6388715505599976 -0.543287992477417 -0.23952831327915192 0.1241096705198288 0.006914109457284212 -0.15389497578144073 -0.48095041513442993 -0.6498756408691406 -0.37070217728614807 0.11474309861660004 -0.16431841254234314 -0.45070329308509827 0.1110297441482544 -0.3078646659851074 0.24416908621788025 0.02391441911458969 -0.06047368049621582 -0.49976879358291626 -0.13794368505477905 0.24795427918434143 -0.22198018431663513 -0.34237104654312134 -0.050186168402433395 -0.38150733709335327 0.36734986305236816 0.014448393136262894 0.22882969677448273 -0.046726614236831665 0.2687414586544037 -0.020841190591454506 0.5105530619621277 0.2315676510334015 0.1858995258808136 0.44786277413368225 -0.0538603737950325 -0.028559494763612747 -0.1640549749135971 0.2677735388278961 0.2261931300163269 -0.00031476467847824097 -0.4852237403392792 -0.022511593997478485 -0.4080314338207245 -0.09520584344863892 -0.0844016894698143 -0.3468758761882782 -0.6867174506187439 -0.0718231126666069 -0.17247366905212402 0.3636583387851715 0.1161944642663002 -0.34898167848587036 -0.2385355830192566 0.2547779977321625 -0.18540631234645844 -0.30431869626045227 0.5065508484840393 -0.18741795420646667 -0.06901954114437103 -0.2387128621339798 0.4459930658340454 0.24532508850097656 0.08399718999862671 0.3396962285041809 0.298525333404541 -0.4738667905330658 -0.07965070009231567 0.4981590211391449 0.18627004325389862 -0.2070997804403305 0.2177029848098755 0.40207982063293457 0.04509017616510391 -0.288580983877182 0.5714439153671265 -0.07126346975564957 -0.04226984083652496 0.6676816940307617 0.2965855598449707 0.09443286061286926 -0.5552656650543213 -0.19964013993740082 -0.49655836820602417 0.030173297971487045 -0.06083565950393677 -0.2586684823036194 -0.47793206572532654 0.5201740860939026 0.038714125752449036 -0.5787268877029419 0.03494712710380554 -0.23892368376255035 -0.0037009837105870247 -0.07600689679384232 -0.036569055169820786 0.5195897817611694 -0.34879371523857117 -0.047565024346113205 0.27457568049430847 -0.4969557225704193 -0.15879341959953308 -0.012313527055084705 0.05897056683897972 -0.07541704177856445 0.010725734755396843 0.15092691779136658 0.8748549818992615 0.06250458210706711 0.12316213548183441 -0.22563967108726501 0.0031311912462115288 -0.6204415559768677 0.158329039812088 0.1587609499692917 0.7503864765167236 0.2452438920736313 0.07764071971178055 -0.027409285306930542 0.22138139605522156 0.5192255973815918 0.2827807366847992 0.34953171014785767 0.04812892526388168 0.07152116298675537 0.528812825679779 0.3771705627441406 0.34476473927497864 0.3785092532634735 -0.4685698449611664 0.010358208790421486 -0.1195056363940239 0.3012687563896179 -0.25157520174980164 0.21374596655368805 -0.5133266448974609 -0.09392815828323364 -0.32295140624046326 -0.09234293550252914 0.2986164093017578 -0.3390839993953705 -0.1696234941482544 0.2203264683485031 0.2048475295305252 -0.6861071586608887 -0.099970743060112 -0.09947599470615387 0.0023413675371557474 -0.12724711000919342 -0.5117113590240479 0.13956306874752045 -0.20171979069709778 -0.11368366330862045 0.08486653864383698 0.06523589789867401 -0.1944500058889389 -0.401734858751297 0.003456088714301586 0.24256587028503418 -0.5646557807922363 0.34081992506980896 0.020720595493912697 -0.1384705901145935 0.38462233543395996 0.89195716381073 -0.06007641926407814 0.25268223881721497 0.10628947615623474 -0.0015752242179587483 -0.3932543396949768 -0.19065257906913757 0.09913472831249237 -0.4283028841018677 0.3614199757575989 -0.5933502316474915 -0.34316393733024597 0.0540565624833107 0.21890920400619507 0.16510474681854248 -0.4117802381515503 -0.2810550034046173 -0.16008314490318298 0.06504631787538528 -0.21931017935276031 0.08502718061208725 -0.06003759801387787 -0.4374924302101135 -0.36081185936927795 0.09062633663415909 -0.012369080446660519 0.13258308172225952 -0.7175871133804321 0.02053077518939972 0.177137091755867 0.15755240619182587 -0.13033922016620636 -0.1440102607011795 0.16742172837257385 0.7163774967193604 0.002520006150007248 -0.30517202615737915 -0.3298616111278534 -0.0686245858669281 0.21558716893196106 0.3693458139896393 0.09687098115682602 -0.2268061339855194 0.6259301900863647 -0.04683936387300491 -0.0697423666715622 -0.1664324402809143 0.3738764226436615 0.2814907729625702 -0.005201620515435934 -0.47712209820747375 -0.3456701636314392 0.2910381853580475 0.05561726540327072 -0.5005339980125427 0.17981772124767303 0.018920211121439934 0.34841975569725037 0.4152359664440155 -0.3143596649169922 0.11220154911279678 0.617451548576355</t>
  </si>
  <si>
    <t>0.2510454058647156 -0.16147661209106445 0.5418647527694702 -0.11439493298530579 0.46716687083244324 -0.39275532960891724 -0.14209643006324768 0.532477855682373 -0.2676522135734558 -0.027180073782801628 -0.3614683151245117 -0.09686693549156189 0.028514856472611427 0.4082772135734558 0.01732795313000679 0.6921666860580444 -0.438832551240921 0.2625819444656372 0.2243473380804062 0.4544602334499359 0.5681259036064148 0.21477779746055603 -0.21479199826717377 0.33738625049591064 0.19067245721817017 -0.20120121538639069 0.1379728615283966 -0.39727863669395447 -0.9555620551109314 -0.1528334766626358 0.09007301181554794 0.1271485537290573 0.27207621932029724 -0.4312498867511749 -0.2613493800163269 -0.6694044470787048 -0.3441667854785919 -0.2307472825050354 0.5765472054481506 0.6598175764083862 -0.13006968796253204 -0.30934104323387146 0.41729623079299927 0.12428616732358932 -0.07422471046447754 0.4578564763069153 -0.10878267884254456 -0.07381712645292282 0.1343260258436203 0.26145586371421814 -0.580479621887207 -0.12540987133979797 -0.1276988536119461 -0.05419165641069412 0.4314793646335602 0.3614196479320526 0.3024497926235199 -0.4354296922683716 -0.221857950091362 0.015966689214110374 -0.02043178491294384 0.06489212810993195 0.07063691318035126 -0.21036139130592346 0.05837419629096985 -0.18443197011947632 0.21630851924419403 0.8250486850738525 -1.1138781309127808 0.1921490877866745 0.1701943576335907 0.3866550326347351 -0.2789241671562195 0.1032974049448967 0.4085574746131897 0.27175286412239075 0.09775058925151825 0.6260532140731812 0.3761194348335266 -0.06711602956056595 0.387739896774292 0.32599735260009766 0.3863769471645355 0.12583822011947632 0.09610874205827713 0.5261545777320862 -0.17054957151412964 -0.26466068625450134 -0.9842411875724792 0.5081794857978821 -0.15244165062904358 -0.3209758698940277 0.13484258949756622 -0.027507277205586433 0.9144120812416077 -0.14848819375038147 -0.5280218720436096 -0.5456640720367432 -0.1708238422870636 0.18532566726207733 0.005372513085603714 -0.23534691333770752 -0.14932964742183685 -0.29370760917663574 -0.4819629192352295 -0.09967014938592911 -0.670916736125946 0.15059572458267212 -0.2457093745470047 0.2095414698123932 -0.05529271438717842 0.42813289165496826 -0.003643617033958435 -0.9234784841537476 0.014442547224462032 -0.042908452451229095 0.3014700710773468 0.08004744350910187 0.2508561313152313 0.28934434056282043 0.3445802628993988 0.41187146306037903 0.21442480385303497 0.2163419872522354 0.19226610660552979 0.05711212754249573 -0.2705225944519043 -0.09686913341283798 0.23836584389209747 0.1687752902507782 0.5367952585220337 0.38278689980506897 0.12989236414432526 -0.1376127302646637 0.06758562475442886 0.16791515052318573 -0.36816975474357605 -0.1637040376663208 0.0695965439081192 -0.18564178049564362 -0.4326099455356598 -0.3009544014930725 -0.23933641612529755 0.02444334514439106 0.1420622617006302 0.3046064078807831 -0.24834926426410675 -0.22560237348079681 -0.6363660097122192 0.4332960546016693 -0.24735979735851288 -0.3437967300415039 -0.13580642640590668 0.02491193823516369 0.02516571804881096 -0.11821958422660828 0.41910603642463684 -0.14659641683101654 0.2012481540441513 -0.3260255455970764 0.24153584241867065 0.08717241138219833 0.0028422486502677202 0.21093980967998505 -0.04471127688884735 0.22552233934402466 -0.1511739194393158 0.14180777966976166 0.0526341088116169 -0.27964794635772705 -0.2330983728170395 -0.6424806714057922 -0.12764722108840942 0.07125735282897949 -0.15586011111736298 0.5759536623954773 0.13693715631961823 -0.12365597486495972 0.43408656120300293 0.3220800459384918 -0.5672556161880493 0.16923367977142334 0.06348598003387451 -0.7137655019760132 -0.013852684758603573 0.7441444993019104 0.70000159740448 -0.2562468647956848 0.4372044801712036 0.13321126997470856 -0.5998828411102295 0.02072565071284771 0.22305241227149963 -0.2818603813648224 0.1459275484085083 0.14982715249061584 -0.37639880180358887 -0.702044665813446 0.050388120114803314 0.07749353349208832 0.38825833797454834 0.1930815577507019 -0.06038077920675278 -0.12384791672229767 -0.43585965037345886 0.058785609900951385 0.06434345245361328 -0.7150051593780518 -0.43292081356048584 -0.3678099513053894 -0.4143841564655304 0.3142404556274414 -0.05137740448117256 0.33544254302978516 -0.01210593618452549 0.06189507991075516 0.11146280914545059 -0.4898371994495392 0.38363465666770935 -0.1813242882490158 0.11178799718618393 -0.19420801103115082 0.15136641263961792 0.14239704608917236 -0.19085824489593506 1.3269264698028564 -0.09379113465547562 -0.1535525768995285 0.4956362247467041 0.2459457367658615 -0.45444047451019287 -0.06427676975727081 0.13546618819236755 -0.3959422707557678 0.36067989468574524 0.2740428149700165 -0.2374875396490097 -0.13371723890304565 0.3685995042324066 -0.2801893353462219 -0.08305839449167252 0.3101849853992462 0.13775846362113953 0.12426600605249405 0.10982675850391388 -0.18205928802490234 -0.05575387924909592 -0.5116316080093384 -0.1162271574139595 -0.24456454813480377 0.12247658520936966 0.5084241628646851 -0.48277798295021057 -0.1819675862789154 -0.3045906126499176 -0.09010712802410126 -0.001627081073820591 -0.2901633679866791 -0.33024483919143677 0.0519757904112339 0.4114680886268616 -0.3109417259693146 0.26383891701698303 -0.04930873215198517 0.08173393458127975 -0.4110633432865143 0.4830763638019562 -0.06014275923371315 0.9776129722595215 0.15549440681934357 -0.4886579215526581 -0.13276053965091705 -0.2860757112503052 0.32775771617889404 0.13120780885219574 0.054856281727552414 -0.1765972524881363 -0.36304065585136414 0.18196086585521698 0.1111149787902832 0.20665119588375092 -0.012365197762846947 -0.046780481934547424 0.02289222739636898 -0.4814459979534149 0.054424334317445755 0.13799948990345 -0.20937049388885498 -0.3385128676891327 0.07014598697423935 -0.4383479654788971 0.2715790271759033 -0.41647055745124817 -0.10540879517793655 1.0994892120361328 0.3248380720615387 0.02018319070339203 -0.051808811724185944 -0.15631480515003204 -0.13829298317432404 -0.11810843646526337 -0.16373750567436218 0.02101520076394081 -0.5277956128120422 -0.6329479217529297 0.7915639281272888 -0.4296293556690216 -0.4238683581352234 -6.808990955352783 -0.2691015303134918 -0.42187801003456116 -0.32901111245155334 0.04549998417496681 -0.443564236164093 -0.031690385192632675 -0.09121981263160706 0.17128214240074158 -0.12189821153879166 0.07444728165864944 -0.02641892433166504 0.08263048529624939 -0.3158818185329437 -0.15572242438793182 0.4782150983810425 0.2087823748588562 -0.24660976231098175 -0.11177194863557816 0.34042373299598694 -0.3927397131919861 -0.4327353239059448 0.17338880896568298 -0.37404248118400574 0.4604794681072235 -0.04140455648303032 -0.22355182468891144 -0.13761280477046967 -0.10808951407670975 -0.2676970660686493 0.08541512489318848 -0.2881920039653778 -0.39661145210266113 0.8993030786514282 -0.24440453946590424 -0.8224136233329773 -0.050499316304922104 -0.26923760771751404 -0.24461980164051056 -0.43867599964141846 0.1452934592962265 -0.30558574199676514 0.27823901176452637 -0.08920598775148392 0.6858068108558655 -0.4049735367298126 0.3920300304889679 0.3087330758571625 0.02280736155807972 0.47869205474853516 -0.2896963357925415 -0.7483319640159607 -0.08860888332128525 -0.5684859752655029 -0.1525231897830963 -0.12706805765628815 0.40605297684669495 1.0816227197647095 -0.15485893189907074 -0.07745308429002762 0.8086549639701843 -0.4996253252029419 0.028599364683032036 -0.1357983648777008 -0.6380217671394348 -0.0024249465204775333 -0.9831973314285278 -0.9496181011199951 -0.36040860414505005 -0.12755517661571503 -0.5320361852645874 0.35855138301849365 -0.011006040498614311 -0.9295300841331482 0.19431926310062408 -0.585669755935669 0.21232622861862183 0.08470561355352402 -0.5232272148132324 -0.03302827104926109 -0.22954416275024414 -0.08262617141008377 -0.29090720415115356 -0.013321028091013432 -0.6327202916145325 0.15428782999515533 -0.14541204273700714 -0.6156055927276611 -0.5146585702896118 -0.16725106537342072 -0.0293206125497818 -0.1984194815158844 0.22813808917999268 0.11617480963468552 -0.1266389787197113 -0.15653151273727417 1.0612869262695312 -0.12167665362358093 0.3888612389564514 -0.15583541989326477 0.6479262709617615 -0.19715668261051178 0.45953646302223206 -0.462076336145401 -0.39923277497291565 -0.14018894731998444 -0.5105332136154175 -0.37006258964538574 0.47948718070983887 -0.5061571002006531 0.1681286245584488 -0.05614718794822693 -0.5180452466011047 -0.12426845729351044 -0.15060515701770782 -0.337693452835083 0.40606772899627686 0.13530828058719635 0.3076387345790863 -0.8027355670928955 -0.5393694043159485 0.051619626581668854 -0.6941790580749512 -0.08807025104761124 0.2114521861076355 0.2782036066055298 -0.1933254450559616 -0.01705605909228325 -0.5101842880249023 -0.08747413009405136 -0.3116333484649658 -0.41924718022346497 -0.030707214027643204 0.16755831241607666 0.541333794593811 -0.12376883625984192 0.1757902354001999 0.22999832034111023 0.17803163826465607 -0.2936420142650604 0.22889776527881622 0.17943620681762695 0.008386783301830292 0.04600184038281441 0.20002104341983795 0.10986826568841934 0.1118776723742485 0.38701653480529785 0.12544015049934387 -0.24406734108924866 0.03514954075217247 -0.6877906322479248 0.38489991426467896 0.16935224831104279 0.2437201738357544 0.011972390115261078 0.4602889120578766 -0.18272772431373596 -0.6187605857849121 -0.4095837473869324 0.5768548846244812 -0.21645580232143402 -0.292377769947052 0.2082604169845581 0.33286231756210327 -0.039879754185676575 0.6957876086235046 0.4346696734428406 -0.08032198250293732 -0.8218703269958496 -0.29035431146621704 0.42110010981559753 -0.08600349724292755 -0.12078914791345596 -0.0017821859801188111 0.6971195340156555 0.2775675356388092 -0.28037962317466736 -0.06318690627813339 0.5995901823043823 0.0001506008266005665 -0.03393116965889931 -0.013067174702882767 0.06980972737073898 0.004711021203547716 -0.14557060599327087 0.09082429111003876 0.2683965265750885 0.22824884951114655 0.4433557391166687 -0.3941088616847992 0.1059504970908165 0.22470788657665253 -0.48707202076911926 0.2837445139884949 -0.8402909636497498 0.38185203075408936 -0.6178373694419861 -0.3361223340034485 0.5956944823265076 -0.4401116669178009 -0.07207205891609192 -0.6618402004241943 0.07479293644428253 -0.4322952330112457 0.07319918274879456 0.17032842338085175 0.3407520651817322 0.4196239411830902 -0.36454811692237854 0.07126723229885101 -0.42574772238731384 -0.44780293107032776 -0.25602078437805176 0.10111115127801895 0.3557542562484741 -0.247845858335495 0.02895081602036953 -0.19230923056602478 0.04117130860686302 0.223363995552063 0.6096305251121521 0.685517430305481 -0.18630681931972504 -0.34378257393836975 0.14616763591766357 0.3451564311981201 -0.5343059301376343 -0.38028275966644287 -0.03135533630847931 -0.07746992260217667 -1.4062408208847046 0.08602280914783478 -0.0317118838429451 -0.007001462392508984 -0.5941376686096191 -0.7625524401664734 0.04422156885266304 0.27422359585762024 -0.2824609875679016 -0.19412431120872498 -0.5217038989067078 -0.6686744093894958 -0.27575188875198364 -0.6071553230285645 -0.22100141644477844 -0.11763191223144531 -0.12774035334587097 -0.2962121367454529 0.0890585258603096 -0.18393045663833618 -0.43480372428894043 -0.12117570638656616 -0.503244936466217 0.4824243485927582 -0.3909492790699005 -0.12552718818187714 -0.28466206789016724 -0.4287327826023102 -0.06856054067611694 -0.041990455240011215 0.36690735816955566 0.2702258825302124 0.01519418228417635 -0.1631024181842804 -0.001755117322318256 0.15673288702964783 -0.00437199417501688 0.18306371569633484 -0.7236880660057068 -0.4257059395313263 0.271432489156723 -0.1658451408147812 0.6444612145423889 0.6935681104660034 -0.19092580676078796 -0.5558784008026123 -0.5323891639709473 0.1436842978000641 -0.42261287569999695 -0.4285346567630768 0.07612258195877075 0.019304759800434113 0.08400149643421173 0.16284799575805664 -0.4165727198123932 0.12511231005191803 0.37039878964424133 0.2249823361635208 -0.02002917230129242 0.4695553183555603 0.6583592891693115 -0.08032596856355667 0.020029423758387566 -0.6381275653839111 0.06418806314468384 0.2687981128692627 0.16450685262680054 0.4410114288330078 0.2866141200065613 -0.19865554571151733 0.05705960839986801 0.621609628200531 0.0007324516773223877 -0.04748179391026497 0.08224482834339142 0.19512128829956055 -0.2669086456298828 -0.22345615923404694 -0.08551079779863358 -0.02505343407392502 -0.4048997163772583 0.5555713176727295 0.9061970710754395 0.17325277626514435 -0.28213754296302795 -0.6890395283699036 -0.017331641167402267 -0.23021049797534943 -0.29669421911239624 0.1445600837469101 -0.1385549157857895 0.6448655128479004 0.17173580825328827 -0.0568603090941906 -0.11489883065223694 0.003687362652271986 -0.3277278542518616 0.3697841167449951 -0.05385560914874077 -0.31667202711105347 -0.1353938728570938 -0.24764904379844666 0.454140841960907 0.10947690159082413 -0.3729819059371948 -0.019953211769461632 0.0016116327606141567 -0.06634087860584259 -0.03439140319824219 -0.28674551844596863 0.15714521706104279 -0.10488227754831314 0.4433758854866028 0.013573361560702324 0.1597956418991089 -0.2685582637786865 0.13001133501529694 0.11979719251394272 -0.1175665631890297 0.05478955805301666 0.33801355957984924 -0.15280620753765106 0.5698612332344055 0.22626449167728424 0.33627456426620483 0.3953815698623657 -0.3952779471874237 -0.0326734259724617 0.8636747002601624 0.0911736935377121 0.07318735867738724 -0.03435909375548363 -0.24484778940677643 -0.32040026783943176 -0.06853675842285156 0.4718325734138489 -0.31213197112083435 0.08293008804321289 0.03794342651963234 0.29180774092674255 -0.05675540119409561 0.07104889303445816 -0.26465535163879395 0.19237281382083893 -0.2896963953971863 0.16619491577148438 -0.21233952045440674 -0.4177395701408386 0.022609509527683258 -0.6535739898681641 -0.4974377751350403 -0.7523347735404968 -0.08558231592178345 0.40958264470100403 -0.5771042704582214 0.23846735060214996 -0.06903412938117981 -0.1635572761297226 -0.5101782083511353 -0.16949844360351562 0.3615255057811737 0.6275172829627991 0.35607418417930603 -0.13049739599227905 0.007274244446307421 0.1311047226190567 0.09857571870088577 0.4700787663459778 0.07223527133464813 0.18789245188236237 -0.19381149113178253 -0.09824367612600327 0.2510296106338501 -0.04247713461518288 -0.15092803537845612 0.03555642440915108 0.3327594995498657 -0.7040067315101624 0.2546587884426117 -0.16978588700294495 0.1640268713235855 0.12639079988002777 0.03428531438112259 -0.20528572797775269 0.36447766423225403 0.45122185349464417 -0.02939504198729992 -0.39716315269470215 0.272306889295578 -0.05363195016980171 -0.34747207164764404 0.12227095663547516 -0.09476551413536072 0.07977093011140823 -0.2104431539773941 0.24933795630931854 0.38843482732772827 -0.12862038612365723 0.17401738464832306 -0.27827686071395874 0.21002040803432465 0.39971205592155457 0.3619687259197235 -0.6775449514389038 -0.14388620853424072 0.06288068741559982 0.23576988279819489 -0.047396350651979446 0.42289242148399353 -0.6045331358909607 0.36647623777389526 -0.10335046052932739 -0.12621797621250153 -0.2555316686630249 -0.27722403407096863 0.21037305891513824 -0.18909378349781036 -0.718387246131897 -0.15334299206733704 -0.14551633596420288 0.03978996351361275 -0.08752620965242386 -0.49981406331062317 0.18424008786678314 0.3780212104320526 -0.1866419017314911 -0.4468987286090851 -0.20310765504837036 0.6783299446105957</t>
  </si>
  <si>
    <t>-0.07524870336055756 -0.08545515686273575 -0.13595837354660034 -0.40226268768310547 0.4204314351081848 -0.05973457545042038 -0.1438928246498108 0.0500531941652298 0.4337378442287445 -0.25555163621902466 -0.05361640080809593 0.3048414885997772 0.10688445717096329 0.335861474275589 -0.3100215792655945 -0.13364915549755096 0.015319088473916054 0.5919907093048096 0.30499428510665894 0.2660089135169983 -0.21024322509765625 -0.003242657519876957 -0.3252571225166321 -0.17900490760803223 0.05308479815721512 0.12208465486764908 0.09737224876880646 0.22428208589553833 -0.4217897355556488 0.17669808864593506 0.032012224197387695 -0.04206528142094612 0.2812005579471588 -0.16449226438999176 -0.4486551284790039 -0.5258665084838867 -0.15238584578037262 0.8173132538795471 -0.022670259699225426 0.506969690322876 -0.12511087954044342 -0.23986807465553284 0.4529796838760376 0.06969019770622253 0.6700437068939209 0.14751949906349182 -0.8230574131011963 -0.16719631850719452 -0.2620207369327545 -0.1260310858488083 -0.10412110388278961 -0.7283769845962524 -0.4975663125514984 0.2858700156211853 0.7186738848686218 0.18329337239265442 0.5823416709899902 -0.7871888279914856 -0.1456586867570877 0.5704543590545654 -0.023991383612155914 -0.3936101198196411 -0.12429291754961014 -0.1731903851032257 0.41258421540260315 0.15270626544952393 0.32533514499664307 0.1542491465806961 -0.27052584290504456 0.42938148975372314 -0.1626737117767334 0.38062164187431335 0.3574245572090149 0.21036465466022491 0.02441997639834881 0.021880976855754852 -0.1184164434671402 0.7041023969650269 -0.060175180435180664 -0.8538695573806763 -0.1598149836063385 0.4522115886211395 0.0718730241060257 -0.03390219062566757 0.15551380813121796 0.332218736410141 0.21978437900543213 -0.42881011962890625 -0.4944136440753937 0.6431809067726135 0.06378473341464996 0.051707588136196136 -0.5355393886566162 0.317391037940979 0.44239550828933716 -0.3794443607330322 -0.5414915084838867 0.43446943163871765 0.22020111978054047 -0.15693780779838562 0.154236301779747 0.8581500053405762 -0.1912791132926941 0.07555970549583435 0.0484934039413929 0.07830408215522766 -0.2343222200870514 0.19145873188972473 0.3653244376182556 0.12934917211532593 0.6507157683372498 0.32246485352516174 0.11850892752408981 -0.3261513113975525 -0.5454757809638977 0.34522074460983276 -0.37879565358161926 0.10553548485040665 0.3317912518978119 0.10612203180789948 -0.5965862274169922 -0.18688735365867615 -0.3760014772415161 0.31129518151283264 0.30223900079727173 0.5351981520652771 -0.10669496655464172 0.01638631895184517 0.7152389883995056 -0.21650992333889008 0.033184416592121124 0.1828577220439911 0.08737271279096603 0.056145258247852325 0.3265570104122162 0.5635471940040588 0.48158833384513855 0.12418493628501892 -0.3605874478816986 -0.36535724997520447 -0.45927196741104126 -0.4088303744792938 -0.16641588509082794 0.0935632586479187 0.6521514654159546 -0.17119094729423523 -0.8090996742248535 0.1926884949207306 -0.1148119568824768 0.5835722088813782 -0.21069589257240295 0.2780122458934784 -0.38368937373161316 -0.08558154851198196 -0.41470229625701904 0.2674452066421509 0.3153504431247711 0.15558555722236633 -0.5322682857513428 -0.05361795052886009 0.5194787383079529 0.30747103691101074 -0.05697042495012283 0.18587332963943481 0.13846389949321747 0.13544079661369324 -0.030173754319548607 0.4695681929588318 0.15130002796649933 -0.46332311630249023 -0.6799827814102173 -0.02132444456219673 0.32999876141548157 -0.1406371295452118 -0.1257214993238449 0.14988383650779724 -0.11525648832321167 0.03593110293149948 -0.005303891375660896 0.4012205898761749 -1.0953210592269897 -0.0462430864572525 -0.2748090624809265 -0.00040539971087127924 -0.4017077386379242 0.35424646735191345 0.5449374914169312 -0.43871748447418213 -0.22707344591617584 0.167848601937294 -0.257704496383667 -0.3778461515903473 0.307647705078125 -0.13867442309856415 0.16109168529510498 -0.18568205833435059 -0.005759264342486858 -0.45183297991752625 0.27295947074890137 -0.38096222281455994 0.5725334882736206 -0.013004207983613014 0.1751272827386856 -0.5415669083595276 -0.23191747069358826 0.5382973551750183 -0.1544354408979416 -0.5288784503936768 -0.224103182554245 0.5573325157165527 -0.651862382888794 0.49527135491371155 -0.3709868788719177 -0.17338043451309204 0.315024733543396 0.25625088810920715 -0.080283984541893 0.29760265350341797 0.08067399263381958 0.3364889621734619 -0.2913965582847595 0.07588440179824829 -0.003769957460463047 0.3243807256221771 -0.4534303545951843 0.7603720426559448 0.09273061901330948 -0.09671556949615479 0.2556576132774353 -0.4066258370876312 0.2601536512374878 -0.24861307442188263 -0.5679720044136047 -0.11220823973417282 -0.043512359261512756 -0.10373768210411072 -0.007129117846488953 0.20201893150806427 -0.18559034168720245 0.04116332530975342 0.02121509052813053 -0.009411267936229706 0.39477455615997314 -0.3933980464935303 0.26285675168037415 0.1705651879310608 0.6825491189956665 -0.09027227759361267 0.33402833342552185 -0.03061171993613243 -0.38216879963874817 -0.6158419251441956 0.4755081534385681 -0.9163108468055725 -0.6358969211578369 -0.05202307924628258 -0.2554662227630615 0.0519600547850132 -0.8672026991844177 0.465402215719223 -0.3633585572242737 0.11388985067605972 -0.022687748074531555 -0.20571807026863098 -0.3105991780757904 -0.4268381893634796 0.03756921365857124 -0.24401891231536865 0.5077136158943176 0.025652695447206497 -0.5293175578117371 -0.38246387243270874 -0.4283943176269531 0.22135186195373535 -0.1990143060684204 0.05208911374211311 -0.0014865405391901731 0.006590323988348246 -0.009145506657660007 0.14438918232917786 0.3852264881134033 -0.019044674932956696 -0.17848274111747742 0.3294964134693146 -0.3487401306629181 0.05185454338788986 -0.24701684713363647 0.0660552978515625 -0.21078452467918396 0.07386621087789536 -0.7348663806915283 0.18210190534591675 -0.19950994849205017 0.18953487277030945 1.1375242471694946 0.08332844823598862 -0.0661383643746376 -0.03127720206975937 -0.11326795816421509 -1.1001882553100586 -0.046367913484573364 0.2492799013853073 -0.03914770483970642 -0.16041147708892822 -0.9362163543701172 0.2585113048553467 -0.5071224570274353 -0.23344199359416962 -6.444221019744873 -0.28988564014434814 -0.4597976803779602 -0.2647984027862549 0.1454973965883255 -0.3139590620994568 0.007249008864164352 0.34858009219169617 0.06651464849710464 -0.7256563305854797 0.1453458070755005 -0.36456289887428284 0.3572652041912079 0.31300193071365356 0.039611123502254486 0.29140323400497437 0.39227768778800964 0.007023174315690994 -0.4523913860321045 0.22263066470623016 -0.18714505434036255 -0.42306816577911377 0.21764269471168518 -0.4108506739139557 -0.2369050234556198 -0.08486605435609818 -0.3720088005065918 0.4678249955177307 -0.48310038447380066 -0.34268325567245483 -0.30367517471313477 -0.5765187740325928 -0.03294934704899788 1.054382562637329 -0.5319085121154785 -0.6745284199714661 -0.20228970050811768 -0.0952225849032402 0.8657507300376892 0.28724411129951477 -0.6657999753952026 0.035306841135025024 -0.0031295493245124817 0.22250674664974213 0.38756513595581055 0.2413020133972168 -0.06914012879133224 0.2539266347885132 -0.32496994733810425 0.3036997616291046 -0.03531356155872345 -0.6455917954444885 0.690030038356781 -0.09037713706493378 -0.0963478535413742 -0.2595263421535492 0.8130032420158386 0.41167697310447693 -0.056582383811473846 -0.4553568959236145 0.2098618596792221 -0.2513704299926758 -0.08490483462810516 0.4357617199420929 -0.2615983188152313 0.11401798576116562 -0.09326538443565369 -0.8103522062301636 -0.8858948349952698 -0.02467302791774273 -0.44727763533592224 0.018684154376387596 -0.2790543735027313 -1.4264867305755615 -0.15648946166038513 0.024636657908558846 -0.2747972905635834 -0.23844274878501892 -0.05058256536722183 -0.2238643914461136 -0.010195408016443253 -0.16461533308029175 0.10784642398357391 0.07161137461662292 -0.40998250246047974 0.6195268630981445 -0.20956911146640778 -0.8168410658836365 -0.1208067312836647 0.12106472253799438 0.4219036400318146 -0.03481607139110565 0.3720816373825073 0.08334305882453918 -0.25379830598831177 -0.5931215286254883 0.9344554543495178 -0.4941544532775879 -0.19708938896656036 -0.516958475112915 -0.05062161013484001 -0.06864064931869507 -0.1827579140663147 -0.42099663615226746 -0.10804491490125656 -0.4866198003292084 -0.745720624923706 0.44151267409324646 0.23579151928424835 0.16330742835998535 0.3407398760318756 -0.39862316846847534 -0.07193533331155777 0.3811896741390228 -0.33382296562194824 -0.2117708921432495 0.3257504403591156 0.4146459698677063 -0.05811246484518051 -0.5726346969604492 -0.15271468460559845 -0.14994357526302338 -0.08705867826938629 -0.49036523699760437 -0.05930021405220032 -0.1461850255727768 -0.08953358978033066 -0.5556833148002625 -0.11610440164804459 -0.5679476261138916 -0.48763635754585266 0.3517327606678009 0.08007911592721939 0.16771720349788666 -0.44171011447906494 -0.4446928799152374 -0.3765941560268402 -0.009447436779737473 0.32459789514541626 -0.11312027275562286 0.3501635491847992 0.07244859635829926 0.2849213480949402 0.07912706583738327 -0.055092617869377136 -0.1606205701828003 0.3956846296787262 -0.1277753859758377 0.22172097861766815 0.19894447922706604 0.056931272149086 -0.6287587881088257 0.37573882937431335 0.2922748327255249 -0.9263444542884827 -0.24292780458927155 0.006135458126664162 -0.329949289560318 0.0683133453130722 -0.5506043434143066 -0.17882280051708221 0.15358254313468933 -0.4457480013370514 0.49387893080711365 0.0113956518471241 0.28150221705436707 0.0052202846854925156 -0.13696697354316711 -0.5293789505958557 -0.7225498557090759 -0.3385627269744873 -0.024331804364919662 0.2562827467918396 -0.11890001595020294 0.017253108322620392 0.2855505049228668 -0.004621522035449743 0.2355838418006897 -0.08430159091949463 0.6093053817749023 0.4283106327056885 0.27899372577667236 0.12579461932182312 0.3019449710845947 0.04127493500709534 0.4491278827190399 -0.5692456960678101 0.8412871956825256 0.5944029688835144 0.5296697020530701 -0.7168596982955933 0.49605467915534973 0.08740848302841187 0.04411196708679199 -0.3708333969116211 -0.37042248249053955 0.6720736622810364 0.5749887824058533 0.5819879174232483 -0.19622479379177094 0.11199405044317245 -0.07397101074457169 0.1846279501914978 0.31619322299957275 0.012934076599776745 0.9249765276908875 0.28189754486083984 -0.3530607223510742 0.009355072863399982 -0.07367079704999924 0.32681193947792053 -0.30882886052131653 -0.2338615208864212 -0.571210503578186 0.10783561319112778 -0.05019032210111618 0.014610164798796177 0.576972246170044 -0.6068021655082703 0.09093448519706726 -0.18741050362586975 0.08648991584777832 0.024289928376674652 0.2511242628097534 0.10670570284128189 -0.0844687819480896 -0.13776688277721405 -0.296257346868515 -0.5835477113723755 0.14772824943065643 -0.269144743680954 0.15802280604839325 0.6256886720657349 -0.3818812966346741 0.328684002161026 0.04129031300544739 -0.6432510018348694 -0.14198952913284302 0.3567890226840973 -0.4019547998905182 -0.13456007838249207 -0.18721744418144226 -0.10014835745096207 -0.1803141087293625 -0.45849454402923584 -0.0865274965763092 -0.5246897339820862 0.12445994466543198 -0.2105005830526352 0.18561618030071259 -0.37890374660491943 -0.18932482600212097 -0.3879272937774658 -0.34050771594047546 0.43311360478401184 -0.6953220963478088 -0.40539151430130005 -0.18318846821784973 -0.12959450483322144 0.44508546590805054 0.08458605408668518 0.38792622089385986 -0.19404171407222748 0.3975214958190918 -0.08961601555347443 0.22331523895263672 0.08970111608505249 0.2310769259929657 0.17135955393314362 0.0015547904185950756 -0.450191468000412 -0.12736976146697998 0.3015792667865753 0.4342058002948761 -0.2826444208621979 -0.3032996952533722 -0.05580143630504608 -0.035404693335294724 0.06619760394096375 0.24916653335094452 -0.40733006596565247 0.10228227823972702 0.17049714922904968 0.07931730151176453 0.33902233839035034 0.16412390768527985 -0.44560518860816956 -0.21398834884166718 -0.1268024742603302 -0.303588330745697 0.1276010423898697 0.21680200099945068 -0.2638934552669525 0.06422131508588791 0.11284293234348297 0.5379793047904968 0.010139768943190575 -0.5006702542304993 0.2665354907512665 -0.008032361045479774 -0.38366013765335083 0.6417345404624939 0.48243048787117004 -0.07159797847270966 0.12079427391290665 0.2343524992465973 -0.2680770754814148 -0.14615119993686676 -0.05324668064713478 -0.17752407491207123 0.2807796895503998 -0.17223311960697174 0.3008815050125122 0.6756519675254822 0.362565279006958 -0.16143350303173065 -0.6555912494659424 -0.7042132616043091 -0.44335466623306274 -0.033846378326416016 -0.044001255184412 0.14384959638118744 0.7339742183685303 -0.19823497533798218 0.06421775370836258 0.31008678674697876 -0.46906375885009766 -0.2175271213054657 0.26014798879623413 0.25966882705688477 0.15725941956043243 -0.7914754748344421 0.21626292169094086 0.07403736561536789 0.05947043001651764 -0.11094018816947937 0.14538489282131195 0.08205816149711609 0.03399283438920975 0.23588286340236664 0.3489430248737335 0.35190296173095703 0.9099353551864624 0.4362730085849762 -0.21403923630714417 -0.27532118558883667 -0.3990081250667572 0.6022239923477173 0.02175741270184517 0.4488822817802429 -0.08429273217916489 0.11973302066326141 0.206603541970253 0.3357958197593689 -0.06889960169792175 -0.18031860888004303 0.6490549445152283 0.10799412429332733 0.22389836609363556 -0.18777711689472198 -0.07773195952177048 0.2681880593299866 0.024213487282395363 -0.7695556282997131 0.3782702088356018 0.31513482332229614 0.21163740754127502 -0.029764171689748764 -0.06428886204957962 -0.27752092480659485 -0.381656676530838 -0.5231457948684692 -0.15071535110473633 -0.327359676361084 -0.12845753133296967 0.04569384083151817 0.0808219239115715 -0.0007442394271492958 -0.23509277403354645 -0.35354238748550415 -0.23464873433113098 -0.709532618522644 -0.27128171920776367 -0.5375080108642578 0.14099127054214478 -0.20684415102005005 -0.2950461804866791 -0.14019060134887695 0.46070396900177 -0.4211982786655426 -0.1332842856645584 0.037253547459840775 0.47512608766555786 -0.2794990837574005 -0.11539476364850998 0.006707864347845316 0.09086277335882187 -0.10411164909601212 0.5828482508659363 -0.2569432556629181 0.06920371204614639 -0.05727492272853851 -0.1108233779668808 0.3828023374080658 -0.12404970824718475 0.16447637975215912 -0.18840590119361877 0.23145714402198792 -0.6933934688568115 -0.3021949231624603 0.2686445415019989 0.706236720085144 -0.22946900129318237 -0.12055838108062744 -0.03719029948115349 0.046552978456020355 0.18766561150550842 -0.21862678229808807 0.030720699578523636 -0.2375556379556656 0.11234273761510849 -0.14753298461437225 0.2214190661907196 0.4984219968318939 0.07946035265922546 -0.3369815945625305 -0.2042350322008133 -0.028766127303242683 -0.35376349091529846 -0.5155014991760254 -0.4223170876502991 0.3177954852581024 0.20889732241630554 0.7054797410964966 0.17603930830955505 0.35252198576927185 0.22468341886997223 0.549355685710907 -0.03251069039106369 0.21595856547355652 -0.4817865490913391 0.45101791620254517 0.2131294310092926 0.15486465394496918 -0.6146116852760315 0.010172804817557335 0.16218623518943787 0.2633938789367676 -0.13256916403770447 0.2764635682106018 0.35010144114494324 -0.09362378716468811 -0.48055386543273926 -0.18147066235542297 0.004142355639487505 -0.019895080476999283 0.3199976086616516 -0.6586607098579407 -0.304428368806839 0.4312993586063385</t>
  </si>
  <si>
    <t>-0.32180169224739075 -0.08855796605348587 0.4352819323539734 0.048133574426174164 0.38264429569244385 -0.37486743927001953 -0.3519841432571411 0.6073658466339111 -0.1933007836341858 -0.3236561119556427 0.11159257590770721 0.08726710081100464 0.3253946304321289 0.5140449404716492 -0.21069425344467163 0.4843202829360962 -0.22703735530376434 0.43797898292541504 -0.17000935971736908 -0.13542655110359192 0.4647590219974518 0.030511748045682907 -0.526563823223114 -0.27151069045066833 0.43103641271591187 -0.07755036652088165 -0.08745711296796799 -0.4235592782497406 -0.7534026503562927 0.2976718246936798 0.15650683641433716 0.37969771027565 -0.19889900088310242 -0.35959866642951965 -0.1251075118780136 -0.2973904311656952 0.12108102440834045 -0.03463543578982353 0.07879006862640381 0.27001631259918213 0.01487679686397314 -0.286751925945282 0.5515027046203613 -0.1168653592467308 0.09495531022548676 0.020172491669654846 0.05939176678657532 -0.607162594795227 -0.14165492355823517 -0.15022477507591248 -0.831064760684967 -0.03882646933197975 -0.15501178801059723 0.08913841098546982 0.1524909883737564 0.5210860967636108 0.503416121006012 -0.35496383905410767 -0.0024319286458194256 0.2888958752155304 -0.011717421934008598 -0.06525813788175583 0.33894971013069153 0.01744724251329899 0.4605964720249176 -0.15884149074554443 0.12048298120498657 0.12431871145963669 -1.1054192781448364 0.2265215367078781 -0.027145737782120705 0.16600912809371948 -0.08293323218822479 0.09379491955041885 -0.09140082448720932 0.4411453604698181 -0.35240283608436584 0.5319828987121582 -0.023133978247642517 0.07740634679794312 0.2788253724575043 0.4589591920375824 0.4217957556247711 0.05732128769159317 0.5370733737945557 -0.02474619820713997 0.08671821653842926 -0.1501651555299759 -0.3574668765068054 0.5982201099395752 0.4946309030056 -0.1536608636379242 -0.24436427652835846 0.020376548171043396 0.7815025448799133 -0.6209929585456848 -0.3255859613418579 0.01878238469362259 0.09373698383569717 0.43435364961624146 0.28386226296424866 -0.4004072844982147 0.04301229119300842 -0.40241992473602295 -0.47020208835601807 -0.22345030307769775 -0.2816585898399353 0.3617992401123047 0.3362146317958832 0.38739296793937683 -0.11415892839431763 0.4115082919597626 0.17196784913539886 -0.3795713782310486 -0.5356258153915405 0.26092374324798584 -0.2803831994533539 0.44234517216682434 0.3040720224380493 -0.059046365320682526 -0.22521066665649414 0.40899723768234253 0.5475244522094727 0.25131940841674805 0.27665191888809204 0.5208779573440552 -0.15561595559120178 -0.009770418517291546 0.5062996745109558 0.19606004655361176 0.18916945159435272 0.41667962074279785 0.40170204639434814 -0.15906058251857758 -0.03729666769504547 0.3541535437107086 -0.009210231713950634 -0.3943975567817688 -0.72507643699646 -0.5192123651504517 -0.47971823811531067 0.11163269728422165 0.001546957646496594 0.09144657850265503 0.20105646550655365 0.20642532408237457 -0.6720414757728577 -0.41192591190338135 -0.10865111649036407 1.0402315855026245 -0.24641554057598114 -0.043074920773506165 -0.27902334928512573 0.1678837537765503 -0.39107459783554077 -0.14874181151390076 0.29544106125831604 0.15732203423976898 0.01816048100590706 0.14805324375629425 0.302855908870697 -0.14479666948318481 -0.20372699201107025 0.08990982174873352 0.5606437921524048 -0.5479116439819336 -0.0048646144568920135 0.149641215801239 0.1244325041770935 -0.08048699051141739 -0.3786378502845764 -0.2545141875743866 -0.17403022944927216 0.12425162643194199 0.29145315289497375 0.17626789212226868 0.09286915510892868 -0.4602188169956207 0.675174355506897 0.7194845676422119 -0.575701892375946 0.23119884729385376 -0.18438106775283813 -0.74126136302948 -0.19147293269634247 0.4191932678222656 0.08015357702970505 -0.5843569040298462 0.664429247379303 0.19125087559223175 -0.5758564472198486 -0.5210813283920288 -0.09379346668720245 -0.3351861536502838 0.218931183218956 -0.6287125945091248 -0.014010880142450333 0.011218109168112278 0.13668836653232574 0.29043397307395935 0.5853047370910645 0.15478459000587463 0.001276081777177751 -0.24256585538387299 -0.2818293869495392 0.3898206949234009 -0.023261945694684982 0.017378339543938637 -0.7350396513938904 0.17662681639194489 0.01781686395406723 0.7694942951202393 -0.07252738624811172 0.13942958414554596 0.41084885597229004 -0.04295431450009346 0.022513510659337044 -0.4362044930458069 0.3892882168292999 0.24823381006717682 -0.06022787094116211 0.12313336133956909 -0.01042976975440979 0.6393517851829529 -0.48845845460891724 1.048815131187439 -0.012855739332735538 -0.19485345482826233 0.8947378396987915 -0.16411235928535461 -0.15818917751312256 0.0640467181801796 0.5814385414123535 -0.0833025574684143 0.190988689661026 0.6092682480812073 -0.13695336878299713 0.15478023886680603 0.010596376843750477 -0.003981472458690405 -0.2137579768896103 0.6269392967224121 0.16663388907909393 0.08849801868200302 0.3258937895298004 0.14336174726486206 -0.11262776702642441 -0.17874351143836975 -0.1122090071439743 -0.41215914487838745 -0.22241798043251038 0.08089671283960342 -0.21635377407073975 -0.6086986660957336 -0.47333958745002747 -0.31927287578582764 -0.123809315264225 -0.3177241384983063 -0.27760547399520874 0.02381397783756256 0.2817213535308838 0.23036359250545502 -0.15029653906822205 0.11456847935914993 -0.31435316801071167 0.08299612998962402 0.16138477623462677 0.0791085958480835 0.38781246542930603 -0.22507020831108093 -0.30101457238197327 -0.3089350163936615 -0.3445758521556854 0.2991572618484497 -0.3600594699382782 0.04061259329319 0.24267026782035828 0.3863927125930786 0.07968144118785858 -0.5759188532829285 -0.08046908676624298 0.24009935557842255 0.6076919436454773 0.2294374704360962 -0.1651269495487213 -0.008535720407962799 0.2958518862724304 -0.07915261387825012 -0.3167252838611603 -0.34864750504493713 -0.40721380710601807 0.15388676524162292 -0.14827150106430054 -0.22291985154151917 0.8466089367866516 0.26832857728004456 -0.345640629529953 0.3225533366203308 -0.4521801471710205 -0.8114818334579468 -0.544243574142456 0.19564656913280487 0.14807996153831482 0.10478466004133224 -0.6047918200492859 0.2921937108039856 -0.9987717270851135 -0.3705633282661438 -8.938769340515137 -0.5108638405799866 -0.2465754747390747 -0.5031900405883789 -0.020159918814897537 -0.5339827537536621 -0.1954408586025238 -0.3547205328941345 0.21144042909145355 -0.47243252396583557 -0.047783829271793365 -0.3355662226676941 0.22100132703781128 0.06136118248105049 0.2270687073469162 0.3163604140281677 0.3256112337112427 0.2729751467704773 -0.3051992952823639 0.0211518332362175 -0.41251400113105774 -0.32974544167518616 0.7926489114761353 -0.05601920187473297 0.26433008909225464 0.06398608535528183 -0.0685645118355751 0.09762430936098099 -0.4017219543457031 -0.7617628574371338 0.3533931374549866 -0.049546532332897186 0.1897590458393097 0.6437004208564758 -0.03835049644112587 -0.3438228666782379 0.03668860346078873 -0.1777438372373581 0.3750464618206024 -0.4133760333061218 0.09612620621919632 0.11184003204107285 -0.03315487504005432 -0.3911595046520233 0.26200827956199646 -0.32691481709480286 0.20179326832294464 0.15523108839988708 0.08727896958589554 0.4664967656135559 -0.9910728335380554 -0.3393735885620117 0.18977342545986176 -0.5104135274887085 0.03580780327320099 -0.18931789696216583 0.5237794518470764 0.6597510576248169 -0.5011833310127258 -0.3838428854942322 0.45186176896095276 -0.3461504280567169 -0.23196083307266235 -0.450501948595047 -0.4148399233818054 -0.1410461664199829 -0.5781181454658508 0.04866396263241768 -0.15642356872558594 0.07479261606931686 -0.3454824686050415 0.0398935005068779 0.07533247768878937 -1.3381198644638062 -0.08577555418014526 -0.18979467451572418 0.044059526175260544 0.3039278984069824 -0.28686806559562683 -0.5215190649032593 -0.9676012396812439 0.021953284740447998 -0.14993764460086823 0.11223912984132767 -0.3190154433250427 -0.0873727798461914 0.10519450902938843 -1.0160479545593262 -0.9355801939964294 0.003913891967386007 -0.02991495653986931 0.11616484820842743 -0.23491352796554565 0.321973979473114 -0.056718144565820694 -0.10614065080881119 0.7249146103858948 -0.9131416082382202 -0.06632321327924728 -0.07611586898565292 0.49624988436698914 -0.2685839533805847 0.21709184348583221 0.16763699054718018 -0.3840961754322052 0.31095221638679504 -0.7176920175552368 -0.07385508716106415 -0.023593496531248093 0.12277017533779144 0.22796888649463654 -0.39127224683761597 -0.31466132402420044 -0.38776466250419617 -0.5230967402458191 0.035615380853414536 0.2929338216781616 0.1805764138698578 0.36244064569473267 -0.39625123143196106 -0.3336850702762604 0.33114388585090637 -0.40684330463409424 -0.8137683272361755 -0.3742137849330902 0.08154687285423279 -0.259129136800766 0.08368092775344849 -0.7395117878913879 -0.08885426819324493 -0.28856614232063293 -0.1099071204662323 0.06683728843927383 -0.1514054238796234 0.15050430595874786 -0.41294223070144653 0.08486006408929825 -0.11296568810939789 0.2936064600944519 -0.22472962737083435 0.5471208691596985 0.14992374181747437 0.1043773964047432 0.18094326555728912 -0.12034933269023895 -0.07660173624753952 -0.08440756052732468 -0.037236642092466354 0.13883981108665466 0.1254420280456543 -0.5394483804702759 -0.6462757587432861 0.4773942530155182 0.11965491622686386 -0.09369771927595139 -0.2546378970146179 0.16673417389392853 -0.5555849671363831 -0.030513405799865723 -0.4533647298812866 -0.041186071932315826 0.18377351760864258 -0.07093223184347153 0.1522858440876007 0.04483858123421669 -0.15858834981918335 0.21659211814403534 0.13774679601192474 -0.06409671157598495 -0.4548754096031189 -0.6283338069915771 0.4678714871406555 0.03454866632819176 0.06961583346128464 0.3207167685031891 0.5763176083564758 0.30394428968429565 0.003663136623799801 0.06114302948117256 0.8270451426506042 0.08230872452259064 0.19976072013378143 -0.189201220870018 -0.07135863602161407 0.46332886815071106 0.043554455041885376 -0.06063435971736908 0.4802516996860504 0.3446148931980133 0.3217817544937134 -0.8876797556877136 0.39042240381240845 -0.403677761554718 -0.704372227191925 0.18034711480140686 -0.2975439429283142 0.04617752134799957 -0.6108734011650085 0.17066413164138794 0.26350969076156616 0.20454749464988708 0.17448832094669342 -0.1685102880001068 0.02804460935294628 -0.6017315983772278 0.007969947531819344 0.25529468059539795 -0.16878333687782288 0.17592424154281616 0.10993561148643494 0.10350241512060165 -0.3624221384525299 -0.37122809886932373 -0.6467301845550537 0.5229758024215698 -0.000819819571916014 0.10269495844841003 -0.21288055181503296 -0.5829660296440125 0.11711153388023376 0.08200680464506149 0.009123160503804684 0.3728061020374298 0.3661465048789978 0.14287221431732178 -0.16642582416534424 0.6693403124809265 -0.29295316338539124 0.04277602583169937 0.4306001365184784 -0.014213022775948048 -1.7027711868286133 0.2998098134994507 0.12928566336631775 -0.14459700882434845 -0.6749776601791382 -0.3247724771499634 -0.02596583217382431 -0.06281084567308426 -0.4408034086227417 -0.19492797553539276 -0.772942066192627 -0.1463620513677597 -0.5599866509437561 -0.336005300283432 0.14884640276432037 -0.29425838589668274 -0.18196794390678406 -0.4648987650871277 0.5371335744857788 0.3496226966381073 -0.20442649722099304 -0.8554847240447998 -0.2769103944301605 0.2471597045660019 -0.25696152448654175 -0.15265677869319916 -0.017803888767957687 -0.48457857966423035 0.7517114281654358 0.08313367515802383 0.13345450162887573 -0.11397586017847061 0.1629476100206375 -0.1098138689994812 0.035752072930336 0.550608217716217 0.19052629172801971 0.3650693893432617 -0.5007375478744507 -0.1768861711025238 0.03834918886423111 0.3490077555179596 0.05529550090432167 0.1898537576198578 -0.6055156588554382 -0.338451087474823 -0.14811940491199493 0.29812857508659363 -0.07110273092985153 -0.195349782705307 -0.8320267200469971 0.24646002054214478 0.19621936976909637 0.1214861199259758 0.15060046315193176 -0.42227715253829956 -0.10160651803016663 -0.001075036358088255 -0.033369194716215134 0.09291714429855347 -0.15714086592197418 -0.490047425031662 -0.043450452387332916 -0.01494425069540739 0.08250635117292404 0.4040389955043793 -0.08890492469072342 0.20493623614311218 0.15664367377758026 -0.06406006217002869 0.04843294993042946 0.6749902367591858 -0.2067306935787201 0.0699026808142662 0.026470506563782692 -0.139682337641716 -0.1846892386674881 0.08195029199123383 0.12042035907506943 0.008697387762367725 0.03597163036465645 0.8597418069839478 0.49127650260925293 0.4019054174423218 -0.40603846311569214 -0.4684309661388397 -0.03555719554424286 -0.1437714546918869 -0.0347144715487957 -0.3661993741989136 0.0065627568401396275 0.48110127449035645 -0.16757160425186157 -0.504071831703186 0.1986028552055359 -0.03329794481396675 -0.27171772718429565 0.10176850110292435 0.21973596513271332 -0.030024884268641472 0.2831011414527893 -0.1046057641506195 -0.07589847594499588 -0.39450603723526 -0.24104146659374237 -0.0949944406747818 -0.17173562943935394 0.2693449854850769 -0.15180930495262146 0.5082775950431824 0.3639555275440216 0.23191730678081512 0.1434623748064041 -0.1711404174566269 -0.041374217718839645 -0.2801266014575958 -0.0011282479390501976 0.4362855851650238 0.6003762483596802 0.27263176441192627 -0.10810600221157074 -0.09065345674753189 0.30619680881500244 0.16030317544937134 -0.0974402204155922 0.17293120920658112 0.014720048755407333 -0.10994825512170792 0.8737049102783203 0.3440217077732086 0.4044700860977173 -0.22450366616249084 -0.6518178582191467 -0.1063782125711441 0.19150197505950928 0.3653056025505066 0.4274449944496155 0.22938156127929688 -0.32953783869743347 0.08358254283666611 0.14379169046878815 0.1285526305437088 0.09601909667253494 -0.4607652425765991 0.2612292170524597 0.9330900311470032 0.29134950041770935 -0.7156165838241577 -0.12813161313533783 -0.2790006399154663 -0.24728098511695862 -0.41433677077293396 -0.37254106998443604 0.14178945124149323 -0.8381312489509583 -0.0009083712357096374 0.2546064257621765 0.12268232554197311 0.025854134932160378 -0.640821635723114 0.1810780018568039 -0.04206427186727524 -0.11801758408546448 0.3066900372505188 0.20239843428134918 0.19400577247142792 0.547132670879364 0.06081070005893707 -0.10153863579034805 -0.12406143546104431 -0.028525520116090775 -0.00032169686164706945 -0.311344176530838 -0.005016635172069073 -0.0005657497094944119 0.0860978290438652 0.6821329593658447 -0.9175519347190857 -0.16148647665977478 -0.05559435486793518 0.25633347034454346 -0.023510660976171494 -0.0308550912886858 0.05071350187063217 -0.007889154367148876 0.2520983815193176 -0.4926851689815521 -0.39198264479637146 -0.23438043892383575 -0.3454594016075134 -0.40404224395751953 0.12203341722488403 -0.11401864141225815 0.15936632454395294 -0.6271123886108398 -0.02641742303967476 0.38471224904060364 -0.19507181644439697 0.05729325860738754 0.27551668882369995 0.4244510531425476 0.7701217532157898 0.163004070520401 -0.054097551852464676 -0.04637474566698074 0.033867932856082916 0.05831766128540039 0.18168410658836365 0.6383373141288757 -0.5234397649765015 -0.04606352001428604 0.10894829779863358 0.15884892642498016 0.007075173780322075 0.05779719352722168 0.15663951635360718 0.08441868424415588 -0.39719638228416443 -0.5605877041816711 0.2596478760242462 -0.273289293050766 -0.2017713189125061 -0.1319083720445633 -0.45591312646865845 0.4208848476409912 -0.31748583912849426 -0.6570668816566467 -0.006660667713731527 0.0747610554099083</t>
  </si>
  <si>
    <t>-0.2978590726852417 -0.05819719284772873 0.17769047617912292 -0.4161803722381592 0.01679302379488945 -0.11445441097021103 -0.08151453733444214 0.2845073640346527 -0.22932550311088562 -0.40032321214675903 -0.1505552977323532 -0.12470193952322006 -0.06428948789834976 0.49368414282798767 -0.18693295121192932 0.8314946293830872 -0.43440356850624084 0.23182496428489685 -0.03230554610490799 0.21427491307258606 0.17349311709403992 0.35842135548591614 -0.37501755356788635 -0.45984870195388794 0.12711919844150543 -0.10282546281814575 0.04371895268559456 -0.05337972566485405 -0.31693869829177856 0.07050781697034836 0.24973122775554657 0.2819468379020691 -0.19138239324092865 -0.032040856778621674 -0.8903946876525879 -0.0056787459179759026 0.4863634705543518 0.1346193104982376 -0.2581060528755188 0.29399770498275757 -0.30078792572021484 -0.2353246957063675 0.5930253267288208 -0.1435716152191162 -0.4618299901485443 -0.274219810962677 -0.20698054134845734 -0.3778662383556366 0.3600136935710907 -0.15830551087856293 -0.5985285639762878 -0.03265869617462158 -1.0977468490600586 0.1094178780913353 -0.17479869723320007 -0.05555969476699829 0.37245944142341614 -0.9164241552352905 0.13903656601905823 0.09907561540603638 -0.21256205439567566 -0.22004321217536926 0.036591194570064545 -0.07345996052026749 -0.08662204444408417 0.6176475286483765 -0.005595685448497534 0.41762810945510864 -0.9505773782730103 0.5764282941818237 -0.06961631029844284 -0.31870269775390625 0.10331125557422638 0.5314456224441528 0.09607432037591934 -0.17362283170223236 0.3563252091407776 0.5003750324249268 -0.20798592269420624 -0.19704465568065643 -0.21524977684020996 0.6271068453788757 -0.12146427482366562 -0.12146098911762238 0.36658331751823425 -0.022449862211942673 0.27240294218063354 0.0765930786728859 -0.22915737330913544 0.6397714018821716 0.4202016294002533 -0.17280255258083344 -0.29643815755844116 -0.6773556470870972 0.7452449202537537 -0.6550420522689819 -0.48557329177856445 -0.09356784075498581 0.2802489995956421 0.06050795316696167 -0.018258247524499893 -0.31068524718284607 0.04275583103299141 -0.3510992228984833 -0.19969889521598816 -0.032233826816082 -0.08535318076610565 -0.19013501703739166 0.37700355052948 -0.30035579204559326 0.09820831567049026 0.04249145835638046 0.023019861429929733 -0.2538873553276062 -0.3004271686077118 0.6484009623527527 0.06396609544754028 -0.356554239988327 0.10751853883266449 -0.005693300161510706 -0.380845844745636 0.09178301692008972 -0.06566299498081207 0.184757262468338 0.17399950325489044 0.5403546690940857 0.2526799440383911 -0.18202628195285797 0.1138714998960495 0.11277357488870621 0.025109952315688133 0.5711914300918579 0.8414942026138306 -0.5306814908981323 0.23716430366039276 0.06881383061408997 -0.05036966875195503 -0.15830948948860168 -0.5448601841926575 -0.435109943151474 0.07565192878246307 0.07175591588020325 -0.0029424354434013367 -0.1247345358133316 0.45473137497901917 0.17648209631443024 -0.5416204333305359 0.44010311365127563 0.24546189606189728 0.13455188274383545 -0.23090854287147522 -0.010527752339839935 -0.49597328901290894 0.10339333117008209 -0.6516610980033875 -0.4731312692165375 -0.12911859154701233 -0.2610701322555542 -0.005055091809481382 0.48620110750198364 0.6634801626205444 -0.3529110252857208 -0.08920663595199585 0.35678645968437195 0.353823721408844 -0.30148380994796753 0.4243567883968353 -0.051849283277988434 0.36101317405700684 -0.10322576761245728 0.07686010748147964 -0.43831247091293335 0.0928916186094284 -0.024337679147720337 0.31199926137924194 0.1011594906449318 0.2873449921607971 -0.34007295966148376 0.34794312715530396 0.618599534034729 -0.5827822089195251 -0.38520747423171997 -0.40815550088882446 -0.11665846407413483 0.19050388038158417 0.5544147491455078 0.048612721264362335 -0.41948074102401733 0.4702836573123932 0.28638607263565063 -0.33820807933807373 -0.19098693132400513 0.4417669177055359 0.0039558736607432365 0.4679144024848938 -0.04986897483468056 -0.40255266427993774 -0.1821170449256897 0.3337000906467438 0.3571126461029053 0.9583026766777039 0.035527464002370834 0.37932610511779785 -0.11838939040899277 -0.39831218123435974 0.7187686562538147 0.07402368634939194 0.1637924611568451 -0.7638807892799377 0.3327660858631134 -0.16722489893436432 0.590301513671875 0.07845757901668549 -0.4094420373439789 0.3952782154083252 0.020678604021668434 0.5287124514579773 -0.0971127450466156 -0.1864994764328003 0.006652852986007929 -0.024458039551973343 -0.31206172704696655 -0.23734915256500244 0.7920910120010376 -0.19159361720085144 0.735076904296875 0.6711608171463013 -0.2069927155971527 0.8145509958267212 -0.029918845742940903 0.2300502061843872 -0.2909339964389801 0.27696847915649414 -0.20779375731945038 0.03597978875041008 0.25941404700279236 -0.11793708801269531 -0.29035744071006775 0.13724783062934875 0.2811047434806824 -0.6666252017021179 0.6256987452507019 0.19005082547664642 0.38729792833328247 -0.22603628039360046 0.07134424149990082 -0.44122767448425293 -0.4331587851047516 0.19523188471794128 0.21914958953857422 -0.49608540534973145 -0.44395509362220764 -0.3212262690067291 -0.38888174295425415 -0.10084207355976105 0.06684054434299469 -0.05505066365003586 0.2156524956226349 -0.3106592297554016 -0.5952751636505127 -0.1318672001361847 -0.2649111747741699 -0.10288920253515244 0.009913699701428413 -0.30272117257118225 -0.05269096419215202 -0.34757331013679504 0.5517749190330505 0.18286709487438202 -0.30567094683647156 -0.07913874834775925 -0.5206880569458008 0.03656456246972084 0.4176773428916931 -0.4324600100517273 -0.09042464941740036 0.2567763030529022 0.2789817154407501 0.07056505233049393 -0.5731726884841919 0.32953447103500366 0.2938990890979767 0.059802521020174026 0.10976795107126236 0.40557169914245605 -0.3419055938720703 0.41127023100852966 -0.4234507977962494 0.29681193828582764 -0.2714829742908478 -0.32134300470352173 -0.3497672975063324 0.2757054567337036 -0.14507657289505005 0.8759915232658386 -0.10907329618930817 0.5006755590438843 0.3292497992515564 -0.5057039260864258 -0.3983270525932312 -0.2555575966835022 0.12309388071298599 -0.1564427763223648 0.2540218234062195 -0.6338062286376953 0.056056730449199677 -0.2571512460708618 -0.2241632491350174 -11.155425071716309 -0.4590889811515808 0.0995238721370697 -0.2501322627067566 0.05983346700668335 0.285839706659317 0.17694874107837677 0.16410568356513977 -0.314361035823822 -0.06841627508401871 -0.13366582989692688 -0.08868621289730072 0.10524161159992218 -0.07044763118028641 -0.202499657869339 0.23625557124614716 0.3552189767360687 -0.14393001794815063 -0.006707839667797089 0.27121931314468384 -0.17823436856269836 0.08955198526382446 0.5187817215919495 -0.24864964187145233 0.20588895678520203 0.2691417932510376 0.08190177381038666 -0.025471046566963196 0.2281932383775711 -0.08256366848945618 0.1208542138338089 -0.28821510076522827 -0.27200794219970703 0.5090057849884033 -0.6770912408828735 0.11294776201248169 0.125731959939003 -0.30382245779037476 0.15040996670722961 -0.007840657606720924 0.1537313163280487 -0.3096800446510315 0.5179635882377625 -0.03581901639699936 0.3834597170352936 -0.5909133553504944 -0.3341984748840332 -0.4253353476524353 -0.06363475322723389 0.2969190180301666 -0.40512436628341675 -0.20198385417461395 0.38939574360847473 -0.6213952302932739 0.6564606428146362 0.006442594341933727 0.3022073805332184 0.8598120808601379 -0.25794023275375366 -0.49330830574035645 0.5144121050834656 -0.375449001789093 -0.04839607700705528 -0.14751559495925903 -0.20642778277397156 0.18366001546382904 -0.860421359539032 -0.37242189049720764 0.04685701057314873 -0.04520320147275925 0.003640148788690567 0.06555556505918503 0.20689117908477783 -1.6993319988250732 -0.6111491918563843 0.1391405165195465 -0.3478897213935852 0.21378691494464874 -0.12300480902194977 0.08960787951946259 -0.5961505770683289 -0.47301778197288513 -0.013612335547804832 0.123162642121315 -0.3466457724571228 -0.012278040871024132 -0.04577675089240074 -0.5011063814163208 -0.018423639237880707 -0.017208868637681007 -0.2112407684326172 0.28177016973495483 -0.2985338568687439 0.3679822087287903 -0.08115963637828827 0.025606701150536537 0.6829739809036255 -0.744549036026001 -0.2862541675567627 -0.10831310600042343 0.49399128556251526 -0.06501401960849762 -0.08789600431919098 0.21527735888957977 0.11368449777364731 -0.09196934849023819 -0.5550941824913025 0.3958796262741089 0.37518829107284546 0.387315034866333 0.4192996919155121 -0.455812931060791 -0.09789462387561798 -0.3203759789466858 -0.2559906840324402 0.19221928715705872 0.04748014360666275 0.6915171146392822 0.02408268116414547 -0.34483107924461365 -0.17354021966457367 -0.1353723108768463 -0.2203044444322586 -0.5681241750717163 -0.8191024661064148 0.1988057941198349 -0.6366860866546631 0.24629834294319153 -0.6377060413360596 -0.0734006017446518 0.2135087549686432 0.09905404597520828 -0.32179152965545654 0.26749294996261597 -0.10039564222097397 -0.21041981875896454 -0.12957194447517395 0.3467574417591095 -0.010990595445036888 0.3555207848548889 0.26051121950149536 -0.37114596366882324 -0.04491308331489563 -0.2660754323005676 0.15205088257789612 -0.23998427391052246 -0.2260178029537201 -0.3457995057106018 -0.0322573259472847 0.5398572683334351 0.21755187213420868 -1.0232937335968018 0.20944936573505402 -0.0750984326004982 0.45702505111694336 0.16616229712963104 0.3133675456047058 -0.3720444142818451 0.1335049420595169 -0.08560671657323837 0.03681205213069916 0.09355781972408295 -0.20162849128246307 0.36871105432510376 0.6081291437149048 -0.19435830414295197 -0.15455390512943268 0.1845826953649521 -0.35767775774002075 -0.2884470820426941 -0.6627398729324341 0.5899924039840698 0.17124520242214203 0.1268705129623413 0.19804894924163818 0.32344290614128113 0.08968585729598999 0.08527115732431412 0.2341669499874115 0.1361342966556549 0.16104558110237122 -0.2706688344478607 -0.34783387184143066 0.034962184727191925 0.3895640969276428 0.2076098471879959 0.5333078503608704 0.09186964482069016 -0.12047579139471054 0.31012454628944397 -0.9224261045455933 0.43918102979660034 -0.10269464552402496 -0.39882442355155945 0.09925402700901031 -0.6829144954681396 0.865378201007843 -0.2188204526901245 0.18206708133220673 0.3270033001899719 -0.13716216385364532 0.0448974184691906 -0.13188359141349792 0.30367010831832886 -0.24227967858314514 -0.06343208253383636 -0.5596741437911987 -0.2099931538105011 0.4303072988986969 0.08736187219619751 0.22479064762592316 -0.1807575523853302 -0.009805184789001942 -0.49341338872909546 -0.2604544162750244 -0.39186447858810425 -0.10857637971639633 -0.10726554691791534 -0.43235650658607483 0.08837147057056427 -0.004075673408806324 -0.010789444670081139 0.2587246298789978 0.09726547449827194 -0.41751137375831604 -0.519034206867218 0.3944322466850281 0.17907977104187012 0.08335886150598526 0.17598912119865417 -0.3900013267993927 -1.2214709520339966 0.23700842261314392 -0.08465354144573212 -0.429767370223999 -0.5025606155395508 -0.1759292185306549 -0.07113399356603622 -0.28590160608291626 0.0027728222776204348 -0.09001723676919937 -0.5672886967658997 -0.26448166370391846 -0.7479896545410156 -0.007598517928272486 0.05277366563677788 0.2048124372959137 0.22224223613739014 -0.14602044224739075 -0.10305310785770416 0.772524356842041 0.36191701889038086 -0.5087268948554993 -0.21063849329948425 0.022721249610185623 -0.5503571629524231 -0.12280461937189102 -0.20724031329154968 -0.33841708302497864 0.33222562074661255 -0.40691131353378296 0.44894734025001526 0.2476724088191986 0.6694578528404236 0.022319383919239044 -0.051676034927368164 0.15512040257453918 0.2591717541217804 0.2613053023815155 -0.18631264567375183 -0.4707977771759033 -0.16898852586746216 0.10548041015863419 -0.2928707003593445 -0.14656828343868256 -0.19901439547538757 -0.010924099013209343 -0.11306426674127579 0.47865724563598633 -0.1519363671541214 -0.2128942757844925 -0.05106262490153313 -0.1982322782278061 0.2225169837474823 0.6506752371788025 -0.06774602830410004 -0.18353727459907532 -0.19422030448913574 -0.24008257687091827 0.03223520517349243 -0.3792272210121155 0.5054564476013184 -0.2500855028629303 0.07092903554439545 0.32615214586257935 0.5327128171920776 0.20677094161510468 0.2643446624279022 -0.021464984863996506 0.09157726168632507 -0.5864827632904053 0.007251270115375519 -0.06958092004060745 -0.269426167011261 -0.15078678727149963 0.22038809955120087 -0.36972546577453613 -0.3457757830619812 -0.4639045298099518 -0.14545422792434692 -0.44535332918167114 0.10134482383728027 0.34114140272140503 0.17163336277008057 -0.24841900169849396 -0.4617839753627777 -0.10116885602474213 -0.22024193406105042 -0.6061788201332092 0.3270454406738281 -0.5570359230041504 -0.1529546082019806 0.8173975944519043 0.20306949317455292 -0.06359948962926865 -0.0990484207868576 -0.3070806860923767 0.14045126736164093 -0.32865744829177856 0.2218937873840332 0.08763422071933746 -0.2353227138519287 -0.08757759630680084 0.21092620491981506 0.33739572763442993 0.0388726107776165 0.10797816514968872 -0.31351232528686523 -0.3695806860923767 0.41211509704589844 -0.34533658623695374 0.5896304845809937 0.3823818266391754 0.02419079840183258 -0.631952166557312 -0.5083035826683044 -0.1617538183927536 0.34845107793807983 0.5083552002906799 0.5689854621887207 -0.01296080183237791 0.3614274859428406 -0.23162059485912323 -0.32435324788093567 -0.0780072957277298 0.522858738899231 0.009514725767076015 -0.19052164256572723 -0.034508828073740005 0.06716813147068024 -0.03953034058213234 -0.12303218990564346 0.21316754817962646 -0.17158392071723938 0.02720467746257782 0.0478690043091774 0.5823813676834106 0.08355476707220078 -0.044863808900117874 -0.8322314023971558 -0.07606357336044312 0.4405776858329773 0.31823068857192993 0.8628711700439453 -0.3039162755012512 0.23032113909721375 0.3079596161842346 0.20516256988048553 -0.4872139096260071 -0.48363685607910156 0.196448415517807 -0.10847191512584686 0.2143683135509491 -0.5579239130020142 0.3278196454048157 -0.4708114266395569 0.5950549244880676 0.12548477947711945 0.4381066858768463 0.10227233171463013 -0.49508875608444214 -0.20945560932159424 -0.2683812379837036 -0.02490726113319397 0.7977167367935181 0.13401858508586884 -0.5192824602127075 0.10561642795801163 0.6924659609794617 -0.08501157909631729 0.3985365331172943 -0.7833635210990906 0.6960787177085876 -0.4145051836967468 0.04352393001317978 0.09149748086929321 0.15366467833518982 0.01770610548555851 -0.5017072558403015 -0.2739622890949249 0.029877647757530212 0.1635882705450058 -0.15194308757781982 0.2693100571632385 0.3513481020927429 0.2563759684562683 0.04225374013185501 0.00226112874224782 -0.15855355560779572 0.04791976884007454 -0.6668473482131958 -0.306509405374527 -0.276765912771225 0.2815002501010895 0.13006098568439484 -0.41177836060523987 -0.017006700858473778 -0.12151162326335907 0.44820600748062134 -0.02782907709479332 0.14364326000213623 0.436039537191391 0.41892188787460327 -0.6745848655700684 0.34106940031051636 -0.21114830672740936 0.1995920091867447 -0.08409185707569122 0.17387226223945618 -0.10100950300693512 -0.2403830736875534 0.08438194543123245 0.11322931945323944 0.2603650391101837 -0.1339114010334015 0.3048476576805115 0.48520559072494507 -0.6003254652023315 -0.41860127449035645 -0.6702602505683899 -0.09115458279848099 -0.2662608325481415 0.2138703614473343 -0.2772139012813568 -0.044519029557704926 0.46665239334106445 0.19784121215343475 -0.4790427088737488 0.05743340402841568 0.4645594656467438</t>
  </si>
  <si>
    <t>0.4007965922355652 -0.19065015017986298 0.5425372123718262 -0.16841842234134674 -0.02814810536801815 -0.10152686387300491 0.19710290431976318 0.4139418601989746 -0.4213910698890686 -0.253560334444046 -0.15311671793460846 -0.1043127253651619 0.4716630280017853 0.44057366251945496 0.012575006112456322 0.6988477110862732 -0.5928596258163452 0.42543211579322815 -0.10412418842315674 -0.08382677286863327 0.3981812000274658 0.03829849883913994 -0.09373265504837036 0.06364446133375168 0.26398980617523193 -0.10734885185956955 0.0500040203332901 -0.2646186351776123 -0.3612053394317627 0.23479557037353516 0.49361205101013184 0.014915112406015396 -0.19290879368782043 -0.24445495009422302 -0.7014918923377991 -0.27884364128112793 -0.13819223642349243 0.06293260306119919 -0.3135201036930084 0.46299684047698975 -0.204896479845047 -0.5332232713699341 0.2443324476480484 -0.0491691417992115 -0.3004896342754364 -0.050800472497940063 -0.6757341027259827 -0.06584455817937851 0.5295208692550659 -0.15501081943511963 -0.4978139400482178 0.09259095788002014 0.2515811324119568 -0.14535900950431824 0.17037038505077362 0.40687161684036255 0.32405710220336914 -0.7171341180801392 0.08405300974845886 -0.11275514215230942 -0.130458265542984 -0.1756017953157425 0.09323902428150177 0.019028060138225555 -0.09729170799255371 -0.39352160692214966 -0.24887683987617493 0.2959199547767639 -0.6225810050964355 0.3916654884815216 0.0990692526102066 0.39786091446876526 0.23055700957775116 0.03024180606007576 0.3103950023651123 0.1237245425581932 -0.17250941693782806 0.4481057822704315 -0.1183338463306427 -0.07620180398225784 0.1389235258102417 -0.03248850628733635 0.4544828236103058 0.5038456916809082 0.5406727194786072 0.18806271255016327 0.433015376329422 -0.26549673080444336 -0.27585679292678833 0.003967189230024815 -0.19149163365364075 -0.19702549278736115 0.08324150741100311 0.06756671518087387 0.3890517055988312 -0.06696810573339462 -0.36204952001571655 -0.222234845161438 -0.0018705304246395826 0.049440305680036545 0.2108575701713562 -0.4994100034236908 -0.14183790981769562 -0.37925422191619873 -0.8259057402610779 0.1609557420015335 -0.7788251042366028 -0.7530388236045837 0.2398487627506256 -0.4906366169452667 0.008889466524124146 0.15545810759067535 0.2725618779659271 -0.6900623440742493 -0.01883842423558235 0.1220369040966034 -0.08610894531011581 0.1705164611339569 0.10218849033117294 -0.6416611075401306 -0.1464332491159439 0.4375133812427521 0.06039729714393616 0.14532555639743805 0.4390004873275757 0.1555738002061844 -0.013087842613458633 -0.22945667803287506 -0.15258920192718506 0.3433317244052887 0.30121561884880066 0.5243685245513916 0.20974990725517273 -0.2864842414855957 0.11216210573911667 0.09994710981845856 -0.16015581786632538 -0.018818529322743416 -0.13217145204544067 -0.10649348050355911 -0.25891342759132385 -0.14448611438274384 -0.011334741488099098 0.0471312552690506 0.30014240741729736 0.0026485316921025515 -0.3214810788631439 0.3285975754261017 -0.2305198609828949 0.25804170966148376 -0.5897283554077148 0.023955492302775383 -0.20718441903591156 -0.250398725271225 -0.06946432590484619 -0.1869717538356781 -0.2546951472759247 -0.09878963977098465 0.22522638738155365 0.5386770963668823 -0.4200304448604584 -0.1698719561100006 -0.053517259657382965 0.30270665884017944 0.8150320649147034 -0.2721787095069885 -0.07679662108421326 -0.33966150879859924 0.5227175354957581 0.3076940178871155 0.006934051401913166 -0.6001281142234802 0.2002183198928833 0.29435649514198303 0.43896615505218506 0.2707649767398834 0.22196106612682343 -0.48470157384872437 -0.27072620391845703 0.6259139776229858 -0.6700873374938965 -0.3180371820926666 0.4097987413406372 0.15686357021331787 0.0347011424601078 -0.10902746766805649 0.5873838663101196 -0.6399703025817871 0.25991809368133545 0.6078860759735107 -0.3957628309726715 -0.17463278770446777 0.0069384491071105 -0.2290373146533966 0.42698419094085693 -0.3305445909500122 -0.08294190466403961 -0.18735076487064362 0.3908643126487732 0.11980147659778595 0.5062976479530334 -0.013465167954564095 -0.04516492411494255 -0.30794572830200195 -0.7081238031387329 0.6686418056488037 -0.15434004366397858 -0.06191287934780121 -0.6156338453292847 0.07003168761730194 -0.5005071759223938 0.39061182737350464 0.2852645218372345 0.18699344992637634 -0.056971821933984756 -0.054946355521678925 0.244643434882164 -0.5640050172805786 -0.06470911204814911 0.09364292770624161 0.09307661652565002 -0.21261951327323914 0.1830105185508728 0.06245717778801918 -0.02202732488512993 0.8785602450370789 0.1902729570865631 -0.15116536617279053 0.3987882137298584 -0.28528037667274475 0.2087308168411255 -0.1629660278558731 0.05322461575269699 -0.06085464358329773 0.2587012052536011 0.7210181355476379 -0.10898464918136597 -0.28470343351364136 -0.33225247263908386 0.023722972720861435 -0.3408576250076294 0.41434451937675476 0.1270187497138977 -0.2695504426956177 -0.24233119189739227 0.6535533666610718 0.04207702353596687 -0.06658636033535004 0.030630871653556824 0.06702467799186707 0.24395981431007385 -0.11791572719812393 0.14269757270812988 -0.20529507100582123 0.03788596764206886 -0.3715187907218933 -0.08654959499835968 0.016325965523719788 -0.464844286441803 -0.13177616894245148 -0.1213790699839592 0.013292117975652218 0.5202239751815796 -0.07926344871520996 0.13723891973495483 -0.012593725696206093 -0.12041153013706207 -0.24541297554969788 0.17025329172611237 0.2247239649295807 -0.3145793676376343 0.36933428049087524 0.2726443111896515 0.6805599927902222 -0.34922030568122864 -0.1328461617231369 0.31122902035713196 -0.258998304605484 0.3041823208332062 -0.3317982256412506 -0.00927993655204773 0.3132382929325104 -0.7510452270507812 -0.293108731508255 -0.10832997411489487 -0.3271005153656006 0.26362425088882446 -0.48299452662467957 -0.11531346291303635 -0.05052435025572777 -0.17370416224002838 -0.053674887865781784 0.0851382315158844 0.08234172314405441 0.9688889384269714 0.28256505727767944 0.19682197272777557 0.2150985300540924 -0.9651488065719604 -0.1315787136554718 -0.24462319910526276 0.22090144455432892 -0.021723980084061623 0.04652298986911774 0.09148847311735153 -0.3866995573043823 -0.6108254194259644 -0.5279980301856995 -8.46518325805664 -0.2812645435333252 -0.1156168282032013 -0.3254004120826721 0.3700369596481323 -0.15273061394691467 -0.01879863440990448 0.1952550858259201 0.0391482412815094 -0.2590382397174835 -0.024103717878460884 -0.07945578545331955 0.031448639929294586 -0.9309401512145996 -0.3391832411289215 0.05068657547235489 0.44400498270988464 0.18528558313846588 -0.2853393256664276 0.20644675195217133 -0.43104320764541626 -0.12278527766466141 0.20971594750881195 0.11236389726400375 0.4807039201259613 -0.4453207850456238 0.24924170970916748 0.17192964255809784 -0.14160728454589844 0.3954211175441742 -0.21971695125102997 -0.03918170556426048 0.03155328705906868 1.4226781129837036 -0.4569282531738281 -0.13477551937103271 0.06346144527196884 -0.49091190099716187 -0.24214643239974976 -0.18353673815727234 0.22627559304237366 -0.04030773043632507 -0.24624626338481903 -0.08280724287033081 0.7287914752960205 -0.6563721895217896 -0.2361530363559723 0.14975523948669434 -0.03640887886285782 0.22334031760692596 -0.13619184494018555 -0.24222302436828613 0.4045093357563019 -0.4418264925479889 0.08936940878629684 -0.4315243363380432 -0.20602507889270782 0.6902510523796082 -0.008657957427203655 -0.22227446734905243 0.5743728280067444 -0.08157921582460403 -0.1497463881969452 0.011015447787940502 -0.5748093128204346 -0.28759416937828064 -0.45814648270606995 -0.3538503646850586 -0.18806298077106476 -0.4273819625377655 -0.044719453901052475 0.11510509252548218 0.2397647202014923 -1.5439814329147339 -0.2714695930480957 0.2905777394771576 0.15743933618068695 0.02291758731007576 0.06965004652738571 -0.3231258690357208 -0.8697925209999084 -0.14490507543087006 -0.21685287356376648 0.08779904991388321 -0.18620167672634125 -0.37689197063446045 -0.16257445514202118 -0.8563927412033081 -0.11389981955289841 0.5411245226860046 -0.12711088359355927 0.19509565830230713 0.1815989762544632 0.1796697974205017 -0.16848036646842957 -0.04014092683792114 0.4077104330062866 -0.2885056436061859 0.02209007740020752 0.5315072536468506 0.40029820799827576 -0.14253947138786316 0.1867218017578125 -0.0771649032831192 0.36040905117988586 0.48774054646492004 -0.4801916182041168 0.2789621949195862 0.04520401358604431 -0.18899033963680267 -0.19596458971500397 -0.271319180727005 -0.7561749219894409 0.45770224928855896 -0.514436662197113 -0.3369626998901367 -0.0056822942569851875 0.16631628572940826 -0.15801112353801727 -0.03742527216672897 -0.16798025369644165 0.3572787940502167 -0.6398672461509705 -0.2313961386680603 0.11952530592679977 0.07017388194799423 0.03985893353819847 0.2925516963005066 -0.4360356032848358 0.01778966747224331 0.4498829245567322 -0.4799516499042511 -0.1121072918176651 -0.23198890686035156 -0.19425028562545776 0.12457344681024551 -0.06748218089342117 -0.5971062183380127 -0.5060530304908752 0.10371215641498566 0.26898857951164246 0.05197252333164215 0.33192622661590576 0.07582651078701019 0.4990024268627167 -0.10444992035627365 -0.5240767002105713 -0.35624441504478455 -0.12650899589061737 0.5071839690208435 -0.06175196170806885 -0.5767707228660583 0.4376556873321533 -0.12402728199958801 0.6620866060256958 -0.3387315571308136 0.3926467299461365 -0.2252778857946396 -0.6029685735702515 -0.024346929043531418 0.08849266171455383 -0.2609613835811615 -0.1123235747218132 0.042076271027326584 0.1968444138765335 -0.3424155116081238 0.012779103592038155 0.3627728521823883 -0.2715195119380951 -0.4185764789581299 -0.06652119755744934 0.7965866327285767 -0.03230459243059158 0.033358681946992874 -0.05210191011428833 -0.008457443676888943 0.09342940896749496 -0.09564925730228424 0.3805461525917053 0.4283928871154785 0.0010463427752256393 0.40581727027893066 0.11208726465702057 0.0551777221262455 0.6669615507125854 -0.19262637197971344 0.06881511956453323 0.23266474902629852 0.447619765996933 0.4638221561908722 -0.9009886980056763 0.6329295635223389 -0.2727659046649933 -0.7149166464805603 0.14189837872982025 -0.5831076502799988 0.5276075005531311 -0.35159701108932495 0.10998835414648056 0.36639294028282166 -0.14600501954555511 0.09319427609443665 -0.36715683341026306 0.4018068313598633 -0.4962434768676758 0.15823347866535187 0.17094172537326813 -0.16123536229133606 0.17769013345241547 0.185115784406662 0.24269770085811615 -0.5474452376365662 -0.06642194092273712 0.005920138210058212 -0.06270166486501694 -0.09400919824838638 -0.31109267473220825 -0.2463604360818863 -0.08151159435510635 0.02766965515911579 -0.6057211756706238 0.06994988024234772 0.4143971800804138 -0.03509397432208061 -0.5844125151634216 -0.39694347977638245 0.036094166338443756 0.020032158121466637 0.02501031383872032 -0.33917078375816345 0.1804712563753128 -1.2265191078186035 0.3772200047969818 -0.20030172169208527 -0.004659426398575306 -0.1830221265554428 -0.20382308959960938 0.3368108868598938 -0.1902705878019333 0.209017813205719 -0.03649809956550598 -0.42764559388160706 -0.12397679686546326 -0.4726906716823578 0.2146490067243576 0.4494209289550781 -0.6737680435180664 0.22846975922584534 -0.2874297797679901 0.015559259802103043 0.6880735158920288 -0.05270124599337578 -0.14945054054260254 -0.23166446387767792 0.16834288835525513 -0.9754591584205627 -0.17516015470027924 -0.07942485064268112 -0.19373145699501038 0.09623312205076218 -0.5238789319992065 0.36530494689941406 0.01811387576162815 0.25531166791915894 -0.23717054724693298 0.20442359149456024 0.2911359369754791 0.1196475476026535 -0.013427678495645523 -0.28625258803367615 -0.12065859138965607 0.16473489999771118 0.1418391615152359 0.3991788625717163 -0.1579265296459198 -0.33296212553977966 0.08438058197498322 -0.09655919671058655 0.5287079811096191 -0.09584440290927887 -0.2131960541009903 0.15347376465797424 0.011464090086519718 0.13404816389083862 0.5164933800697327 -0.43518584966659546 -0.23754966259002686 -0.07618474960327148 -0.004568108823150396 0.3079478144645691 0.11380580067634583 0.373482882976532 -0.35505667328834534 0.28793805837631226 0.386048287153244 0.4804268181324005 0.32017579674720764 0.015067799016833305 0.03821980208158493 0.5776509046554565 -0.18967728316783905 -0.14560110867023468 0.3513273298740387 0.4242123067378998 -0.030952272936701775 0.10046559572219849 0.08786093443632126 -0.13126902282238007 -0.21885326504707336 -0.3531440496444702 -0.7341148257255554 -0.21839487552642822 0.3959726393222809 0.4154593348503113 -0.03894447907805443 0.008372310549020767 -0.2590163052082062 -0.014345300383865833 -0.4630834460258484 0.005050484091043472 -0.4126501679420471 0.19738881289958954 0.6521163582801819 0.1239718422293663 -0.27975350618362427 0.04959902912378311 -0.5155012011528015 -0.135578915476799 -0.2583651542663574 0.6483531594276428 -0.4205220639705658 -0.22270220518112183 -0.010090320371091366 0.34533387422561646 0.2525203227996826 -0.5441814661026001 -0.08000095933675766 -0.24001199007034302 -0.5572192072868347 -0.0459977425634861 0.13501086831092834 0.5155414938926697 -0.2126699835062027 0.3793746531009674 -0.049686551094055176 0.09174419939517975 -0.22856079041957855 0.2413533329963684 0.3142661154270172 -0.2692713141441345 0.04934035241603851 0.23409463465213776 0.04276270419359207 0.22413195669651031 -0.22184987366199493 0.02980072796344757 -0.29770347476005554 -0.03828003630042076 -0.32914331555366516 0.49324581027030945 0.3314540386199951 0.5846304297447205 -0.42702165246009827 -0.25215789675712585 -0.13684000074863434 -0.2657772898674011 0.1512601226568222 0.35220813751220703 0.07308991253376007 0.16911616921424866 0.15554159879684448 0.12366680055856705 0.8024872541427612 0.9272840619087219 -0.4266485869884491 0.17541995644569397 0.26987162232398987 0.11121455579996109 -0.44350504875183105 -0.39454108476638794 -0.1022561714053154 0.03805561363697052 -0.07948480546474457 0.11164579540491104 0.13892069458961487 -0.5281126499176025 -0.10665664821863174 -0.0407198928296566 0.013561182655394077 -0.004437952768057585 0.17639485001564026 0.23489804565906525 0.3695947229862213 0.07208036631345749 0.18447379767894745 0.03148124739527702 0.14181309938430786 0.2310001254081726 0.2948535680770874 0.15656550228595734 0.32911404967308044 -0.0916944071650505 0.0657893493771553 -0.19722461700439453 -0.15689030289649963 -0.022497981786727905 -0.16521267592906952 -0.13490626215934753 -0.10195264965295792 -0.3693335950374603 0.06060023605823517 0.29681655764579773 -0.029936399310827255 0.5504742860794067 0.2153012901544571 0.07136319577693939 0.4083200693130493 -0.5819616913795471 -0.4257194995880127 -0.16680952906608582 -0.34155508875846863 0.07095596194267273 -0.13901637494564056 -0.35979169607162476 0.4576571583747864 0.10388048738241196 -0.3500683903694153 0.0394434779882431 -0.13692666590213776 -0.036539170891046524 0.24664779007434845 0.17810873687267303 0.5502713322639465 0.04874355345964432 -0.2958959639072418 -0.15181158483028412 -0.12208344787359238 -0.09744333475828171 0.1325007528066635 0.07699824869632721 0.3800005316734314 0.025595422834157944 -0.3050888180732727 0.1446484923362732 -0.5929455161094666 0.1833110749721527 0.29980573058128357 0.08891500532627106 -0.5168187022209167 -0.826133668422699 -0.052451759576797485 -0.6457732915878296 -0.5073532462120056 -0.5099439024925232 0.045107610523700714 -0.08426758646965027 -0.5716009736061096 -0.6117437481880188 -0.05453218147158623 -0.07739504426717758</t>
  </si>
  <si>
    <t>-0.1797354370355606 -0.0359426774084568 0.5684829354286194 -0.28627267479896545 -0.314850777387619 -0.551925778388977 0.2268192619085312 0.6508562564849854 -0.32544493675231934 -0.5190028548240662 0.12215885519981384 -0.31423863768577576 0.3957098722457886 0.7470683455467224 -0.2036815881729126 0.9525986313819885 -0.07315076887607574 0.359226793050766 0.022475507110357285 -0.04512588679790497 0.850588858127594 0.02985384687781334 0.03395753353834152 0.3528229594230652 0.3864496648311615 -0.4606831669807434 0.27772483229637146 -0.016591938212513924 -0.47445419430732727 0.18172936141490936 0.5819897055625916 0.25577378273010254 -0.2387915551662445 -0.14028386771678925 -0.4010215401649475 -0.6327220797538757 0.05674559623003006 -0.19664718210697174 -0.15489201247692108 0.4212733507156372 0.18737010657787323 -0.44539421796798706 0.2616499066352844 -0.15795165300369263 -0.44885924458503723 -0.04685267433524132 -0.06720739603042603 -0.1478387862443924 0.20791354775428772 -0.1576279103755951 -0.8596664667129517 0.10619184374809265 0.0021808533929288387 -0.33287274837493896 0.04272797703742981 0.3064734935760498 0.3707684278488159 -0.4193456768989563 -0.3050265908241272 0.2615014314651489 0.09513147175312042 -0.4526037573814392 0.02892693318426609 -0.1782601922750473 0.33584946393966675 0.02108846977353096 0.03643416240811348 0.3378773033618927 -0.4743639826774597 -0.24682794511318207 -0.09292534738779068 0.04836144298315048 -0.2083955556154251 0.48103755712509155 -0.08010289818048477 0.5188959836959839 0.17207494378089905 0.8318039774894714 -0.18719075620174408 0.009295444935560226 -0.008434138260781765 0.5982023477554321 -0.22433865070343018 0.11112036556005478 0.034711357206106186 0.06827561557292938 -0.04670805484056473 -0.024370787665247917 -0.6561764478683472 0.4843336343765259 0.2781752645969391 -0.04092540591955185 -0.13785281777381897 0.048349980264902115 0.565321147441864 -0.4094327986240387 0.03293745964765549 -0.5838544368743896 0.0921202078461647 0.4830576777458191 0.33694183826446533 -0.22219982743263245 -0.22292488813400269 -0.5634740591049194 -0.11056938022375107 -0.13331331312656403 -0.2151908278465271 0.10849632322788239 0.37499818205833435 -0.3026939630508423 -0.04927334189414978 0.4194223880767822 0.025551924481987953 -0.45654404163360596 -0.03761759400367737 0.004364980384707451 -0.04472896084189415 0.02601020596921444 0.36663952469825745 0.33764851093292236 -0.566179096698761 0.07465729862451553 0.09039852023124695 0.31705406308174133 -0.07917638123035431 0.353279709815979 0.0011092501226812601 -0.46607086062431335 0.021956227719783783 0.10426034033298492 0.1883237212896347 0.7510594725608826 0.11362838745117188 -0.41441214084625244 0.08357256650924683 -0.026376264169812202 -0.21816444396972656 -0.5843757390975952 -0.5264397263526917 -0.30143555998802185 0.05980736389756203 -0.09216532856225967 -0.0025555617175996304 -0.37947556376457214 -0.16232478618621826 0.1637050062417984 -0.6239743828773499 -0.16712261736392975 -0.12215869128704071 0.33578187227249146 -0.45733126997947693 -0.3040236532688141 -0.5666837096214294 0.38083797693252563 -0.5537636280059814 -0.7945801615715027 0.09967481344938278 0.14899298548698425 0.2941009998321533 0.48517823219299316 0.24649713933467865 -0.24065673351287842 0.27677690982818604 0.2916630506515503 0.5139966011047363 -0.4281034469604492 -0.16507679224014282 -0.008418961428105831 0.12546184659004211 -0.2765519320964813 0.01876632124185562 -0.3241863250732422 0.3231850564479828 -0.14726963639259338 0.38571393489837646 0.04646949842572212 0.10406384617090225 -0.26593250036239624 0.03146975859999657 0.6959173083305359 -0.3934759497642517 0.1311299353837967 0.20139089226722717 -0.42525550723075867 0.30155861377716064 0.47337794303894043 0.0047809104435145855 0.0392211452126503 0.7953764200210571 0.012760050594806671 -0.6623969078063965 -0.31736892461776733 0.34645363688468933 -0.16901935636997223 0.20024889707565308 -0.1809164434671402 -0.24023669958114624 0.026775896549224854 0.03653434291481972 0.2346467226743698 0.549662709236145 0.13647527992725372 0.31271734833717346 -0.06024815887212753 -0.4868858754634857 0.4603319466114044 0.0007066282560117543 0.08117666840553284 -0.43017464876174927 -0.020279236137866974 -0.17004631459712982 0.7213802337646484 0.49531733989715576 -0.2628609538078308 0.0010877987369894981 0.028401074931025505 0.1893911212682724 -0.2269696593284607 -0.15046758949756622 0.30201902985572815 0.1283334642648697 -0.01280724536627531 -0.14462411403656006 0.2070501148700714 0.1366439312696457 0.7425267100334167 -0.3020409345626831 -0.2463952600955963 0.5899157524108887 -0.21004247665405273 -0.5429972410202026 -0.2792302072048187 0.5904754400253296 -0.10220015794038773 0.16149461269378662 0.30738478899002075 -0.5475693345069885 -0.1627574861049652 0.004235462285578251 0.0035258294083178043 -0.40555262565612793 0.36943548917770386 -0.07586613297462463 0.3824767768383026 -0.2950764000415802 0.07406634092330933 -0.4753969609737396 -0.6610963940620422 0.024825170636177063 -0.15628619492053986 -0.3878600597381592 -0.1394016146659851 -0.3906712234020233 -0.3890828788280487 -0.31479761004447937 -0.04604034498333931 0.1610758900642395 -0.48411300778388977 -0.22607025504112244 -0.2831107974052429 0.06531888246536255 0.32690146565437317 -0.11399753391742706 0.36129188537597656 -0.15902718901634216 0.3609195053577423 0.08301080763339996 0.19180674850940704 -0.046558283269405365 0.15681438148021698 -0.10524178296327591 -0.00827830284833908 0.10817105323076248 0.7036306858062744 0.2723047137260437 0.25866469740867615 0.34915992617607117 0.12868162989616394 0.33548814058303833 -0.2641957104206085 0.06018701195716858 0.7348436117172241 0.3778499662876129 -0.19231121242046356 -0.15869231522083282 -0.1888708621263504 -0.2757757306098938 0.08133262395858765 0.19389575719833374 -0.3149488568305969 -0.03209223598241806 -0.07595481723546982 -0.04686999320983887 -0.1444927155971527 0.4505572021007538 0.2721879482269287 -0.2669837772846222 0.15855786204338074 -0.45023787021636963 -0.4986322522163391 -0.47590774297714233 0.5189213752746582 -0.008849303238093853 0.3028155565261841 -0.11241533607244492 0.1270216554403305 -0.6684522032737732 -0.009638204239308834 -11.600933074951172 -0.5672309398651123 0.13157720863819122 -0.33622458577156067 0.20090697705745697 0.053807832300662994 0.1514298915863037 -0.37108153104782104 0.2926175594329834 -0.8111807107925415 -0.004907532129436731 -0.4567348062992096 0.19638441503047943 -0.10361219197511673 -0.10181163996458054 -0.15241014957427979 0.19962427020072937 0.21508006751537323 -0.35606083273887634 0.35142308473587036 -0.6437050700187683 0.1353958696126938 0.7520235180854797 -0.30307114124298096 0.09548179805278778 0.14959561824798584 -0.22681066393852234 0.3209350109100342 -0.07016468048095703 -0.0782594084739685 0.30902034044265747 -0.30436190962791443 -0.2372235506772995 0.7319754958152771 -0.486860990524292 -0.036370743066072464 0.024592144414782524 -0.6038113832473755 0.10895466804504395 -0.344684898853302 -0.09877575188875198 -0.39380210638046265 0.020950831472873688 0.026422500610351562 0.14016416668891907 -0.6244704723358154 -0.23691636323928833 0.044926926493644714 0.02825411967933178 0.51180100440979 -0.5204679369926453 -0.13394099473953247 0.04707535356283188 -0.5216200947761536 0.127529114484787 -0.07966050505638123 0.19883576035499573 1.0581058263778687 -0.06581594794988632 -0.9739150404930115 -0.0295175239443779 -0.09483181685209274 -0.7793014645576477 -0.19469532370567322 -0.11465829610824585 0.0671999379992485 -0.1392490416765213 -0.4341016709804535 0.41578376293182373 -0.21195584535598755 0.0034475696738809347 0.17127563059329987 0.13489428162574768 -1.4503134489059448 -0.3036448061466217 0.23745736479759216 -0.1632508784532547 0.3861593008041382 -0.3366597294807434 -0.6433603763580322 -1.1753495931625366 0.22183801233768463 -0.031034307554364204 -0.27475517988204956 -0.5959339737892151 -0.34006810188293457 0.12995630502700806 -1.30550217628479 -0.7407088279724121 -0.22522135078907013 -0.13801679015159607 -0.02025526575744152 -0.14422190189361572 0.38611462712287903 -0.319724440574646 -0.015610367059707642 0.5466530323028564 -0.5654125809669495 0.36450961232185364 -0.021221527829766273 0.7887020111083984 0.5051947236061096 0.1895102858543396 0.0952157974243164 0.16745030879974365 -0.3248521089553833 0.07369489967823029 0.15308399498462677 0.022323498502373695 -0.033683065325021744 0.4897625744342804 -0.6370821595191956 -0.26348328590393066 -0.13682569563388824 -0.5345005989074707 -0.4069627821445465 0.5509290099143982 -0.22112572193145752 0.23563916981220245 -0.14295558631420135 -0.24877041578292847 -0.044509757310152054 -0.7521520853042603 -0.7673646807670593 -0.7042362093925476 -0.11652034521102905 -0.6200715899467468 0.3009411096572876 -0.6884466409683228 0.4423709213733673 -0.19850054383277893 -0.38292133808135986 -0.4819355010986328 0.13477003574371338 0.018895452842116356 -0.428063303232193 0.21409498155117035 -0.42572659254074097 0.28220635652542114 0.14596273005008698 0.44544121623039246 0.26458126306533813 0.1389751136302948 0.1812554895877838 0.10231909155845642 -0.057979766279459 0.012171710841357708 0.028871269896626472 -0.30999594926834106 0.22109663486480713 -0.14538496732711792 -0.4362720251083374 0.40246227383613586 -0.0029938798397779465 0.2530979812145233 0.22313091158866882 0.35616767406463623 -0.4613678753376007 -0.2915269136428833 -0.11218046396970749 -0.14395542442798615 -0.2658461034297943 -0.1919628530740738 0.2807694673538208 0.5980976223945618 0.22301441431045532 -0.15262405574321747 -0.08108986914157867 -0.03631369769573212 -0.33640632033348083 -0.6297044157981873 0.6792846918106079 -0.330581933259964 -0.014273582957684994 0.009581474587321281 0.25050899386405945 -0.1653069108724594 0.024812942370772362 -0.1331704556941986 0.2995900511741638 -0.20598705112934113 0.2438785433769226 0.1359107494354248 0.28731685876846313 0.6150874495506287 0.17252250015735626 0.2980053424835205 -0.2338431030511856 0.25236600637435913 0.49696606397628784 -0.6759635210037231 0.6388098001480103 -0.34650757908821106 -0.45384547114372253 0.2899094223976135 -0.43710002303123474 0.5671645402908325 -0.9866679906845093 0.19167111814022064 0.529295027256012 0.6368730664253235 0.40187743306159973 0.15569251775741577 0.49062153697013855 -0.5439432859420776 0.011347132734954357 -0.2920495569705963 -0.16189590096473694 0.4565311372280121 0.1183052808046341 0.19820620119571686 -0.3823894262313843 0.08296236395835876 -0.15321195125579834 0.2967190444469452 -0.3042365610599518 -0.1467677801847458 -0.35180768370628357 -0.5088041424751282 0.3313797116279602 0.19559678435325623 -0.16375362873077393 0.2492801696062088 -0.020264677703380585 -0.15536470711231232 -0.28291836380958557 0.6445775032043457 -0.041658226400613785 0.03570390120148659 0.14381396770477295 0.06114724278450012 -0.9844643473625183 0.6739681959152222 0.13218684494495392 -0.6102349162101746 -0.29425883293151855 0.09713442623615265 0.09798238426446915 0.18291780352592468 -0.23424941301345825 -0.351522296667099 -0.8338160514831543 -0.34517109394073486 -0.8409676551818848 -0.19855962693691254 0.5096696019172668 0.03365484997630119 0.0692836120724678 -0.20783258974552155 0.5196787118911743 0.8249439001083374 0.05220886319875717 -0.05521560087800026 -0.6224715113639832 -0.28246140480041504 -0.5958975553512573 -0.5675150156021118 -0.28019091486930847 -0.48742344975471497 0.3904394209384918 -0.33160820603370667 0.21795973181724548 -0.31447434425354004 -0.1906033307313919 -0.16753530502319336 -0.08818847686052322 0.22523124516010284 0.34894388914108276 -0.08683207631111145 -0.16380180418491364 -0.016520041972398758 0.2238580882549286 0.41048336029052734 0.04455973580479622 -0.11382845789194107 -0.04795018211007118 -0.7974507808685303 -0.31417128443717957 0.548214316368103 0.1088407039642334 -0.10131831467151642 -0.4007803797721863 0.0655631348490715 -0.14133210480213165 0.2006865292787552 -0.10481114685535431 -0.10705085098743439 0.0005546972388401628 -0.09231782704591751 -0.13296908140182495 -0.006395827047526836 0.022513188421726227 -0.4174377918243408 -0.03483574464917183 0.5348148941993713 0.48737776279449463 0.19221195578575134 -0.6394843459129333 0.46162232756614685 0.3228271007537842 -0.37430283427238464 -0.3080071210861206 0.47883090376853943 0.15676824748516083 -0.07293245941400528 0.3384648561477661 -0.19385965168476105 -0.38363513350486755 0.3337737023830414 0.01921108178794384 -0.2164522409439087 0.157816544175148 0.762284517288208 0.30070027709007263 0.12232471257448196 -0.38144052028656006 -0.2110939472913742 -0.2357630580663681 -0.12262656539678574 -0.027645809575915337 -0.4121708273887634 -0.017331546172499657 0.8150811195373535 -0.0625927522778511 -0.371398389339447 -0.14527851343154907 -0.24135760962963104 0.16265930235385895 0.017636964097619057 0.3247521221637726 0.0340392105281353 0.04701140522956848 -0.3426164388656616 0.2719368636608124 0.32624733448028564 -0.08828912675380707 0.11317387223243713 -0.7730154395103455 0.1604301780462265 0.19261755049228668 -0.15879151225090027 0.22814464569091797 -0.11189703643321991 0.2823975086212158 -0.3108518123626709 -0.336551308631897 -0.3436305522918701 -0.017819726839661598 0.8171680569648743 0.5817199945449829 0.05983806774020195 0.5599167943000793 -0.055761996656656265 -0.009092189371585846 0.1643703281879425 0.5799142718315125 0.12148609757423401 0.35094210505485535 -0.33328747749328613 0.7928982377052307 0.3185215890407562 0.04399748891592026 -0.40799567103385925 -0.016413884237408638 -0.20937305688858032 0.28951016068458557 0.046308260411024094 0.4687212407588959 -0.08094041794538498 -0.6385422348976135 0.42674341797828674 -0.26510992646217346 0.36093902587890625 0.11634597927331924 -0.4263603687286377 0.05286012217402458 0.5146309733390808 0.07545357197523117 -0.6046445965766907 -0.032485201954841614 0.2564425766468048 -0.040054403245449066 -0.3384808599948883 -0.41313180327415466 0.37771767377853394 -0.7931616902351379 0.09764793515205383 -0.13389143347740173 -0.13515323400497437 -0.23015527427196503 -0.34942272305488586 0.6673679947853088 0.13383908569812775 -0.18640948832035065 0.093558169901371 0.2854594886302948 0.34796133637428284 0.7492043972015381 0.46282607316970825 0.28422507643699646 -0.09016009420156479 -0.1420837789773941 0.15949785709381104 0.20261865854263306 0.12093523144721985 -0.29035836458206177 -0.010702728293836117 0.39106979966163635 -0.48624733090400696 0.06441813707351685 -0.3546595275402069 0.5753300189971924 -0.15353138744831085 0.37628409266471863 -0.06815601885318756 0.06895377486944199 -0.23578451573848724 -0.16708362102508545 -0.15707892179489136 -0.1351054161787033 -0.5966912508010864 -0.3895845115184784 -0.013989292085170746 -0.007374108303338289 -0.12267738580703735 -0.7355144023895264 -0.46889641880989075 0.26473772525787354 -0.03621182590723038 -0.01303916610777378 0.062126487493515015 0.534268856048584 0.6575654745101929 -0.24717126786708832 -0.2662656605243683 -0.2868073284626007 0.09613104909658432 -0.07051143050193787 0.5754861235618591 0.5670366883277893 -0.045452918857336044 -0.02988886646926403 0.003325082128867507 0.14310987293720245 0.625137448310852 0.2327231466770172 0.4944280982017517 0.3505474925041199 -0.4416733682155609 -0.9030362963676453 -0.31550344824790955 -0.19777502119541168 0.05922684818506241 0.15967757999897003 -0.33544719219207764 -0.09963300079107285 -0.21218915283679962 -0.7798763513565063 0.4959772825241089 -0.416107714176178</t>
  </si>
  <si>
    <t>0.057875365018844604 -0.4071912467479706 -0.14631019532680511 -0.14502686262130737 -0.217208132147789 0.12633652985095978 -0.0642906054854393 0.48118165135383606 0.15765678882598877 -0.0486319474875927 0.4883250594139099 -0.15192928910255432 0.11704844236373901 0.30602627992630005 -0.3748778998851776 0.48359358310699463 -0.49003681540489197 -0.2652877867221832 0.08953343331813812 -0.03625652194023132 -0.04099269583821297 -0.030739551410079002 -0.29506850242614746 0.41460728645324707 0.29405978322029114 -0.3940613567829132 -0.18232175707817078 -0.609364926815033 -0.1383492648601532 0.16265042126178741 0.5085192322731018 0.014168663881719112 -0.20756717026233673 -0.5993841290473938 0.14626984298229218 0.033554986119270325 0.29725879430770874 0.06524089723825455 0.025443974882364273 -0.556016743183136 -0.514326274394989 -0.21174423396587372 0.3938552737236023 0.0656159296631813 -0.20042939484119415 -0.0775161013007164 0.1275552213191986 -0.5311862826347351 0.27778321504592896 -0.6389676928520203 -0.39624497294425964 -0.07039493322372437 -0.643251895904541 0.10874781757593155 0.04173090308904648 0.08421125262975693 0.34730058908462524 -0.8558710813522339 -0.21105942130088806 0.11962767690420151 -0.2236902117729187 0.10155867040157318 0.08669855445623398 -0.1508811116218567 0.09049639850854874 -0.2512173056602478 0.23664338886737823 -0.029147377237677574 -0.3551221191883087 0.3369593620300293 -0.04968918859958649 0.15748915076255798 0.21321658790111542 0.008108318783342838 -0.41561004519462585 -0.07175661623477936 0.22289352118968964 0.24857674539089203 -0.23187237977981567 0.3308168649673462 0.053210239857435226 0.7229664325714111 -0.3855384886264801 -0.14028437435626984 0.2691279351711273 0.12789122760295868 0.06713948398828506 -0.1293317824602127 -0.23942768573760986 1.1131988763809204 -0.053896401077508926 -0.43775105476379395 0.24946917593479156 0.10167098045349121 0.6172965168952942 -0.5497760772705078 0.1322231888771057 0.1424615979194641 -0.26674675941467285 0.4928910732269287 0.5709773898124695 -0.526417076587677 0.015359926037490368 -0.43499431014060974 0.25416842103004456 -0.4549891948699951 -0.22931572794914246 -0.09673458337783813 0.05669334530830383 -0.07347510755062103 -0.3222867250442505 0.6167003512382507 -0.08237282186746597 0.2619900703430176 -0.34235474467277527 0.21811169385910034 -0.02920786663889885 0.157964289188385 0.0832931399345398 0.35153135657310486 -0.4513719975948334 0.45453181862831116 0.05780506879091263 0.023257937282323837 -0.04469694197177887 0.36293020844459534 -0.061292290687561035 -0.16337361931800842 0.014271215535700321 -0.4108607769012451 0.18714852631092072 -0.22629015147686005 0.4777609705924988 -0.11557338386774063 -0.4444407522678375 -0.24709062278270721 0.0904800221323967 -0.18401187658309937 -0.13249923288822174 -0.11861667782068253 -0.26001328229904175 0.12991437315940857 0.3829141855239868 0.14980760216712952 0.2905038297176361 -0.01972154714167118 0.2694147527217865 -0.4601714015007019 -0.03640107437968254 0.026612864807248116 -0.6382341384887695 0.275806188583374 -0.6280166506767273 -0.16502957046031952 -0.33479470014572144 0.17525321245193481 -0.33559998869895935 -0.09133344143629074 -0.10291990637779236 0.3553619682788849 -0.26583752036094666 0.12064176052808762 -0.370083749294281 0.07471159845590591 0.40760481357574463 -0.060985319316387177 -0.1141483262181282 0.42178064584732056 0.1291273534297943 0.22789712250232697 -0.1955597847700119 0.05404563248157501 0.32515525817871094 -0.15148432552814484 0.33457621932029724 0.3285030722618103 -0.15982814133167267 0.4219547212123871 0.45650050044059753 0.4271542429924011 -0.33015498518943787 0.24817511439323425 0.09435287863016129 -0.4348072111606598 -0.05242196470499039 -0.3137985169887543 0.18145039677619934 -0.43023690581321716 0.24256093800067902 0.28293198347091675 -0.31735166907310486 -0.2414022982120514 0.26946887373924255 -0.18765245378017426 0.13898730278015137 -0.7502725124359131 0.09473003447055817 -0.4173961579799652 -0.2344362586736679 -0.0006482825265266001 0.3540317416191101 0.12215273082256317 0.1877298355102539 0.009452101774513721 0.0659327581524849 0.43508589267730713 0.06500186026096344 0.19446375966072083 0.26768723130226135 0.43619757890701294 -0.0734955444931984 0.44563865661621094 -0.7463653087615967 -0.3493446409702301 -0.10836496204137802 0.4329833984375 -0.21339060366153717 0.23580379784107208 0.15294456481933594 0.15648525953292847 0.0980515256524086 -0.0677872970700264 -0.308710515499115 0.7974104881286621 -0.1968173384666443 0.5262740254402161 -0.09979719668626785 0.08265567570924759 -0.003984201233834028 0.08167912811040878 0.016323603689670563 -0.41667699813842773 0.23708263039588928 -0.041079841554164886 0.33124297857284546 -0.22173339128494263 -0.1703699827194214 -0.29727306962013245 -0.32263630628585815 0.2914551794528961 -0.2061513066291809 0.5896297693252563 -0.2040134221315384 0.5976545214653015 -0.1967008113861084 0.4611361622810364 0.1545642465353012 -0.5346615314483643 0.09804660081863403 0.144341379404068 -0.8266948461532593 -0.38094261288642883 -0.27171432971954346 0.1626550555229187 -0.49988308548927307 -0.42933347821235657 -0.5349436402320862 -0.05911789461970329 -0.4477951228618622 -0.6933536529541016 0.4498980641365051 0.14339673519134521 -0.15152542293071747 -0.2422374188899994 -0.521634042263031 -0.09584940969944 0.262557715177536 0.04291369765996933 0.2161935716867447 0.33635053038597107 0.029276279732584953 0.0949559435248375 0.023016823455691338 0.03953367471694946 -0.8395180106163025 -0.649213433265686 0.0715007483959198 0.29714858531951904 -0.1740744262933731 0.12202902883291245 0.17718656361103058 0.6975542902946472 0.010520772077143192 0.24853824079036713 -0.315356582403183 -0.08339931815862656 0.3602326512336731 -0.04888659343123436 -0.36882394552230835 -0.6590787172317505 -0.6033225059509277 -0.1727989912033081 0.044352032244205475 -0.3670101761817932 0.4351975917816162 -0.3760538697242737 -0.1186947450041771 0.021680450066924095 -0.5553339123725891 -0.02646658383309841 -0.15390866994857788 -0.016179805621504784 0.1492002010345459 0.14136071503162384 -0.48054930567741394 0.07134822756052017 -0.05412818118929863 0.14432306587696075 -10.488837242126465 -0.3216008245944977 -0.0806766077876091 0.0014944191789254546 -0.03555260971188545 -0.11521132290363312 -0.07240607589483261 -0.18393856287002563 0.16061599552631378 0.17096379399299622 -0.0813005194067955 0.11151431500911713 -0.14536379277706146 -0.11088734120130539 0.31864988803863525 -0.36888253688812256 0.1522800475358963 -0.02650570496916771 -0.0635179802775383 0.04579411819577217 0.23243309557437897 0.3371230959892273 0.06939523667097092 0.25444862246513367 -0.1353134959936142 0.3748094141483307 -0.11174997687339783 -0.09238603711128235 -0.10090835392475128 -0.25612691044807434 0.057161856442689896 -0.01784181222319603 0.03272427245974541 0.7677369117736816 -0.19777658581733704 -0.32033321261405945 -0.39145639538764954 -0.19650967419147491 0.4080764651298523 0.4310092031955719 -0.10375852137804031 -0.09971026331186295 0.33248063921928406 -0.0725468322634697 0.3453844487667084 -0.367913156747818 0.7967498898506165 -0.22843444347381592 -0.05364575609564781 0.1752261221408844 -0.030396118760108948 -0.11593374609947205 -0.00805814191699028 0.03848850727081299 0.3896658718585968 -0.07911558449268341 0.5843806862831116 0.8663752675056458 0.018389806151390076 -0.5597106218338013 0.20146028697490692 -0.6201063394546509 -0.49413228034973145 0.006357506383210421 -0.1757304072380066 -0.05279189720749855 -0.2487492859363556 -0.39443710446357727 0.4334365427494049 0.038052767515182495 0.04151878505945206 -0.2151883989572525 -0.18632981181144714 -1.6996800899505615 0.2460206001996994 -0.20118188858032227 -0.29568278789520264 0.30641481280326843 0.25488409399986267 -0.14617520570755005 -0.42515429854393005 -0.2329624593257904 -0.05985167250037193 0.10686647146940231 -0.189707413315773 -0.3716650903224945 -0.02492661401629448 -0.42898720502853394 -0.45934587717056274 -0.04018227756023407 0.08598595857620239 0.2524336874485016 0.24291947484016418 -0.0674976259469986 0.22754555940628052 -0.42880821228027344 -0.1898687183856964 -0.44910717010498047 -0.5405542254447937 0.17993882298469543 0.1411849558353424 0.13755062222480774 -0.4219631254673004 0.7905026078224182 -0.2288140505552292 -0.3049467206001282 0.4149429500102997 0.24194659292697906 0.00900499988347292 0.03578193113207817 0.382457971572876 0.16084466874599457 0.38987061381340027 -0.3508826196193695 -0.2524351477622986 0.13360083103179932 -0.04798125848174095 0.033689454197883606 -0.17002840340137482 -0.31295907497406006 0.3805396556854248 0.22905878722667694 -0.2070128470659256 -0.1367851197719574 -0.6660128235816956 0.06406249850988388 -0.20398712158203125 0.12886030972003937 -0.39267024397850037 0.38242316246032715 0.44254347681999207 0.23369382321834564 -0.3879919648170471 0.4047214984893799 -0.5561502575874329 0.046071961522102356 -0.22042913734912872 -0.6986342668533325 0.2874033749103546 -0.022511348128318787 -0.02955564670264721 0.43294915556907654 -0.24323026835918427 0.5710014700889587 -0.7383264899253845 0.19026362895965576 0.22478249669075012 0.07476510852575302 0.024848923087120056 -0.007820328697562218 -0.30625173449516296 -0.07690493762493134 0.09168818593025208 -0.03902815282344818 -0.03157147392630577 0.7556813359260559 0.30278825759887695 -0.4188216030597687 0.16064737737178802 -0.09735967963933945 0.2608867585659027 -0.25605109333992004 0.2648850083351135 0.3166402578353882 0.307327538728714 0.49519386887550354 -0.5279920101165771 0.11582077294588089 0.028105920180678368 -0.23829731345176697 -0.6695288419723511 0.016830699518322945 -0.1870085746049881 -0.25196725130081177 0.35058966279029846 0.5610867738723755 0.060409169644117355 -0.23514395952224731 -0.2654806673526764 0.08395297080278397 -0.11896962672472 -0.2418196052312851 -0.22696296870708466 -0.16984069347381592 -0.0758785605430603 -0.2816668450832367 0.08841011673212051 -0.05326880142092705 0.3200221657752991 0.19071686267852783 -0.5071085095405579 0.11045914143323898 -0.2132755070924759 -0.14324906468391418 -0.3873145580291748 -1.073828935623169 0.35816624760627747 -0.46032488346099854 0.10330858081579208 0.027820957824587822 0.3473261892795563 -0.14991630613803864 -0.30548521876335144 0.35228443145751953 -0.6021595001220703 0.029175322502851486 -0.25084710121154785 0.45447394251823425 -0.5246052742004395 -0.11151637881994247 -0.07539577037096024 -0.4790453612804413 0.29443883895874023 -0.05172052979469299 -0.05576827749609947 -0.10598641633987427 -0.12534014880657196 -0.19688616693019867 -0.5098817944526672 0.18747706711292267 -0.32528144121170044 -0.402728796005249 0.26860493421554565 -0.00828129705041647 -0.40437713265419006 0.050068799406290054 -0.23149089515209198 -0.4222054183483124 -0.058190811425447464 0.6574901938438416 -0.21613509953022003 -0.9216854572296143 -0.08437616378068924 0.2681095600128174 -0.19415947794914246 0.5538546442985535 -0.02740093320608139 0.39706411957740784 -0.018219290301203728 -0.34205299615859985 -0.0028629491571336985 -0.24886095523834229 -0.23693877458572388 -0.08108142018318176 -0.10273078829050064 -0.44489985704421997 0.15432269871234894 0.21425661444664001 -0.2422061264514923 -0.14330895245075226 0.7635282874107361 -0.26985663175582886 -0.4355345666408539 -0.1178518757224083 0.5218828320503235 -0.2815019488334656 -0.4477785527706146 -0.13451306521892548 -0.30232203006744385 0.5076987743377686 -0.23874510824680328 -0.1950753778219223 0.0087791308760643 -0.048619162291288376 -0.056242071092128754 -0.0953209325671196 0.14006364345550537 0.14588166773319244 -0.10739508271217346 -0.7575924396514893 -0.14882400631904602 0.04487450793385506 0.6027480959892273 -0.14328716695308685 0.2391985058784485 -0.19915112853050232 -0.3412034511566162 -0.34095320105552673 0.06370288878679276 0.03912034630775452 -0.2539443373680115 -0.0014746825909242034 -0.0028347063343971968 0.4949240982532501 -0.18208248913288116 -0.3198535442352295 0.2168859988451004 -0.012476564384996891 -0.061219025403261185 0.09956429153680801 0.021403659135103226 0.8749526143074036 -0.7164914011955261 0.04717935621738434 0.08556530624628067 -0.10550781339406967 0.4341159164905548 -0.537614107131958 0.20062102377414703 -0.02259434014558792 0.23722104728221893 -0.1883327066898346 0.3814678490161896 -0.1532878577709198 -0.11688704043626785 -0.014546137303113937 0.10343964397907257 -0.21237464249134064 0.8856526613235474 -0.04849522188305855 -0.26339229941368103 0.0725080668926239 0.6461110711097717 0.5378541946411133 0.39869579672813416 -0.5139941573143005 -0.13449740409851074 -0.4300474226474762 -0.23616725206375122 0.12530267238616943 0.10336687415838242 0.38579869270324707 0.5563386678695679 -0.23163267970085144 0.5900857448577881 0.22433412075042725 -0.3845658004283905 -0.464689701795578 0.5081508755683899 0.7527462244033813 0.07885456830263138 0.41972815990448 -0.37448543310165405 -0.14224183559417725 -0.5788574814796448 -0.208578959107399 0.5064563751220703 -0.17708145081996918 -0.17324675619602203 0.3933206796646118 0.0494307242333889 -0.06800395995378494 -0.0025341471191495657 0.15672068297863007 -0.10754787176847458 -0.3780180513858795 0.23691917955875397 0.10308701545000076 0.48469263315200806 0.24612893164157867 -0.20831145346164703 -0.06087416037917137 0.06406722962856293 0.19077666103839874 0.1335413157939911 0.03384421393275261 -0.06743969768285751 0.0010633919155225158 -0.09637480974197388 0.6675929427146912 0.4294906556606293 0.031692925840616226 0.08982662111520767 -0.5987215042114258 -0.16298425197601318 0.30156567692756653 0.015484578907489777 0.15252265334129333 0.4076460897922516 -0.20957084000110626 0.02916097268462181 -0.06383674591779709 0.3887312114238739 -0.00289412634447217 -0.3498581051826477 0.22375865280628204 0.2031838446855545 0.21045100688934326 0.04610239341855049 0.28320974111557007 -0.28297215700149536 0.04932435229420662 -0.3986843526363373 0.3303060233592987 -0.11301746964454651 -0.20048405230045319 -0.016656862571835518 -0.29743263125419617 0.08885198831558228 -0.11045509576797485 -0.5393993258476257 -0.02608942799270153 0.1701372265815735 -0.009047687985002995 0.5668320059776306 0.06571725755929947 0.4115835130214691 0.051296480000019073 -0.017481571063399315 0.00824662484228611 -0.03338298201560974 0.4745601415634155 0.16170845925807953 0.33555495738983154 -0.2983323335647583 0.5003553628921509 -0.2939320206642151 0.6096929907798767 -0.5972221493721008 -0.7315627932548523 0.802116870880127 0.4215458929538727 -0.1815820336341858 -0.1520400494337082 -0.0645483210682869 -0.18722963333129883 0.008935523219406605 -0.028606537729501724 0.2332783043384552 -0.1462041288614273 -0.49762454628944397 -0.1845790594816208 -0.3425317704677582 -0.21633118391036987 0.10414952039718628 -0.708227276802063 0.275962769985199 -0.24514201283454895 -0.2661886215209961 0.17643946409225464 0.3107783794403076 -0.02512260712683201 0.0810384452342987 -0.05802324041724205 0.2225772887468338 -0.025991765782237053 0.5057374835014343 -0.25611135363578796 0.02892141230404377 0.29989075660705566 -0.10202420502901077 -0.14544901251792908 -0.06272420287132263 -0.09589239209890366 0.3010168969631195 -0.20455999672412872 -0.27822205424308777 -0.5803220272064209 -0.13370931148529053 0.021463755518198013 -0.6313665509223938 -0.2758007347583771 0.19273464381694794 0.2391759753227234 -0.02744106948375702 0.1484440565109253 -0.11982598900794983 -0.2639736831188202 0.30041247606277466 0.05320227891206741</t>
  </si>
  <si>
    <t>-0.21945874392986298 0.20894943177700043 0.22977007925510406 -0.0872507318854332 -0.06614138185977936 -0.48320725560188293 0.27770161628723145 0.19797615706920624 0.3917872905731201 -0.2998582720756531 0.002810769248753786 0.12929341197013855 -0.012839682400226593 0.41657090187072754 -0.10976341366767883 0.35260462760925293 -0.5519080758094788 0.5852001309394836 -0.1487816572189331 0.0893261507153511 0.085172139108181 0.03486790508031845 -0.45715031027793884 -0.36521267890930176 0.6098377108573914 0.007874226197600365 -0.20496167242527008 -0.34857770800590515 -1.1201183795928955 0.10492240637540817 0.16167791187763214 0.25924450159072876 0.06980901956558228 -0.5331669449806213 -0.07572638988494873 -0.01548098772764206 0.29852885007858276 0.2605351209640503 -0.010778041556477547 0.2535819709300995 -0.3236290514469147 -0.721692681312561 0.7209158539772034 -0.3278704285621643 -0.005756434518843889 -0.17753775417804718 -0.16112442314624786 -0.46967774629592896 0.09588121622800827 -0.2924245297908783 -0.7142648696899414 0.24350890517234802 -0.27442502975463867 -0.2084878534078598 0.5812063813209534 0.23598435521125793 0.24373184144496918 -0.7131514549255371 0.11851979792118073 -0.03754664584994316 0.2753179967403412 -0.16396206617355347 0.10398299992084503 0.5190240144729614 0.1641804277896881 0.08961701393127441 0.3377401828765869 0.38879555463790894 -1.344917893409729 0.1130911260843277 -0.12362296134233475 -0.04229027032852173 -0.47230949997901917 -0.5253282785415649 -0.0704055204987526 0.5520364046096802 -0.7458940148353577 0.540990948677063 0.04142928496003151 -0.06650804728269577 -0.2418813705444336 0.1562804877758026 0.43962761759757996 0.0714414045214653 0.39041823148727417 -0.24363893270492554 0.08351831883192062 -0.16014336049556732 -0.16970734298229218 0.6503328680992126 0.22524461150169373 -0.1931694746017456 -0.0841539204120636 0.07905644923448563 0.6863502264022827 -0.07877230644226074 -0.5637446045875549 -0.14229220151901245 0.076630137860775 0.431968629360199 0.4778423309326172 -0.48639461398124695 -0.02041889727115631 -0.28785988688468933 -0.34422048926353455 -0.2810116112232208 -0.6356795430183411 0.7143564224243164 0.1431015580892563 0.2157760113477707 -0.1999727189540863 -0.015431749634444714 -0.044272106140851974 -0.12173891067504883 0.023647859692573547 0.04416763037443161 -0.5176483392715454 -0.06204143539071083 0.49645647406578064 0.045171454548835754 -0.17775703966617584 0.34512242674827576 0.3837709128856659 0.3051784038543701 0.21190138161182404 0.2626177966594696 -0.1484101116657257 0.007396195083856583 0.1659465730190277 0.08549932390451431 -7.732563244644552e-05 0.8717736005783081 0.4626829922199249 -0.12934304773807526 -0.5555506348609924 -0.01415422186255455 -0.1993684470653534 -0.08921099454164505 -0.5149642825126648 -0.6931688785552979 -0.029519720003008842 0.006930642295628786 -0.1620291918516159 0.154065802693367 0.5661877989768982 0.7581129670143127 -0.6395440697669983 -0.4359743595123291 -0.16511273384094238 1.0984010696411133 -0.139224112033844 0.05933845043182373 -0.44701793789863586 0.0501999706029892 -0.29662755131721497 0.05724227800965309 -0.12381576001644135 0.22386260330677032 -0.15141737461090088 0.24582958221435547 0.32435038685798645 -0.12934553623199463 -0.6028232574462891 0.2046724408864975 0.6565225124359131 0.10223560035228729 -0.20693738758563995 0.19822774827480316 0.16644255816936493 -0.33783069252967834 -0.3580179810523987 -0.4491334557533264 0.2577204704284668 0.174899622797966 0.11247444152832031 0.011936062015593052 -0.04173620790243149 -0.2229243367910385 0.4822394847869873 0.6029767394065857 -0.5173043012619019 0.8452286720275879 -0.148903027176857 -0.20645081996917725 -0.501343309879303 0.29793792963027954 0.4616760015487671 -0.34106072783470154 0.3281829059123993 -0.15246206521987915 -0.4774796962738037 -0.48865437507629395 -0.2351273149251938 -0.19278955459594727 0.26046016812324524 -0.2506553530693054 -0.028213385492563248 0.08822935819625854 -0.28037333488464355 0.2889655530452728 0.44318637251853943 0.40738701820373535 0.3577847480773926 -0.6435849070549011 -0.7504346966743469 0.3361549973487854 0.1457275003194809 -0.24338947236537933 -0.7204911112785339 0.2236698567867279 -0.4185064435005188 0.10278670489788055 0.1193569004535675 0.11417654901742935 0.4751880168914795 0.05869722366333008 0.2717379033565521 -0.8026319146156311 0.07424192875623703 0.0005356349283829331 -0.040445297956466675 -0.39070409536361694 -0.1685970276594162 0.32501980662345886 -0.5430679321289062 1.2709803581237793 0.01036893017590046 -0.02768443524837494 0.8012155294418335 -0.11367127299308777 -0.03156396001577377 -0.181270033121109 0.12462989240884781 -0.12043522298336029 0.0611073262989521 0.5895218849182129 0.23348748683929443 0.1383441537618637 -0.21094386279582977 -0.07865946739912033 -0.32124653458595276 0.3336818814277649 -0.0025561254005879164 0.12127417325973511 0.16276061534881592 0.012287844903767109 -0.25552451610565186 -0.7279567718505859 -0.10464534163475037 0.2529488503932953 -0.021325593814253807 -0.0755414217710495 -0.3140316307544708 -0.3424857556819916 -0.5084658861160278 -0.16228410601615906 -0.1503889262676239 -0.39014357328414917 -0.609331488609314 -0.05010896176099777 0.10251939296722412 0.1990065723657608 0.009512906894087791 -0.08767944574356079 -0.041715431958436966 -0.5475314855575562 0.07110356539487839 0.4608049988746643 0.5135817527770996 -0.33061182498931885 -0.8496690392494202 -0.5447661876678467 -0.29135867953300476 0.23657022416591644 -1.0743346214294434 -0.08645966649055481 -0.015895109623670578 0.5154855847358704 0.4044601023197174 -0.201542466878891 -0.17498879134655 0.1032671257853508 0.405065655708313 -0.06956950575113297 0.1500290185213089 -0.4704141318798065 0.004805900622159243 -0.3198448121547699 0.0750088095664978 -0.7594791650772095 -0.13365894556045532 0.555212140083313 -0.11798933148384094 0.2669954299926758 0.7805667519569397 0.11053121834993362 -0.20157471299171448 0.4150784909725189 0.26171958446502686 -0.9266357421875 -0.22985467314720154 0.20525266230106354 0.19032233953475952 0.04729175940155983 -0.3573918044567108 0.061057426035404205 -1.1408419609069824 -0.5902485847473145 -10.991470336914062 -0.1831786185503006 -0.39569735527038574 -0.5004105567932129 0.11325260251760483 -0.18297085165977478 0.6592607498168945 0.014367509633302689 0.15802353620529175 -0.5040932893753052 -0.2254164069890976 -0.2556818127632141 0.2654379904270172 -0.09257529675960541 0.0097391027957201 0.36932453513145447 0.5349920392036438 0.13407541811466217 -0.13743360340595245 0.11910787969827652 -0.6865900754928589 -0.6065362095832825 0.6907902956008911 0.16127897799015045 0.3856428861618042 0.015171929262578487 0.23429319262504578 -0.21669337153434753 -0.10949937999248505 -0.40915676951408386 0.35695981979370117 -0.3033316135406494 -0.20618706941604614 0.7159331440925598 -0.41084879636764526 -0.34459206461906433 0.03695143386721611 -0.4640626013278961 0.46965664625167847 -0.22527596354484558 0.1080251932144165 0.6907723546028137 0.14191222190856934 -0.48828810453414917 0.2974589467048645 -0.5533797144889832 0.20553243160247803 0.2655649483203888 -0.19179464876651764 0.3937119245529175 -0.7211373448371887 -0.14889207482337952 -0.12080227583646774 -0.02252914011478424 0.08687614649534225 -0.15155456960201263 0.2689964473247528 0.7344030737876892 -0.1759411096572876 -0.19485968351364136 0.04381120204925537 -0.7316762208938599 -0.25051191449165344 -0.3627117872238159 -0.4050513207912445 -0.44780829548835754 -0.7122213840484619 -0.5086739659309387 -0.1075480580329895 -0.0484243705868721 -0.4322226941585541 0.26583924889564514 0.21558484435081482 -1.3575150966644287 0.052614349871873856 -0.2557313144207001 0.1197267696261406 0.41706207394599915 -0.09304806590080261 -0.3137988746166229 -0.6458359956741333 -0.2271595001220703 -0.386839896440506 0.0010838080197572708 -0.8473391532897949 -0.03036198578774929 -0.3609652817249298 -0.47559916973114014 -0.08307892084121704 0.23202328383922577 -0.15996286273002625 -0.03908628970384598 -0.26549720764160156 0.21317358314990997 -0.2984809875488281 -0.102103590965271 1.2074624300003052 -0.8880694508552551 -0.2071729600429535 0.052104026079177856 0.48072415590286255 -0.02508612349629402 0.17195521295070648 -0.35818615555763245 -0.23714132606983185 0.21391554176807404 -0.8092898726463318 0.12414612621068954 0.032853346318006516 0.11055810749530792 0.01104115042835474 -0.527134895324707 -0.6133947968482971 -0.060599811375141144 -0.6601367592811584 0.19750772416591644 0.39031288027763367 -0.12291404604911804 0.5309515595436096 -0.22288033366203308 -0.4873085021972656 -0.01729629747569561 -0.2830159068107605 -0.7014981508255005 -0.2797236740589142 -0.07576145976781845 -0.32526952028274536 0.09104350209236145 -0.2052941769361496 -0.31703633069992065 -0.0960778221487999 -0.18647287786006927 -0.004466469399631023 0.09155959635972977 0.1417895257472992 -0.14059922099113464 -0.003329396713525057 0.3158210217952728 0.14130422472953796 -0.20175132155418396 -0.17939786612987518 0.02213333547115326 0.3296006917953491 0.09287618845701218 0.1252778023481369 -0.07873322069644928 -0.08239643275737762 -0.3696950674057007 0.22659693658351898 -0.03725796937942505 -0.014772067777812481 -0.3925192654132843 0.259742796421051 -0.09429292380809784 0.045370444655418396 -0.12292756885290146 0.15436075627803802 -0.42035457491874695 -0.31598860025405884 -0.5897694826126099 0.2549828588962555 0.13971373438835144 0.181309312582016 0.2185448259115219 0.17803868651390076 0.09421495348215103 0.23632793128490448 0.16361677646636963 -0.0745183527469635 -0.30162477493286133 -0.3959769904613495 0.33016616106033325 0.1677394062280655 0.6803953647613525 0.16679227352142334 0.26994872093200684 -0.07020822912454605 -0.382182776927948 0.5352781414985657 0.9823766350746155 0.3174745738506317 0.21562907099723816 -0.1470361053943634 -0.029174918308854103 0.07715117931365967 -0.06714747101068497 -0.31717586517333984 0.3341784179210663 0.31348592042922974 0.20438720285892487 -0.6407676339149475 0.45911741256713867 -0.04615823179483414 -0.23749056458473206 0.13243626058101654 -0.6911609172821045 0.18172988295555115 0.11940468102693558 -0.24706096947193146 0.39417898654937744 0.19857008755207062 -0.09045475721359253 -0.5230795741081238 -0.2830316722393036 -0.2732720971107483 0.3068617880344391 0.1941870152950287 0.046877287328243256 0.46644991636276245 -0.1164311021566391 0.1473347395658493 -0.38285884261131287 -0.549641489982605 -0.2530675530433655 0.29899346828460693 0.04503360390663147 0.14380085468292236 0.0032330004032701254 -0.44624486565589905 -0.13609455525875092 0.13965235650539398 0.3988044261932373 0.16831526160240173 0.2895583212375641 0.20585328340530396 -0.05357274413108826 0.34912705421447754 -0.3711831569671631 -0.16250449419021606 0.2558428943157196 0.006032013334333897 -1.210947871208191 0.24690762162208557 0.012308545410633087 -0.11003183573484421 -0.5092584490776062 -0.4753912687301636 0.25932222604751587 -0.2632731795310974 -0.23380209505558014 -0.28016412258148193 -0.5851883888244629 -0.24341687560081482 -0.617626428604126 -0.40209639072418213 -0.4081963300704956 -0.5605661273002625 0.2300006002187729 -0.7445070743560791 0.5486153364181519 -0.14032907783985138 -0.15583951771259308 -0.4161747992038727 -0.2086438536643982 0.4028124511241913 -0.4032881259918213 -0.22128775715827942 -0.16841617226600647 -0.5867639183998108 0.4346330165863037 0.3485495448112488 0.30157312750816345 -0.015747960656881332 0.845798134803772 0.20741739869117737 0.8088618516921997 0.6578153371810913 0.21981608867645264 0.01147308200597763 -0.4696981906890869 -0.11038142442703247 0.19297784566879272 0.5408165454864502 0.1718451976776123 0.0829000473022461 -0.5409536957740784 -0.028029905632138252 -0.30400773882865906 0.23569974303245544 -0.13346491754055023 0.07857058942317963 -0.5520119667053223 0.3245522975921631 0.13971005380153656 0.18085141479969025 0.04338468611240387 -0.3239786624908447 -0.3293797969818115 0.29957687854766846 -0.3097054660320282 -0.29727691411972046 0.258413702249527 -0.3542269766330719 0.1667403131723404 -0.40399250388145447 0.35437247157096863 0.1746000051498413 -0.07428184151649475 0.4382021427154541 0.08305729925632477 0.15064074099063873 0.3392208218574524 0.46504420042037964 0.26617223024368286 -0.34217190742492676 0.276494562625885 0.23635289072990417 0.19251522421836853 -0.08770404756069183 -0.16438162326812744 -0.20521418750286102 -0.39451998472213745 0.7456088662147522 1.0947691202163696 0.12905165553092957 -0.4149496853351593 -0.22563482820987701 -0.06991706788539886 -0.154568612575531 -0.12515416741371155 -0.4076317548751831 -0.5528496503829956 0.9191819429397583 0.051671501249074936 -0.29511013627052307 -0.04877170920372009 -0.24787725508213043 -0.28335830569267273 0.39847180247306824 -0.02597368322312832 0.5097183585166931 -0.16722972691059113 0.2680148482322693 0.16860343515872955 -0.5721046328544617 0.023387126624584198 -0.03630485385656357 -0.11681505292654037 -0.17871424555778503 0.251056969165802 0.11501190066337585 0.2532117962837219 0.5758026838302612 0.1076185554265976 -0.03931395709514618 0.19021251797676086 -0.5666587948799133 -0.08755909651517868 0.4463561773300171 0.4389626979827881 0.39390644431114197 -0.1791619509458542 -0.33039847016334534 0.48898836970329285 0.37106767296791077 0.2694057822227478 0.27182483673095703 0.11649877578020096 0.06965602189302444 0.4508330225944519 0.492016464471817 0.15640093386173248 0.1270795315504074 -0.5587825179100037 -0.40910547971725464 -0.19757401943206787 0.5901365876197815 -0.05880259349942207 0.2537481486797333 -0.04459120333194733 -0.03421160578727722 -0.17874601483345032 0.25977087020874023 0.1604655534029007 0.18224506080150604 -0.027167420834302902 0.42939311265945435 0.20605146884918213 -0.7125515341758728 -0.5312039852142334 -0.22162728011608124 -0.39288851618766785 -0.38080933690071106 -0.3168823719024658 0.04124418646097183 -0.8618853688240051 -0.03971129655838013 -0.04729641601443291 -0.021394526585936546 -0.21349644660949707 -0.04465075209736824 0.3201768696308136 0.3007757365703583 -1.1157469749450684 0.34887105226516724 0.37023869156837463 -0.3023684322834015 0.30382782220840454 0.7589624524116516 0.0883115902543068 -0.14914096891880035 0.07493767887353897 -0.2039416879415512 -0.4505692720413208 -0.28333261609077454 0.6072207689285278 -0.19741307199001312 0.5923930406570435 -0.6863166093826294 -0.008618181571364403 0.3013573884963989 0.4002420902252197 0.038863420486450195 0.0036651354748755693 -0.3793833255767822 0.12355752289295197 0.5366322994232178 -0.033995646983385086 -0.06774280220270157 -0.1720382273197174 -0.30415377020835876 -0.273633748292923 0.27445805072784424 0.04585721716284752 0.15059775114059448 -0.4178136885166168 -0.1126391589641571 0.11505689471960068 -0.0051353201270103455 -0.19916236400604248 -0.21608410775661469 0.41684406995773315 0.6877411603927612 0.31635892391204834 -0.19147402048110962 -0.2791985273361206 0.011145982891321182 0.013138004578649998 0.47084763646125793 0.29422029852867126 -0.04790601134300232 0.15677016973495483 0.17240990698337555 0.2206263244152069 0.2123379409313202 0.21152277290821075 0.43595603108406067 -0.15219633281230927 -0.4867665767669678 -0.38018929958343506 0.19171270728111267 0.27612659335136414 -0.028803154826164246 0.07189331948757172 0.2741226553916931 0.15360677242279053 -0.22958233952522278 -0.2198486328125 0.3311755955219269 0.4483869969844818</t>
  </si>
  <si>
    <t>0.1735716164112091 -0.29166439175605774 0.12321214377880096 -0.141373410820961 0.1665232926607132 0.05644932761788368 0.13317511975765228 -0.0734802782535553 0.32475677132606506 -0.41823452711105347 0.3277788758277893 -0.07800615578889847 0.24022270739078522 0.19139672815799713 -0.26118507981300354 0.3535097539424896 -0.0030822535045444965 -0.19491806626319885 0.3067801892757416 -0.070768803358078 0.1080794483423233 0.3833623230457306 -0.5950559973716736 -0.11878140270709991 0.28818413615226746 0.060072191059589386 0.2964268624782562 -0.3109939694404602 0.13648861646652222 0.5838634967803955 0.47624123096466064 0.44186049699783325 0.38144218921661377 -0.2019558697938919 -0.07464034110307693 -0.07848048210144043 0.09438654035329819 -0.39631888270378113 -0.4817569851875305 0.11951189488172531 -0.7681770920753479 -0.2038865089416504 0.2284986823797226 0.22869627177715302 -0.02591772936284542 0.11696208268404007 -0.19045063853263855 -0.5804522633552551 -0.16545334458351135 -0.3093469440937042 -0.6060926914215088 0.040419068187475204 -0.43395134806632996 -0.13884419202804565 -0.25186964869499207 0.37228500843048096 0.250205934047699 -0.471843421459198 -0.1439201533794403 0.1425197720527649 -0.04117349907755852 -0.09522703289985657 -0.060084179043769836 0.3683449923992157 0.00399876618757844 0.2140929102897644 0.4756530225276947 0.004596090409904718 -0.23262040317058563 0.4599275290966034 -0.03018854185938835 -0.12114819884300232 0.1642383188009262 0.8112110495567322 -0.3956958055496216 -0.04521853104233742 0.1620205193758011 0.6183417439460754 -0.12879341840744019 -0.3203932046890259 -0.3961227238178253 0.3989672362804413 -0.26471802592277527 -0.1298421174287796 0.26333320140838623 -0.0939423143863678 0.04912334680557251 0.23914259672164917 0.0282165315002203 0.63896244764328 -0.26734164357185364 -0.2748481333255768 -0.15774640440940857 -0.47871020436286926 0.9711320400238037 -0.619240403175354 0.3463522493839264 0.0810687392950058 -0.3214724659919739 0.3372933268547058 0.741468071937561 -0.6638963222503662 -0.15370731055736542 -0.6221393942832947 -0.011925018392503262 -0.1094045639038086 -0.11497659236192703 -0.1614929884672165 -0.2006528675556183 -0.09776610881090164 -0.13444699347019196 0.517232358455658 0.20606756210327148 0.02948746085166931 0.3023897409439087 0.08789550513029099 0.010597048327326775 0.31748726963996887 -0.1945446878671646 -0.038101840764284134 0.011543260887265205 0.31571993231773376 0.008206331171095371 0.09290003776550293 0.21005581319332123 -0.22200018167495728 -0.0652775838971138 -0.3505809009075165 -0.38045066595077515 -0.14449654519557953 0.020549336448311806 0.43165045976638794 0.5114234685897827 -0.710524320602417 -0.18384282290935516 -0.07554963231086731 -0.24208447337150574 -0.043164175003767014 -0.7819109559059143 -0.19860664010047913 -0.15691739320755005 0.45492255687713623 0.514313817024231 0.06372645497322083 0.1404382884502411 -0.058805081993341446 0.19595621526241302 -0.07978689670562744 0.36788007616996765 -0.21840937435626984 -0.4111250638961792 0.32161015272140503 -0.16823448240756989 -0.35745102167129517 -0.48009803891181946 -0.04886920750141144 -0.327788770198822 0.03772307187318802 -0.34933122992515564 -0.15498638153076172 -0.1591055691242218 0.07689089328050613 -0.43793874979019165 -0.030521037057042122 -0.1581425815820694 0.12438993901014328 -0.04381956532597542 0.24173718690872192 -0.4491807818412781 0.2412567138671875 0.33787137269973755 -0.19457696378231049 0.3909732699394226 -0.1005912646651268 0.16008581221103668 0.07079282402992249 0.06193935498595238 -0.1729060560464859 0.2776792347431183 0.3098907768726349 -0.38678210973739624 -0.24827903509140015 -0.43483731150627136 -0.48491132259368896 0.1314850151538849 0.05023610591888428 0.1701337993144989 -0.22541767358779907 0.19051092863082886 0.4515784978866577 -0.713065505027771 -0.10370736569166183 -0.08905454725027084 -0.40843647718429565 0.14239409565925598 -0.3340936005115509 -0.20400205254554749 -0.2405548095703125 0.012443280778825283 -0.32593250274658203 0.8153359293937683 0.16692788898944855 -0.336417555809021 0.12943515181541443 0.17374931275844574 0.3223276734352112 -0.21236294507980347 0.12461312115192413 -0.2779708206653595 0.11993910372257233 -0.14307068288326263 0.5202372074127197 -0.4985426664352417 -0.12945839762687683 0.05269765108823776 -0.14023171365261078 0.4244217872619629 0.46473899483680725 0.24532866477966309 0.1870577186346054 0.2224111258983612 -0.3223096430301666 -0.4193199872970581 0.3484978675842285 0.053792160004377365 0.3353913724422455 0.39694932103157043 -0.7034392952919006 0.4174374043941498 -0.01239138375967741 -0.14218217134475708 0.14316168427467346 0.4111860692501068 0.21445144712924957 -0.08578784018754959 0.0853639468550682 -0.11379591375589371 -0.0916520282626152 -0.07797254621982574 0.3476025462150574 -0.19524727761745453 0.24487999081611633 0.17485077679157257 0.830051839351654 0.08653672784566879 0.33674681186676025 -0.2532772421836853 -0.25896281003952026 0.23199723660945892 -0.31620755791664124 -0.6506192088127136 -0.08397413045167923 -0.14150665700435638 -0.41437357664108276 -0.2554641366004944 -0.23846301436424255 -0.2513292729854584 0.0039946893230080605 -0.0022189111914485693 -0.49500709772109985 0.37960073351860046 -0.15773439407348633 0.2962794005870819 -0.18229924142360687 -0.17742034792900085 -0.11297174543142319 0.21130558848381042 -0.177327498793602 0.072028249502182 0.01352118793874979 0.20934303104877472 -0.10168968141078949 -0.2603495419025421 0.44892120361328125 -0.21327835321426392 0.014791106805205345 0.5628266930580139 0.31217846274375916 -0.325508177280426 -0.22200419008731842 0.19476836919784546 0.5538460612297058 -0.7095786333084106 0.10364831238985062 -0.15062588453292847 -0.20697441697120667 0.13253377377986908 -0.022046515718102455 0.17045411467552185 -0.35434311628341675 -0.4135778248310089 0.11358465254306793 -0.055375516414642334 -1.1592079401016235 0.5851980447769165 -0.40392211079597473 0.051028091460466385 0.20654000341892242 -0.7125270366668701 -0.8520908355712891 -0.003215445438399911 0.007538710255175829 0.16339650750160217 0.26216283440589905 -0.3242908716201782 0.18405991792678833 -0.10399177670478821 0.1907820999622345 -9.13498592376709 -0.23002561926841736 -0.2310778796672821 0.01905711740255356 0.0012633680598810315 0.07555574178695679 -0.543988823890686 0.0072242217138409615 0.39216962456703186 0.24785757064819336 -0.08741573989391327 0.021404890343546867 0.23874327540397644 0.7671364545822144 0.1767008900642395 -0.18856056034564972 0.41261720657348633 0.5686309933662415 0.16658520698547363 0.29662856459617615 0.12378894537687302 -0.06338486820459366 0.2885121703147888 -0.23996736109256744 -0.3198475241661072 0.599300742149353 -0.06674288213253021 -0.25163933634757996 0.12023217231035233 -0.1846909373998642 -0.1265091598033905 -0.25515371561050415 0.08035837858915329 0.6902933120727539 -0.40982648730278015 0.28366202116012573 -0.424141526222229 -0.1329442411661148 0.5838971138000488 0.44525882601737976 -0.10753441601991653 -0.06742445379495621 0.16991233825683594 0.5046202540397644 0.18295815587043762 -0.2522105574607849 0.29141470789909363 0.3351718485355377 -0.052854057401418686 0.12387518584728241 -0.3356744050979614 0.13497021794319153 0.195624440908432 -0.22810547053813934 0.03957654535770416 -0.03210555762052536 0.3293246924877167 0.9505212306976318 0.9752330780029297 -0.8047192096710205 0.22443698346614838 -0.4813309907913208 -0.4228978455066681 0.2931937575340271 -0.5789207816123962 -0.10677257925271988 -0.3936876058578491 -0.25378847122192383 0.1561056226491928 0.0360390767455101 -0.25399020314216614 -0.13762973248958588 0.06372886151075363 -1.8019057512283325 -0.41686099767684937 0.08706305921077728 0.14762571454048157 0.5765696167945862 0.101045161485672 -0.31754061579704285 -0.5591675043106079 -0.08987986296415329 -0.16253313422203064 0.1405056118965149 0.2209627628326416 -0.06658464670181274 -0.22878193855285645 -0.1680769920349121 -0.4997750520706177 -0.19453750550746918 -0.04906274750828743 -0.06514925509691238 0.16868606209754944 0.23995545506477356 0.31951993703842163 0.17689427733421326 0.28281715512275696 -0.7748724222183228 -0.34143537282943726 0.03736010566353798 -0.2753186821937561 -0.011789971962571144 -0.0631067156791687 0.5506726503372192 -0.1534043550491333 0.06495778262615204 -0.1225140243768692 0.02538924105465412 -0.11337193846702576 0.2954913079738617 0.14218811690807343 -0.17388248443603516 0.30958718061447144 -0.32108771800994873 -0.5457536578178406 -0.2716367840766907 0.23721550405025482 -0.3291221261024475 0.09439508616924286 -0.24985024333000183 0.08615060150623322 0.4969806969165802 -0.11628998816013336 -0.4653690755367279 -0.21555481851100922 0.18958984315395355 -0.04506123811006546 0.26095515489578247 -0.5588858723640442 0.5011714100837708 0.2338329404592514 -0.05373772606253624 -0.7488142251968384 0.24875593185424805 -0.7253755927085876 -0.23819930851459503 -0.7056254148483276 0.07133567333221436 0.24590446054935455 0.2964595556259155 -0.03141745179891586 -0.06355854868888855 -0.23340246081352234 -0.09528494626283646 -0.42284876108169556 -0.0010852592531591654 0.41503050923347473 0.25832074880599976 0.06846199929714203 -0.10253139585256577 -0.7416768670082092 -0.48563066124916077 0.258395254611969 -0.2272529900074005 -0.05338688939809799 0.004048625007271767 0.7272614240646362 -0.3638699948787689 0.2812010943889618 -0.07883798331022263 0.3851461112499237 -0.6378589272499084 -0.0649685263633728 0.5400108695030212 0.14291244745254517 0.040845684707164764 -0.4515938460826874 0.19740407168865204 0.03834203630685806 0.02653094194829464 -0.5635457634925842 -0.11983726918697357 0.10099883377552032 0.6085887551307678 0.2439354807138443 0.2655222415924072 0.14648613333702087 -0.21942006051540375 -0.25253161787986755 -0.1563417613506317 -0.27827852964401245 -0.5802752375602722 -0.3430684208869934 -0.14370156824588776 0.8258613348007202 -0.09696643799543381 0.3893243968486786 0.0006916332640685141 0.6754770278930664 -0.14401547610759735 -0.839329183101654 0.007859342731535435 0.2623822093009949 -0.6202148199081421 -0.10240782797336578 -0.5104251503944397 0.3819895386695862 -0.2529517412185669 0.6207835674285889 0.5680903196334839 -0.27013131976127625 -0.20882290601730347 -0.1387602984905243 0.5282777547836304 -0.017399707809090614 -0.12162896990776062 -0.31796973943710327 0.06562677770853043 -0.061825867742300034 -0.13968107104301453 -0.7514051795005798 0.07392891496419907 0.03781701624393463 0.005246485583484173 -0.6250340938568115 0.03409256041049957 -0.22972151637077332 -0.17758013308048248 -0.5356227159500122 0.15106046199798584 -0.008867244236171246 -0.23662394285202026 0.37134888768196106 0.4625008702278137 -0.17827202379703522 -0.45932871103286743 -0.22134128212928772 0.10272710025310516 -0.3123004138469696 0.6467306613922119 -0.38582250475883484 -1.4248102903366089 -0.2597058117389679 -0.021795807406306267 -0.07700168341398239 0.09179031848907471 0.3578450381755829 -0.14278863370418549 -0.06314407289028168 -0.6146377325057983 0.07627874612808228 -0.46838444471359253 0.16938136518001556 -0.543261706829071 -0.2945857346057892 -0.0025339361745864153 0.18804682791233063 -0.15931566059589386 -0.021633528172969818 -0.30424171686172485 0.4536845088005066 -0.23634997010231018 -0.28115537762641907 -0.4152176082134247 0.19970495998859406 0.03806762397289276 -0.10781380534172058 -0.02674875594675541 -0.2908411920070648 0.6886346340179443 -0.16010220348834991 0.3874700963497162 0.07771079242229462 0.38012412190437317 -0.012878485955297947 0.12391391396522522 0.5215900540351868 0.27742770314216614 0.3397143483161926 -0.7105143666267395 -0.004358469508588314 0.3112832307815552 -0.0978967621922493 0.2833336591720581 0.46888986229896545 -0.1057339608669281 -0.19903241097927094 -0.5047820806503296 0.6348010301589966 -0.14298328757286072 0.0025125558022409678 0.4114232063293457 -0.03735585883259773 0.47698062658309937 -0.3007935881614685 0.049261316657066345 0.0983658954501152 -0.08553000539541245 -0.24216397106647491 -0.09039825946092606 -0.1068839356303215 0.34070736169815063 -0.23966377973556519 -0.2848074734210968 0.29669642448425293 0.6881182789802551 0.42147180438041687 -0.32383400201797485 -0.217121422290802 -0.2111627459526062 0.013868139125406742 -0.11070607602596283 0.3287025988101959 -0.19924664497375488 -0.03315116465091705 0.14193949103355408 -0.25564128160476685 -0.3431481122970581 0.026969444006681442 -0.6061974167823792 0.22662322223186493 -0.3307707607746124 0.29132550954818726 0.08633109927177429 -0.012643588706851006 0.23722222447395325 -0.3203563988208771 -0.9127525091171265 -0.7397857308387756 0.32893627882003784 -0.29395630955696106 -0.014600588008761406 0.41217610239982605 0.27278217673301697 0.09652756154537201 -0.14483998715877533 -0.37647438049316406 -0.07210548222064972 0.20517246425151825 0.30227914452552795 -0.1848704218864441 -0.29268747568130493 0.08794621378183365 0.34697532653808594 -0.3981095552444458 -0.07150670886039734 0.21585233509540558 -0.021964270621538162 -0.03193622827529907 0.2484205663204193 -0.32145658135414124 0.1520010381937027 0.4105416536331177 0.020614702254533768 -0.38235971331596375 -0.05339711159467697 0.32890552282333374 -0.2834049165248871 0.6622094511985779 0.4820302128791809 0.0016790441004559398 -0.06956422328948975 -0.09623657166957855 0.12273241579532623 -0.4885304868221283 0.3586232364177704 0.24584490060806274 -0.45637381076812744 0.17635999619960785 0.21440619230270386 0.28858262300491333 0.15346509218215942 -0.2532135844230652 -0.24462451040744781 0.04247508570551872 0.2075532227754593 -0.03398175537586212 0.5547012686729431 -0.1861840933561325 -0.23086899518966675 0.035184215754270554 -0.20471841096878052 0.4164133667945862 0.10068923979997635 0.18972064554691315 0.638664186000824 0.3168551027774811 -0.12563981115818024 0.2615802586078644 -0.2773025929927826 0.0050278883427381516 0.10795232653617859 -0.34224069118499756 0.06775902211666107 0.16943155229091644 -0.26548001170158386 0.04174129664897919 0.02490091696381569 0.07766623049974442 -0.32601895928382874 -0.39237940311431885 0.0877256691455841 -0.2489156424999237 0.16305242478847504 0.3850328326225281 -0.12954658269882202 -0.23125100135803223 -0.24875739216804504 0.1570136696100235 -0.41821810603141785 -0.22274143993854523 0.027641722932457924 0.7024767994880676 -0.07145969569683075 -0.08156978338956833 -0.04746084660291672 0.28206050395965576 0.9197059273719788 -0.5590428709983826 -0.35407930612564087 0.047862980514764786 0.3110852837562561 -0.1231834888458252 0.07182858884334564 0.011199994012713432 0.28415626287460327 -0.32323122024536133 0.1488620936870575 0.31037935614585876 0.0920606181025505 -0.08697135001420975 -0.6431164145469666 -0.4147208034992218 0.3450280427932739 -0.36011165380477905 -0.7842702865600586 0.08229005336761475 -0.04398030787706375 0.0696917474269867 0.7343827486038208 0.0325680710375309 0.4036020040512085 0.038906387984752655 -0.11601714789867401 0.08151142299175262 -0.2774289548397064 0.4021758437156677 -0.9601908326148987 -0.00651566032320261 -0.26119744777679443 -0.22837582230567932 0.21388578414916992 0.4413149654865265 -0.1450057327747345 0.10023339092731476 0.009665568359196186 0.2066190093755722 -0.7137243747711182 -0.21270111203193665 -0.3965162932872772 0.10361979901790619 -0.2172490656375885 0.10368664562702179 -0.170623779296875 0.013166915625333786 -0.178013876080513 -0.33598920702934265 -0.24050579965114594 0.07238657027482986 0.028048934414982796</t>
  </si>
  <si>
    <t>0.1002182886004448 -0.28224849700927734 0.03890210762619972 0.08815161883831024 0.32096630334854126 -0.1976165920495987 0.1215469166636467 0.07671698182821274 -0.06600188463926315 0.3022848963737488 0.1425366997718811 -0.24927783012390137 0.5327284932136536 0.07664577662944794 -0.4594108760356903 0.7534620761871338 -0.1493210643529892 0.16305483877658844 -0.2530125081539154 0.15386605262756348 -0.1647031158208847 -0.029991399496793747 -0.2207903265953064 0.1564961075782776 0.17356811463832855 -0.2840747833251953 -0.33794835209846497 -0.259108304977417 -0.20679186284542084 -0.12137600779533386 0.5205510854721069 0.2027004361152649 0.03965754061937332 -0.37352457642555237 0.18201202154159546 -0.10431309044361115 0.4971780478954315 0.000935341464355588 -0.043828513473272324 0.145475834608078 -0.7353306412696838 -0.06535010784864426 0.28901854157447815 -0.20522570610046387 1.1260367500653956e-05 0.34690263867378235 -0.17193129658699036 -0.02350752428174019 0.29101189970970154 -0.7124716639518738 0.332246333360672 -0.08854552358388901 -0.6797842383384705 0.2108858972787857 0.07582808285951614 0.24351954460144043 0.19400843977928162 -0.9323820471763611 0.596370279788971 0.6398837566375732 -0.20607586205005646 -0.1286814957857132 -0.09358751773834229 0.34096473455429077 -0.010821260511875153 0.07681579142808914 0.23145414888858795 0.49500009417533875 0.007131122052669525 0.15206748247146606 0.2047342211008072 -0.1633528620004654 0.31567639112472534 0.1770666241645813 -0.5535395741462708 -0.3490152060985565 0.22247225046157837 0.5225102305412292 -0.07623757421970367 -0.49538421630859375 -0.1559189409017563 0.3326635956764221 -0.36449339985847473 -0.1550908237695694 0.10200808197259903 0.341570109128952 0.42995986342430115 -0.08985844254493713 -0.20752917230129242 0.4912146329879761 -0.10801135748624802 -0.3399209678173065 -0.29447105526924133 -0.2991037666797638 0.25422942638397217 -0.5641324520111084 -0.6025967001914978 0.16872452199459076 0.4475168287754059 -0.24623394012451172 -0.15019731223583221 0.01846187561750412 -0.011253597214818 0.16734473407268524 0.14649689197540283 0.11159677058458328 -0.26807451248168945 0.7208071351051331 -0.1383003145456314 0.6053920388221741 0.197310209274292 0.5050944089889526 -0.04739871993660927 0.060802411288022995 -0.2065257579088211 0.2734408676624298 0.2109413743019104 0.17700642347335815 0.18324162065982819 0.16233772039413452 -0.2919280230998993 -0.05645839124917984 0.08245863020420074 0.0034363812301307917 0.28876063227653503 0.8188419938087463 -0.1596219539642334 -0.08871498703956604 0.29361775517463684 -0.06189563497900963 0.13513065874576569 -0.38247090578079224 0.11167040467262268 0.002678941935300827 0.2541276812553406 0.15583615005016327 -0.14237703382968903 0.23572991788387299 -0.1885850876569748 -0.12856894731521606 -0.08328980952501297 0.3653835952281952 -0.03314138948917389 0.11593804508447647 0.42821672558784485 0.1594637781381607 0.023696748539805412 -0.47579124569892883 -0.7152389883995056 0.6553598046302795 -0.2683727443218231 0.10742471367120743 -0.5120400786399841 -0.14797626435756683 -0.46457117795944214 -0.29851970076560974 -0.06277656555175781 -0.01998572237789631 -0.2989027202129364 -0.13193482160568237 0.2299962192773819 0.5784122943878174 0.33962368965148926 0.21252794563770294 0.32633867859840393 0.013859913684427738 -0.31024911999702454 0.23904690146446228 0.4627174139022827 -0.38825181126594543 -0.07123789936304092 -0.3308883011341095 0.40465983748435974 0.4718281924724579 -0.16381651163101196 0.07104483246803284 0.0652604028582573 0.4738211929798126 -0.030500857159495354 0.8390439748764038 -0.5557923316955566 -0.5026460886001587 0.13343042135238647 -0.16066670417785645 -0.30298271775245667 0.19269195199012756 0.18522047996520996 -0.046088531613349915 -0.01930815726518631 -0.29210320115089417 0.14682024717330933 -0.12922336161136627 0.5103492736816406 -0.3790872395038605 -0.07126186788082123 -0.5825255513191223 0.06812358647584915 -0.3617534339427948 0.2993882894515991 -0.1886257529258728 0.7618032693862915 -0.35515904426574707 0.3854755461215973 0.10704789310693741 0.21209071576595306 0.541947603225708 0.24414831399917603 -0.7099201083183289 -0.01975264586508274 0.46630680561065674 -0.17594076693058014 0.39450833201408386 -0.3093324601650238 -0.15178868174552917 0.3238837420940399 0.05327187851071358 -0.032611194998025894 0.23842543363571167 0.5246006846427917 0.03971501812338829 -0.22051110863685608 0.14956460893154144 -0.6865781545639038 -0.023503471165895462 -0.5176584720611572 0.5017340779304504 -0.1770085245370865 -0.26335403323173523 0.06899642199277878 -0.17718029022216797 -0.45991480350494385 -0.21745792031288147 -0.12568926811218262 0.24033208191394806 0.0746302530169487 -0.3098670244216919 -0.34421440958976746 0.05857040733098984 -0.11815185099840164 -0.15665893256664276 -0.20459118485450745 -0.3290732502937317 0.33732545375823975 0.5950507521629333 -0.3172856271266937 0.5632753372192383 0.07544655352830887 -0.836804986000061 0.3018241226673126 0.11651292443275452 -0.46923428773880005 -0.8819420337677002 -0.013967931270599365 0.06258095800876617 -0.4999423027038574 0.02042156644165516 0.22738656401634216 -0.4508601129055023 -0.2894873023033142 -0.30175989866256714 0.4227173626422882 0.11987829208374023 0.2765759229660034 -0.5116592049598694 -0.2176726907491684 -0.21609187126159668 0.17711162567138672 0.08936286717653275 0.10688631236553192 0.5337492823600769 -0.4914296865463257 0.10830046981573105 0.15076281130313873 0.4585968852043152 -0.36602628231048584 0.08273312449455261 0.29999348521232605 0.6023442149162292 0.42973262071609497 0.2257670760154724 -0.13084754347801208 -0.017586175352334976 -0.0007061628275550902 -0.17516584694385529 -0.028807878494262695 -0.11049050837755203 0.19652876257896423 -0.10674726963043213 0.09730274230241776 -0.46842145919799805 -0.20228342711925507 -0.2101743072271347 0.09041988104581833 -0.3140789270401001 0.4227839708328247 0.12969118356704712 -0.2613016366958618 -0.06748498231172562 -0.18045596778392792 -0.0974615290760994 -0.7339063286781311 0.18077319860458374 -0.15346989035606384 0.15382346510887146 -0.47568079829216003 0.13461481034755707 -0.1422552466392517 -0.25511762499809265 -12.055475234985352 0.10622458159923553 -0.1846548616886139 -0.39400404691696167 -0.1332477480173111 -0.16774477064609528 -0.028424449265003204 0.10324537009000778 0.16078674793243408 -0.38693323731422424 0.3132997453212738 0.017732853069901466 0.08981972187757492 -0.2953042685985565 -0.22153502702713013 -0.05699358135461807 0.11071881651878357 0.19642919301986694 -0.41386082768440247 0.009784060530364513 -0.22928877174854279 -0.1439397931098938 0.1994340419769287 -0.10129737108945847 -0.12954767048358917 0.14210891723632812 -0.05139555782079697 0.049520764499902725 -0.1817946434020996 -0.18028372526168823 0.08672096580266953 0.035069406032562256 -0.25532805919647217 0.7813878655433655 0.012086544185876846 -0.04506943002343178 -0.08357077091932297 -0.14465142786502838 0.4037170112133026 0.4886202812194824 -0.06712017208337784 -0.3084326982498169 0.1440153270959854 0.2407519370317459 0.2666058838367462 -0.5177522897720337 0.4503098726272583 -0.0914633572101593 -0.05207904800772667 -0.17475436627864838 0.030759792774915695 -0.13038961589336395 0.17218607664108276 -0.39498236775398254 0.03140070661902428 -0.15493442118167877 0.5302295088768005 0.8420590758323669 -0.5652097463607788 -0.4968603849411011 0.6123549938201904 -0.05791885033249855 -0.19702456891536713 0.1291641891002655 0.3649147152900696 0.40850192308425903 -0.24025273323059082 -0.822389543056488 -0.4017173945903778 -0.035761043429374695 -0.6301096081733704 0.10168395191431046 0.16152383387088776 -1.884364366531372 -0.504109263420105 0.4834161698818207 -0.228363499045372 0.21218734979629517 0.007296016439795494 -0.3078288733959198 -0.6950849890708923 0.07263761758804321 0.007865320891141891 0.171747624874115 -0.5409582853317261 -0.3091045618057251 -0.29795029759407043 -0.6977171301841736 -0.23253817856311798 -0.16607218980789185 -0.16039730608463287 0.003059783484786749 0.13903866708278656 0.12483587116003036 0.2176838368177414 -0.3060424029827118 0.011108990758657455 -0.4055061340332031 0.5628018975257874 0.286991685628891 0.19778338074684143 0.03272537514567375 0.2487025409936905 0.07313133031129837 0.23714102804660797 -0.03337886184453964 -0.19916625320911407 0.10683446377515793 -0.12438654154539108 -0.0681319385766983 0.13056319952011108 -0.19254446029663086 -0.26938512921333313 0.17561815679073334 -0.5206074714660645 -0.07838015258312225 0.46356791257858276 0.10958538204431534 -0.022643692791461945 -0.0766877830028534 -0.2623310387134552 0.36354300379753113 0.12726348638534546 -0.009077335707843304 0.07025257498025894 -0.11475632339715958 -0.5850435495376587 0.16358786821365356 -0.22568665444850922 -0.048910535871982574 -0.0059361946769058704 -0.29317423701286316 0.17298251390457153 -0.022422416135668755 -0.34152376651763916 0.1802869737148285 0.07902593910694122 -0.08191139996051788 0.24728244543075562 0.1767527461051941 -0.22382046282291412 0.1271403431892395 -0.10030873119831085 0.40464258193969727 -0.14876960217952728 -0.28923723101615906 0.042544491589069366 -0.49708878993988037 -0.152197003364563 0.2765677571296692 -0.3136706054210663 -0.274026483297348 0.27257686853408813 0.35352614521980286 -0.046052221208810806 0.4032444655895233 0.028811590746045113 -0.17122317850589752 -0.05225211754441261 -0.18112081289291382 0.07018338143825531 0.24422191083431244 0.3340948224067688 0.4718360900878906 0.23130325973033905 0.12190351635217667 0.03386913612484932 0.18285346031188965 0.013949453830718994 -0.9500682353973389 0.09783821552991867 -0.25071004033088684 -0.49188706278800964 0.09209701418876648 -0.5940533876419067 0.3685521185398102 -0.17064645886421204 -0.13148213922977448 -0.4401076138019562 0.22154110670089722 0.05126471817493439 0.007033840287476778 -0.0076094744727015495 0.024652061983942986 -0.01921876333653927 -0.0026590577326714993 -0.35567471385002136 -0.08868864178657532 0.3684806823730469 0.3878828287124634 -0.1855706125497818 0.22746248543262482 -0.3371827304363251 -0.2124502807855606 -0.42444488406181335 -0.6293779015541077 0.3176513612270355 -0.23290055990219116 -0.05143878236413002 0.3536583483219147 -0.21980823576450348 -0.1825392246246338 -0.3472689688205719 0.46708279848098755 -0.4191317856311798 -0.08954033255577087 0.555892825126648 0.34007033705711365 0.2001759558916092 -0.3310694992542267 -0.27890992164611816 -0.3130689561367035 0.1428990513086319 -0.27932465076446533 0.1929398477077484 -0.10203955322504044 -0.41511252522468567 0.2213900238275528 -0.6010163426399231 -0.3408987820148468 0.24723276495933533 -0.23776569962501526 0.5228976607322693 -0.022736340761184692 0.09609058499336243 0.27445968985557556 0.2956070899963379 -0.030146615579724312 -0.23262910544872284 0.4957486391067505 -0.6682637333869934 -0.5299370884895325 -0.03719644248485565 0.06057640165090561 -0.18059639632701874 0.12537430226802826 -0.6687156558036804 0.0261556264013052 -0.2253422737121582 -0.15583251416683197 -0.2857847511768341 -0.5671032071113586 -0.2226281613111496 -0.1473049819469452 0.30312269926071167 0.2630596160888672 0.10947107523679733 0.40583932399749756 -0.14209364354610443 -0.16910159587860107 0.20108909904956818 -0.07443701475858688 0.16152594983577728 -0.1624479442834854 0.395808607339859 -0.20260567963123322 -0.4239201545715332 -0.07324198633432388 -0.23172388970851898 0.5404539704322815 -0.546364963054657 0.10330749303102493 -0.3397427797317505 0.1369585245847702 -0.6162224411964417 -0.3026369512081146 0.18914693593978882 0.30768468976020813 -0.3517063856124878 -0.42288893461227417 0.2469528317451477 -0.18944400548934937 0.5426256060600281 -0.07174274325370789 -0.4765414893627167 -0.3055790066719055 -0.19710563123226166 -0.019403228536248207 0.3351227343082428 0.05286150798201561 -0.6634145379066467 0.08638425171375275 0.3303162753582001 0.16775520145893097 -0.08385112881660461 0.35361990332603455 -0.1205521747469902 0.30917033553123474 -0.5187403559684753 0.04322785511612892 0.22307755053043365 0.3222443759441376 0.03196646273136139 -0.28098657727241516 0.060363952070474625 0.22056585550308228 -0.053889524191617966 -0.14478009939193726 0.3692949116230011 -0.17596052587032318 -0.07607458531856537 -0.11277015507221222 0.3759884536266327 -0.42667874693870544 0.027351440861821175 -0.1035894826054573 -0.0002436363574815914 -0.908438503742218 0.7896509766578674 -0.25588729977607727 0.23159809410572052 0.18348091840744019 0.3950250446796417 0.8716283440589905 0.2638559937477112 0.006025837734341621 -0.1289094239473343 -0.3565780818462372 -0.16342799365520477 -0.022716611623764038 0.22060775756835938 -0.3635748028755188 0.5970333814620972 0.14897069334983826 0.2757960557937622 0.13482452929019928 -0.3698911964893341 -0.18068364262580872 0.4474959671497345 0.12684448063373566 0.2618146240711212 0.05794041231274605 0.049630165100097656 0.02234451286494732 -0.547954261302948 -0.2321348637342453 0.07333231717348099 -0.1637982577085495 0.08346699923276901 0.0455007441341877 -0.09570013731718063 -0.20250993967056274 0.16139823198318481 0.11095008254051208 -0.197515070438385 -0.24179989099502563 0.3933875262737274 -0.21544775366783142 0.16374433040618896 0.021014105528593063 -0.20910696685314178 0.09591753780841827 -0.5632743835449219 -0.14447830617427826 -0.2387683391571045 0.28323811292648315 0.38753241300582886 0.3364866077899933 0.1222371980547905 0.3741254508495331 -0.30713212490081787 0.005973389372229576 0.03941108286380768 -0.16640785336494446 -0.16317622363567352 -0.0705694630742073 -0.048388220369815826 0.6425462365150452 0.13909083604812622 -0.13002793490886688 0.04338853061199188 0.0001489245769334957 -0.2751067876815796 -0.03281652554869652 -0.07882317900657654 0.18690890073776245 0.03646847605705261 -0.03708253055810928 -0.179208904504776 0.042506780475378036 -0.09631191939115524 -0.2840159833431244 -0.2812418043613434 -0.03145989403128624 -0.1257312148809433 -0.2584787905216217 -0.0393446683883667 -0.41137412190437317 -0.05087640509009361 0.08783648163080215 -0.03655854985117912 -0.12325283885002136 0.14436492323875427 -0.13534221053123474 0.33293816447257996 0.14242799580097198 -0.15723757445812225 -0.1300094574689865 -0.04308164492249489 -0.10822642594575882 0.13396711647510529 0.01305940467864275 0.1485535204410553 0.243459090590477 -0.013518196530640125 0.13939394056797028 -0.3442619740962982 0.536633312702179 -0.29106587171554565 -0.08889405429363251 -0.19006824493408203 0.6746348738670349 0.00018787384033203125 -0.11307347565889359 0.25186729431152344 0.17738179862499237 0.4061441421508789 -0.03744248300790787 0.24970026314258575 0.05009181797504425 -0.41249072551727295 -0.0669005811214447 -0.5511758923530579 0.03527732565999031 -0.15623711049556732 -0.5014320015907288 -0.4986421763896942 0.13772881031036377 -0.45777958631515503 -0.5154683589935303 -0.036362484097480774 -0.11087377369403839 -0.05859564617276192 -0.08948419243097305 0.3302313983440399 0.06430315226316452 0.453321635723114 0.25357764959335327 0.2786157727241516 0.26297110319137573 -0.2188665270805359 0.18232102692127228 -0.031758230179548264 0.38149774074554443 -0.033139292150735855 0.22094717621803284 0.20447121560573578 -0.4203876554965973 -0.07499903440475464 -0.21960291266441345 -0.05927767604589462 -0.3274676501750946 0.10513767600059509 0.1854027658700943 0.2790479063987732 0.19718141853809357 -0.5832959413528442 -0.3490338623523712 -0.04048759117722511 0.16380849480628967</t>
  </si>
  <si>
    <t>0.01851256564259529 -0.9448493719100952 0.4482841491699219 -0.049384742975234985 0.2678822875022888 -0.2376450002193451 -0.3165426552295685 0.8442436456680298 -0.1812993735074997 -0.10971222817897797 -0.028696134686470032 0.23015494644641876 0.02531140111386776 0.18564578890800476 -0.19431890547275543 0.43987178802490234 -0.3717687129974365 0.5140668153762817 -0.0036485157907009125 -0.41270551085472107 -0.1467694193124771 0.40308132767677307 -0.8835436105728149 -0.4080061912536621 0.33370497822761536 0.19223590195178986 -0.6026605367660522 -0.3884565532207489 -0.8864968419075012 -0.14625242352485657 0.34453120827674866 0.22939275205135345 -0.3082442879676819 -0.0563378632068634 -0.43261200189590454 0.12604281306266785 0.603672981262207 0.20346955955028534 0.21780931949615479 0.43275216221809387 -0.8227728009223938 -0.2724650204181671 0.9242905378341675 -0.0037662223912775517 0.1508954018354416 0.34633326530456543 -0.09617624431848526 -0.692413866519928 0.46506670117378235 -0.5783437490463257 -1.095693826675415 -0.10088507831096649 -0.1367235630750656 0.045338891446590424 0.17791615426540375 0.01915113814175129 0.6332559585571289 -0.620834469795227 0.19788703322410583 0.29258105158805847 -0.5180065035820007 -0.08822639286518097 0.2808396518230438 0.18312814831733704 0.022325972095131874 -0.11285978555679321 0.05833303555846214 0.9556142687797546 -1.0115796327590942 0.6028624176979065 0.3420538008213043 0.043882787227630615 0.39412373304367065 -0.2858045995235443 0.21135827898979187 -0.16387757658958435 -0.39459070563316345 0.5386024117469788 -0.030968276783823967 0.37048178911209106 -0.3994770348072052 0.5896173119544983 0.1764085441827774 0.16194012761116028 0.7506505846977234 0.11983037739992142 0.01045169960707426 0.023302214220166206 -0.4033389389514923 0.4981694221496582 0.5022863745689392 -0.4589455723762512 -0.3115212917327881 -0.1684941202402115 0.8971317410469055 -0.4240081012248993 -1.0630582571029663 0.07042761147022247 -0.1293673813343048 0.4296271800994873 0.3076457381248474 -0.05097503587603569 0.05560925975441933 -0.22267849743366241 -0.801021158695221 0.40380018949508667 -0.5796607136726379 -0.17160610854625702 0.6960092782974243 0.23393063247203827 0.27025941014289856 -0.007300463039427996 0.02880140207707882 -0.09609559923410416 -0.057576071470975876 0.1866430938243866 -0.49906373023986816 -0.10993719846010208 0.26604142785072327 -0.4152863323688507 0.060308728367090225 0.5634298920631409 0.34171682596206665 0.24200741946697235 0.2233155220746994 0.7194932699203491 0.11017271131277084 -0.177447110414505 0.7432693243026733 -0.24354945123195648 0.1529817134141922 0.7747030854225159 1.0362279415130615 -0.015390465967357159 0.8238062262535095 0.2870078384876251 0.46080735325813293 -0.06375749409198761 -0.4375236928462982 -0.6144911646842957 -0.41902559995651245 0.16852331161499023 0.013708598911762238 -0.031322430819272995 1.1668981313705444 0.6092692017555237 -0.7021815180778503 0.07464670389890671 0.5819253921508789 0.5026648640632629 -0.3127017617225647 0.0806148424744606 -0.29155319929122925 0.055878397077322006 -0.6979584097862244 -0.5400947332382202 0.2803671061992645 -0.29547739028930664 0.05533970519900322 0.49405768513679504 0.3609630763530731 0.14123140275478363 0.10252642631530762 0.24443575739860535 0.4061349928379059 -0.6384860873222351 -0.32332876324653625 -0.08871176093816757 0.6990278959274292 0.15193746984004974 -0.4140617847442627 -0.4675815999507904 -0.0584452748298645 0.2581302523612976 0.07907354086637497 0.25990188121795654 0.3372015357017517 -0.49753066897392273 0.09212224185466766 0.6100279688835144 -0.4350427985191345 0.25525620579719543 -0.4288661777973175 -0.13813965022563934 -0.6122012734413147 0.7610406279563904 0.7413727045059204 -0.6760640144348145 0.020065704360604286 0.7467337846755981 -0.023627402260899544 -0.5271586179733276 -0.29836544394493103 0.06142062321305275 0.4078541696071625 -0.5671751499176025 -0.1715838462114334 -0.4840655028820038 0.2906346619129181 -0.277768611907959 0.8974586129188538 -0.4762466251850128 0.08210364729166031 -0.3699062764644623 -0.21080656349658966 0.657272219657898 -0.3160983920097351 -0.0971788540482521 -0.5644650459289551 0.7118139863014221 -0.2190009355545044 0.6394901275634766 -0.166097030043602 -0.029147878289222717 -0.0675690621137619 -0.0982983261346817 -0.3038078844547272 -0.6620849370956421 -0.22151628136634827 0.5233865976333618 -0.17128399014472961 -0.019151294603943825 -0.12033256143331528 0.6967423558235168 -0.21601440012454987 1.2931585311889648 0.11495579034090042 0.34172114729881287 0.6029977202415466 0.13741007447242737 -0.08454960584640503 -0.1248331069946289 -0.29772552847862244 0.13656918704509735 0.6799001693725586 0.5138152241706848 -0.6226856112480164 -0.6441392302513123 0.05482730641961098 -0.2257743626832962 0.014120585285127163 0.3442830741405487 0.5789679884910583 -0.10932864248752594 -0.313882976770401 0.7680262923240662 -0.18969036638736725 -0.1732054501771927 0.2711171805858612 -0.4884442687034607 -0.465705931186676 -0.712931215763092 -0.11863108724355698 -0.9537896513938904 -0.3197329342365265 -0.23392276465892792 -0.4257584512233734 -0.158988818526268 -0.642697811126709 0.21758927404880524 0.32512372732162476 0.29815036058425903 -0.06434483826160431 -0.17595677077770233 -0.28164607286453247 -0.22205212712287903 -0.2519281804561615 0.42549675703048706 0.4670913815498352 -0.6595491170883179 -0.36982086300849915 -0.4672718942165375 0.3200854957103729 0.23048806190490723 -0.5112922191619873 -0.1907196342945099 0.0026459884829819202 0.3424224555492401 0.25982311367988586 -0.2342664897441864 0.15832962095737457 0.13164137303829193 -0.09988367557525635 0.06253740936517715 -0.267124205827713 -0.12732143700122833 0.38896670937538147 0.08678703755140305 0.07442711293697357 -0.5864482522010803 -0.6224307417869568 -0.30086246132850647 -0.08088915050029755 0.5070325136184692 0.7594698667526245 0.35813379287719727 0.18740414083003998 0.6756845116615295 -0.5437199473381042 -0.6203936338424683 -0.3209529519081116 -0.44394126534461975 0.26647835969924927 0.32163912057876587 -0.6901364326477051 -0.5719451904296875 -0.7050215601921082 -0.46301791071891785 -9.48001766204834 -0.3995915949344635 -0.16950687766075134 -0.3384120762348175 0.05227642133831978 -0.07927192747592926 0.0842936709523201 0.06571640074253082 0.05104240030050278 -0.6331546902656555 -0.4611993730068207 -0.8600080609321594 -0.3420626223087311 -0.10744129121303558 0.2774370312690735 0.2750729024410248 0.14291909337043762 0.1890927255153656 -0.5645046830177307 0.09182596206665039 -0.5302848815917969 -0.34939712285995483 0.811498761177063 -0.5086563229560852 0.07009648531675339 0.12202651053667068 0.29432979226112366 0.1825181245803833 -0.13355062901973724 -0.08081188052892685 -0.1835239678621292 0.0391034260392189 0.2126767486333847 0.38649845123291016 -0.9699046015739441 0.40957799553871155 0.1188124567270279 -0.025689303874969482 0.29961276054382324 -0.19852256774902344 0.2466706782579422 0.4664902985095978 -0.21333035826683044 -0.24211116135120392 1.0089306831359863 0.12113188207149506 -0.1436794102191925 -0.587532639503479 0.298711359500885 0.3432616591453552 -0.6491349339485168 -0.24926628172397614 0.12471204251050949 -0.6097298264503479 0.26076605916023254 -0.05659954622387886 0.2269216775894165 0.7053377032279968 -0.3721475899219513 -0.2141796350479126 0.5919774174690247 -0.46327707171440125 -0.14441220462322235 -0.004264222923666239 -0.06814619898796082 0.09136073291301727 -0.8659819960594177 -0.4249112010002136 -0.46146613359451294 0.14464493095874786 -0.26861193776130676 0.32203683257102966 0.13703665137290955 -1.628436803817749 -0.2132965624332428 -0.195244699716568 -0.2549334764480591 0.1107013076543808 0.010501312091946602 -0.18747268617153168 -0.7416759133338928 -0.6684221029281616 0.09485048800706863 0.17077267169952393 -0.5193310976028442 -0.40514203906059265 -0.0051500690169632435 -1.1471551656723022 -0.16359283030033112 -0.09627233445644379 0.025594478473067284 0.3019835948944092 -0.001903824508190155 0.47150713205337524 -0.26153841614723206 0.4280450642108917 0.8983263373374939 -0.6752562522888184 0.10557009279727936 0.021415216848254204 0.22185920178890228 -0.17924848198890686 0.3219107687473297 -0.35047248005867004 0.2084486037492752 0.054629504680633545 -0.6803978085517883 -0.05962545424699783 0.08579803258180618 0.11811615526676178 -0.0032412398140877485 -0.5841623544692993 -0.3267039656639099 -0.4437532424926758 -0.8411073684692383 0.252438485622406 0.14501497149467468 0.014906929805874825 -0.04527748376131058 -0.5236271619796753 -0.04574087634682655 0.20667342841625214 0.21994639933109283 -0.5732825994491577 -0.19078658521175385 -0.37587839365005493 -0.06197972968220711 0.13559122383594513 -0.45113974809646606 -0.15703363716602325 0.21079547703266144 -0.19076956808567047 0.013649697415530682 -0.18026705086231232 0.12043420970439911 -0.4452977180480957 0.057842012494802475 0.4313295781612396 0.186878964304924 0.14581893384456635 0.1453283727169037 0.15107032656669617 0.16815820336341858 0.15415318310260773 -0.21644136309623718 0.013316086493432522 -0.03230629116296768 -0.633666455745697 0.13071127235889435 0.3214699923992157 -0.11454688757658005 -0.8816245198249817 -0.007464084308594465 -0.3290088176727295 -0.2608518898487091 -0.03445640578866005 0.28384947776794434 -0.9434952735900879 -0.11532425880432129 -0.18988968431949615 -0.21584062278270721 0.34107667207717896 0.4239669144153595 0.5529939532279968 0.008467948995530605 -0.07049037516117096 -0.22151505947113037 -0.1483103483915329 0.07061456143856049 -1.0046393871307373 -0.6149416565895081 0.2549913227558136 0.2695917785167694 0.3857387602329254 0.4987196922302246 0.4800034463405609 0.20933355391025543 -0.16671179234981537 0.2498663365840912 0.6949563026428223 -0.01700231432914734 0.3726564347743988 -0.25475743412971497 -0.2335839569568634 0.31100842356681824 0.13661503791809082 0.051417719572782516 0.38105592131614685 0.16611845791339874 0.4445640742778778 -1.1265019178390503 0.2654058635234833 -0.7135490775108337 -0.6127164959907532 0.23946106433868408 -0.8034599423408508 0.2860141098499298 0.2148764580488205 -0.016276124864816666 0.09480517357587814 0.035594526678323746 0.29996922612190247 -0.327341228723526 0.5899421572685242 -0.7360467314720154 0.044411249458789825 0.12668117880821228 -0.10638109594583511 0.5310131907463074 0.29482337832450867 0.956541121006012 -0.4893128275871277 -0.3813674747943878 -1.2790170907974243 0.4038812518119812 0.28498250246047974 0.07515139877796173 -0.5374340415000916 -0.39904412627220154 0.014752204529941082 -0.21882475912570953 0.4782772362232208 -0.07825581729412079 0.4133927822113037 -0.4483199417591095 -0.08496484905481339 0.5168880820274353 0.04981321096420288 -0.253242552280426 0.21710172295570374 -0.05502191185951233 -1.5747202634811401 0.467973530292511 -0.07338226586580276 -0.28683945536613464 -0.8053702116012573 -0.3016085922718048 0.03825812786817551 -0.4242532551288605 -0.30990102887153625 -0.3070929944515228 -0.6549203991889954 0.16019603610038757 -0.48619651794433594 -0.22280405461788177 0.059620488435029984 -0.09616108238697052 0.2469056397676468 -0.23969054222106934 0.35885611176490784 0.815800130367279 0.054716162383556366 -0.5474622845649719 0.0569135844707489 -0.2134765386581421 -0.43102768063545227 -0.0749671533703804 -0.4769534468650818 -0.4274752140045166 0.550861656665802 0.015291308052837849 -0.17762741446495056 0.41597527265548706 0.6504496335983276 0.17602339386940002 0.05027536675333977 0.7745135426521301 -0.04671008512377739 -0.15146692097187042 -0.39413970708847046 -0.23584666848182678 -0.09147617965936661 0.326122909784317 0.3119819164276123 0.11912155151367188 -0.4669169783592224 0.4546193778514862 -0.08469398319721222 0.3388373553752899 -0.6419205069541931 -0.2966078817844391 -0.23473742604255676 -0.15687525272369385 0.3637819290161133 0.2000669687986374 -0.37592101097106934 -0.4375061094760895 -0.34583115577697754 0.28674837946891785 -0.04020889475941658 -0.24403245747089386 0.45511394739151 -0.4649043381214142 0.354410320520401 0.11761917918920517 0.7879171967506409 0.3137063980102539 -0.2019292265176773 0.03194047138094902 0.1716935634613037 -0.12731507420539856 0.23089973628520966 0.6723969578742981 0.33333370089530945 -0.40461307764053345 0.48144882917404175 0.4302637577056885 -0.6471399664878845 -0.4313181936740875 -0.3192155063152313 -0.15997590124607086 -0.23976458609104156 1.0983366966247559 0.3221435248851776 -0.20439423620700836 -0.20922204852104187 -0.515849232673645 -0.47779855132102966 -0.5054952502250671 0.3662848174571991 -0.6603928208351135 -0.2969633936882019 0.7848550081253052 0.44735580682754517 -0.12678900361061096 0.30047518014907837 -0.3099094331264496 -0.304658979177475 -0.01036746520549059 0.4153093695640564 0.05386164039373398 0.0023448963183909655 -0.04593413323163986 0.3039189279079437 -0.24837751686573029 -0.06471634656190872 0.49932006001472473 0.05541371554136276 -0.36233964562416077 -0.24414172768592834 -0.12462221086025238 0.7792056798934937 0.3628874719142914 -0.06695336103439331 -0.23556332290172577 0.10544119030237198 0.04199683293700218 0.42749565839767456 0.7513285875320435 0.35741376876831055 0.18750981986522675 -0.025892183184623718 -0.3167908787727356 0.1487366259098053 0.17367210984230042 -0.3427407443523407 0.08455996215343475 -0.1361810863018036 -0.21964077651500702 0.4353868067264557 0.2945757210254669 -0.17328615486621857 0.07988650351762772 -0.42442530393600464 0.36025291681289673 0.21774975955486298 0.7690954208374023 0.03440389037132263 0.2958278954029083 -0.24974001944065094 0.28467416763305664 0.41679951548576355 0.5424650311470032 0.5498467087745667 -0.2468406707048416 0.19573691487312317 0.4057643711566925 0.32035717368125916 -0.9131518006324768 -0.3701196312904358 -0.1303514540195465 -0.28752878308296204 -0.1997605413198471 -0.335664838552475 0.22055494785308838 -0.8365898728370667 -0.4125877320766449 -0.14831458032131195 0.37250518798828125 -0.3544796407222748 -0.34590908885002136 0.07202772051095963 0.21989859640598297 -0.2798502743244171 0.4613395035266876 0.0439368300139904 -0.029048804193735123 0.37721824645996094 0.570667028427124 0.18525001406669617 0.11429888755083084 -0.21462222933769226 0.49746888875961304 -0.5635321140289307 -0.3030202388763428 -0.05674446001648903 -0.2573015093803406 0.29948529601097107 -0.3009367883205414 -0.32269150018692017 -0.03051929548382759 0.27326610684394836 -0.07113785296678543 0.13566553592681885 0.1281902939081192 0.5368571281433105 0.6743271946907043 -0.7375911474227905 -0.7200441956520081 -0.1746692806482315 -0.23060902953147888 -0.09327980130910873 -0.020710274577140808 0.17655633389949799 0.5755977034568787 -0.05121060088276863 -0.3052792251110077 0.35491710901260376 0.06670080125331879 -0.31612128019332886 -0.0242949016392231 0.4264741837978363 0.8380999565124512 -0.3718046247959137 0.18591023981571198 -0.579524576663971 -0.14640596508979797 0.08506397902965546 0.5209481716156006 0.4830487072467804 -0.40506914258003235 -0.2987002730369568 -0.2211560308933258 0.4959830343723297 -0.4548797905445099 0.04909128323197365 0.1869603544473648 -1.01616632938385 -1.1088364124298096 -0.8224301338195801 0.3174144923686981 -0.4328153133392334 -0.25676241517066956 -0.38634011149406433 0.11341262608766556 0.5617590546607971 -0.07874564081430435 -0.28205063939094543 -0.05447822064161301 0.24184846878051758</t>
  </si>
  <si>
    <t>0.24537567794322968 -0.5237216353416443 0.27012553811073303 -0.2650427222251892 0.439391553401947 -0.2626110911369324 0.0952124148607254 -0.00937543623149395 0.07480834424495697 -0.5440921187400818 0.38089391589164734 0.4430944323539734 0.3599528968334198 -0.33486178517341614 -1.0482417345046997 0.49908918142318726 -0.26810237765312195 0.2033875435590744 -0.1341632902622223 0.24705485999584198 0.2350383698940277 0.059484899044036865 0.010593625716865063 -0.6802951693534851 0.508129358291626 -0.09808315336704254 0.09162716567516327 0.040465448051691055 -0.24979133903980255 0.10021902620792389 0.47519659996032715 0.1940687745809555 0.2698294222354889 -0.5313448309898376 -0.36962708830833435 0.06893932819366455 0.3800068497657776 0.41489285230636597 -0.35410720109939575 0.5016181468963623 0.025617355480790138 -0.36515307426452637 0.08917178213596344 -0.10262779891490936 0.11254499107599258 -0.35453516244888306 -0.1652461737394333 -0.3471604287624359 0.018177587538957596 -0.3384033739566803 -0.34949415922164917 -0.000916213437449187 -0.4386860430240631 -0.22340425848960876 0.020803630352020264 0.3102506399154663 0.40175920724868774 -0.5779955387115479 -0.2935948669910431 0.1310802847146988 -0.7320061922073364 -0.10730242729187012 0.23639249801635742 0.44280654191970825 -0.25855523347854614 -0.16627225279808044 0.04171545431017876 0.16852742433547974 -0.2073247730731964 0.5939279794692993 -0.00304090091958642 0.0659148171544075 -0.4819008409976959 0.4613845944404602 -0.11047212034463882 0.02944108285009861 -0.2183113545179367 0.4966002404689789 -0.25485771894454956 -0.06336204707622528 -0.08942098170518875 0.04347966983914375 -0.29696765542030334 -0.03123520314693451 0.25036969780921936 0.0069368272088468075 0.1096944808959961 0.04763904958963394 -0.4621675908565521 0.35011839866638184 0.3822833299636841 -0.15423044562339783 0.16439606249332428 -0.3945980370044708 0.64058917760849 -0.2878970503807068 -0.14402639865875244 0.22057044506072998 0.22774240374565125 0.7956668138504028 0.7880688905715942 -0.4901515543460846 -0.195634126663208 -0.33028465509414673 0.34777897596359253 -0.01092610415071249 -0.30299943685531616 0.10233192145824432 0.09469129145145416 0.2622297704219818 0.17261956632137299 0.38460826873779297 0.3462052047252655 0.030281459912657738 -0.2999141216278076 0.31942468881607056 -0.19325754046440125 0.2372768223285675 -0.04579361155629158 -0.11386829614639282 -0.7479350566864014 0.1813654899597168 0.21199703216552734 0.3694337010383606 0.27364787459373474 0.21542027592658997 -0.3353946805000305 0.028689080849289894 0.38260167837142944 -0.2038942575454712 0.5353511571884155 0.3936387002468109 0.17856399714946747 -0.27491071820259094 -0.06273461133241653 0.3319101929664612 0.19044673442840576 -0.0038716390263289213 -0.44003477692604065 -0.2628191411495209 -0.37240034341812134 0.4739486277103424 0.13091082870960236 -0.006666494067758322 0.6494117975234985 0.35159367322921753 -0.3159450590610504 0.20959889888763428 -0.008534962311387062 0.820752739906311 -0.15691307187080383 -0.10245565325021744 -0.4390055239200592 0.04429544135928154 -1.1135462522506714 -0.08405794203281403 -0.6187446713447571 -0.25378623604774475 -0.42420798540115356 -0.05660633370280266 -0.1969870626926422 -0.20636050403118134 -0.42960014939308167 0.3585299253463745 0.14225292205810547 0.15125057101249695 -0.40409335494041443 0.3624702990055084 0.4067804217338562 0.2845792770385742 -0.04332362860441208 0.16152480244636536 0.6946702599525452 0.10579186677932739 0.4515256881713867 -0.38467857241630554 -0.22137761116027832 0.13075169920921326 -0.26999878883361816 0.5270555019378662 -0.5523297786712646 0.36151307821273804 -0.19134609401226044 -0.1201404482126236 -0.34580379724502563 0.03048587404191494 0.5326082110404968 -0.4693039059638977 0.09295143187046051 -0.3088626265525818 0.11449714004993439 -0.15533436834812164 0.014573442749679089 0.06959979981184006 0.396939218044281 -0.4768405854701996 -0.1834576427936554 0.25471776723861694 -0.5171173810958862 0.17839209735393524 0.8602957725524902 -0.18427571654319763 -0.03982497379183769 -0.24036772549152374 -0.4228056073188782 0.35631561279296875 0.13482995331287384 -0.19082042574882507 -0.35438352823257446 0.6686192750930786 -0.11550488322973251 0.6026011109352112 -0.011241861619055271 -0.22445400059223175 0.09052691608667374 0.029915550723671913 0.23839911818504333 0.18050256371498108 0.08105242997407913 0.18058718740940094 0.08185233175754547 -0.15438003838062286 -0.4306841790676117 0.28650951385498047 -0.3741559684276581 0.6974132657051086 -0.09535163640975952 0.14859747886657715 -0.18649522960186005 -0.1704218089580536 -0.4260546565055847 -0.049523696303367615 0.4721575677394867 0.45024314522743225 0.19042636454105377 -0.07760615646839142 -0.07241062819957733 -0.03319792449474335 -0.1606750190258026 -0.23835799098014832 -0.24368712306022644 -0.020456980913877487 0.20651157200336456 0.36980903148651123 0.35066187381744385 0.18319888412952423 0.04403983801603317 -0.3866482675075531 0.117717444896698 -0.0832725539803505 -0.418872207403183 -0.2536523938179016 0.053924012929201126 -0.8203814625740051 -0.1259482204914093 0.07574798166751862 0.1780257225036621 -0.4743777811527252 -0.16991396248340607 -0.6543443202972412 -0.04680437594652176 0.2907668948173523 0.684543251991272 0.1530703753232956 -0.592901349067688 0.13569758832454681 0.45835375785827637 0.012288223020732403 0.0503048375248909 -0.21002988517284393 -0.09108051657676697 -0.2416139841079712 -0.1302236020565033 0.4416414797306061 -0.24582839012145996 0.30786216259002686 0.40124502778053284 0.8394883871078491 0.18750464916229248 -0.370967298746109 0.1965167075395584 0.2101486474275589 0.19864913821220398 0.20482280850410461 0.07456860691308975 0.09123414009809494 -0.16891083121299744 -0.05431576818227768 -0.22358746826648712 -0.8900778889656067 -0.22771672904491425 0.35494279861450195 0.11856020987033844 -0.24332372844219208 0.2513826787471771 0.04699733853340149 -0.30713480710983276 0.4487491250038147 -0.1527653932571411 -1.0600323677062988 -0.2798815369606018 0.2687535881996155 0.21662025153636932 0.031740207225084305 -0.19604413211345673 -0.10115572065114975 -0.6007488965988159 -0.49575334787368774 -10.267271041870117 -0.4531673491001129 0.0073655457235872746 -0.0755593553185463 0.35278767347335815 -0.11101789772510529 0.2619275450706482 0.08176090568304062 -0.23112063109874725 -0.40272220969200134 0.17562559247016907 -0.2639552354812622 0.12573035061359406 0.23195870220661163 0.1521025002002716 0.5189996361732483 0.46633028984069824 -0.10438694804906845 -0.1951739490032196 0.26681622862815857 0.0374450758099556 -0.22495102882385254 0.4043201804161072 -0.2852735221385956 0.20878569781780243 0.4872744679450989 -0.04088474065065384 0.20506945252418518 -0.2107599526643753 -0.48576807975769043 0.12407942861318588 0.11652754247188568 -0.14412732422351837 0.6329771280288696 0.10994170606136322 0.2879629135131836 0.08018377423286438 -0.01070078182965517 0.953545868396759 0.38877972960472107 -0.47051796317100525 0.33929356932640076 -0.25548234581947327 0.02258613333106041 0.04961036518216133 -0.2622873783111572 0.6172260046005249 0.1485719084739685 0.09000075608491898 0.18778730928897858 -0.072559654712677 -0.4907835125923157 0.22126182913780212 -0.3871847689151764 0.1285494863986969 0.40227651596069336 0.8038496971130371 1.1779720783233643 -0.17248104512691498 -0.7402248978614807 -0.27322882413864136 -0.5501829385757446 -0.6356569528579712 -0.265929639339447 -0.11249593645334244 0.26839232444763184 0.037953395396471024 -0.07466524839401245 0.30983996391296387 -0.16825200617313385 -0.1683739721775055 0.26942741870880127 -0.15804415941238403 -1.5954868793487549 -0.3117373287677765 0.20553743839263916 -0.3498914837837219 0.5544919371604919 -0.32128703594207764 -0.34207817912101746 -0.829327404499054 -0.27333956956863403 -0.46711382269859314 -0.19236640632152557 -0.23147384822368622 -0.02902757003903389 0.26595595479011536 -0.8431882858276367 -0.585532546043396 0.12483707815408707 0.06824420392513275 0.01249154657125473 0.21869032084941864 0.5261452794075012 -0.04172954335808754 0.06458284705877304 0.5942956209182739 -1.1062711477279663 0.03538718819618225 -0.16559135913848877 0.17987999320030212 0.10346782207489014 0.26079967617988586 0.10585562139749527 -0.22178944945335388 -0.14747753739356995 -0.3901769518852234 0.20816108584403992 0.0632651075720787 0.3472577929496765 0.5492210388183594 -1.1097002029418945 -0.41798025369644165 0.31349119544029236 -0.6396681070327759 -0.3454589247703552 0.18825313448905945 -0.31292933225631714 0.06273268163204193 -0.3010985255241394 -0.2104852944612503 0.06972647458314896 -0.26154106855392456 -1.0310759544372559 -0.5615144968032837 -0.20319369435310364 -0.45373743772506714 0.02384042553603649 -0.8844291567802429 0.3111950755119324 0.15150639414787292 -0.2291385680437088 -0.12828442454338074 0.25568899512290955 -0.2638726830482483 -0.0011928572785109282 -0.22690808773040771 -0.39973893761634827 0.3472110629081726 -0.08738518506288528 -0.3701156973838806 -0.19307126104831696 0.17877955734729767 -0.0585704930126667 -0.2862387001514435 -0.26278430223464966 -0.17591021955013275 -0.4812312126159668 -0.11446257680654526 0.6530525088310242 -0.01366955041885376 -0.5774794816970825 -0.04204437881708145 -0.029888734221458435 0.14357280731201172 -0.029049616307020187 0.11052725464105606 -0.5838144421577454 0.07852782309055328 -0.6044896841049194 -0.35053732991218567 -0.10522924363613129 0.058850355446338654 0.46479615569114685 -0.12661631405353546 -0.095070481300354 -0.22013863921165466 -0.1941903531551361 -0.13901302218437195 0.07803107053041458 -0.11139768362045288 -0.37302181124687195 -0.5429598093032837 0.3274291753768921 0.022435713559389114 0.2156495302915573 -0.1895657479763031 -0.07692375779151917 -0.5056835412979126 -0.044990457594394684 0.0362146720290184 -0.2399197816848755 -0.10828051716089249 -0.13710227608680725 0.3694677948951721 -0.3653702735900879 0.15500353276729584 -0.17491959035396576 0.32126086950302124 0.4588283598423004 -0.4254220128059387 0.4502262473106384 -0.4800606667995453 -0.17382346093654633 0.11571633815765381 -0.3355788588523865 0.34545230865478516 0.06058891490101814 -0.0326659195125103 0.8947007060050964 0.023435555398464203 0.019266529008746147 0.08964312076568604 0.021141348406672478 -0.17077137529850006 -0.0014596618711948395 0.2710871994495392 0.2679010033607483 -0.09221302717924118 -0.02077910490334034 -0.3867100179195404 -0.3782760202884674 0.018182002007961273 -0.4006112515926361 -0.24489882588386536 0.2750568389892578 0.057202596217393875 -0.014129556715488434 -0.5494025945663452 0.3277212977409363 0.11168408393859863 0.07409922778606415 -0.3275531828403473 0.37736839056015015 -0.11875776946544647 -0.4340980052947998 0.29417914152145386 -0.07828715443611145 0.07508181780576706 0.16471067070960999 -0.37306785583496094 -0.6310816407203674 0.14723441004753113 -0.14788854122161865 -0.10202030837535858 0.13706383109092712 0.0930471271276474 -0.0038402751088142395 0.44893679022789 -0.6682180166244507 -0.14428523182868958 -0.3472471535205841 0.20877425372600555 -0.5197138786315918 -0.5499929785728455 0.39397263526916504 -0.2786746919155121 0.013542048633098602 -0.02544579468667507 0.4835401475429535 0.4776759147644043 -0.17256242036819458 -0.218379408121109 -0.3945996165275574 -0.38268011808395386 0.04507476091384888 -0.40699729323387146 -0.010817389003932476 -0.09226292371749878 0.7694638967514038 -0.23102577030658722 0.7089750170707703 -0.18095214664936066 -0.007101638708263636 -0.28700295090675354 0.5593515038490295 0.72754967212677 -0.2990553081035614 -0.35509511828422546 -0.569492757320404 0.15798380970954895 0.14192524552345276 0.6892496347427368 -0.4470037519931793 -0.28126415610313416 -0.3038197159767151 -0.2921288013458252 -0.29212284088134766 0.2905805706977844 0.07390951365232468 -0.21391339600086212 0.07616651058197021 0.24562940001487732 -0.09862004220485687 -0.4465758800506592 0.25525179505348206 -0.18602406978607178 -0.2510715126991272 -0.39595896005630493 0.1827722042798996 -0.03372746706008911 0.03416045755147934 -0.30250653624534607 0.06886983662843704 0.563894510269165 0.6943066120147705 0.07328479737043381 -0.5301679372787476 -0.09554506093263626 0.3625151515007019 -0.16902904212474823 -0.26970794796943665 0.6799976825714111 0.19482342898845673 -0.24676620960235596 0.5130707025527954 -0.27116891741752625 -0.19614586234092712 0.5585447549819946 -0.11253462731838226 -0.26953598856925964 -0.06145680695772171 0.6032003164291382 0.5275307893753052 0.11795388162136078 -0.4631960391998291 -0.14116409420967102 -0.5814719200134277 -0.4353370666503906 0.5222196578979492 0.06707876175642014 -0.27367812395095825 0.8824158906936646 -0.20062771439552307 -0.23763689398765564 -0.07826069742441177 -0.4616550803184509 -0.06987639516592026 0.334939181804657 0.21913377940654755 0.23060190677642822 -0.11964841187000275 0.5816661715507507 0.2037290632724762 -0.21206209063529968 0.3457580804824829 0.2780809998512268 0.11066744476556778 -0.12273593991994858 0.6132988333702087 0.22163136303424835 0.39247655868530273 0.8956526517868042 -0.11471178382635117 -0.1901889443397522 -0.07681740820407867 -0.1750609129667282 -0.4125712811946869 1.0075711011886597 0.5080976486206055 0.3459687829017639 -0.34460020065307617 -0.19819313287734985 0.16204024851322174 0.2926133871078491 -0.5268195271492004 0.3206396698951721 0.1152634397149086 -0.457268089056015 0.5990464687347412 0.7874189615249634 -0.12459219992160797 -0.3994298279285431 -0.8966264724731445 -0.04582331329584122 -0.15422537922859192 0.04189535602927208 0.054620884358882904 -0.3184424042701721 0.07169677317142487 0.02810067869722843 0.11539234966039658 0.14362283051013947 0.4461025595664978 -0.26716625690460205 0.2537728548049927 0.2126096487045288 0.3124317526817322 -0.4080106317996979 -0.26871129870414734 0.009269708767533302 -0.23485061526298523 -0.8787212371826172 -0.02192646637558937 -0.47920194268226624 -0.20744089782238007 -0.7651263475418091 -0.22955545783042908 0.3010665774345398 -0.08634287118911743 -0.3925960659980774 0.02706923708319664 0.1155831590294838 -0.02544640377163887 0.0940617248415947 0.08316658437252045 -0.17413070797920227 0.21453730762004852 0.38333073258399963 -0.16769590973854065 -0.2592514157295227 0.1662994623184204 0.22438888251781464 -0.3677878975868225 -0.16466213762760162 0.23136548697948456 -0.3829655349254608 0.7483450174331665 -0.4490717947483063 -0.06247296184301376 -0.011338800191879272 0.8885084390640259 -0.09136619418859482 0.19767454266548157 -0.11728574335575104 -0.03179948031902313 -0.03958924487233162 -0.5823889970779419 0.1050989031791687 -0.07829438149929047 0.33850452303886414 -0.6928477883338928 -0.12433837354183197 0.4218454957008362 0.025465592741966248 -0.5709764361381531 0.037791620939970016 -0.1333819180727005 -0.06315650045871735 -0.2613780200481415 0.08575723320245743 0.2888563871383667 0.809075653553009 -0.14805130660533905 -0.044958196580410004 -0.30265605449676514 -0.06672301143407822 -0.37171149253845215 0.4718790650367737 0.030916675925254822 -0.22918696701526642 0.15416501462459564 -0.017997514456510544 0.34901899099349976 0.03572345897555351 0.2010331153869629 -0.08632726967334747 -0.04024773836135864 -0.246831014752388 -0.5398579835891724 -0.14874979853630066 -0.15356917679309845 0.4109811782836914 0.030155936256051064 0.357994019985199 0.11568162590265274 -0.4852418303489685 -0.9264448285102844 -0.12144701182842255 -0.46751314401626587</t>
  </si>
  <si>
    <t>-0.7105333805084229 0.24195443093776703 0.37292832136154175 0.2794463038444519 0.07392305880784988 -0.20317254960536957 -0.19361208379268646 0.5643886923789978 -0.3050598204135895 -0.5816097855567932 0.4411871135234833 -0.22046281397342682 0.21398240327835083 0.8307122588157654 -0.6241130828857422 0.24298033118247986 0.23160453140735626 0.037803247570991516 -0.17570453882217407 0.06517709046602249 0.052084434777498245 -0.14435912668704987 -0.5683814287185669 -0.09632385522127151 -0.06048373132944107 -0.4109487235546112 0.03844926133751869 0.2263067215681076 -0.0841815397143364 0.42880675196647644 -0.4399201571941376 0.3783821165561676 -0.1825445294380188 -0.6042048335075378 -0.3589622378349304 0.22049766778945923 0.4123850166797638 0.364262193441391 -0.5248697400093079 0.4928661286830902 0.47905758023262024 -0.3724851608276367 0.1625337153673172 -0.25204068422317505 -0.3492168188095093 -0.09372791647911072 -0.016629476100206375 -0.15874820947647095 0.2624753713607788 -0.6129907965660095 -0.5639145374298096 0.08554700016975403 0.2378307431936264 -0.16341130435466766 -0.23770000040531158 0.18183207511901855 0.8450465798377991 0.061771687120199203 -0.012772214598953724 -0.00994541123509407 -0.2754959762096405 -0.033378440886735916 0.11198879033327103 -0.30300405621528625 -0.35530412197113037 -0.11142375320196152 -0.05004929006099701 -0.2305278331041336 -0.0857427790760994 0.37403562664985657 -0.2473149299621582 -0.15499459207057953 -0.16552281379699707 0.3847379982471466 -0.22651530802249908 -0.46705663204193115 -0.43336907029151917 0.35934460163116455 0.14955832064151764 -0.15287388861179352 -0.439924418926239 0.253089040517807 -0.4502156376838684 0.1198616698384285 0.5387742519378662 0.15908817946910858 0.5623837113380432 0.12723097205162048 -0.5101480484008789 0.2585833966732025 0.4704523980617523 -0.10527615994215012 0.28343066573143005 -0.08604546636343002 0.19231492280960083 -0.09728626906871796 0.29913610219955444 0.19009947776794434 0.4074702262878418 0.37907782196998596 0.6866991519927979 -0.08203458040952682 -0.41161125898361206 0.30622008442878723 0.042849645018577576 -0.15402477979660034 0.03595001623034477 0.7062898278236389 0.03115537203848362 -0.26893413066864014 -0.5948899984359741 0.5992457866668701 0.3768993318080902 -0.30834320187568665 -0.30480626225471497 -0.047955214977264404 0.0733175203204155 0.018909333273768425 0.19756565988063812 -0.15248116850852966 -0.20319770276546478 0.0079280324280262 0.5515369772911072 0.287854939699173 -0.06397969275712967 0.04627812281250954 -0.2866858243942261 0.5214276313781738 0.359884649515152 0.5250877737998962 0.16335898637771606 -0.0028535276651382446 -0.22688688337802887 0.0993499830365181 0.3685669004917145 -0.2191307544708252 -0.005348751321434975 -0.3921683132648468 -0.7092129588127136 -0.10681982338428497 -0.7497177124023438 0.5548802018165588 -0.016623275354504585 0.5085770487785339 0.012656078673899174 -0.06501504778862 -0.6319857239723206 0.014448016881942749 0.2041032761335373 0.2708509862422943 -0.01845746487379074 0.00530213164165616 -0.7398138642311096 -0.1223672404885292 -0.7135088443756104 0.49278515577316284 -0.2674574851989746 0.4243552088737488 -0.05686670541763306 0.4049092233181 -0.3828222155570984 0.025409435853362083 -0.16065233945846558 0.08842993527650833 0.11078304797410965 -0.7466469407081604 0.442999929189682 0.25975897908210754 -0.10113883018493652 0.2312898188829422 0.27733147144317627 -0.1171950101852417 -0.05327184498310089 -0.07121851295232773 0.48732540011405945 -0.12882626056671143 -0.09009803086519241 0.28327131271362305 0.03125624358654022 0.5422983765602112 -0.588465690612793 0.28790462017059326 -0.3717726767063141 -0.33322396874427795 0.06170203909277916 0.42401444911956787 0.7881225347518921 0.04376058652997017 0.7953658699989319 -0.5262321829795837 -0.21044373512268066 0.31729257106781006 -0.010108869522809982 -0.8910690546035767 0.1515643298625946 -0.6505153775215149 -0.01447619404643774 -0.3704608082771301 -0.11129052937030792 0.0045948089100420475 -0.011977430433034897 0.3619241714477539 0.09021660685539246 0.07479346543550491 0.14945994317531586 0.4546383023262024 -0.33927106857299805 -0.09654224663972855 0.005291955545544624 0.2182663083076477 -0.21108196675777435 0.4035399258136749 0.09170057624578476 -0.6922145485877991 0.13153918087482452 -0.4241495132446289 0.26749879121780396 -0.033469609916210175 -0.003196557518094778 0.05030928924679756 -0.17450393736362457 -1.0410517454147339 -0.6591906547546387 0.7794786095619202 -0.05422224849462509 0.961228609085083 0.26552537083625793 -0.4200105369091034 0.16910885274410248 0.30342528223991394 -0.31541740894317627 0.21701712906360626 0.5944560766220093 0.028693003579974174 -0.3561187982559204 -0.059260010719299316 0.2285240739583969 0.18469543755054474 -0.3258994519710541 -0.06334443390369415 -0.05087922886013985 0.3630702793598175 0.5228590965270996 0.04289765655994415 0.24897317588329315 0.08014380186796188 -0.05621204152703285 -0.551580011844635 -0.05883306637406349 -0.5812284350395203 -0.6243619918823242 -0.2667274475097656 -0.42892009019851685 -0.3358832597732544 -0.2775331735610962 -0.017819784581661224 -0.009354976005852222 -0.27927306294441223 -0.5001457333564758 -0.9523696899414062 -0.5197131633758545 -0.5610432624816895 -0.289887934923172 -0.036530107259750366 -0.3182530105113983 0.031074821949005127 0.342697411775589 0.14475609362125397 -0.12916459143161774 -0.39093172550201416 0.38549891114234924 -0.27872732281684875 -0.04414081946015358 0.15629930794239044 0.3590737581253052 0.28134602308273315 -0.01263173297047615 0.5202411413192749 -0.04730174317955971 -0.458278089761734 0.16785019636154175 0.6588119864463806 0.02108728513121605 0.4572116732597351 0.01885075680911541 0.21484427154064178 -0.08514579385519028 -0.33095937967300415 -0.008945888839662075 -0.17057067155838013 -0.40812015533447266 -0.22326597571372986 -0.4537292420864105 -0.2080792933702469 0.11907298862934113 0.050314903259277344 -0.746852457523346 -0.13270266354084015 -0.30840983986854553 -0.5756362080574036 -0.2226419448852539 0.22267326712608337 -0.1930646449327469 0.08718694746494293 -0.5804516077041626 -0.3017023503780365 -0.35464993119239807 -0.04154513403773308 -11.125086784362793 -0.30060240626335144 -0.1557738184928894 0.12818825244903564 0.11972107738256454 -0.5375680327415466 0.10215599089860916 0.02308589220046997 -0.025276707485318184 0.07471702247858047 -0.207119420170784 -0.3133038282394409 -0.12672732770442963 0.7181561589241028 -0.10960423946380615 0.22642049193382263 0.28439512848854065 -0.02365817502140999 0.1837133765220642 0.08945142477750778 0.49588948488235474 -0.49677449464797974 0.5063005089759827 -0.23023639619350433 0.0742308646440506 -0.18200206756591797 -0.1875068098306656 0.39511507749557495 -0.5949389934539795 -0.038415100425481796 -0.10518612712621689 -0.3445906937122345 0.2571335732936859 -0.11502346396446228 -0.5527052283287048 -0.07244168221950531 -0.40056312084198 -0.06102721393108368 -0.028900934383273125 -0.18648363649845123 -0.3374518156051636 -0.0989106148481369 0.07279518246650696 0.41476669907569885 0.28736838698387146 -0.4689321219921112 0.5030971169471741 0.1719166487455368 -0.12555396556854248 0.5447577834129333 0.06887069344520569 -0.5707884430885315 0.49155721068382263 -0.25147950649261475 0.4101964235305786 -0.11767523735761642 0.6720877885818481 0.7347330451011658 0.013550273142755032 -0.09273729473352432 -0.08250332623720169 0.4691876173019409 -0.5163494944572449 -0.13134115934371948 0.037540800869464874 0.6439507007598877 0.127946674823761 -0.2410048544406891 -0.19066199660301208 -0.07131042331457138 -0.11647293716669083 0.41531893610954285 0.2589041590690613 -1.962520718574524 -0.430599182844162 0.3772106468677521 -0.14911547303199768 0.5396609306335449 -0.40732917189598083 0.05429669842123985 -0.5696496367454529 -0.4102386236190796 -0.3935019373893738 -0.23413105309009552 -0.0378987081348896 0.2907152473926544 -0.4848155081272125 -0.6426170468330383 -0.30886927247047424 0.07344034314155579 0.2846935987472534 -0.2406492382287979 0.39564257860183716 0.19836559891700745 0.4172646701335907 0.030757738277316093 -0.003257828764617443 -0.10569725185632706 -0.18283572793006897 -0.08781221508979797 0.5511499047279358 0.21228213608264923 -0.20681729912757874 0.21537186205387115 -0.14358247816562653 -0.34559762477874756 -0.06809630244970322 0.0057652960531413555 0.5072870850563049 0.5360763072967529 -0.05416524410247803 -0.35933247208595276 -0.07017449289560318 -0.13330353796482086 -0.3337297737598419 0.24693284928798676 0.7840449810028076 -0.3458271324634552 -0.3681591749191284 -0.7541900277137756 -0.07851369678974152 0.3494279980659485 -0.17818880081176758 -0.2638106942176819 0.08873242884874344 0.2221481204032898 -0.6826844811439514 0.4683685600757599 -0.3565674126148224 0.7526900768280029 -0.5058111548423767 0.313698410987854 -0.10553277283906937 -0.009571976959705353 -0.21923847496509552 -0.19034355878829956 -0.009994914755225182 -0.38311854004859924 0.40398141741752625 -0.4027618169784546 0.28189918398857117 0.24493174254894257 0.0922442153096199 0.2800867557525635 -0.431911438703537 -0.4046279191970825 0.115529865026474 -0.055170938372612 -0.15011991560459137 0.09788496047258377 -0.1054881364107132 -0.7020870447158813 0.6189423203468323 0.24292057752609253 0.1568451225757599 -0.13996577262878418 0.18919053673744202 -0.15149621665477753 -0.3565802574157715 0.02063577063381672 -0.30674073100090027 -0.14074017107486725 0.08668863773345947 0.13730402290821075 -0.3189922571182251 0.30596959590911865 0.15146619081497192 -0.31378963589668274 -0.008772560395300388 0.4218461811542511 0.054873958230018616 0.044102903455495834 -0.33664995431900024 0.3809278607368469 0.3092704117298126 -0.031758323311805725 0.13122700154781342 -0.07766950130462646 -0.5692662596702576 0.5316040515899658 -0.11603634804487228 -0.01472560130059719 0.45413172245025635 0.14145170152187347 0.603904664516449 -0.28961849212646484 0.41067564487457275 -0.15279929339885712 0.18834294378757477 0.33919528126716614 -0.6740461587905884 0.2544618546962738 -0.2634139060974121 0.04166200011968613 0.1506732851266861 -0.14395557343959808 0.4797689616680145 -0.2623600661754608 0.39602673053741455 0.481728732585907 -0.06803271174430847 -0.19418197870254517 0.7205522656440735 0.008871088735759258 0.08987203240394592 -0.485647588968277 -0.10350095480680466 0.3097022771835327 -0.35971885919570923 -0.5318628549575806 0.36580532789230347 -0.3352687358856201 -0.21654094755649567 0.03471784666180611 -0.41432711482048035 -0.009868994355201721 0.18613284826278687 0.15325301885604858 -0.7280712127685547 0.2591443359851837 0.05112737789750099 -0.32895779609680176 -0.571605920791626 -0.10895708203315735 -0.3512131869792938 -0.3128648102283478 0.4241430163383484 -0.09548801928758621 -0.033160142600536346 0.0886387750506401 0.0984925925731659 -0.764025866985321 0.3202434480190277 -0.5125544667243958 -0.005880624055862427 0.3067682385444641 0.3968827426433563 0.40799596905708313 0.13998080790042877 -0.07881895452737808 -0.7059897780418396 -0.23844057321548462 -0.3264663517475128 0.001303774188272655 0.294550359249115 0.680433988571167 0.5162457227706909 0.2469131052494049 -0.20938771963119507 0.13251131772994995 0.1248539388179779 0.2643132209777832 -0.35601991415023804 -0.3081375062465668 -0.24739542603492737 -0.47359153628349304 -0.12290783226490021 -0.06758610904216766 -0.24860797822475433 0.5460350513458252 -0.5999724864959717 0.16103118658065796 0.2192833423614502 -0.49327725172042847 -0.15423868596553802 -0.0053530605509877205 0.32081472873687744 -0.026339834555983543 0.023183006793260574 0.14898599684238434 0.14342890679836273 -0.3511340320110321 0.12417164444923401 -0.20501261949539185 -0.155171737074852 -0.08427572250366211 -0.5930528044700623 -0.0820663645863533 0.5040892958641052 0.09136183559894562 0.16883844137191772 -0.2531934976577759 -0.3291151821613312 0.2784211039543152 0.18035979568958282 0.25164875388145447 -0.5882484912872314 0.1917247325181961 0.04801730811595917 0.22101213037967682 0.125482976436615 -0.4778766930103302 -0.5293529629707336 -0.13670280575752258 0.6618296504020691 0.7099732756614685 -0.058624062687158585 -0.49440380930900574 0.5661718249320984 0.30315637588500977 -0.1532646268606186 -0.6259470582008362 0.09679272770881653 -0.01755504496395588 -0.29217100143432617 0.5389168858528137 0.14403857290744781 0.20857542753219604 0.3974611461162567 0.3098355531692505 0.06774818897247314 -0.2224651426076889 0.3691723644733429 0.37646496295928955 0.14244061708450317 -0.10816624015569687 -0.7054262161254883 -0.056049514561891556 0.25604358315467834 0.09293674677610397 0.08198212087154388 0.04753534495830536 -0.09858796745538712 -0.6480004787445068 -0.3383518159389496 0.2899724245071411 -0.48642995953559875 -0.25337913632392883 -0.08449038863182068 0.2109609693288803 0.19506734609603882 -0.11524108052253723 -0.0830046534538269 -0.331329345703125 0.17800123989582062 0.014188035391271114 -0.28833410143852234 -0.2835191786289215 0.2883949875831604 -0.06298047304153442 0.4050728976726532 0.19627146422863007 -0.15190576016902924 0.18535828590393066 -0.14557425677776337 -0.1773199439048767 -0.3988560438156128 -0.031177006661891937 0.5045948624610901 0.6018425226211548 -0.4171158969402313 0.13630002737045288 0.25865718722343445 0.38275444507598877 0.43966102600097656 0.11952021718025208 -0.3284207582473755 0.1220867857336998 0.2680971324443817 0.970508337020874 0.8162074685096741 -0.1884247362613678 -0.6292142271995544 -0.15666338801383972 0.34006667137145996 0.3970869779586792 0.2728250324726105 -0.2550671696662903 -0.28571295738220215 -0.2729092836380005 0.15771333873271942 -0.22367578744888306 0.3244306445121765 0.4115257263183594 0.01859981007874012 -0.07653654366731644 0.6575621962547302 0.1448388248682022 -0.2724575996398926 -0.16054187715053558 -0.33445048332214355 0.17773272097110748 -0.34919819235801697 -0.21451783180236816 -0.009369643405079842 -0.5507833361625671 -0.1362350583076477 0.006352180615067482 0.42338496446609497 0.09663072228431702 -0.42145994305610657 0.3841697871685028 -0.21458493173122406 0.006787138059735298 0.30075132846832275 0.27665945887565613 -0.012062531895935535 -0.09452196955680847 -0.20487652719020844 0.0960272029042244 0.511671245098114 -0.2497103065252304 0.11984656006097794 -0.023834409192204475 -0.27884721755981445 -0.18801747262477875 0.18891748785972595 0.3535260856151581 -0.4945039451122284 -0.3257233798503876 0.15654458105564117 0.7895996570587158 -0.07682008296251297 0.21622438728809357 0.2766144573688507 -0.4110415577888489 -0.050591859966516495 -0.16068562865257263 -0.5785967111587524 -0.20232893526554108 -0.6016306281089783 -0.7854971289634705 0.04867413267493248 -0.2626202404499054 0.42862269282341003 -0.9794023633003235 -0.32137730717658997 -0.3488614857196808 0.017848677933216095 -0.6260192394256592 0.3252871334552765 0.4245258569717407 0.8420883417129517 0.11059527844190598 -0.1952873170375824 -0.2885432541370392 -0.4817386567592621 -0.43725547194480896 -0.3656120002269745 0.09233120083808899 0.03392508625984192 0.050894226878881454 0.07833169400691986 0.4870026707649231 0.4096514880657196 -0.18039853870868683 0.27457475662231445 0.212978795170784 0.23530267179012299 -0.5710525512695312 -0.2647082209587097 0.04084250330924988 0.005070960149168968 0.04321083053946495 -0.08279236406087875 0.2249261736869812 -0.4959227740764618 -0.9100145697593689 0.021014196798205376 0.23290978372097015</t>
  </si>
  <si>
    <t>0.13733986020088196 -0.05920955166220665 0.560452938079834 -0.1400524079799652 0.5878183841705322 -0.3651480972766876 -0.2493838369846344 0.6210044622421265 -0.42864689230918884 -0.007020541001111269 -0.3584502935409546 -0.16778218746185303 -0.0013379662996158004 0.42490220069885254 0.12599559128284454 0.47709134221076965 -0.3584296405315399 0.37961918115615845 0.01782781071960926 0.40184199810028076 0.47699156403541565 0.17666147649288177 -0.2307748943567276 0.23696783185005188 0.2905377149581909 -0.2320212423801422 0.17861251533031464 -0.41973990201950073 -0.9643118381500244 -0.23647023737430573 0.11175329983234406 0.021859223023056984 0.3583396077156067 -0.35604068636894226 -0.084357351064682 -0.7585053443908691 -0.37490954995155334 -0.12724117934703827 0.5104855298995972 0.7148227691650391 -0.07608972489833832 -0.22793042659759521 0.2707614600658417 -0.04555882140994072 0.10559426248073578 0.5428275465965271 -0.07249970734119415 -0.1323474496603012 0.05009971186518669 0.3169027268886566 -0.6550336480140686 -0.15152551233768463 -0.05865415185689926 -0.17431490123271942 0.5256412625312805 0.5541390180587769 0.27679383754730225 -0.49544185400009155 -0.130317822098732 -0.014141576364636421 -0.1340179443359375 -0.04060938209295273 0.023279359564185143 -0.12224531173706055 -0.1432163268327713 -0.3401632010936737 0.19756998121738434 0.8256372809410095 -0.915947675704956 0.31441181898117065 0.2726846933364868 0.3224011957645416 -0.29135674238204956 0.1693313717842102 0.40792015194892883 0.3703358769416809 -0.08125507086515427 0.5561705231666565 0.21797257661819458 -0.3098105788230896 0.258439302444458 0.33519625663757324 0.40340277552604675 0.24409452080726624 0.23053351044654846 0.6011800169944763 -0.09878840297460556 -0.29095739126205444 -0.897780179977417 0.5306421518325806 -0.07288911938667297 -0.10686598718166351 -0.12037192285060883 -0.041839294135570526 0.936933696269989 -0.3380580246448517 -0.5819268822669983 -0.3851704001426697 -0.3183489143848419 0.17959731817245483 0.04282012954354286 -0.11331015825271606 -0.13000638782978058 -0.22004714608192444 -0.3623572885990143 -0.04868993163108826 -0.5294567346572876 -0.0055748773738741875 -0.3000580668449402 0.22351962327957153 -0.10235366970300674 0.353302001953125 -0.020624859258532524 -0.8782505989074707 -0.1084078997373581 0.05438891053199768 0.2865612506866455 0.1222764104604721 0.4278085231781006 0.2520288825035095 0.1632319837808609 0.547680675983429 0.258623868227005 0.18827316164970398 0.1520252525806427 0.04815073311328888 -0.20505033433437347 -0.17137174308300018 0.2945481538772583 0.275325208902359 0.6614575982093811 0.4468003213405609 0.1816631555557251 -0.2756239175796509 0.2792685627937317 0.32766541838645935 -0.2750599980354309 -0.1995016485452652 -0.019857145845890045 -0.24211277067661285 -0.29879456758499146 -0.32963210344314575 -0.11420991271734238 0.05466414988040924 0.18453027307987213 0.1444169580936432 -0.23979979753494263 -0.06845930218696594 -0.5893360376358032 0.5216119289398193 -0.41696780920028687 -0.30871930718421936 -0.09616747498512268 0.1680993288755417 0.2039659321308136 0.028099026530981064 0.4628637433052063 -0.19128547608852386 0.28061842918395996 -0.11776581406593323 0.2694381773471832 0.10016816854476929 -0.19406242668628693 0.23517416417598724 -0.02199728786945343 0.2565971314907074 -0.0669471025466919 0.00642570061609149 -0.01217587199062109 -0.34873735904693604 -0.19316020607948303 -0.6941351294517517 -0.26784124970436096 0.2953955829143524 0.05065386742353439 0.596612811088562 0.19481278955936432 -0.09282638877630234 0.3723592460155487 0.40435585379600525 -0.590364933013916 -0.12734216451644897 0.05106416717171669 -0.6994394659996033 0.06804375350475311 0.5624452233314514 0.702262818813324 -0.33358877897262573 0.3636486530303955 0.15298651158809662 -0.667092502117157 -0.07981355488300323 0.17445804178714752 -0.2845785319805145 0.23792313039302826 0.01912117563188076 -0.335692435503006 -0.7018437385559082 0.21167446672916412 0.06869754195213318 0.3568352460861206 0.042305607348680496 0.04919908940792084 -0.02504350244998932 -0.528934121131897 0.11927494406700134 -0.0658477395772934 -0.5607998371124268 -0.5855317711830139 -0.16571582853794098 -0.2734515070915222 0.33862757682800293 -0.3075462877750397 0.4941917359828949 0.010421497747302055 0.088742695748806 0.0462617501616478 -0.5917518734931946 0.2881307303905487 0.042827337980270386 0.016438230872154236 -0.2457209825515747 0.09654613584280014 0.22068162262439728 -0.25533223152160645 1.442141056060791 -0.09575533121824265 -0.13125574588775635 0.645805299282074 0.1610288769006729 -0.4755006730556488 -0.028420288115739822 0.07639092206954956 -0.32020267844200134 0.43319159746170044 0.24082830548286438 -0.1330876350402832 -0.3445764482021332 0.3034754991531372 -0.14902327954769135 -0.14196090400218964 0.2230207771062851 0.3439144194126129 -0.16133056581020355 0.13233475387096405 -0.07542344927787781 -0.030379807576537132 -0.41082221269607544 -0.0632634237408638 -0.31412264704704285 0.14151598513126373 0.5738182067871094 -0.5089114904403687 -0.3744734823703766 -0.25041085481643677 -0.019912295043468475 -0.1452661007642746 -0.3352888226509094 -0.5086821913719177 0.2808750867843628 0.43639254570007324 -0.2464057207107544 0.2645578384399414 0.004368722438812256 0.05096865072846413 -0.5132579207420349 0.32227838039398193 -0.037736427038908005 0.9242845177650452 0.34354451298713684 -0.37108734250068665 -0.08813860267400742 -0.3001674711704254 0.30072999000549316 0.09558945894241333 -0.11680874228477478 -0.0983986184000969 -0.0864696130156517 0.150972381234169 0.21140502393245697 0.3661741018295288 0.1837085485458374 -0.15794596076011658 0.060905586928129196 -0.28595778346061707 -0.053556814789772034 0.20906591415405273 -0.24709196388721466 -0.4003811776638031 0.14349274337291718 -0.3758682608604431 0.3203044831752777 -0.4569415748119354 -0.1930374950170517 1.088671088218689 0.5033045411109924 0.02712954767048359 -0.04066096618771553 -0.2864982485771179 -0.08695847541093826 -0.07791328430175781 -0.18340888619422913 0.18018953502178192 -0.4852670431137085 -0.7944585680961609 0.615612804889679 -0.43409958481788635 -0.47373610734939575 -6.143355846405029 -0.2810945212841034 -0.4838520884513855 -0.418709933757782 -0.024629153311252594 -0.3975153863430023 -0.041190095245838165 -0.03959694132208824 0.2519855201244354 -0.06768371164798737 0.102668397128582 -0.1836937665939331 0.16149382293224335 -0.3916526138782501 -0.17981737852096558 0.5661564469337463 0.29390713572502136 -0.32254886627197266 -0.206827774643898 0.2085835039615631 -0.4142540395259857 -0.22045817971229553 0.19938555359840393 -0.2724008858203888 0.4723159074783325 -0.057015322148799896 -0.30214884877204895 -0.21915322542190552 -0.11296428740024567 -0.2130659818649292 0.10153623670339584 -0.14546450972557068 -0.3558911085128784 1.024152398109436 -0.2789618968963623 -0.7947609424591064 -0.05092925578355789 -0.5131361484527588 -0.30767273902893066 -0.42271387577056885 0.2857038080692291 -0.23069898784160614 0.06509430706501007 -0.2165183275938034 0.8003144264221191 -0.4227241277694702 0.48886334896087646 0.2052658498287201 0.09862382709980011 0.40712112188339233 -0.4558037519454956 -0.5937001705169678 0.025276368483901024 -0.494257390499115 -0.18628910183906555 -0.03006037510931492 0.45464324951171875 1.0975624322891235 -0.2780158519744873 -0.06470613926649094 0.8360134959220886 -0.5897448062896729 0.04816048592329025 -0.18571752309799194 -0.6766237020492554 -0.006807016208767891 -0.8738992810249329 -0.8232364058494568 -0.4707404375076294 -0.17768354713916779 -0.72434401512146 0.44718047976493835 0.09872839599847794 -1.0815188884735107 0.11377854645252228 -0.4539973735809326 0.08252838253974915 0.02801208756864071 -0.5239872932434082 -0.2587887644767761 -0.31355151534080505 -0.044041238725185394 -0.27321913838386536 -0.028382111340761185 -0.649319052696228 0.006492245011031628 -0.20346620678901672 -0.6531818509101868 -0.46052485704421997 -0.030088765546679497 0.07216255366802216 -0.10966015607118607 0.338069349527359 0.22195391356945038 -0.05435137450695038 -0.2496040314435959 1.022812008857727 -0.15684975683689117 0.24784982204437256 0.017924174666404724 0.6212277412414551 -0.25264790654182434 0.5410082936286926 -0.43859565258026123 -0.4844300448894501 -0.03786412253975868 -0.506583034992218 -0.2115165740251541 0.3117159605026245 -0.3997199237346649 0.02785450406372547 -0.170622780919075 -0.5411651730537415 0.0021895752288401127 -0.2515392303466797 -0.3067643344402313 0.3969084918498993 0.015146199613809586 0.42902594804763794 -0.8024910688400269 -0.8878650665283203 0.37215718626976013 -0.6310073137283325 -0.21802836656570435 0.13304279744625092 0.22465768456459045 -0.07359722256660461 0.029727444052696228 -0.340190052986145 -0.24688979983329773 -0.25131601095199585 -0.46901988983154297 0.09314505755901337 0.09479852020740509 0.6136378645896912 -0.25614023208618164 0.190282940864563 0.14617186784744263 -0.0016065979143604636 -0.2738115191459656 0.20952080190181732 0.2066330909729004 0.12163524329662323 0.026934435591101646 0.12180199474096298 -0.04720347747206688 0.08381884545087814 0.5046864748001099 0.12424734979867935 -0.0785800889134407 -0.08742638677358627 -0.5345167517662048 0.33987095952033997 0.11686935275793076 0.062169089913368225 -0.007483105640858412 0.34983402490615845 -0.08356387168169022 -0.5211028456687927 -0.35269221663475037 0.5481182336807251 0.031011734157800674 -0.35471075773239136 0.3823835849761963 0.26895177364349365 -0.26730990409851074 0.5067090392112732 0.4037413001060486 -0.08363780379295349 -0.9895935654640198 -0.3216550350189209 0.32910147309303284 -0.04366280138492584 0.026823420077562332 0.09156843274831772 0.6335552334785461 0.2184823453426361 -0.19406968355178833 -0.07223953306674957 0.5675408244132996 0.018280548974871635 0.1181517094373703 -0.06869935244321823 0.025725390762090683 -0.03195108100771904 0.09208247810602188 0.1747344732284546 0.31794947385787964 0.3416597247123718 0.4901237189769745 -0.4176977872848511 0.22099445760250092 0.30301982164382935 -0.5839396119117737 0.3151656687259674 -0.7281263470649719 0.42506158351898193 -0.5315796732902527 -0.16801650822162628 0.3826703727245331 -0.48687639832496643 0.008780398406088352 -0.845798671245575 0.17648854851722717 -0.43536490201950073 0.1643030196428299 0.15205755829811096 0.4254736602306366 0.48919594287872314 -0.2140536904335022 0.2327355146408081 -0.4189290702342987 -0.6656148433685303 -0.5323946475982666 0.1882697343826294 0.4298012852668762 -0.36303386092185974 0.025694813579320908 -0.27163946628570557 -0.1218482032418251 0.10764294862747192 0.5750542283058167 0.7196111083030701 0.003989380784332752 -0.45039376616477966 0.029393622651696205 0.2598840594291687 -0.4568312466144562 -0.2595215141773224 -0.15843424201011658 -0.26137375831604004 -1.3611838817596436 0.24655771255493164 0.10313247889280319 -0.01973949745297432 -0.45138463377952576 -0.7099213600158691 0.04595242440700531 0.19375278055667877 -0.31705012917518616 -0.39811038970947266 -0.4683915078639984 -0.5547773838043213 -0.34857141971588135 -0.5546417832374573 -0.22163620591163635 -0.17701850831508636 -0.14755308628082275 -0.35099169611930847 -0.03161214664578438 -0.005651820916682482 -0.35801100730895996 -0.002652868628501892 -0.49937179684638977 0.32417362928390503 -0.30400556325912476 -0.03665890172123909 -0.31834861636161804 -0.4197705090045929 -0.09950126707553864 -0.2532854974269867 0.3115456700325012 0.32673969864845276 0.03214205428957939 -0.07106131315231323 0.057916685938835144 0.23146596550941467 0.008171387016773224 0.20760411024093628 -0.7550154328346252 -0.4257645905017853 0.19853068888187408 -0.21351595222949982 0.7407853603363037 0.49542853236198425 -0.20487524569034576 -0.4467529356479645 -0.43195343017578125 0.14252552390098572 -0.48604878783226013 -0.5965233445167542 -0.09143027663230896 0.17581258714199066 0.11749011278152466 0.29253050684928894 -0.4812951982021332 0.28556978702545166 0.36075541377067566 0.12476617097854614 -0.1310674399137497 0.44742974638938904 0.4812964200973511 -0.1302645355463028 -0.030705168843269348 -0.6882193088531494 0.19899845123291016 0.32817018032073975 0.21665021777153015 0.44252732396125793 0.27439063787460327 -0.12592723965644836 0.07322069257497787 0.6137340664863586 0.13943636417388916 0.013027271255850792 -0.008824125863611698 -0.018502241000533104 -0.33270546793937683 -0.2060125321149826 -0.38086411356925964 -0.1841810792684555 -0.5672976970672607 0.7024468183517456 0.8159776926040649 0.24746254086494446 -0.41516247391700745 -0.6511399745941162 -0.047082848846912384 -0.26730602979660034 -0.12396001815795898 0.022359194234013557 0.06196710094809532 0.45421066880226135 -0.04981115832924843 -0.11004358530044556 -0.05030062794685364 0.09464802592992783 -0.3271322548389435 0.2101447731256485 -0.01412409171462059 -0.4400784373283386 -0.10295545309782028 -0.2845655381679535 0.40326768159866333 0.2050759494304657 -0.30623573064804077 0.06978778541088104 0.05235543102025986 -0.05020245164632797 -0.08334187418222427 -0.16757288575172424 0.3386940658092499 -0.29872944951057434 0.500654935836792 -0.018588481470942497 0.11218816041946411 -0.2659990191459656 0.1000579446554184 0.16351039707660675 0.028466762974858284 0.04789586365222931 0.2536156177520752 -0.03581022843718529 0.3832044303417206 0.12925691902637482 0.17982633411884308 0.3847406506538391 -0.288266122341156 -0.011207296513020992 0.9048066735267639 0.08908373862504959 0.0271582193672657 -0.1315743327140808 -0.4590971767902374 -0.26294276118278503 -0.022789783775806427 0.2408328801393509 -0.3086828291416168 0.15799053013324738 0.15579424798488617 0.3430234491825104 0.1955343782901764 0.11791723966598511 -0.22333496809005737 -0.04190470278263092 -0.29799219965934753 0.2826286554336548 -0.2655391991138458 -0.2524811625480652 0.00901720765978098 -0.5967997908592224 -0.5452470779418945 -0.6577602624893188 -0.140835702419281 0.34034714102745056 -0.5213193297386169 0.3233092427253723 -0.023419585078954697 -0.09430987387895584 -0.4234806299209595 -0.2709885239601135 0.23837785422801971 0.553052544593811 0.29520750045776367 -0.0013753605308011174 -0.10729823261499405 -0.06311466544866562 0.23373746871948242 0.4752158224582672 0.010784972459077835 0.06580469757318497 -0.34638524055480957 -0.16751669347286224 0.21123681962490082 0.01975388079881668 -0.2916736602783203 0.04464021325111389 0.18171513080596924 -0.8480075001716614 0.1990383267402649 -0.03662506490945816 0.18359273672103882 0.06693581491708755 0.07508713006973267 -0.0891292467713356 0.5588014721870422 0.451249361038208 -0.10359020531177521 -0.4426363706588745 0.22762614488601685 0.058496344834566116 -0.5379694104194641 0.21555925905704498 -0.16625559329986572 0.15386733412742615 -0.17541322112083435 0.19311362504959106 0.333200603723526 0.1008593961596489 0.09987908601760864 -0.3383047580718994 0.23723368346691132 0.36933082342147827 0.5535352826118469 -0.6485442519187927 -0.031856030225753784 0.14359506964683533 0.3083415627479553 -0.1368560492992401 0.5045178532600403 -0.7604714035987854 0.29984191060066223 -0.08236043900251389 0.046683650463819504 -0.20299197733402252 -0.2057693600654602 0.16183191537857056 -0.1767229288816452 -0.573604941368103 -0.21706797182559967 -0.04686390981078148 0.09942590445280075 -0.2481357604265213 -0.6218000054359436 0.2901989817619324 0.5030487179756165 -0.2940981984138489 -0.45287346839904785 -0.17843185365200043 0.7034911513328552</t>
  </si>
  <si>
    <t>-0.603130578994751 0.07138901203870773 0.7046969532966614 -0.28282636404037476 0.2667049169540405 -0.23373854160308838 0.07039150595664978 0.342121958732605 0.22153231501579285 -0.8582437634468079 0.1666988581418991 0.16045284271240234 0.5762422680854797 0.5613605380058289 -0.5725932121276855 0.13983380794525146 -0.02178163267672062 0.399443656206131 0.2875930964946747 -0.20720422267913818 0.5106536149978638 -0.0010081090731546283 -0.43152478337287903 -0.18962520360946655 0.5768126845359802 -0.4544590711593628 0.10760599374771118 -1.0446490049362183 -0.2772861421108246 0.26230981945991516 -0.18688993155956268 0.39284858107566833 -0.003844296559691429 -0.5134305357933044 -0.41921234130859375 -0.008002041839063168 0.2778334319591522 0.051085956394672394 -0.5113826394081116 0.6492826342582703 -0.185112863779068 -0.8212971687316895 0.3049493134021759 -0.22705437242984772 -0.6618577241897583 -0.19639244675636292 0.0790286660194397 -0.0695267766714096 -0.11329471319913864 -0.08718343824148178 -1.0659654140472412 0.2640889585018158 0.025554221123456955 -0.1426830291748047 -0.11646826565265656 0.5104123950004578 0.6899852752685547 -0.18803945183753967 -0.07010737806558609 -0.10732501745223999 -0.01400438416749239 -0.25140801072120667 0.3328380286693573 -0.04126548767089844 0.26197242736816406 -0.4101686477661133 0.3461829125881195 0.0195839274674654 -0.6609272360801697 0.0017214741092175245 -0.6409466862678528 -0.0667940080165863 -0.1822558492422104 0.16305744647979736 -0.27964645624160767 0.17296326160430908 -0.4014165699481964 0.4960295855998993 -0.042111605405807495 0.15669600665569305 0.009216591715812683 0.10004912316799164 0.05699475109577179 0.17102310061454773 0.32072293758392334 -0.1987956315279007 0.1889447569847107 -0.1631515920162201 -0.514995276927948 0.509671688079834 0.4369713068008423 0.23135007917881012 -0.034274205565452576 0.05971478670835495 0.48363977670669556 -0.6446262001991272 -0.5704100131988525 -0.2787952125072479 0.33537814021110535 0.37418505549430847 0.22597207129001617 -0.7176334261894226 -0.20608890056610107 -0.7198498845100403 -0.11756623536348343 0.0016908077523112297 -0.31454920768737793 0.4803503751754761 0.910855770111084 0.28724491596221924 -0.17148585617542267 0.6208506226539612 -0.06727558374404907 -0.3816342055797577 -0.026879996061325073 -0.02758719027042389 -0.6655053496360779 0.3627989888191223 0.3807436525821686 -0.3593871593475342 -0.7575621604919434 0.535902738571167 0.6795671582221985 0.2803921699523926 -0.15598875284194946 0.36477893590927124 -0.34705308079719543 0.23300743103027344 0.13949555158615112 0.2576706111431122 0.16251979768276215 0.2910943627357483 0.29030200839042664 0.08067246526479721 -0.34469178318977356 -0.1281222701072693 0.1928269863128662 0.013665967620909214 -0.5526952743530273 -0.48856180906295776 -0.41691291332244873 0.4275432229042053 0.005556039046496153 0.3528241813182831 0.2566027343273163 -0.008532799780368805 -0.8420710563659668 -0.3927113115787506 0.006399046629667282 1.0919811725616455 -0.4733223617076874 0.13438856601715088 -0.5586069822311401 0.10108977556228638 -0.5402732491493225 -0.4068309962749481 0.20469389855861664 0.3802114725112915 -0.0290678683668375 0.5477631688117981 0.11053546518087387 -0.3493947386741638 -0.07594577968120575 -0.06069813668727875 0.5349236130714417 -0.9618629217147827 0.5694836974143982 0.48204702138900757 0.13908293843269348 -0.1842699497938156 -0.12525928020477295 -0.31394267082214355 0.02333059348165989 0.47064709663391113 0.18033123016357422 -0.010339542292058468 -0.09397782385349274 -0.7966681122779846 0.4471501111984253 0.5771991610527039 -0.5217446088790894 0.9207457900047302 -0.26824119687080383 -0.6136208772659302 -0.04575550928711891 0.635624885559082 0.4636284112930298 -0.03697144240140915 0.5711682438850403 0.21030597388744354 -0.3880138397216797 -0.25809550285339355 0.12438412010669708 -0.5056537985801697 0.5146790146827698 -0.41182613372802734 -0.0001294577814405784 -0.046412695199251175 -0.09371194988489151 -8.889200398698449e-05 0.7661072611808777 0.2587127387523651 0.18954144418239594 -0.25534558296203613 -0.7790569067001343 0.6857850551605225 -0.24178734421730042 -0.09403643012046814 -0.7014873027801514 0.20362348854541779 0.20534560084342957 0.7974991798400879 -0.04992169141769409 -0.013634792529046535 0.01425493136048317 -0.49031487107276917 -0.11802921444177628 -0.24792499840259552 0.771822452545166 0.28834545612335205 -0.030907854437828064 0.08671717345714569 -0.14261043071746826 0.3732757568359375 -0.567764937877655 1.251627802848816 0.34807300567626953 0.11111826449632645 0.45224782824516296 -0.40422511100769043 -0.472393661737442 -0.27154985070228577 0.2344619631767273 -0.10762365162372589 0.2762555181980133 0.13254329562187195 0.0925954058766365 0.16780436038970947 -0.15007412433624268 -0.10535627603530884 -0.1997317522764206 0.625010073184967 0.20574350655078888 -0.5942643880844116 -0.23587490618228912 0.21597254276275635 0.05382218956947327 -0.0900922492146492 -0.005805891007184982 -0.4941934049129486 -0.5199599266052246 0.006248349789530039 -0.08287336677312851 -0.777082085609436 -0.7022541165351868 -0.34913209080696106 -0.04215572774410248 -0.26568835973739624 -0.353618860244751 -0.0055419751442968845 0.29157790541648865 -0.12242379039525986 0.030908390879631042 0.10793306678533554 0.03360854461789131 -0.43432655930519104 -0.3363664150238037 0.12655454874038696 0.5185156464576721 -0.2079361379146576 -0.24925893545150757 0.019384952262043953 0.08444353193044662 0.2301350235939026 -0.6217710971832275 -0.5599415302276611 0.03314577415585518 0.47901758551597595 -0.0545940101146698 -0.5294670462608337 0.22144989669322968 0.9710306525230408 0.26830562949180603 0.1444636583328247 0.5217766761779785 -0.3862086832523346 -0.40987110137939453 -0.029001513496041298 -0.05752890184521675 -0.41615134477615356 -0.2846568524837494 -0.025605157017707825 -0.10129568725824356 -0.47666874527931213 0.5026217699050903 0.543192982673645 -0.2666795253753662 -0.03411409258842468 -0.6851010322570801 -0.5589737892150879 -0.4405675232410431 0.0397610142827034 0.2217089831829071 0.2260160893201828 -0.7250227928161621 -0.5208972692489624 -0.8133671283721924 -0.693729817867279 -9.94282054901123 -0.6311229467391968 -0.16204975545406342 -0.2410985380411148 0.10191666334867477 -0.62933349609375 0.11634138971567154 -0.05886531621217728 0.11091278493404388 -0.25171804428100586 -0.1505001336336136 -0.5991523861885071 -0.19169431924819946 0.3621000051498413 0.6449993252754211 0.27398061752319336 0.005102028604596853 0.46147578954696655 -0.1850758045911789 0.35683438181877136 -0.4024685025215149 -0.4393201172351837 0.8841602802276611 0.06345725059509277 0.6837794780731201 -0.14270921051502228 0.07691823691129684 0.044904112815856934 -0.7793779373168945 -0.34230470657348633 0.667854368686676 -0.018157929182052612 0.3190193772315979 0.7477220296859741 -0.2388698309659958 0.05825648084282875 0.16036587953567505 -0.5812522172927856 0.078586645424366 -0.5200873613357544 0.020051343366503716 0.5014340281486511 -0.06617859750986099 -0.42584261298179626 0.6413167715072632 -0.09001747518777847 0.373462438583374 0.2949237525463104 0.04329053685069084 0.8154647350311279 -0.8007075786590576 0.22069798409938812 0.12286636233329773 -0.7904419302940369 -0.23665837943553925 -0.14772923290729523 0.47864991426467896 1.0912357568740845 -0.4724400043487549 -0.374116986989975 0.2032119482755661 -0.08112733066082001 -0.4404977560043335 -0.02854408323764801 -0.04328634962439537 0.05989362299442291 -0.5882388949394226 -0.27370238304138184 -0.4717710614204407 0.05266464874148369 -0.3057875335216522 -0.34561142325401306 -0.047354988753795624 -1.1764007806777954 -0.3088822662830353 0.13024432957172394 0.307158499956131 0.4004088342189789 -0.20948858559131622 -0.1271940916776657 -1.1902921199798584 -0.04837804287672043 0.1706099808216095 -0.12533123791217804 -0.29697784781455994 0.1652809977531433 -0.5201164484024048 -0.9322769641876221 -0.657315194606781 0.21603000164031982 -0.021149469539523125 0.06496113538742065 0.16937191784381866 0.4273693263530731 -0.3267669379711151 -0.22223134338855743 0.3789517283439636 -0.6046394109725952 0.312334269285202 -0.02394024468958378 0.35497257113456726 0.0037394266109913588 0.08621857315301895 0.0581042617559433 0.11501188576221466 0.28563371300697327 -0.8277963399887085 0.05045441538095474 0.20220045745372772 -0.013512907549738884 0.06267285346984863 -0.09270583093166351 -0.5351387858390808 -0.15022440254688263 -0.645463764667511 0.2755163609981537 0.18703682720661163 0.08491181582212448 0.6737899780273438 -0.03488984704017639 -0.16228583455085754 0.3174034059047699 -1.1409534215927124 -1.1864639520645142 -0.6661727428436279 0.22527670860290527 -0.6216691732406616 0.4756444990634918 -0.6286235451698303 0.2305249720811844 -0.2935374081134796 -0.2614925503730774 -0.3188583552837372 -0.29180750250816345 0.02771933376789093 -0.16573211550712585 0.46743348240852356 0.18420569598674774 0.019352011382579803 -0.34282445907592773 0.7794456481933594 0.4350951313972473 0.3667468726634979 -0.07548846304416656 0.17416104674339294 0.29430657625198364 -0.5137317180633545 -0.6104738116264343 -0.0735858902335167 0.23701044917106628 -0.17715537548065186 -0.7028424739837646 0.4277481138706207 0.10512390732765198 0.07527370005846024 -0.30483442544937134 0.19726203382015228 -0.9741963744163513 -0.08476758003234863 -0.7120789885520935 0.009038903750479221 0.5175219774246216 -0.2505069375038147 0.06165703758597374 0.3264909088611603 -0.16831481456756592 -0.024364376440644264 0.0075363097712397575 0.14269965887069702 -0.6867215633392334 -0.02539883553981781 0.199825718998909 0.12786899507045746 -0.04727556183934212 0.17921331524848938 0.3447701930999756 0.3488849699497223 0.105588898062706 -0.03108951635658741 0.6619394421577454 0.06397746503353119 0.5858473777770996 -0.5243160724639893 -0.21727226674556732 0.37079960107803345 0.09751958400011063 -0.27617335319519043 0.08767599612474442 0.13181237876415253 0.906932532787323 -0.7778788208961487 0.7006117105484009 -1.1181740760803223 -0.8281393647193909 0.6407608985900879 -0.23599714040756226 0.11948401480913162 -0.4423983097076416 0.09189146757125854 0.7759539484977722 0.20128965377807617 0.026310624554753304 -0.06219591945409775 0.057816918939352036 -0.3742726147174835 -0.22631530463695526 -0.012782883830368519 0.5793612003326416 0.7785733938217163 0.27371612191200256 0.36610960960388184 -0.41578546166419983 -0.6573741436004639 -0.7780699729919434 -0.13790549337863922 -0.28035011887550354 0.7422526478767395 -0.39778125286102295 -0.5351814031600952 -0.11697200685739517 -0.4544391334056854 -0.17066824436187744 -0.017734108492732048 0.2119772583246231 0.05563287064433098 -0.3159855604171753 0.3088754713535309 -0.5167391896247864 0.23811140656471252 0.3905695974826813 -0.18086297810077667 -0.9026393294334412 -0.0437532402575016 0.2584986686706543 0.04590198025107384 -0.4794185757637024 -0.48289191722869873 0.9707720279693604 0.14535856246948242 -0.1817868947982788 -0.8195124268531799 -0.77236008644104 -0.4063737392425537 -0.412538081407547 -0.1711176484823227 0.605396032333374 -0.2923892140388489 0.08325603604316711 0.01962539739906788 0.40329334139823914 0.22657522559165955 -0.06341728568077087 -0.49514439702033997 -0.33519431948661804 -0.05551125854253769 -0.6309774518013 -0.17791491746902466 0.12012607604265213 -0.3833310902118683 0.6489479541778564 -0.42748022079467773 0.005341226700693369 0.1827394962310791 -0.017291443422436714 -0.09313438832759857 0.7029435038566589 0.5785883665084839 0.3176482915878296 0.31989288330078125 -0.6317000389099121 -0.1495342254638672 -0.18132108449935913 0.5046265125274658 0.051057424396276474 0.31881609559059143 -0.8557944297790527 -0.5733954906463623 0.4198862314224243 0.6706705093383789 -0.23092898726463318 -0.19947008788585663 -1.1253570318222046 0.26754018664360046 0.0287906676530838 -0.259408175945282 0.6253817081451416 -0.023383580148220062 -0.5861384272575378 -0.1440792828798294 0.2871154546737671 -0.4042126536369324 -0.2945484519004822 -0.8803181648254395 -0.658860445022583 0.3368285596370697 0.7548155784606934 0.7028416395187378 -0.39295369386672974 0.22715580463409424 0.10828891396522522 -0.18109436333179474 -0.19214411079883575 0.6136474609375 0.41424664855003357 -0.1724497228860855 0.33385077118873596 0.3909405469894409 0.15401612222194672 0.356839120388031 -0.09468287229537964 -0.5038486123085022 -0.33564651012420654 0.7078002691268921 0.13438040018081665 0.011529969982802868 -0.687396228313446 -0.012946508824825287 -0.13776281476020813 0.44347184896469116 0.1890498399734497 -0.903754472732544 0.22885873913764954 1.0085854530334473 -0.5974469184875488 -0.3680201470851898 0.1950298398733139 -0.13467663526535034 -0.32019978761672974 0.25203439593315125 0.23995062708854675 0.1754825860261917 0.21778567135334015 -0.35883617401123047 0.5922031402587891 -0.4167490601539612 0.041657429188489914 -0.12011198699474335 -0.01704166643321514 -0.03308456391096115 -0.4241873621940613 0.9622085690498352 0.8572961091995239 0.24691689014434814 0.17355772852897644 -0.3913063406944275 -0.1022665947675705 -0.46400806307792664 -0.4160958230495453 0.3269549012184143 0.771737813949585 0.24416214227676392 -0.13175971806049347 0.11540931463241577 0.05486610531806946 0.09450594335794449 -0.23029015958309174 -0.22201178967952728 0.4251496195793152 0.0706338882446289 1.098103642463684 0.5765694379806519 0.5492671132087708 -0.44589167833328247 -0.5857627391815186 -0.3339289128780365 0.3163488805294037 0.2896963655948639 0.4898892641067505 -0.2042989283800125 -0.10059630870819092 0.10715056210756302 0.22005632519721985 0.33783063292503357 -0.0621512271463871 -0.10194999724626541 0.16340985894203186 0.6004780530929565 0.23359015583992004 -0.6470515131950378 -0.1336437612771988 -0.07526080310344696 0.04047904908657074 -0.28412070870399475 -0.4675908386707306 0.2492394745349884 -0.7659561634063721 -0.2063191831111908 -0.14230366051197052 -0.1427050083875656 0.21329925954341888 -0.019815025851130486 0.16011953353881836 -0.016125531867146492 -0.4110323190689087 0.4892359972000122 0.27524083852767944 -0.08367031067609787 0.39142075181007385 0.5856550931930542 0.1885508894920349 0.12182062119245529 -0.12906423211097717 0.21592487394809723 -0.6980354189872742 0.056186556816101074 0.12420947104692459 -0.18957874178886414 0.5700189471244812 -0.8665189743041992 -0.10334130376577377 0.02629491686820984 0.22707659006118774 0.0064314426854252815 -0.09524956345558167 -0.15587954223155975 -0.042065929621458054 -0.010485237464308739 -0.6570644378662109 -0.5469070076942444 -0.35717564821243286 -0.5938994288444519 -0.7511038184165955 0.04674553871154785 0.2563652992248535 0.5099515914916992 -0.050823554396629333 0.22025564312934875 -0.04162266477942467 -0.08070144802331924 0.0869777649641037 0.4156191349029541 0.488728791475296 0.7153170108795166 0.1475108414888382 -0.0902651771903038 -0.21741081774234772 -0.1445767879486084 0.01777002401649952 0.41662338376045227 0.6159009337425232 0.31176552176475525 0.41256117820739746 -0.3147036135196686 0.3992479741573334 0.11026982218027115 -0.09664776176214218 0.2970502972602844 0.14016768336296082 -0.6031363606452942 0.0336395725607872 0.1315537393093109 -0.2811649441719055 -0.47559279203414917 0.20260952413082123 -0.5201123952865601 0.7156561017036438 -0.26152312755584717 -0.7791234850883484 0.2173861563205719 0.3001347780227661</t>
  </si>
  <si>
    <t>-0.40760406851768494 -0.18673746287822723 0.6167731285095215 0.3225817382335663 0.21774762868881226 -0.4484936594963074 -0.12029886245727539 0.7013198733329773 -0.1355576068162918 0.019410952925682068 -0.16234780848026276 -0.11074444651603699 -0.1007222831249237 0.7756785750389099 0.17540889978408813 0.1617775410413742 -0.4841182827949524 0.6118348240852356 -0.14655351638793945 -0.45193231105804443 0.3375120460987091 0.14974476397037506 -0.7248712778091431 0.09752809256315231 0.447712779045105 0.21699753403663635 0.05879790708422661 -0.45169076323509216 -0.8675507307052612 -0.014696047641336918 -0.2632993757724762 0.24077463150024414 0.1210479736328125 -0.44423672556877136 -0.43931201100349426 -0.08596576750278473 -0.12164248526096344 0.030933527275919914 0.3794001340866089 0.432433158159256 -0.29855430126190186 -0.39633941650390625 0.621574878692627 -0.5215251445770264 0.26277363300323486 0.279479056596756 -0.020715724676847458 -0.6643690466880798 -0.15913112461566925 -0.2161916345357895 -0.7638084888458252 -0.1968589425086975 -0.26780375838279724 -0.2600407302379608 0.5972716808319092 0.3368878960609436 0.3170992136001587 -0.8025004863739014 0.2752205729484558 0.23827648162841797 -0.05550823360681534 -0.17123565077781677 0.22195224463939667 0.13797974586486816 0.34230467677116394 -0.2442387044429779 -0.008948084898293018 0.4993855357170105 -1.0812493562698364 0.38950133323669434 -0.21545356512069702 0.020216796547174454 -0.20848307013511658 -0.1266404390335083 -0.3044629991054535 0.4645451009273529 -0.5010643601417542 0.553680419921875 0.13629312813282013 0.18019571900367737 -0.1507808417081833 0.540263295173645 0.6316848397254944 0.2672596871852875 0.4396892786026001 0.009719405323266983 -0.16151374578475952 -0.04082042723894119 -0.3368765711784363 0.33425357937812805 -0.08428610861301422 0.000617263896856457 -0.061384573578834534 0.1945771723985672 0.7211964130401611 -0.2972637116909027 -0.4794941842556 -0.008372467942535877 0.09738299250602722 0.4200321435928345 0.18660397827625275 -0.06768257170915604 0.010480853728950024 -0.13780196011066437 -0.575061559677124 -0.5375590324401855 -0.5703814625740051 0.13101808726787567 0.586162269115448 0.32202568650245667 0.2959921956062317 0.20658756792545319 0.1467793732881546 -0.41292285919189453 -0.12006936967372894 0.01596280187368393 -0.6237550973892212 -0.058519892394542694 0.4814019799232483 -0.21018077433109283 -0.11928694695234299 0.5395671129226685 0.25676849484443665 0.3545866906642914 -0.009510674513876438 0.2319120168685913 -0.31807318329811096 0.1411968171596527 0.7215942144393921 0.17360511422157288 0.26934829354286194 0.8545911908149719 0.5469303727149963 -0.022651376202702522 -0.015553699806332588 -0.025798125192523003 -0.21987256407737732 -0.03734853118658066 -0.634520411491394 -0.7739635705947876 -0.41557130217552185 0.09959335625171661 -0.2527342736721039 0.17828592658042908 0.660624623298645 0.7943717241287231 -0.5330793857574463 -0.115684375166893 0.10855021327733994 0.7969788312911987 -0.17759227752685547 0.39831122756004333 -0.4924839437007904 0.11313122510910034 -0.20684057474136353 -0.10873790830373764 0.4552682638168335 0.3888026773929596 0.07223787158727646 0.21942029893398285 0.526388943195343 0.19130298495292664 -0.22957496345043182 0.15780828893184662 0.2989726960659027 -0.13985656201839447 0.16586615145206451 0.38895756006240845 0.24431917071342468 -0.017671937122941017 -0.3670414388179779 -0.41749897599220276 -0.2767997682094574 0.49843868613243103 0.24217180907726288 -9.070821397472173e-05 0.061271343380212784 -0.33955052495002747 0.7982956171035767 0.5790553689002991 -0.4367513656616211 0.44909530878067017 -0.32949960231781006 -0.24473223090171814 0.27769720554351807 0.7319965362548828 0.44480621814727783 -0.6726943254470825 0.35401374101638794 0.15763302147388458 -0.535748302936554 -0.4605691432952881 -0.11449780315160751 -0.03202321380376816 0.30325785279273987 -0.35302793979644775 -0.3235267400741577 0.4436205327510834 -0.011279926635324955 0.09153290838003159 0.43738043308258057 0.3246535360813141 -0.07370896637439728 -0.4822261333465576 -0.13155172765254974 0.32661715149879456 -0.2115200161933899 -0.4743938148021698 -0.9129992723464966 0.20242227613925934 -0.0004608002782333642 0.8535053730010986 -0.13173171877861023 0.2218300849199295 0.31050315499305725 -0.01419378723949194 -0.029917079955339432 -0.7736185193061829 0.31981080770492554 -0.017391325905919075 -0.03489719703793526 -0.1510782688856125 0.2261674553155899 0.4122440218925476 -0.8085768222808838 1.458790898323059 -0.17315122485160828 0.22275520861148834 0.9177771806716919 0.11877161264419556 -0.1874396651983261 -0.11736754328012466 0.09363625198602676 0.0427226684987545 0.2896330952644348 0.2895764112472534 0.08065764605998993 -0.09578216820955276 0.34261971712112427 0.1528255194425583 0.02027212828397751 0.806526780128479 -0.022243766114115715 -0.24167245626449585 -0.026524819433689117 -0.06467358022928238 -0.27787476778030396 -0.1564096361398697 -0.10749319940805435 -0.14239601790905 0.1366182565689087 0.025402560830116272 -0.38564860820770264 -0.4328024983406067 -0.4179491698741913 -0.38012945652008057 -0.3676876723766327 -0.25832822918891907 -0.5875430703163147 0.46105220913887024 0.19525910913944244 0.5432024598121643 -0.10876812785863876 0.16156035661697388 -0.2285798192024231 -0.5590487122535706 -0.08268478512763977 0.4392889738082886 0.45662030577659607 -0.1749793291091919 -0.656328558921814 -0.4032617509365082 -0.2146897166967392 0.30280983448028564 -0.543827474117279 -0.20901769399642944 -0.025835683569312096 0.5698071718215942 0.08097119629383087 -0.37109869718551636 -0.15311561524868011 -0.025493646040558815 0.23088285326957703 0.16720719635486603 -0.021544570103287697 -0.2235826849937439 0.27126768231391907 -0.21904565393924713 -0.5424743294715881 -0.3912287652492523 -0.3281542658805847 0.14355780184268951 -0.33217349648475647 0.13992168009281158 0.7073187232017517 0.5679934620857239 0.0696863904595375 0.3295857906341553 0.11121965199708939 -0.33820202946662903 -0.6149744987487793 0.0017734062857925892 0.4094935655593872 -0.2619467079639435 -0.4375343322753906 0.2667672634124756 -0.8915833234786987 -0.6240253448486328 -9.877891540527344 0.17940881848335266 -0.3330748677253723 -0.24314936995506287 -0.0012790742330253124 -0.4132537841796875 0.39853325486183167 -0.25922155380249023 -0.0044887978583574295 -0.37437111139297485 -0.151955708861351 -0.43393731117248535 -0.04451000690460205 0.0464831106364727 -0.18511411547660828 0.48922860622406006 0.09125109016895294 0.20752525329589844 -0.6069706082344055 0.2446635365486145 -0.30666017532348633 -0.2347305715084076 0.4937862455844879 -0.12912814319133759 0.1296463906764984 -0.10534285753965378 0.10135897994041443 -0.15112701058387756 -0.07643428444862366 -0.6116252541542053 0.038057588040828705 -0.31138354539871216 0.06974996626377106 0.800007700920105 -0.6622014045715332 -0.22558584809303284 0.07764027267694473 -0.42739224433898926 -0.029961857944726944 -0.2326735258102417 0.16010087728500366 -0.021170401945710182 0.3791264295578003 -0.6464565992355347 0.37282735109329224 -0.515889585018158 -0.13542146980762482 -0.1665145754814148 0.39073431491851807 0.378925085067749 -0.9034187197685242 -0.12942653894424438 -0.24780529737472534 -0.31555497646331787 0.16605539619922638 -0.2087627649307251 0.5585846900939941 0.6772041320800781 -0.3490737974643707 0.04001849144697189 0.4420570135116577 -0.4906385838985443 -0.2323145866394043 -0.5593818426132202 -0.29606983065605164 -0.13617955148220062 -1.143418550491333 -0.49446040391921997 -0.33631762862205505 0.17177480459213257 -0.43856361508369446 0.1285286694765091 -0.16805504262447357 -1.3193398714065552 0.06955097615718842 -0.23230159282684326 0.0920155942440033 -0.007530765607953072 -0.3554733693599701 -0.35976189374923706 -0.8504927158355713 0.0006730532622896135 -0.053398799151182175 -0.1329694390296936 -0.5116723775863647 0.08365374803543091 -0.17046613991260529 -0.6314326524734497 -0.44323253631591797 0.14156557619571686 -0.029087791219353676 -0.27011632919311523 -0.2978819012641907 0.4423801898956299 -0.40112727880477905 -0.3348415493965149 0.6951094269752502 -0.5207751989364624 0.041317347437143326 0.3704981505870819 0.6453359723091125 -0.44952091574668884 0.22052402794361115 -0.2928279936313629 -0.20857606828212738 0.34823405742645264 -0.8897048830986023 -0.023599520325660706 -0.11541347205638885 0.5465583801269531 -0.1386878341436386 0.0009210275020450354 -0.3158518373966217 -0.3464609980583191 -0.7731307148933411 0.19779463112354279 0.4396338164806366 0.32552391290664673 0.5229753255844116 -0.352036714553833 -0.7440698146820068 0.621615469455719 -0.2426271289587021 -1.046229600906372 -0.07830926775932312 0.2521321475505829 -0.20485331118106842 0.16791993379592896 -0.16544559597969055 -0.881763219833374 -0.5275387763977051 -0.43590885400772095 0.2640147805213928 -0.08385658264160156 0.2047283798456192 -0.580488920211792 -0.2698400616645813 0.4300830364227295 0.1855776160955429 -0.41052737832069397 0.2818697988986969 -0.01242279727011919 0.19913101196289062 -0.04128260537981987 -0.09569323807954788 -0.1645505726337433 0.3123704791069031 -0.11474303901195526 -0.13791725039482117 0.01658271625638008 -0.31459546089172363 -0.5225205421447754 -0.003288393607363105 0.1457698941230774 -0.08698432147502899 0.027263162657618523 -0.14300259947776794 -0.18786601722240448 -0.024551555514335632 -0.47149232029914856 0.257366418838501 0.270585834980011 0.1041034385561943 0.34308335185050964 0.043029967695474625 0.05395166575908661 0.004685534629970789 0.30800750851631165 -0.2999078333377838 -0.6867073178291321 -0.6123853325843811 0.2113793045282364 0.35810956358909607 -0.09255407005548477 0.4552392065525055 0.5530993938446045 0.36559081077575684 0.1570194661617279 0.2856169044971466 0.9670718908309937 0.4384300708770752 0.33831554651260376 -0.25152695178985596 -0.15213684737682343 0.10056721419095993 -0.40227994322776794 0.22731029987335205 0.6238910555839539 0.06800509244203568 0.2184899002313614 -1.1843020915985107 0.762829065322876 -0.21387973427772522 -1.1030597686767578 -0.16171081364154816 -0.7310670614242554 0.11704777926206589 -0.21118661761283875 -0.21397514641284943 -0.4837721884250641 -0.03884986415505409 -0.06976402550935745 -0.5419341325759888 0.11335325986146927 -0.7512738108634949 -0.10464764386415482 0.15989094972610474 0.2049330472946167 0.5807900428771973 0.22351521253585815 0.5571379661560059 -0.4579503536224365 -0.2544836103916168 -0.7579779624938965 0.3151516914367676 0.10721366852521896 -0.05952414125204086 -0.25279006361961365 -0.4767739176750183 -0.006433814764022827 -0.5029252767562866 0.3920291066169739 0.5335261821746826 0.7118903398513794 -0.10097598284482956 -0.12632066011428833 0.3166036009788513 -0.43668311834335327 -0.26303791999816895 0.17051145434379578 0.20318175852298737 -2.172118902206421 0.31370609998703003 0.21575424075126648 -0.35890892148017883 -0.6746663451194763 -0.5599018335342407 0.04836639016866684 -0.4588610529899597 -0.13916480541229248 -0.1254550665616989 -0.48794102668762207 -0.052312154322862625 -0.5257740616798401 -0.2590368390083313 -0.48833224177360535 -0.6649668216705322 -0.06815320253372192 -0.7230134606361389 0.23184843361377716 0.018807562068104744 -0.09382599592208862 -0.5551499128341675 -0.3389764130115509 0.30503323674201965 -0.2565912902355194 0.04254407063126564 -0.4214960038661957 -0.3091123104095459 0.2585335075855255 0.3410266935825348 -0.0345979668200016 -0.0926491916179657 0.8442064523696899 0.3497120141983032 0.3025973439216614 0.7582211494445801 0.19181129336357117 0.24294957518577576 -0.28376519680023193 -0.218489870429039 -0.034067124128341675 0.10580261051654816 0.5244544744491577 -0.02912714332342148 -0.4939044117927551 -0.16747422516345978 -0.3239577114582062 0.4125947952270508 -0.36320915818214417 -0.2029794305562973 -0.4346279203891754 0.2586849331855774 0.07612520456314087 0.3541807532310486 0.28801825642585754 -0.3206325173377991 -0.28651896119117737 0.29783865809440613 -0.19439780712127686 -0.5454109907150269 0.1517496556043625 -0.19844280183315277 -0.21867923438549042 -0.4944651424884796 0.17914001643657684 0.4295423924922943 -0.17624250054359436 0.346095472574234 -0.06274715065956116 -0.06632305681705475 0.14379332959651947 0.741428554058075 0.11354555934667587 0.23863841593265533 0.2704438865184784 0.009890974499285221 -0.006129881367087364 -0.4581602215766907 -0.13379521667957306 -0.1583617627620697 -0.20915766060352325 0.9236401915550232 0.6563385725021362 0.014360620640218258 -0.43224185705184937 -0.298483669757843 0.005959626287221909 0.21968591213226318 -0.3514077067375183 -0.6542255878448486 -0.26626133918762207 0.7327388525009155 0.11538958549499512 -0.533998966217041 0.3941120207309723 -0.06666027754545212 -0.5587866306304932 -0.05739260092377663 -0.25874271988868713 -0.2597799301147461 -0.15665540099143982 -0.12341411411762238 0.11253426223993301 -0.2946620285511017 -0.20563478767871857 0.005192700773477554 0.12246914207935333 -0.1463221162557602 -0.14794117212295532 0.25386300683021545 0.4537566304206848 0.042720090597867966 0.20573832094669342 0.042365819215774536 0.160737082362175 0.09382455050945282 0.6813408732414246 0.03978043422102928 0.45171573758125305 0.26300230622291565 -0.36521366238594055 -0.05785307288169861 0.31927385926246643 0.16296154260635376 -0.09862459450960159 0.41737377643585205 -0.0035123717971146107 0.07112623751163483 0.7169622182846069 0.22540557384490967 0.5215104222297668 -0.005014217924326658 -0.7863156199455261 -0.09186849743127823 0.14651279151439667 0.6287810206413269 0.39759957790374756 0.25729861855506897 -0.06211255118250847 -0.004008927848190069 0.38575664162635803 0.22750213742256165 -0.023257611319422722 0.14167587459087372 0.16593390703201294 0.5826809406280518 0.2215830236673355 -0.5257221460342407 -0.12227718532085419 -0.4941287934780121 -0.47744032740592957 -0.008622478693723679 -0.5089266300201416 -0.11749338358640671 -0.7595498561859131 0.009257812052965164 0.05594678223133087 0.2900448739528656 -0.2850865423679352 -0.1165836751461029 0.005712705664336681 0.13257700204849243 -0.3995935916900635 0.34143733978271484 0.14118815958499908 0.054070454090833664 0.5207807421684265 0.5343661308288574 0.15882867574691772 0.11777285486459732 -0.12073472887277603 -0.15387049317359924 -0.48943665623664856 0.046113383024930954 0.4464515447616577 0.09874936193227768 0.40173426270484924 -1.1184804439544678 0.2816641926765442 0.566360354423523 0.048661455512046814 0.12092311680316925 -0.2551881670951843 -0.14757107198238373 0.07134871929883957 0.35781535506248474 -0.5322259664535522 -0.3910914361476898 -0.0039009845349937677 -0.0374867245554924 -0.05321669578552246 0.24138639867305756 0.20946986973285675 0.35817664861679077 -0.020401276648044586 0.1556965708732605 0.24566113948822021 -0.3046911358833313 -0.20738813281059265 -0.1864134669303894 0.1679202914237976 0.9558410048484802 0.252848744392395 -0.343891978263855 0.034208908677101135 -0.21307741105556488 0.3040233254432678 0.06354920566082001 0.657257616519928 -0.6773084402084351 0.23869438469409943 -0.007526925299316645 -0.039329566061496735 -0.24632346630096436 0.1650308221578598 0.017770633101463318 -0.1424785703420639 -0.5354670882225037 -0.6893787980079651 0.3718893826007843 -0.26915243268013 -0.3246733546257019 -0.1690034419298172 0.24514241516590118 0.5086620450019836 -0.05667702853679657 -0.5861417055130005 0.3903490900993347 0.7813976407051086</t>
  </si>
  <si>
    <t>-0.15020249783992767 0.15517625212669373 0.24538390338420868 -0.007245425134897232 -0.11472067981958389 -0.15372811257839203 -0.0668870359659195 0.18047581613063812 0.24471144378185272 0.15102913975715637 0.302288681268692 -0.22340992093086243 0.1202535405755043 0.5375546813011169 -0.10422100126743317 0.45313388109207153 -0.3060474097728729 0.041999172419309616 0.4812433123588562 -0.21539553999900818 -0.22367540001869202 0.20433251559734344 -0.48536601662635803 0.24281378090381622 0.007248640060424805 -0.44830432534217834 0.0870337039232254 0.3436746299266815 0.15120472013950348 0.16767457127571106 0.6047612428665161 0.6968144774436951 -0.08940359950065613 -0.3070336580276489 0.023928767070174217 -0.1919819563627243 0.3611987233161926 -0.3020854592323303 -0.09026875346899033 -0.08018069714307785 0.07826366275548935 -0.22777000069618225 0.5013073682785034 0.003572785761207342 -0.44795089960098267 0.05821746587753296 0.1611846536397934 -0.5728927254676819 0.3418809771537781 -0.3291510343551636 -0.358878493309021 0.009807119145989418 -0.4809912145137787 -0.07548141479492188 0.5751828551292419 -0.11093240976333618 0.10122646391391754 -0.6053100824356079 0.04065363481640816 0.21967414021492004 0.10562366247177124 -0.3789905905723572 -0.11005842685699463 -0.4843564033508301 0.36188143491744995 -0.33976131677627563 0.17757311463356018 0.24769552052021027 -0.4858528673648834 -0.0271955244243145 0.047223396599292755 -0.1937984973192215 -0.14861251413822174 -0.17087680101394653 -0.46387138962745667 0.06677519530057907 -0.12907597422599792 0.5251268744468689 0.14953535795211792 0.0650876984000206 0.25016140937805176 0.7627958059310913 0.10488829761743546 -0.05353422090411186 0.20711441338062286 0.3552698493003845 0.16072656214237213 -0.016225893050432205 -0.5354400873184204 0.45959988236427307 -0.15520897507667542 -0.327232301235199 0.21273298561573029 0.0242939330637455 0.5090430974960327 -0.2699054181575775 0.09780598431825638 -0.4035269618034363 0.06155984848737717 0.22882874310016632 0.3608831465244293 -0.39120814204216003 -0.5427979230880737 -0.5980955362319946 0.4158784747123718 -0.5058916807174683 0.25906866788864136 0.43679529428482056 0.12382256984710693 0.050433266907930374 0.14386221766471863 0.6700016260147095 0.13125766813755035 -0.02401358261704445 0.0688554123044014 0.1392441689968109 -0.4525069296360016 0.12420094013214111 0.01457271259278059 0.49938639998435974 0.1057867780327797 0.16185812652111053 0.11757757514715195 0.14422418177127838 0.12543313205242157 0.12305519729852676 0.2153759002685547 0.21406610310077667 0.15297088027000427 -0.11554063856601715 -0.3620987832546234 0.5566174387931824 0.5871898531913757 -0.3735331594944 -0.5255163908004761 -0.04138542339205742 -0.550390362739563 -0.059130121022462845 -0.7888853549957275 -0.48860493302345276 -0.6623625755310059 0.1632380187511444 0.007938563823699951 -0.04668278992176056 0.26128286123275757 0.33103448152542114 -0.08234372735023499 -0.24917063117027283 -0.2909417748451233 -0.13500046730041504 -0.6328099966049194 0.23099926114082336 -0.49602073431015015 0.19994977116584778 -0.5447231531143188 -0.41802269220352173 -0.006294943392276764 0.017687391489744186 -0.24071815609931946 -0.18343880772590637 0.053809382021427155 -0.15430931746959686 -0.33309483528137207 0.3575482964515686 0.24697664380073547 -0.22837500274181366 -0.13007348775863647 0.8996116518974304 -0.02987445332109928 -0.027046695351600647 0.18443605303764343 -0.27801039814949036 0.22168321907520294 -0.14361925423145294 0.11410774290561676 -0.5905412435531616 -0.11617680639028549 0.46027761697769165 0.33724671602249146 0.39967578649520874 -0.36682987213134766 0.3397253155708313 0.5112941265106201 -0.40278416872024536 0.45275869965553284 0.5297579169273376 -0.02289147861301899 -0.11979873478412628 0.3432031571865082 -0.12423253059387207 -0.49063849449157715 -0.2899605929851532 0.07989247143268585 -0.405566930770874 -0.4443340301513672 -0.07990937680006027 -0.24522487819194794 -0.2637123465538025 0.1908402442932129 -0.38397157192230225 0.5354637503623962 0.36855846643447876 -0.16188813745975494 -0.14174780249595642 0.18125486373901367 0.5573386549949646 0.03927508741617203 -0.1201554387807846 -0.5507967472076416 -0.10599802434444427 -0.07097728550434113 0.4584589898586273 -0.005554913077503443 -0.6899023652076721 -0.24433425068855286 -0.03089551255106926 0.3081291615962982 0.12889841198921204 0.1454826295375824 -0.17515721917152405 0.30764254927635193 -0.26437294483184814 -0.2649863064289093 0.4375391900539398 -0.24120962619781494 0.8454848527908325 -0.431086003780365 -0.2536463141441345 0.43194103240966797 0.18493685126304626 -0.5547592639923096 -0.0876854807138443 0.5196350812911987 0.1678251326084137 -0.2709929347038269 0.13834087550640106 -0.16427922248840332 0.26034054160118103 0.22444367408752441 0.20753376185894012 0.12513545155525208 0.30734702944755554 -0.10046952962875366 0.66071617603302 -0.08039669692516327 0.07033775746822357 -0.44253668189048767 -0.6611709594726562 0.1382768154144287 0.014477519318461418 -0.24604876339435577 -0.5981411933898926 -0.4126703143119812 0.22970660030841827 -0.2958078384399414 -0.0185852013528347 -0.23811617493629456 -0.1735936999320984 0.11985007673501968 -0.33999568223953247 0.05488894134759903 -0.02868635393679142 -0.15793079137802124 -0.10946593433618546 -0.7831932306289673 -0.2685636878013611 0.35707199573516846 0.016968635842204094 0.15732714533805847 0.2827029526233673 -0.3813033699989319 0.08201930671930313 -0.10368084907531738 0.25241801142692566 -0.5187233686447144 0.14778141677379608 -0.02384541928768158 0.03879612684249878 -0.17459291219711304 -0.04692966490983963 0.12554559111595154 0.2999829351902008 -0.10381007194519043 -0.03367195278406143 -0.4260804057121277 0.22632019221782684 0.3218449652194977 -0.16768094897270203 0.024496745318174362 -0.5925285816192627 -0.4519117474555969 0.22228920459747314 -0.14903192222118378 -0.4738937318325043 0.3532896935939789 -0.06441012769937515 -0.011753134429454803 -0.20710892975330353 -0.34207794070243835 -0.30261409282684326 -0.5982707142829895 0.18098996579647064 0.1486324816942215 -0.12316640466451645 -0.4071968197822571 0.5010161995887756 -0.4209194779396057 -0.13409438729286194 -11.230436325073242 -0.09697140008211136 -0.07819711416959763 0.14325907826423645 0.1936625838279724 0.0482037216424942 -0.0855657160282135 -0.5093221664428711 0.4605065882205963 -0.5007275342941284 -0.2808907628059387 -0.0021577049046754837 -0.055414848029613495 0.12699273228645325 0.10751404613256454 -0.27063238620758057 -0.21529054641723633 -0.09857393801212311 0.10392473638057709 0.5176937580108643 -0.04782447591423988 0.05140857771039009 0.31391090154647827 -0.3492549955844879 0.00919068418443203 0.80145663022995 -0.17810554802417755 -0.06087726354598999 0.06533318012952805 -0.4719107151031494 -0.3036695122718811 -0.29170453548431396 -0.18178614974021912 0.47403112053871155 -0.18699780106544495 0.01026221178472042 -0.49728816747665405 -0.4863131046295166 0.3114005923271179 0.3567085266113281 -0.018529552966356277 0.03405389189720154 0.5145555734634399 0.36090707778930664 -0.08817270398139954 -0.387429803609848 0.11475256830453873 0.1970575898885727 -0.1061917394399643 0.48709362745285034 -0.2835700809955597 -0.12984679639339447 0.18548981845378876 -0.40967240929603577 0.00723333889618516 0.20117421448230743 0.5631570816040039 0.9050302505493164 0.40091705322265625 -0.39011627435684204 -0.047825854271650314 -0.7055120468139648 -0.5602071285247803 0.04152442514896393 -0.48329439759254456 0.17100919783115387 -0.523185670375824 -0.29767313599586487 0.22795510292053223 0.00992521084845066 0.19197842478752136 -0.018748721107840538 0.0347563773393631 -1.738161325454712 -0.20669543743133545 -0.1701648235321045 0.035584211349487305 0.5465233325958252 -0.08326954394578934 -0.3208919167518616 -0.6567163467407227 -0.1442289501428604 0.27277857065200806 0.08361343294382095 -0.0007998606306500733 -0.26308169960975647 -0.2481774389743805 -0.2592407763004303 -0.3689066767692566 -0.3037852644920349 0.011986606754362583 0.056353628635406494 -0.15058502554893494 0.1281391978263855 -0.1154874712228775 -0.012120358645915985 0.552742063999176 -0.44331297278404236 0.0733611136674881 0.2373429238796234 0.15595890581607819 0.36843815445899963 -0.3220548927783966 0.4141978621482849 0.2325889617204666 -0.25810471177101135 0.035075023770332336 -0.10768065601587296 0.08704714477062225 0.244061678647995 0.5141807794570923 -0.6527563333511353 0.08048932999372482 -0.12215735018253326 -0.47797542810440063 -0.44594764709472656 0.17452651262283325 -0.3210017681121826 -0.32492998242378235 0.030771762132644653 0.07070289552211761 0.005853902082890272 -0.1924651563167572 -0.311761736869812 -0.547193706035614 -0.017042607069015503 -0.08652825653553009 0.3691346049308777 -0.7143465280532837 0.26216834783554077 -0.06361683458089828 0.20579150319099426 -0.5138657093048096 0.25458115339279175 -0.32305800914764404 0.14201176166534424 -0.301040917634964 0.23388512432575226 0.2408892661333084 -0.23345477879047394 0.45015278458595276 0.23635515570640564 -0.0068197003565728664 0.4011116623878479 -0.4320187568664551 -0.03272814676165581 0.6053115129470825 -0.1589309275150299 -0.08715920150279999 -0.25148293375968933 0.10013376176357269 -0.2269195318222046 0.2807162404060364 -0.035070136189460754 0.00874499324709177 0.4479571282863617 0.2043801248073578 -0.17831024527549744 -0.26775607466697693 -0.3847680687904358 0.34946462512016296 -0.300138384103775 0.1858118325471878 0.32881850004196167 0.5341016054153442 0.0554252490401268 -0.012890966609120369 0.20683696866035461 -0.08427120000123978 0.008917069062590599 -0.5527669191360474 -0.10388275235891342 0.05635639280080795 -0.050978660583496094 0.2377891093492508 0.49357280135154724 0.16197964549064636 -0.11122610419988632 -0.09400109946727753 0.44612473249435425 0.21336881816387177 -0.39434367418289185 -0.28058069944381714 0.0063333273865282536 0.46281638741493225 -0.4010947346687317 0.22758416831493378 -0.19446375966072083 0.05869371443986893 0.19540753960609436 -0.9335692524909973 -0.08597347885370255 -0.1432742178440094 -0.4048141837120056 -0.3732993006706238 -0.3639589548110962 0.49525561928749084 -0.5489166378974915 0.3816247880458832 0.12885774672031403 0.19503886997699738 -0.33665961027145386 -0.24703523516654968 0.33705711364746094 -0.18460190296173096 -0.291996568441391 -0.14668923616409302 0.04054374620318413 -0.07324908673763275 -0.2309352159500122 -0.18193548917770386 -0.5231610536575317 0.6503631472587585 0.12902453541755676 -0.5217329859733582 0.01132301427423954 -0.24555349349975586 -0.1381593495607376 -0.5339457988739014 0.34623873233795166 -0.2275865375995636 -0.0732126459479332 0.2637563943862915 0.3178679049015045 -0.3237231373786926 -0.41326767206192017 0.03624933212995529 -0.03110189363360405 -0.21356606483459473 0.23615188896656036 -0.14088772237300873 -1.7501757144927979 0.2423303872346878 0.2461976259946823 -0.4544025957584381 0.009529349394142628 0.13224223256111145 -0.06949776411056519 -0.2308254987001419 -0.16361798346042633 -0.05334194749593735 -0.5145599246025085 -0.08856640756130219 -0.001970782410353422 -0.3283488154411316 -0.32105135917663574 0.02256871946156025 -0.13674157857894897 -0.25353357195854187 0.07125216722488403 0.15551647543907166 0.05633216351270676 -0.4100427031517029 -0.462715208530426 0.1778562366962433 0.022409269586205482 -0.32659590244293213 -0.038195811212062836 -0.14937394857406616 0.8449259996414185 -0.0275210440158844 -0.18264837563037872 -0.11844202131032944 -0.012892777100205421 -0.49423328042030334 -0.018293334171175957 0.01920093223452568 0.1329018771648407 -0.022036056965589523 -0.19301030039787292 -0.08137210458517075 0.1770971566438675 0.5692803859710693 -0.08358103781938553 0.19906260073184967 0.12017472088336945 -0.45512881875038147 -0.6301273107528687 0.29788869619369507 0.26736077666282654 0.13570556044578552 -0.10609734058380127 0.19449712336063385 0.16384831070899963 -0.31451162695884705 0.24060742557048798 -0.2403992861509323 0.3657883405685425 -0.21761588752269745 -0.3588905334472656 -0.24252817034721375 0.080752432346344 -0.6080238819122314 -0.12075595557689667 0.24677050113677979 -0.07027260959148407 0.04571788012981415 -0.4211565852165222 0.17261119186878204 -0.17866916954517365 -0.008869700133800507 -0.2889939248561859 0.29927945137023926 0.0013057396281510592 -0.03923072665929794 -0.06142912432551384 0.11678238213062286 -0.31429317593574524 0.5703179240226746 0.06983479857444763 0.23348553478717804 0.12386135011911392 0.5011790990829468 0.46069517731666565 0.35134369134902954 -0.05431728810071945 -0.064085952937603 -0.25120237469673157 0.32256418466567993 -0.17984583973884583 0.09626644849777222 -0.12789373099803925 0.577552855014801 0.3208122253417969 -0.19502738118171692 0.0543617308139801 -0.23530395328998566 -0.366425096988678 0.3897891342639923 0.19459748268127441 0.2523501515388489 -0.0018171973060816526 0.10813542455434799 0.23474955558776855 -0.4492207169532776 -0.20592987537384033 0.08156304061412811 -0.40257102251052856 0.118449367582798 0.27260279655456543 -0.2661777436733246 -0.2051735818386078 0.2793467342853546 0.07375790178775787 -0.07876280695199966 -0.4400137960910797 0.11336781829595566 -0.18263544142246246 0.2949422001838684 0.3553425073623657 -0.14909803867340088 0.24699178338050842 -0.2368173897266388 0.2583882510662079 -0.10481326282024384 0.7033581137657166 0.2337796688079834 -0.16059459745883942 0.06599126756191254 0.9285162091255188 0.17845654487609863 0.17600375413894653 -0.16901831328868866 -0.12665019929409027 -0.06958635151386261 0.36742204427719116 0.278250515460968 0.3854673504829407 0.19113951921463013 -0.2330823391675949 0.04566527158021927 -0.26852989196777344 0.3832615613937378 -0.05691511556506157 0.09915263205766678 0.3184959292411804 0.35065823793411255 0.11061076819896698 0.0474916510283947 0.02057947777211666 -0.3587171137332916 -0.377395361661911 -0.24972161650657654 -0.18272535502910614 0.018426600843667984 -0.7739126086235046 -0.08382348716259003 -0.32121649384498596 -0.03554408624768257 0.2680590748786926 -0.4114726185798645 0.18085601925849915 0.18729695677757263 -0.05257292836904526 0.3086196184158325 -0.37799808382987976 0.21877896785736084 0.01537659764289856 0.14041586220264435 0.0459979847073555 0.2211715430021286 0.19261839985847473 0.31972718238830566 0.43087807297706604 -0.35315099358558655 0.2938087582588196 0.11908970773220062 0.8303750157356262 -0.5509404540061951 -0.5184012651443481 0.12134283781051636 0.7572316527366638 -0.13432614505290985 -0.2868541479110718 0.07258321344852448 0.04336356371641159 -0.2141779661178589 -0.055863600224256516 0.05060594528913498 -0.09803882986307144 -0.4825633466243744 -0.8120250701904297 -0.19258496165275574 0.30737942457199097 0.15238824486732483 -0.2881205976009369 0.03437747433781624 -0.04099399968981743 -0.2631848454475403 -0.1797274500131607 0.23950926959514618 0.48817625641822815 0.39805883169174194 0.05857537314295769 -0.1906324177980423 -0.0939679890871048 0.3638967275619507 -0.46714967489242554 0.20802447199821472 0.26839110255241394 -0.13903707265853882 0.39682599902153015 -0.04665239900350571 -0.01595984399318695 0.1458582729101181 0.17029103636741638 0.08556266874074936 -0.44412559270858765 -0.27646690607070923 -0.14525143802165985 -0.359591543674469 -0.11708040535449982 0.5758227705955505 0.14611655473709106 -0.10978195816278458 0.18475809693336487 0.13243022561073303 -0.4031071066856384 0.37771689891815186 0.07176173478364944</t>
  </si>
  <si>
    <t>0.1566290706396103 -0.23924125730991364 0.7648999094963074 -0.05837098881602287 0.12138216942548752 -0.7736606001853943 0.24722003936767578 0.338398814201355 0.24564771354198456 -0.512165367603302 0.1582273691892624 -0.05931144580245018 0.2743360996246338 0.3241938054561615 -0.6460431814193726 -0.22756759822368622 -0.007623955607414246 0.2445756196975708 0.39586132764816284 0.028044413775205612 0.0770145133137703 -0.12852850556373596 -0.3034883141517639 0.09888843446969986 -0.11005762964487076 -0.029767660424113274 0.3634710907936096 0.28055882453918457 -0.560696542263031 -0.1091710701584816 -0.13354453444480896 0.15452063083648682 -0.14928945899009705 -0.4552648067474365 -0.2608894109725952 -0.16937968134880066 -0.14894996583461761 0.78278648853302 -0.5499910116195679 0.21848608553409576 -0.005584001075476408 -0.6120195388793945 0.3440357446670532 -0.2397453337907791 0.027087097987532616 -0.19624102115631104 0.12421560287475586 -0.5151252150535583 0.12900659441947937 -0.17179709672927856 -0.38045865297317505 0.3856951892375946 -0.6256968379020691 -0.10469312965869904 0.07704717665910721 0.47272127866744995 0.3196061849594116 -0.7015522718429565 -0.3114085793495178 0.37245088815689087 0.2976655066013336 -0.11777544021606445 0.00746670737862587 -0.006814612541347742 0.3655261993408203 -0.5175290703773499 0.11712994426488876 -0.009093827567994595 -0.33808764815330505 0.1761379837989807 -0.22259312868118286 0.4210380017757416 -0.16329824924468994 0.31631672382354736 0.024540789425373077 0.023002907633781433 -0.4343435764312744 0.7889838218688965 0.20132313668727875 0.16842353343963623 0.09076620638370514 0.4718208909034729 -0.16163621842861176 0.03473774343729019 0.0940588116645813 0.4014866054058075 0.10875564813613892 0.23346595466136932 -0.5315430164337158 0.6303802728652954 0.21944428980350494 0.04197902977466583 -0.2506054937839508 -0.09168869256973267 0.6141847372055054 -0.1452641785144806 -0.2771783769130707 0.232975035905838 -0.25450435280799866 0.11504051089286804 0.25496017932891846 -0.2824828028678894 -0.6621452569961548 -0.12619322538375854 0.6600188612937927 -0.29013121128082275 -0.423866868019104 0.3538491725921631 0.05961822718381882 0.26563334465026855 0.08360661566257477 0.07887300103902817 0.010997568257153034 -0.23694346845149994 -0.48543426394462585 0.16329388320446014 -0.24749313294887543 -0.09539787471294403 0.09113642573356628 0.33185550570487976 -0.6115685701370239 0.3986636698246002 -0.07082659006118774 0.5610941052436829 -0.034090131521224976 0.5663467049598694 -0.1929505318403244 0.02426449954509735 0.5890005230903625 -0.09890152513980865 0.09881137311458588 0.39066946506500244 0.482535183429718 -0.3446407914161682 0.29186153411865234 0.22587253153324127 0.22375473380088806 -0.4280831813812256 -0.3283292055130005 -0.22364550828933716 -0.5464544296264648 -0.08797723054885864 0.29388704895973206 0.06631377339363098 0.07303027808666229 -0.01250788290053606 -0.4020731747150421 -0.14327877759933472 -0.3993673026561737 0.3116600513458252 -0.4249520003795624 0.2116853892803192 -0.5393485426902771 0.1907624453306198 -0.9352260828018188 0.2225317507982254 -0.19341827929019928 0.2538035213947296 -0.030267778784036636 0.307508647441864 0.10302892327308655 -0.13875803351402283 -0.6658530831336975 0.4905660152435303 0.051127512007951736 0.2617737948894501 0.3792618215084076 0.17386454343795776 0.21011558175086975 0.09655235707759857 -0.24945175647735596 0.008972897194325924 -0.17578637599945068 -0.09168127179145813 0.747612476348877 -0.5407004356384277 0.19857044517993927 0.034884974360466 -0.36562687158584595 0.3450433015823364 -0.3967181146144867 0.40837740898132324 -0.293954998254776 -0.12761902809143066 0.41968995332717896 -0.028914563357830048 0.32729291915893555 -0.13824011385440826 0.24661703407764435 0.12893733382225037 -0.18783031404018402 -0.3653969466686249 -0.02388780750334263 -0.27892711758613586 0.6129250526428223 -0.24324175715446472 0.09358686208724976 0.1793353110551834 -0.4443884491920471 0.4201875329017639 0.8578283786773682 0.1391250193119049 -0.005526091903448105 -0.40484923124313354 -0.4325227737426758 0.08955925703048706 0.03580351546406746 -0.055574800819158554 -0.14550241827964783 -0.03746044263243675 -0.18630439043045044 0.968600332736969 0.01650419272482395 -0.6904509663581848 -0.08051449060440063 0.0578363835811615 0.10270505398511887 -0.19211073219776154 0.3047417402267456 0.043943218886852264 0.49531757831573486 -0.0030212674755603075 -0.3027702271938324 0.7665037512779236 -0.14130432903766632 0.5163329839706421 -0.5786726474761963 -0.3971085846424103 0.09334059059619904 -0.10164375603199005 -0.4405597150325775 0.018202411010861397 0.3319369852542877 0.0705736055970192 0.11623114347457886 0.11651774495840073 -0.2982400357723236 -0.30515769124031067 -0.13499149680137634 0.25220900774002075 0.03618632256984711 0.7990297079086304 0.2712339162826538 0.17177705466747284 0.28432711958885193 0.10786311328411102 -0.292805939912796 -0.1777672916650772 0.1875133514404297 -0.43413498997688293 -0.41579073667526245 -0.2788999080657959 -0.23024025559425354 -0.887710690498352 -0.3502679765224457 0.03376559540629387 -0.35489869117736816 -0.49509620666503906 -0.4729449450969696 -0.2368883490562439 -0.11377451568841934 0.054530173540115356 -0.18812105059623718 0.5345904231071472 -0.35255083441734314 -0.16516433656215668 0.0543355867266655 0.059763915836811066 0.13543498516082764 0.07222176343202591 0.1383081078529358 -0.6427133083343506 -0.05127814784646034 0.18073369562625885 -0.06416577100753784 0.14201867580413818 -0.10293672978878021 0.12872806191444397 0.028219833970069885 0.009199444204568863 0.19153954088687897 0.28679919242858887 0.0018846201710402966 0.3958468437194824 -0.04759231209754944 -0.20978854596614838 -0.047158367931842804 -0.3672156035900116 0.04947352409362793 -0.7804054021835327 -0.5995495319366455 0.5956336259841919 -0.2908405363559723 -0.14847442507743835 0.45392924547195435 -0.22222428023815155 -0.09458820521831512 0.22534561157226562 0.009557398036122322 -0.7868020534515381 -0.3501976430416107 0.25730159878730774 -0.04753733426332474 0.043972548097372055 -0.008399196900427341 -0.007904144003987312 -0.44127556681632996 -0.6174345016479492 -12.18542766571045 -0.6782652139663696 -0.32132020592689514 -0.10512617975473404 0.6201762557029724 -0.05928955227136612 0.4260554909706116 -0.26534461975097656 0.1774291843175888 -0.14770710468292236 -0.24563156068325043 -0.1855354756116867 0.3086734414100647 0.2751478850841522 0.171589195728302 0.2691917419433594 0.22928386926651 0.09512552618980408 0.07680711150169373 0.5220177173614502 -0.14137323200702667 -0.23541012406349182 0.4508633017539978 -0.19660426676273346 0.33445438742637634 0.05560753121972084 -0.38126611709594727 0.49034422636032104 0.26364508271217346 0.08426723629236221 0.42230644822120667 -0.09082797914743423 0.13306750357151031 0.9753115177154541 -0.5094972848892212 0.0791812539100647 -0.09580741077661514 0.020769422873854637 0.4333493113517761 0.1633126586675644 -0.040921084582805634 -0.35871028900146484 -0.34011250734329224 -0.10587164014577866 0.41533899307250977 -0.5102401971817017 -0.04262453690171242 0.2925148606300354 -0.09427249431610107 0.6234174370765686 -0.15369093418121338 -0.08577680587768555 0.3218325078487396 -0.26322880387306213 -0.2875199317932129 -0.1693572998046875 0.17122630774974823 0.7704208493232727 -0.16626238822937012 -0.4006814956665039 -0.4730764329433441 -0.8850609660148621 -0.6011950969696045 -0.6539496779441833 0.08862030506134033 0.4096844792366028 0.12027622759342194 -0.7708430290222168 -0.3664255142211914 -0.19914939999580383 -0.029042312875390053 0.4623313546180725 -0.02159845642745495 -1.5896635055541992 -0.07680080085992813 0.10773541033267975 -0.09708863496780396 0.5639531016349792 -0.24439391493797302 -0.2829449772834778 -0.23318016529083252 -0.4317611753940582 -0.16866812109947205 0.014516359195113182 -0.25668618083000183 0.24806810915470123 0.3775280714035034 -0.5147557258605957 -0.4609100818634033 -0.15828311443328857 0.28119051456451416 -0.2564001679420471 0.2552716135978699 0.29866844415664673 0.0903172641992569 0.013988799415528774 0.7877229452133179 -0.7129490971565247 -0.4784998595714569 -0.08600489050149918 0.13597340881824493 0.1599569469690323 0.060978326946496964 -0.13831837475299835 -0.526756763458252 -0.17545847594738007 -0.1107458770275116 -0.15257690846920013 0.09150499850511551 0.3761771321296692 0.2563033699989319 -0.7403349876403809 0.05634009465575218 -0.07875317335128784 -0.40411603450775146 0.2301907241344452 0.33672723174095154 0.01565295271575451 -0.06678164750337601 -0.5272308588027954 0.009482918307185173 -0.4829031527042389 -0.5802560448646545 -0.8353101015090942 0.009131188504397869 -0.0961337462067604 -0.4936830401420593 0.652422308921814 -0.7501524686813354 0.21278394758701324 -0.30197086930274963 -0.1014331802725792 -0.3531482517719269 0.41314956545829773 -0.1720769852399826 -0.26686879992485046 -0.3733968734741211 -0.24715465307235718 0.8224943280220032 -0.3406374156475067 -0.16730372607707977 0.3566076457500458 0.30842524766921997 0.0626760870218277 -0.03488445281982422 -0.29538679122924805 -0.3172535300254822 -0.14259548485279083 -0.08412940800189972 0.10394464433193207 -0.34160304069519043 -0.854113757610321 -0.1830035001039505 0.015038355253636837 -0.17366336286067963 0.04315146803855896 0.22606921195983887 -0.6215190887451172 -0.17053095996379852 -0.6101646423339844 -0.3424961566925049 -0.49377912282943726 -0.07608290016651154 0.5142941474914551 -0.014120355248451233 0.17517928779125214 -0.35814985632896423 -0.08440296351909637 0.25841352343559265 -0.07864636182785034 -0.37770503759384155 0.020554188638925552 -0.04317978024482727 0.1808454990386963 0.28367340564727783 0.14872683584690094 0.032048773020505905 -0.02688745968043804 -0.0987735390663147 0.4324360489845276 -0.4572007656097412 -0.5214961171150208 -0.00515145156532526 0.22969894111156464 0.7325590252876282 0.347306489944458 0.09892938286066055 -0.12342505156993866 0.3117535412311554 0.6228678822517395 -0.31581079959869385 0.6892207860946655 -0.40529802441596985 -0.31088268756866455 0.1104535311460495 -0.8370696306228638 0.7579777240753174 -0.053055886179208755 0.06644047796726227 0.3481219708919525 0.015360734425485134 0.02063087373971939 0.019168546423316002 0.37695252895355225 -0.1770469695329666 0.2784194350242615 -0.5979793667793274 0.5986351370811462 0.45937874913215637 -0.273220419883728 0.16668806970119476 -0.2301446497440338 -0.26311251521110535 -0.3984013497829437 -0.09939473867416382 -0.04790922626852989 -0.14835862815380096 -0.18204833567142487 -0.3280986547470093 0.4548965096473694 -0.03087502345442772 0.08193454891443253 -0.34643977880477905 0.497738778591156 -0.41761380434036255 -0.6911541819572449 0.37579214572906494 -0.005408533848822117 -0.3277681767940521 -0.01333809457719326 0.155568465590477 -1.2465524673461914 0.39508575201034546 -0.23340880870819092 -0.26724404096603394 -0.14121092855930328 -0.10648561269044876 0.36300039291381836 0.7859342694282532 -0.6498973965644836 -0.758155345916748 -0.6656308174133301 -0.3031921088695526 -0.33782899379730225 -0.7129775285720825 -0.050081606954336166 -0.630102276802063 0.3584265112876892 -0.45806553959846497 0.61503666639328 0.5526589751243591 0.22011606395244598 -0.35973885655403137 0.12155862152576447 -0.1543109118938446 -0.4537965655326843 -0.4216775894165039 -0.016739927232265472 -0.25511130690574646 0.44560474157333374 0.09508396685123444 0.14266715943813324 0.018247948959469795 -0.18132004141807556 -0.15258266031742096 0.37409457564353943 0.1743423491716385 -0.049630213528871536 0.08592315018177032 -0.22854675352573395 0.04338589310646057 -0.1382056474685669 0.364502489566803 -0.14738108217716217 0.1882098913192749 -0.26709306240081787 -0.3153519332408905 -0.2501645088195801 0.5237961411476135 0.3788033425807953 -0.05998261645436287 -0.4212154746055603 -0.10136232525110245 0.36040201783180237 0.08349563181400299 0.14684641361236572 -0.1241391971707344 -0.00911523588001728 -0.09857022017240524 0.0032009517308324575 0.005183722823858261 0.5083150267601013 -0.5529791712760925 0.014850725419819355 0.30978596210479736 0.544560432434082 0.8312618732452393 -0.5491778254508972 0.0067609623074531555 0.28292614221572876 0.22067652642726898 0.0683598741889 0.521522045135498 0.09496846050024033 -0.401463121175766 0.9258739352226257 0.013758073560893536 0.31843143701553345 0.18343853950500488 -0.1709452122449875 -0.24762989580631256 0.09396391361951828 0.8445413112640381 0.4125099778175354 -0.3083498775959015 -0.4668748080730438 -0.4396398663520813 -0.5019703507423401 -0.15191009640693665 0.13493365049362183 0.06235295906662941 -0.5833830833435059 0.5704450011253357 -0.45042017102241516 -0.432533860206604 0.3004298508167267 -0.4558147192001343 0.10863140970468521 -0.12145659327507019 -0.08457014709711075 0.38976937532424927 -0.11570888757705688 -0.13864901661872864 -0.21437427401542664 -0.23545071482658386 -0.07507514953613281 0.09915813058614731 -0.35254403948783875 -0.29791340231895447 0.0667836144566536 0.08240892738103867 -0.09688840806484222 0.4525698125362396 0.2588309347629547 -0.19089126586914062 0.15457604825496674 -0.16283832490444183 0.13235533237457275 0.611788809299469 0.8482127785682678 -0.32896888256073 0.11755093932151794 0.35824474692344666 -0.10761694610118866 0.09982810914516449 -0.17271246016025543 -0.030176842585206032 0.403055340051651 0.02033727616071701 0.5607995390892029 0.6974107623100281 0.09449276328086853 -0.1393868625164032 -0.1110287606716156 -0.24316145479679108 0.2963945269584656 0.4356921315193176 0.4497441053390503 -0.24136927723884583 -0.2057129442691803 0.2897217869758606 -0.21135751903057098 0.10437432676553726 0.4642256498336792 0.11873030662536621 -0.15468138456344604 0.11100907623767853 -0.39650240540504456 -0.5135200023651123 -0.1808536946773529 0.07625097036361694 0.1758933961391449 -0.27839159965515137 -0.250901460647583 -0.15915770828723907 -0.553583025932312 -0.5298087000846863 -0.11387256532907486 0.24011123180389404 -0.2885974049568176 -0.9224449992179871 0.46944451332092285 0.11331254243850708 0.010768167674541473 -0.2866384983062744 -0.04344785213470459 0.14369630813598633 -0.203389972448349 0.7362146973609924 0.14805835485458374 0.01511640939861536 0.05825779214501381 0.5460423231124878 0.031042344868183136 -0.15589244663715363 0.3607492446899414 -0.34494662284851074 1.2117913961410522 -0.9068024754524231 -0.8470625281333923 0.004551381804049015 1.1011629104614258 0.0027320594526827335 0.3673054873943329 0.4144360423088074 0.03895477578043938 0.1404818743467331 0.027020499110221863 0.07820100337266922 -0.3142724633216858 -0.3040122389793396 -0.7451807856559753 -0.10940607637166977 0.16931477189064026 0.3239152133464813 -0.49590328335762024 -0.16498863697052002 -0.15948325395584106 0.28162819147109985 -0.5061914324760437 0.006581439636647701 0.10195235162973404 0.9362489581108093 0.06640035659074783 -0.22178542613983154 -0.16065713763237 -0.1366637945175171 -0.15902985632419586 0.49743759632110596 0.13440367579460144 -0.24112755060195923 0.00011739858018700033 0.36293816566467285 0.0773717612028122 0.12879979610443115 0.18572932481765747 0.20010727643966675 -0.10921916365623474 -0.5424790382385254 -0.35076913237571716 0.16095398366451263 0.3308603763580322 0.21908627450466156 0.09001196175813675 -0.45935314893722534 0.43043848872184753 0.0008351522265002131 -0.9319937825202942 0.38162490725517273 -0.17926444113254547</t>
  </si>
  <si>
    <t>0.09936830401420593 -0.21626824140548706 -0.2299024611711502 -0.5953031182289124 0.13275139033794403 0.03761499747633934 0.23194050788879395 0.29400986433029175 -0.15578974783420563 0.11023879796266556 -0.2574080526828766 -0.06818842887878418 0.10739937424659729 0.36292120814323425 -0.7760511040687561 0.11053638905286789 -0.07364857941865921 0.16505210101604462 -0.3387083113193512 -0.21281026303768158 -0.1806384176015854 -0.14624230563640594 -0.19355148077011108 0.37263643741607666 -0.32437536120414734 -0.28122442960739136 0.24102474749088287 -0.4115125238895416 -0.15642815828323364 0.3621830642223358 0.3547142446041107 0.18124078214168549 0.6159566640853882 -0.031121620908379555 0.38780835270881653 -0.0022894905414432287 0.14890380203723907 0.25261208415031433 -0.42949989438056946 0.37350019812583923 -0.15822596848011017 -0.1892809271812439 -0.26052507758140564 0.48303139209747314 0.07943312078714371 0.2665793001651764 -0.3833765685558319 0.626118004322052 0.289632648229599 -0.688912570476532 -0.4205632507801056 -0.30182409286499023 -0.5384947657585144 0.12955571711063385 0.06390845030546188 0.3336074650287628 -0.12302377820014954 -0.8973215222358704 0.6839079856872559 -0.2728692293167114 -0.13668549060821533 -0.09773245453834534 0.10230623930692673 0.14592386782169342 -0.1690060943365097 -0.2770145535469055 0.0519697479903698 0.5086990594863892 -0.6620698571205139 -0.3801615238189697 -0.2673690617084503 0.5369382500648499 0.4675891399383545 0.6642670631408691 -0.22622646391391754 -0.5339698791503906 -0.07826732099056244 0.06342809647321701 -0.22175909578800201 -0.1871008723974228 0.13009628653526306 0.05825971066951752 -0.029775070026516914 0.37919843196868896 0.2414005994796753 0.030956538394093513 -0.1319984346628189 -0.16227851808071136 -0.03123047947883606 -0.06094739958643913 0.2341107577085495 -0.00859872903674841 -0.5909245610237122 -0.08655815571546555 -0.25045299530029297 0.5881160497665405 -0.4808291494846344 -0.20323143899440765 0.5140300393104553 -0.5625940561294556 -0.2407190203666687 0.2839505970478058 0.18837566673755646 -0.3119790852069855 -0.028369924053549767 0.021128514781594276 -0.30036914348602295 -0.5318414568901062 0.0645013153553009 -0.1509842425584793 0.11597894877195358 0.17342932522296906 -0.3185114562511444 -0.16362901031970978 -0.058485474437475204 0.06852591782808304 0.5842241048812866 0.316060334444046 0.5706219673156738 0.2878111004829407 -0.13701178133487701 -0.3118380904197693 0.0946073830127716 0.2210218906402588 -0.15508274734020233 0.07841470092535019 -0.5321709513664246 -0.09306921809911728 -0.7373819947242737 0.5455624461174011 0.40073955059051514 0.7966254353523254 -0.40141168236732483 -0.06952092051506042 -0.029941866174340248 0.046712592244148254 -0.3475393056869507 0.6587606072425842 -0.2416839599609375 0.2577560245990753 0.1473168283700943 0.4680761992931366 0.2399846762418747 -0.06196756288409233 0.32411178946495056 0.3813672363758087 -0.5562243461608887 0.48040786385536194 -0.09075122326612473 0.16511623561382294 -0.09105383604764938 -0.11264615505933762 -0.597020149230957 0.13311514258384705 0.012151851318776608 -0.1416567713022232 -0.19412966072559357 0.4049154222011566 -0.42752885818481445 -0.2326222062110901 -0.012138902209699154 0.06998077034950256 -0.32190629839897156 -0.23094958066940308 0.5827426314353943 0.6330741047859192 -0.16119688749313354 0.06543894857168198 -0.18048357963562012 -0.7480811476707458 -0.16024301946163177 -0.30121660232543945 0.32296571135520935 -0.38849782943725586 0.02777201496064663 -0.05963844433426857 0.21576404571533203 0.15207524597644806 0.472211092710495 -0.1134813129901886 -0.8079559803009033 -0.23716987669467926 0.0639858990907669 -0.68617844581604 0.22412441670894623 0.31227782368659973 -0.01055449154227972 -0.10269365459680557 0.10511642694473267 -0.09955361485481262 0.12103985995054245 0.27342602610588074 0.03674192354083061 -0.5366771817207336 -0.09381067752838135 0.016636863350868225 0.6839798092842102 -0.6967467665672302 0.12875281274318695 0.015198964625597 0.39531663060188293 0.2905575931072235 0.5202300548553467 -0.4698966443538666 -0.08261493593454361 0.47267353534698486 0.7659783959388733 0.11444542557001114 -0.20128238201141357 0.1781553477048874 -0.3940863311290741 0.25060704350471497 -0.01784125715494156 0.46953752636909485 0.6691301465034485 0.07063115388154984 0.44232749938964844 -0.4513557255268097 0.4282536208629608 0.08733261376619339 -0.20345956087112427 0.45184072852134705 0.01427091658115387 0.008933156728744507 -0.032066162675619125 1.4998232126235962 0.4744349718093872 0.13109920918941498 -0.018916763365268707 -0.06596953421831131 -0.451815128326416 0.061460938304662704 0.14883048832416534 -0.2504091262817383 -0.5906814932823181 0.477763295173645 -0.073455311357975 0.11320840567350388 -0.23453289270401 -0.5307772159576416 -0.19303685426712036 -0.259481817483902 0.4648773670196533 0.04277053847908974 0.25844743847846985 0.26337912678718567 0.07186606526374817 -0.19558179378509521 0.005023490637540817 0.5624821782112122 0.001436141668818891 0.029992341995239258 0.33690977096557617 -0.44762885570526123 -0.1819297820329666 -0.5307319760322571 0.05195934697985649 -0.8046016693115234 -0.1627822369337082 -0.1364358365535736 -0.04248381778597832 -0.3072091042995453 0.5954797267913818 0.1173684224486351 0.11206329613924026 -0.1290384978055954 0.24477547407150269 -0.04643043875694275 0.5033039450645447 -0.5783550143241882 -0.41508564352989197 0.4741816520690918 -0.4269532859325409 0.7990688681602478 -0.05710950493812561 0.6408990025520325 0.3598162829875946 -0.2299594134092331 -0.23189330101013184 -0.12444856762886047 0.6501026749610901 0.10906577855348587 -0.4695258140563965 -0.08614709228277206 -0.10568472743034363 0.0485663078725338 -0.9495548605918884 -0.1255662888288498 0.17762905359268188 -0.3982369899749756 -0.2265186309814453 0.5454102158546448 -0.7686317563056946 -0.6227438449859619 0.5399489998817444 0.11011597514152527 -0.3788568675518036 -0.616904079914093 -0.5583845973014832 -0.6317924857139587 -0.2029850333929062 0.8689046502113342 -0.22981803119182587 -0.044991087168455124 -0.27488088607788086 0.6229069828987122 0.05869460105895996 -0.7227027416229248 -9.28805923461914 -0.03189472481608391 -0.23380213975906372 -0.38770341873168945 0.8561446666717529 -0.6403329372406006 -0.3121347427368164 0.03161056712269783 -0.5150806307792664 -0.12443211674690247 0.6027216911315918 -0.5231806635856628 0.09099152684211731 0.540631115436554 0.2692919671535492 0.06524642556905746 -0.30068573355674744 -0.4252050817012787 -0.002709103748202324 0.2387934774160385 0.18774233758449554 0.050475236028432846 0.24288184940814972 -0.36304596066474915 0.17802496254444122 -0.27468207478523254 -0.18838359415531158 -0.1550116091966629 -0.7196011543273926 -0.3559724986553192 -0.008074939250946045 -0.3577462434768677 -0.5744045972824097 1.0053339004516602 -0.4905950725078583 -0.44705820083618164 -0.5095287561416626 -0.650505006313324 0.00485621253028512 0.42705872654914856 0.40085217356681824 0.5513866543769836 0.3989455997943878 0.3206985890865326 0.5705777406692505 0.14134562015533447 0.2669069170951843 -0.011810501106083393 -0.4413509666919708 0.3159792125225067 0.23556940257549286 0.3618488609790802 0.7312631011009216 -0.3326681852340698 0.289856880903244 0.28035616874694824 0.5162574648857117 0.4669714868068695 -0.3528646230697632 0.37483227252960205 0.6263203024864197 0.22365634143352509 -0.2778831422328949 0.10150599479675293 -0.8346023559570312 -0.12030024081468582 -0.7912303805351257 -0.3294637203216553 -0.46327999234199524 -0.31179079413414 -0.47639667987823486 0.48001527786254883 0.8954797387123108 -1.0030817985534668 -0.3176334500312805 -0.005591958295553923 -0.15476077795028687 0.426494836807251 0.08959993720054626 -0.43521884083747864 -0.2141432911157608 -0.1543440967798233 -0.4819110333919525 -0.3196333348751068 -0.296631783246994 -0.0022363699972629547 -0.2820572853088379 -0.08239597827196121 -0.3588939607143402 -0.27556952834129333 0.10806989669799805 -0.15034633874893188 0.4651516377925873 0.2980295419692993 -0.3507756292819977 -0.43886053562164307 0.03238217160105705 -0.053186144679784775 0.1498805284500122 -0.11318963766098022 0.26849403977394104 0.2704012095928192 -0.21961770951747894 -0.421562522649765 -0.38723254203796387 -0.35897526144981384 0.04110028222203255 0.256806343793869 0.3690093755722046 -0.14587225019931793 0.19240552186965942 -0.30963194370269775 -0.12319520860910416 0.3032420575618744 -0.31110134720802307 -0.20597690343856812 0.42920732498168945 -0.07464006543159485 -0.04240880906581879 -0.07321321964263916 -0.20283621549606323 -0.10392222553491592 -0.13038569688796997 -0.5278766751289368 -0.19103442132472992 0.13981623947620392 -0.16181564331054688 -0.2713639438152313 -0.6217398643493652 0.029313236474990845 -0.226907417178154 -0.1757216453552246 0.3440466821193695 0.31475064158439636 0.06682863086462021 0.10607270151376724 -0.4719596207141876 -0.30258920788764954 -0.49188950657844543 0.36897721886634827 0.15059246122837067 0.05503564700484276 0.09493695944547653 0.39116647839546204 0.46852579712867737 -0.018523944541811943 0.2762680947780609 0.17527242004871368 0.03031199984252453 0.5030725598335266 0.05056018754839897 -0.2688918709754944 0.38389208912849426 -0.06473501771688461 -0.012515146285295486 -0.21337592601776123 0.5718289613723755 -0.17398668825626373 -0.33543527126312256 -0.4087015688419342 0.04144524037837982 0.1149958148598671 -0.33045491576194763 0.43211066722869873 0.03498566150665283 -0.06565388292074203 0.3023437261581421 0.4427715241909027 0.31141987442970276 0.17995768785476685 -0.17631398141384125 -0.20477664470672607 -0.6241235136985779 -0.19342286884784698 -0.1737343817949295 0.27845534682273865 0.12699522078037262 -0.5005000233650208 -0.4939568042755127 0.6850281357765198 0.1261114776134491 0.19270873069763184 0.021059898659586906 0.018416771665215492 0.2898044288158417 -0.053689196705818176 -0.1282861828804016 0.01197013258934021 0.2066684365272522 -0.7083610892295837 -0.812903642654419 0.18515287339687347 -0.0030611406546086073 -0.13873052597045898 0.17860047519207 -0.4832557439804077 0.6030030250549316 0.25382089614868164 0.24523670971393585 0.5389571785926819 -0.18781645596027374 -0.1769310086965561 0.33595287799835205 0.01399542111903429 0.15433384478092194 -0.13601329922676086 -0.11709228157997131 0.28843218088150024 0.4915470778942108 -0.5446496605873108 0.3812996447086334 -0.593213677406311 -0.3551429808139801 -0.2904634177684784 -0.21929045021533966 0.6065589189529419 -0.2023923397064209 0.6554475426673889 -0.08141200989484787 -0.06513617932796478 -0.3538161814212799 -0.15453754365444183 0.14472262561321259 -0.25624558329582214 -0.6521157622337341 -0.21861881017684937 -0.06036710366606712 -0.6574608683586121 0.10290554910898209 0.046281103044748306 -0.420269250869751 -1.1139072179794312 -0.05577252432703972 0.2757885754108429 0.27984651923179626 -0.6371304988861084 -1.1172503232955933 0.39412856101989746 0.2652563750743866 0.01904645375907421 0.02004942111670971 0.11606772989034653 -0.4388141632080078 -0.30319660902023315 -0.010811199434101582 0.454146146774292 0.010273444466292858 -0.17414610087871552 0.13783150911331177 0.015666654333472252 0.056083038449287415 -0.08177832514047623 0.028154157102108 -0.7511034607887268 0.26990970969200134 0.06568450480699539 -0.45976507663726807 -0.16637854278087616 0.34541210532188416 -0.19069349765777588 -0.36040744185447693 0.32520678639411926 0.0871918797492981 -0.21887041628360748 -0.5802316069602966 -0.07780147343873978 0.340471476316452 0.4204573333263397 0.014825594611465931 -0.3838958740234375 -0.36724868416786194 0.7074225544929504 -0.06773761659860611 0.39495742321014404 0.25340506434440613 -0.4462188482284546 -0.4301787316799164 -0.33519601821899414 -0.07216458767652512 -0.43117401003837585 -0.4151388108730316 -0.4790481626987457 -0.13746869564056396 -0.1359121948480606 -0.0358860082924366 -0.4514101445674896 -0.08279485255479813 -0.40965163707733154 0.12100114673376083 -0.08979582041501999 0.42945459485054016 0.5432664752006531 -0.663258969783783 -0.19692814350128174 -0.2895597517490387 0.4283967912197113 -0.2285298854112625 0.4420597553253174 -0.10838377475738525 0.16084077954292297 -0.3075310289859772 0.2744731307029724 0.44815611839294434 -0.22746556997299194 -0.2248528003692627 0.21117807924747467 -0.7200298309326172 -0.1026454046368599 0.011529256589710712 0.09997084736824036 -0.2788637578487396 -0.34507063031196594 0.4149104356765747 0.21936039626598358 0.16973601281642914 -0.08187425881624222 -0.09335687011480331 -0.28173670172691345 -0.20352588593959808 0.14764942228794098 0.008830786682665348 0.04901668429374695 0.8335019946098328 0.19707460701465607 0.2198570817708969 -0.0458340048789978 -0.5710360407829285 -0.22483356297016144 0.1669425517320633 -0.012415062636137009 -0.125615194439888 -0.5280851721763611 -0.13815008103847504 0.6589111685752869 0.18018533289432526 0.24060370028018951 0.42772015929222107 0.4744419753551483 0.23754237592220306 -0.10456738620996475 -0.05971086025238037 0.030399242416024208 0.07684326171875 0.2419613003730774 0.024405306205153465 -0.3621485233306885 -0.042989570647478104 -0.23618757724761963 -0.0552988238632679 0.43452516198158264 -0.11474219709634781 0.11919954419136047 0.023299148306250572 -0.30079928040504456 -0.5920082926750183 -0.2148444503545761 -0.20074552297592163 0.28601086139678955 -0.033232931047677994 0.00994787272065878 -0.5388668179512024 0.0071497452445328236 -0.2873848080635071 -0.0950697660446167 -0.055372536182403564 0.029979953542351723 -0.0043574185110628605 -0.05298777297139168 0.30922386050224304 -0.2570263147354126 0.37824931740760803 0.09345821291208267 -0.2898221015930176 0.38860276341438293 0.7335222363471985 -0.22714418172836304 0.15724287927150726 -0.431488037109375 -0.02644909732043743 -0.043051231652498245 -0.26346808671951294 -0.5681731104850769 0.11106481403112411 -0.24231331050395966 0.22466857731342316 -0.4710131883621216 0.2571096420288086 -0.034655340015888214 0.23016458749771118 -0.6485010981559753 -0.01620129495859146 0.03333549574017525 -0.15506170690059662 -0.08140547573566437 -0.14902740716934204 0.1627528965473175 0.03465321287512779 -0.16939018666744232 0.49595770239830017 -0.20276951789855957 0.5049563050270081 -0.1321156919002533 -0.3947692811489105 0.3618553578853607 0.09855275601148605 -0.20604413747787476 0.055338066071271896 0.3665696382522583 -0.6558219194412231 0.27868586778640747 0.1613890677690506 0.7871899604797363 -0.07596602290868759 0.030074484646320343 -0.10586431622505188 0.02675510384142399 0.07984834909439087 -0.18687164783477783 -0.24022023379802704 0.055348530411720276 -0.0018742270767688751 -0.05057646334171295 -0.11677327007055283 -0.36143001914024353 -0.267826110124588 -0.17948152124881744 0.3156226575374603 -0.275173157453537 0.05265604332089424 0.09834054112434387 0.2116311937570572 0.6462307572364807 -0.6824268698692322 0.9374555945396423 0.4015491306781769 -0.05524365231394768 -0.02663073129951954 -0.36013075709342957 -0.04001351073384285 0.42431411147117615 0.048584938049316406 0.5144950151443481 -0.11857470870018005 0.7907989025115967 0.4030529260635376 -0.49507924914360046 -0.18816564977169037 -0.6354513764381409 -0.2092803567647934 0.04063631221652031 -0.07065675407648087 0.19069957733154297 -0.24066121876239777 -0.4129343032836914 0.7797450423240662 0.033862821757793427 -0.6100756525993347 -0.12256123870611191 -0.45218661427497864 0.10926878452301025</t>
  </si>
  <si>
    <t>0.03089849278330803 -0.26090914011001587 0.32971155643463135 -0.06708312034606934 0.46676167845726013 -0.3225454092025757 0.24969230592250824 0.4549698829650879 0.07993531972169876 -0.09058553725481033 -0.16562482714653015 0.1794041395187378 0.07979556918144226 0.382093608379364 -0.02283105067908764 0.38358351588249207 -0.27635839581489563 0.5397382378578186 -0.3140888512134552 -0.19781732559204102 0.5208825469017029 0.04312802106142044 -0.5037961602210999 -0.049252308905124664 0.4604130983352661 0.20705793797969818 -0.23584675788879395 -0.4309554398059845 -0.9446628093719482 0.41182395815849304 -0.04103054478764534 0.3676249384880066 0.09684055298566818 -0.3512987792491913 -0.2639566957950592 -0.25148630142211914 0.3206554353237152 -0.14590220153331757 0.19957490265369415 0.2528366148471832 -0.5932602286338806 -0.7361336350440979 0.9939627051353455 -0.26954424381256104 0.44608306884765625 0.24973778426647186 0.07661242038011551 -0.5957593321800232 0.009683842770755291 0.06293663382530212 -0.8508369326591492 -0.24642053246498108 -0.5140092968940735 -0.041115764528512955 0.45252561569213867 0.13651573657989502 0.7636846303939819 -0.7693865299224854 0.0906987115740776 0.2896803915500641 0.203807532787323 -0.16543200612068176 0.16214105486869812 0.5175885558128357 0.5353980660438538 -0.3654555082321167 0.2600261867046356 0.4387437701225281 -1.3516613245010376 0.4065012037754059 -0.3558022081851959 0.0077697765082120895 0.026630347594618797 -0.5368064045906067 -0.2191786915063858 0.25861263275146484 -0.7841583490371704 0.5625800490379333 0.17245951294898987 -0.019801978021860123 0.10433728247880936 0.1672372817993164 0.6437934041023254 -0.2426339089870453 0.598179280757904 0.08913067728281021 0.12169051915407181 0.037678852677345276 -0.5439072251319885 0.8044111132621765 0.4819834530353546 -0.3505192697048187 -0.1613088697195053 0.3630567193031311 0.5660961270332336 -0.033211302012205124 -0.6133992671966553 0.02561003714799881 0.10704710334539413 0.06517190486192703 0.27393436431884766 -0.11656367778778076 0.09771289676427841 -0.19909673929214478 -0.4192045032978058 -0.3142428994178772 -0.6509738564491272 0.6066165566444397 0.18582358956336975 0.6331393122673035 0.15964297950267792 0.26989272236824036 0.10190311074256897 -0.02652798406779766 -0.38390401005744934 0.036412786692380905 -0.6776058673858643 0.2479380965232849 0.45750027894973755 -0.17719599604606628 0.05026429891586304 0.2610384523868561 0.21979981660842896 0.42809394001960754 0.049189671874046326 0.40712258219718933 -0.35616394877433777 0.03153500705957413 0.6455162167549133 -0.05096094310283661 -0.0981748178601265 0.8505674600601196 0.3412468135356903 -0.14801853895187378 -0.18425993621349335 0.4525548219680786 0.05745743215084076 0.05760058015584946 -0.6433845162391663 -0.9119643568992615 -0.5357025265693665 0.09127464145421982 0.028811072930693626 0.017590703442692757 0.864480197429657 0.7049779891967773 -0.44309741258621216 -0.0482872873544693 -0.14336229860782623 1.0358353853225708 0.06345266848802567 0.2691817581653595 -0.5314112901687622 0.2899131774902344 -0.5910621285438538 0.07718411087989807 0.23973311483860016 0.1555933654308319 -0.3458685576915741 0.012677821330726147 0.7630224227905273 0.31831467151641846 -0.4642780125141144 0.1933906525373459 0.6502600312232971 0.18809396028518677 -0.11584439873695374 0.19604390859603882 0.18131209909915924 0.10025463253259659 -0.2581993639469147 0.018678350374102592 -0.0235337782651186 0.20914095640182495 -0.00469546252861619 0.001986829796805978 -0.05102040618658066 -0.5450792908668518 0.2978682219982147 0.8100984692573547 -0.4593743085861206 0.702214777469635 -0.2890274226665497 -0.4683026373386383 -0.3711602985858917 0.38622474670410156 0.26791083812713623 -0.5831426382064819 0.2827092409133911 -0.035828348249197006 -0.22681118547916412 -0.8728065490722656 -0.2871042788028717 0.012045836076140404 0.4594641625881195 -0.272418737411499 0.05382738262414932 0.2727390229701996 0.07599160820245743 -0.04096034914255142 0.9547242522239685 0.090605229139328 0.06033167615532875 -0.5456011295318604 -0.5196336507797241 0.21715348958969116 0.1513432264328003 -0.3036571145057678 -1.0682703256607056 0.5758774876594543 -0.42117783427238464 0.7038065195083618 -0.05705442279577255 0.03209425136446953 0.8362851738929749 0.2157696634531021 -0.23162813484668732 -0.8258317708969116 0.3128471076488495 -0.014957046136260033 -0.26018527150154114 -0.24131827056407928 -0.49001264572143555 0.5309158563613892 -0.9583728313446045 1.091269850730896 0.054758407175540924 -0.1473209410905838 0.6037171483039856 -0.21795882284641266 0.28192976117134094 0.021552799269557 -0.05765476077795029 -0.2296156883239746 0.08144686371088028 0.3495928943157196 -0.008787943981587887 0.12586966156959534 0.01635400764644146 -0.2085770070552826 -0.5212199687957764 0.5594667792320251 -0.01955231837928295 -0.04471488669514656 0.3360605835914612 0.00020163599401712418 -0.03954312950372696 -0.4238818883895874 0.14529502391815186 -0.031664010137319565 -0.0641506016254425 0.04217583313584328 0.05771907791495323 -0.5292235016822815 -0.27704957127571106 -0.21905376017093658 -0.2759239077568054 -0.44415026903152466 -0.5655615925788879 0.22166189551353455 0.3862108290195465 0.5763875842094421 -0.07192110270261765 0.09763707965612411 -0.22695788741111755 -0.4719497561454773 0.28174230456352234 0.6192829608917236 0.5809367895126343 -0.4020974338054657 -0.7893123626708984 -0.49801188707351685 -0.3441999554634094 0.35740625858306885 -0.9698160290718079 -0.06680966168642044 -0.26344460248947144 0.8123375177383423 0.22116485238075256 -0.3738395869731903 -0.31730109453201294 0.07778482884168625 0.6559107303619385 0.2263515442609787 -0.042048271745443344 -0.13095177710056305 0.25821754336357117 -0.2725839912891388 -0.23280563950538635 -0.597013533115387 -0.33657148480415344 0.18663138151168823 -0.40999671816825867 0.23800028860569 0.6955805420875549 0.09239833801984787 -0.27670717239379883 0.5165410041809082 0.16325312852859497 -0.8910636305809021 -0.6333118081092834 -0.0742969810962677 -0.06381352245807648 -0.26622384786605835 -0.0427808053791523 0.3470398783683777 -0.7951776385307312 -0.4510553479194641 -10.536087989807129 -0.011027058586478233 -0.16810637712478638 -0.2859381139278412 -0.05605349317193031 -0.3977208137512207 0.306677907705307 0.06730084866285324 0.21336150169372559 -0.3721529245376587 0.06935901194810867 -0.24557282030582428 0.3181091845035553 0.43458643555641174 -0.05746293067932129 0.3057022988796234 0.5145752429962158 0.07480314373970032 -0.43486329913139343 0.03167520463466644 -0.5402599573135376 -0.36012154817581177 0.6508376598358154 -0.302214652299881 0.07288315147161484 0.031170308589935303 -0.0727829858660698 -0.016105445101857185 -0.2324603646993637 -0.9589380621910095 0.13548098504543304 -0.07554659992456436 -0.2148897498846054 0.7799506783485413 -0.6372895836830139 0.029802531003952026 0.2603435218334198 -0.35300537943840027 0.5428782105445862 0.03334973007440567 0.0740656927227974 0.31935587525367737 -0.026106448844075203 -0.22252626717090607 0.11843592673540115 -0.40554797649383545 -0.021796418353915215 0.1650872826576233 0.2782175838947296 0.4049392640590668 -0.6585163474082947 -0.3931114077568054 -0.061587270349264145 -0.29298532009124756 0.09388010948896408 -0.1490865796804428 0.7323655486106873 0.7222980856895447 -0.4486153721809387 -0.15293428301811218 0.10955113917589188 -0.648280143737793 -0.19398373365402222 -0.35904306173324585 -0.2851433753967285 -0.20648746192455292 -1.0903546810150146 -0.230360746383667 -0.231928288936615 0.06673861294984818 -0.8916394710540771 0.1376928836107254 0.25082701444625854 -1.0617167949676514 0.004683750681579113 -0.42064788937568665 0.022287333384156227 0.16727998852729797 -0.6161929965019226 -0.3002014458179474 -0.7445476055145264 -0.21097105741500854 -0.2818349599838257 0.14590875804424286 -0.6476739048957825 0.14114905893802643 -0.023025840520858765 -0.845895528793335 -0.37302401661872864 0.031978789716959 0.09805124253034592 0.11197343468666077 -0.1834239810705185 0.18856659531593323 -0.09261522442102432 -0.09650868922472 0.9195889830589294 -0.8358059525489807 -0.19762645661830902 0.1081339418888092 0.4161703288555145 -0.5020148158073425 0.18837876617908478 -0.2044379860162735 -0.4612771272659302 0.09338504821062088 -0.8773515820503235 -0.17053379118442535 0.14551495015621185 0.17278747260570526 0.12546831369400024 -0.08740212768316269 -0.5682057738304138 -0.1392381489276886 -0.45110276341438293 -0.06806296110153198 0.2735144793987274 0.562330961227417 0.8296636939048767 -0.40543776750564575 -0.8219902515411377 0.07293783873319626 -0.43635818362236023 -1.031638741493225 -0.1908894032239914 -0.3121185898780823 -0.31810906529426575 0.1431838572025299 -0.33393463492393494 -0.43917158246040344 -0.2843300998210907 -0.1863817721605301 0.16310831904411316 -0.19273705780506134 0.15686656534671783 -0.6789367198944092 -0.1687486320734024 0.29958677291870117 0.45563241839408875 -0.206376850605011 -0.33276036381721497 -0.0626065731048584 0.2739357650279999 -0.1473378986120224 -0.02038857713341713 -0.0012466140324249864 -0.25967055559158325 0.09518971294164658 0.10276539623737335 -0.04449406638741493 -0.3655076324939728 -0.5660262107849121 0.31772929430007935 -0.29572954773902893 -0.17242862284183502 -0.21798557043075562 0.015288426540791988 -0.39184388518333435 0.13741563260555267 -0.7641115784645081 -0.04511314257979393 0.1371561884880066 -0.03939051553606987 0.2340424507856369 -0.015258553437888622 -0.04873093590140343 -0.06373235583305359 0.11737794429063797 0.2789068818092346 -0.28123748302459717 -0.5591045022010803 0.1730685830116272 0.025380177423357964 0.23930487036705017 0.5459418296813965 0.6513816118240356 0.3096883296966553 -0.09065598994493484 0.13651123642921448 0.9681581258773804 0.5351192951202393 0.47136956453323364 -0.22716060280799866 -0.2667439579963684 0.6566073298454285 -0.3659234046936035 -0.40632352232933044 0.48231202363967896 0.4379728138446808 0.4789264500141144 -0.7610830068588257 0.6119072437286377 -0.20287825167179108 -0.35411354899406433 -0.015504378825426102 -0.34926122426986694 0.17096945643424988 0.21726010739803314 -0.12244848906993866 -0.3212887644767761 0.1694081425666809 -0.06213876232504845 -0.14677180349826813 0.01823572628200054 -0.32537299394607544 0.03743115812540054 0.25722506642341614 0.23910823464393616 0.23665809631347656 -0.04084298387169838 0.2499273419380188 -0.6542145013809204 -0.19716086983680725 -0.911719560623169 0.5818619132041931 -0.17595142126083374 -0.004334368277341127 -0.030326412990689278 -0.5843732357025146 -0.12896038591861725 -0.1597745567560196 0.32191047072410583 0.205216646194458 0.4604608416557312 0.4775329828262329 -0.10016696155071259 0.5363549590110779 -0.33554089069366455 -0.09328439831733704 -0.03385079652070999 -0.05238471180200577 -1.769971489906311 0.2088618129491806 -0.25452062487602234 -0.10314337909221649 -0.7944080233573914 -0.6870684027671814 -0.4241129755973816 0.10181291401386261 -0.5355987548828125 -0.18703927099704742 -0.496132493019104 -0.2376193106174469 -0.7774404883384705 -0.13914959132671356 -0.5376811623573303 -0.4335828125476837 -0.04482989013195038 -0.3665306866168976 0.5970345139503479 -0.09119600802659988 -0.06016244739294052 -0.5906868577003479 -0.21376843750476837 0.3622044324874878 -0.35126379132270813 -0.5011453032493591 -0.1785396933555603 -0.5592601299285889 0.8023918271064758 0.17356175184249878 0.3387277126312256 -0.07302309572696686 0.6539524793624878 0.08594066649675369 0.5385050177574158 0.4077538251876831 0.10864908993244171 0.09405319392681122 -0.46289271116256714 -0.08138307183980942 0.13824419677257538 0.3836473524570465 0.029123950749635696 -0.08415914326906204 -0.7839227318763733 -0.1066310927271843 -0.4465410113334656 0.3800061345100403 0.13390189409255981 -0.1726047843694687 -0.7500516772270203 0.30127111077308655 0.0003095473221037537 0.06987453997135162 -0.16868573427200317 -0.37660929560661316 -0.3585468828678131 -0.08609984815120697 -0.4334856867790222 -0.08010151982307434 0.26054897904396057 -0.082480289041996 -0.18830494582653046 -0.5621344447135925 0.24812231957912445 0.314527302980423 -0.27136093378067017 0.5406964421272278 0.021001247689127922 -0.14162535965442657 0.5532386302947998 0.7954126596450806 0.04201525077223778 -0.29057997465133667 0.316244512796402 0.06607477366924286 -0.18955664336681366 -0.06948395073413849 0.056947603821754456 0.2473357766866684 -0.40900084376335144 0.9239469766616821 0.7418534755706787 0.17873701453208923 -0.2693122923374176 -0.3002814054489136 -0.14199087023735046 -0.2036372721195221 -0.30287787318229675 -0.30667316913604736 -0.37576618790626526 0.7377023100852966 -0.04732266440987587 -0.09444281458854675 0.27101361751556396 -0.23784999549388885 -0.032174721360206604 0.11909537762403488 -0.008900133892893791 0.3318934738636017 -0.1362287849187851 0.23123212158679962 0.21686536073684692 -0.6518514156341553 -0.04952166974544525 0.010921293869614601 0.12471497803926468 -0.2940253019332886 -0.3296818435192108 0.49672091007232666 0.5949844717979431 0.6301907896995544 0.1577581763267517 -0.4165383279323578 0.029118694365024567 -0.39440563321113586 0.26545989513397217 0.6014698147773743 0.7621992230415344 0.5225974321365356 -0.2749433219432831 -0.5089810490608215 0.09147297590970993 0.25599542260169983 -0.025823544710874557 0.6312686204910278 0.11518371105194092 -0.21048854291439056 0.4693506956100464 0.2920856177806854 0.30538928508758545 0.1040414571762085 -0.7155026793479919 0.05627724900841713 0.006798784248530865 0.5547472834587097 0.20901566743850708 0.050283148884773254 -0.39357125759124756 0.18516701459884644 0.1490042805671692 0.06406429409980774 -0.15774887800216675 0.012743005529046059 -0.043458692729473114 0.6117312908172607 0.08928017318248749 -0.6655275225639343 -0.20784339308738708 -0.35378482937812805 -0.23382610082626343 -0.2519659399986267 -0.48903539776802063 0.008678937330842018 -0.47684210538864136 -0.1425415426492691 -0.12975820899009705 0.09227637946605682 -0.27322980761528015 -0.435965359210968 0.07437977194786072 0.3849385976791382 -0.5402147173881531 0.5006919503211975 0.12846912443637848 -0.12001145631074905 0.23713111877441406 0.5721385478973389 -0.20433610677719116 0.28448179364204407 -0.11372556537389755 -0.16119107604026794 -0.44798174500465393 -0.009090638719499111 0.4414575695991516 -0.12290077656507492 0.7904114127159119 -0.699528157711029 0.28486666083335876 0.19246868789196014 0.43876999616622925 0.03962928056716919 -0.28705599904060364 -0.1778116226196289 -0.07665255665779114 0.3911321461200714 -0.18852458894252777 -0.26472708582878113 -0.0518045574426651 -0.08828908950090408 -0.48793211579322815 0.3095678687095642 0.10116159915924072 0.0836656391620636 -0.39461395144462585 -0.0850287526845932 0.4078510105609894 -0.021529389545321465 -0.24408984184265137 -0.38238751888275146 0.35732102394104004 0.4135211706161499 0.22827935218811035 0.07315906882286072 -0.06286762654781342 -0.04388675466179848 0.6600854992866516 0.4560742676258087 0.6219374537467957 -0.6933586597442627 0.21517027914524078 0.1476767212152481 0.19029296934604645 -0.28703105449676514 0.39091959595680237 0.0670200064778328 -0.16011029481887817 -0.5623953938484192 -0.35772812366485596 0.45251885056495667 -0.19704894721508026 -0.07434079796075821 -0.12621799111366272 0.3597612679004669 0.26972588896751404 0.04953133687376976 -0.3073521852493286 -0.18239594995975494 0.020281659439206123</t>
  </si>
  <si>
    <t>23.04</t>
  </si>
  <si>
    <t>inspect</t>
  </si>
  <si>
    <t>chrome</t>
  </si>
  <si>
    <t>devtool</t>
  </si>
  <si>
    <t>aria</t>
  </si>
  <si>
    <t>label="[object</t>
  </si>
  <si>
    <t>object</t>
  </si>
  <si>
    <t>label](https://github.com</t>
  </si>
  <si>
    <t>assets/23744935/62fab064</t>
  </si>
  <si>
    <t>f4f7</t>
  </si>
  <si>
    <t>4024</t>
  </si>
  <si>
    <t>8b85</t>
  </si>
  <si>
    <t>a41a7735c775</t>
  </si>
  <si>
    <t>options.title</t>
  </si>
  <si>
    <t>itooltipmarkdownstre</t>
  </si>
  <si>
    <t>@simonsiefke</t>
  </si>
  <si>
    <t>markdown</t>
  </si>
  <si>
    <t>tooltip</t>
  </si>
  <si>
    <t>$</t>
  </si>
  <si>
    <t>zsh</t>
  </si>
  <si>
    <t>sufficient</t>
  </si>
  <si>
    <t>guideline</t>
  </si>
  <si>
    <t>surround</t>
  </si>
  <si>
    <t>.tostring</t>
  </si>
  <si>
    <t>unfortunately</t>
  </si>
  <si>
    <t>tostre</t>
  </si>
  <si>
    <t>solve</t>
  </si>
  <si>
    <t>assets/144873395/60c90653</t>
  </si>
  <si>
    <t>8f54</t>
  </si>
  <si>
    <t>4e2d-91b9</t>
  </si>
  <si>
    <t>937fd095b998</t>
  </si>
  <si>
    <t>iiconlabelvalueoption</t>
  </si>
  <si>
    <t>accept</t>
  </si>
  <si>
    <t>unsure</t>
  </si>
  <si>
    <t>function</t>
  </si>
  <si>
    <t>property</t>
  </si>
  <si>
    <t>plus</t>
  </si>
  <si>
    <t>suitable</t>
  </si>
  <si>
    <t>195661</t>
  </si>
  <si>
    <t>certain</t>
  </si>
  <si>
    <t>Pasting images into markdown cells no longer adds a notebook attachment</t>
  </si>
  <si>
    <t>amunger </t>
  </si>
  <si>
    <t>beckerben</t>
  </si>
  <si>
    <t>Yoyokrazy</t>
  </si>
  <si>
    <t>mjbvz </t>
  </si>
  <si>
    <t>0 1 2 3 4</t>
  </si>
  <si>
    <t>5 6</t>
  </si>
  <si>
    <t>7 8 9 10 11 12 13 14 15 16 17 18 19 20 21 22 23 24 25 26</t>
  </si>
  <si>
    <t xml:space="preserve">27 28 29 30 31 32 33 34 35 36 37 38 </t>
  </si>
  <si>
    <t>39 40 41 42 43</t>
  </si>
  <si>
    <t>I tested on Win11 &amp; Win10.</t>
  </si>
  <si>
    <t xml:space="preserve">It works as long as you start a new workbook and don't save the Jupyter notebook. </t>
  </si>
  <si>
    <t>Once you save the notebook, your pastes of images from the clipboard will no longer be treated as inline attachments.</t>
  </si>
  <si>
    <t>_Originally posted by @beckerben in https://github.com/microsoft/vscode-jupyter/discussions/14408#discussioncomment-7180960_</t>
  </si>
  <si>
    <t>Possibly getting overridden by a markdown file paste provider? @mjbvz</t>
  </si>
  <si>
    <t>@amunger were you able to replicate my findings?</t>
  </si>
  <si>
    <t>&gt; update: disregard, see your reply now on the thread</t>
  </si>
  <si>
    <t>Reviewed this thoroughly and found the following.</t>
  </si>
  <si>
    <t xml:space="preserve">All cases are performed with a screenshot copied to the clipboard and pasting into markdown notebook cells using ctrl+v. </t>
  </si>
  <si>
    <t xml:space="preserve">Using Windows 11 and current insiders. </t>
  </si>
  <si>
    <t>`Commit: 7dff07893ac160244db210e574eccc05f1cba2cb`</t>
  </si>
  <si>
    <t>With setting `"ipynb.pasteImagesAsAttachments.enabled": false`</t>
  </si>
  <si>
    <t>- Unsaved notebook (command palette -&gt; new Jupyter notebook -&gt; `Untitled-1.ipynb`)</t>
  </si>
  <si>
    <t xml:space="preserve">  - `ctrl+v` results in a broken markdown image link pasted, broken rendering (see screenshots attached)</t>
  </si>
  <si>
    <t>![image1](https://github.com/microsoft/vscode/assets/12552271/2d4546d5-7fe4-4b20-88fc-e5094a9635d2)</t>
  </si>
  <si>
    <t>![image2](https://github.com/microsoft/vscode/assets/12552271/811558b8-6677-4d9f-9b4e-c671a3549066)</t>
  </si>
  <si>
    <t>Saved notebook</t>
  </si>
  <si>
    <t xml:space="preserve">  - Creates image file on disk, creates markdown image link, renders correctly.</t>
  </si>
  <si>
    <t>With setting `"ipynb.pasteImagesAsAttachments.enabled": true`</t>
  </si>
  <si>
    <t xml:space="preserve">  - `ctrl+v` results in correct inline attachment image link pasted, renders correctly</t>
  </si>
  <si>
    <t>With the above investigation, I believe this is likely an issue with markdown paste providers, assigning @mjbvz to take a look at this.</t>
  </si>
  <si>
    <t xml:space="preserve">@beckerben, to clarify, are you expecting the images to be created on-disk upon paste and referenced via an image markdown link? </t>
  </si>
  <si>
    <t xml:space="preserve">Or are you looking for the `attachment:filename` experience, with images stored in the notebook itself. </t>
  </si>
  <si>
    <t>The latter can be achieved and still works properly with the setting `"ipynb.pasteImagesAsAttachments.enabled": true`</t>
  </si>
  <si>
    <t xml:space="preserve">I prefer the latter, where the images are stored in the notebook; this makes it easier to share with others in these scenarios. </t>
  </si>
  <si>
    <t>This used to be working and then stopped working in the build I noted in the original question referenced, but I just tested in the latest build and it is back to working as expected, so must have been a bug that has now been fixed:</t>
  </si>
  <si>
    <t>The version I just tested with is updated now and it is working as expected with the `"ipynb.pasteImagesAsAttachments.enabled": true`</t>
  </si>
  <si>
    <t>Version: 1.83.1 (system setup)</t>
  </si>
  <si>
    <t>Commit: f1b07bd25dfad64b0167beb15359ae573aecd2cc</t>
  </si>
  <si>
    <t>Date: 2023-10-10T23:48:05.904Z</t>
  </si>
  <si>
    <t>Electron: 25.8.4</t>
  </si>
  <si>
    <t>ElectronBuildId: 24154031</t>
  </si>
  <si>
    <t xml:space="preserve">Works fine for me too with the default settings. </t>
  </si>
  <si>
    <t>Will disable pasting into untitled notebooks with the setting off</t>
  </si>
  <si>
    <t>Fixes #194809</t>
  </si>
  <si>
    <t xml:space="preserve">Since the notebook does not exist on disk yet, there's no way to write a relative path in it. </t>
  </si>
  <si>
    <t>Just disable the feature since there's nothing else we can reasonably do here</t>
  </si>
  <si>
    <t>4.4</t>
  </si>
  <si>
    <t>4.5</t>
  </si>
  <si>
    <t>4.6</t>
  </si>
  <si>
    <t>4.7</t>
  </si>
  <si>
    <t>4.8</t>
  </si>
  <si>
    <t>4.9</t>
  </si>
  <si>
    <t>Two Columns Layouts not work, when I open any document and one extension readme at a time</t>
  </si>
  <si>
    <t>I test on win11 win10</t>
  </si>
  <si>
    <t>it work as long as you start a new workbook and do not save the jupyter notebook</t>
  </si>
  <si>
    <t>once you save the notebook your paste of image from the clipboard will no long be treat as inline attachment</t>
  </si>
  <si>
    <t>originally post by @beckerben in https://github.com/microsoft/vscode-jupyter/discussions/14408#discussioncomment-7180960</t>
  </si>
  <si>
    <t>possibly get overridden by a markdown file paste provider @mjbvz</t>
  </si>
  <si>
    <t>@amunger be you able to replicate my finding</t>
  </si>
  <si>
    <t>&gt; update disregard see your reply now on the thread</t>
  </si>
  <si>
    <t>review this thoroughly and find the following</t>
  </si>
  <si>
    <t>all case be perform with a screenshot copy to the clipboard and paste into markdown notebook cell use ctrl+v</t>
  </si>
  <si>
    <t>use window 11 and current insider</t>
  </si>
  <si>
    <t>commit 7dff07893ac160244db210e574eccc05f1cba2cb</t>
  </si>
  <si>
    <t>with set ipynb.pasteimagesasattachments.enabled false</t>
  </si>
  <si>
    <t>unsave notebook command palette &gt; new jupyter notebook &gt; untitled-1.ipynb</t>
  </si>
  <si>
    <t>ctrl+v result in a broken markdown image link paste broken render see screenshot attach</t>
  </si>
  <si>
    <t>image1](https://github.com microsoft vscode assets/12552271/2d4546d5 7fe4 4b20 88fc e5094a9635d2</t>
  </si>
  <si>
    <t>image2](https://github.com microsoft vscode assets/12552271/811558b8 6677 4d9f-9b4e c671a3549066</t>
  </si>
  <si>
    <t>save notebook</t>
  </si>
  <si>
    <t>create image file on disk create markdown image link render correctly</t>
  </si>
  <si>
    <t>with set ipynb.pasteimagesasattachments.enabled true</t>
  </si>
  <si>
    <t>ctrl+v result in correct inline attachment image link paste render correctly</t>
  </si>
  <si>
    <t>with the above investigation I believe this be likely an issue with markdown paste provider assign @mjbvz to take a look at this</t>
  </si>
  <si>
    <t>@beckerben to clarify be you expect the image to be create on disk upon paste and reference via an image markdown link</t>
  </si>
  <si>
    <t>or be you look for the attachment filename experience with image store in the notebook itself</t>
  </si>
  <si>
    <t>the latter can be achieve and still work properly with the set ipynb.pasteimagesasattachments.enable true</t>
  </si>
  <si>
    <t>I prefer the latter where the image be store in the notebook this make it easy to share with other in these scenario</t>
  </si>
  <si>
    <t>this use to be work and then stop work in the build I note in the original question reference but I just test in the late build and it be back to work as expect so must have be a bug that have now be fix</t>
  </si>
  <si>
    <t>the version I just test with be update now and it be work as expect with the ipynb.pasteimagesasattachments.enable true</t>
  </si>
  <si>
    <t>version 1.83.1 system setup</t>
  </si>
  <si>
    <t>commit f1b07bd25dfad64b0167beb15359ae573aecd2cc</t>
  </si>
  <si>
    <t>date 2023 10 10t23:48:05.904z</t>
  </si>
  <si>
    <t>electron 25.8.4</t>
  </si>
  <si>
    <t>electronbuildid 24154031</t>
  </si>
  <si>
    <t>work fine for I too with the default setting</t>
  </si>
  <si>
    <t>will disable pasting into untitled notebook with the setting off</t>
  </si>
  <si>
    <t>fix 194809</t>
  </si>
  <si>
    <t>since the notebook do not exist on disk yet there be no way to write a relative path in it</t>
  </si>
  <si>
    <t>just disable the feature since there be nothing else we can reasonably do here</t>
  </si>
  <si>
    <t>0.23607198894023895 -0.278351753950119 0.2983342409133911 -0.17948389053344727 0.32879018783569336 -0.01660703867673874 0.035137563943862915 0.26906025409698486 0.02945464476943016 -0.4223431646823883 0.1327093541622162 0.08528023213148117 0.3000825047492981 0.13502037525177002 -0.023496294394135475 0.4641468822956085 0.40240588784217834 0.21664366126060486 0.09605297446250916 0.4856783151626587 0.3595241904258728 0.0012342941481620073 -0.17778460681438446 -0.19142842292785645 -0.1843358874320984 0.08281747251749039 -0.0866701528429985 -0.11506649851799011 -0.3089253306388855 0.3347175717353821 -0.19008105993270874 0.18305394053459167 0.08448156714439392 -0.009137678891420364 -0.40955808758735657 -0.050758954137563705 0.06298938393592834 -0.3721475601196289 0.14799946546554565 0.3030179440975189 -0.12106166779994965 -1.0351189374923706 0.012064281851053238 -0.06523393094539642 0.07750558108091354 0.5130175948143005 -0.49565327167510986 -0.30593836307525635 0.35376566648483276 -0.07326775044202805 -0.38396668434143066 0.10113519430160522 -0.6716589331626892 -0.09791173785924911 0.07736391574144363 0.4652668237686157 0.028763702139258385 -0.6302230358123779 0.43239787220954895 0.010804927907884121 -0.13237851858139038 -0.1105489656329155 -0.006520765367895365 0.47944825887680054 -0.08037056028842926 -0.291587769985199 0.16268497705459595 -0.09442368894815445 -0.5785052180290222 0.1476442664861679 -0.5229405760765076 -0.19638319313526154 0.35968658328056335 0.05590377748012543 0.24418044090270996 -0.26322901248931885 -0.31161394715309143 0.365242600440979 -0.043445002287626266 0.036913853138685226 -0.18203312158584595 0.018858959898352623 -0.010931809432804585 0.5762726664543152 0.4412781000137329 0.08016636967658997 0.2959323227405548 -0.8267350196838379 -0.03726284205913544 -0.13521477580070496 -0.2842167317867279 0.13630305230617523 -0.33061790466308594 0.17749331891536713 0.15562990307807922 -0.14841094613075256 -0.528545618057251 -0.24045473337173462 -0.044154006987810135 -0.23511558771133423 0.0651773065328598 0.07377759367227554 0.17597649991512299 0.34858980774879456 -0.24331620335578918 0.029982348904013634 -0.1957264542579651 0.2789812386035919 -0.22148552536964417 0.05532601848244667 0.08363226056098938 0.13304704427719116 0.12425819039344788 0.1203671395778656 -0.21218663454055786 0.010016016662120819 -0.1454698145389557 -0.01861284114420414 0.644582986831665 -0.19195762276649475 -0.47875356674194336 -0.0025297629181295633 -0.04335238039493561 0.32019996643066406 0.2250710129737854 0.4243119955062866 -0.12624327838420868 -0.07028431445360184 0.40372326970100403 0.6336928009986877 0.26108360290527344 0.31492894887924194 0.3176450729370117 -0.047514285892248154 0.31533074378967285 -0.03925593942403793 -0.23869293928146362 -0.0288494024425745 -0.09405431151390076 -0.3087546229362488 0.08095023781061172 0.29922500252723694 0.6216921806335449 0.32107266783714294 0.5726470351219177 0.3172782063484192 -0.22202613949775696 0.2626485824584961 -0.02473299764096737 0.03829283267259598 -0.21844282746315002 0.1631794273853302 -0.4237869381904602 0.11757630854845047 -0.11904973536729813 -0.43095535039901733 -0.009796162135899067 0.48822081089019775 -0.20204468071460724 0.22434374690055847 0.05023927986621857 0.03582654148340225 -0.02858455292880535 0.3334468603134155 0.5565093159675598 0.30882003903388977 0.3111841678619385 0.4808513820171356 0.3528520464897156 -0.678554356098175 -0.08306550234556198 -0.6851298809051514 0.20977741479873657 -0.2702883780002594 0.5262879729270935 -0.013989011757075787 0.25747087597846985 -0.37436914443969727 0.06817013770341873 0.31734517216682434 -0.6406900882720947 -0.40555861592292786 0.22319602966308594 0.15495531260967255 0.23369264602661133 0.2547374367713928 0.1443813443183899 -0.1546071171760559 -0.090726837515831 0.3402029573917389 0.011295994743704796 -0.16397696733474731 0.3080410957336426 -0.36569827795028687 0.10829047858715057 -0.26606523990631104 -0.04478717967867851 -0.5447509288787842 0.18752506375312805 0.07742805033922195 0.4311881959438324 0.10170614719390869 0.3463849127292633 -0.5377559661865234 -0.14630769193172455 0.812855064868927 -0.12223345786333084 0.0934012234210968 -0.8070818781852722 0.006096260622143745 -0.4686095416545868 0.7081543803215027 -0.3526158630847931 0.013351383619010448 0.2510642409324646 -0.20777148008346558 -0.006581498309969902 -0.44048643112182617 0.4981609880924225 0.20345084369182587 -0.3391561210155487 -0.2376711070537567 -0.08805632591247559 0.31406858563423157 -0.451280802488327 0.8825331926345825 0.29593607783317566 -0.2174873948097229 0.3508254289627075 0.07461889833211899 -0.3013029396533966 -0.06545136123895645 -0.08732089400291443 -0.2628948390483856 0.01637500524520874 0.14765717089176178 0.013460531830787659 0.3117671310901642 0.37099340558052063 -0.07753673195838928 -0.26524871587753296 0.4563192129135132 0.24713441729545593 -0.09880486130714417 0.15950031578540802 0.09531820565462112 -0.004518205299973488 -0.71043860912323 -0.23540695011615753 -0.2584308683872223 -0.2751270830631256 -0.897836446762085 0.30344828963279724 0.1286332756280899 -0.540743887424469 -0.2666187286376953 -0.08964433521032333 0.24685293436050415 -0.14604756236076355 -0.43330490589141846 -0.2202564924955368 -0.3308911919593811 0.12607108056545258 -0.08797746896743774 -0.10997027903795242 -0.2022206038236618 -0.07539205253124237 0.5767924785614014 0.6391730904579163 -0.15104109048843384 -0.3641849458217621 0.022491145879030228 0.022936556488275528 0.3363797962665558 -0.5536971688270569 -0.12592929601669312 -0.1135668233036995 0.8570244908332825 0.3336225152015686 -0.2537139654159546 0.2448420524597168 0.19996152818202972 -0.004649274982511997 0.3552514314651489 0.1559625267982483 0.29801541566848755 -0.28259479999542236 -0.507332980632782 0.2568376660346985 -0.5823454260826111 0.040270477533340454 0.6653139591217041 -0.4762629270553589 -0.35514137148857117 1.153424620628357 0.026650885120034218 -0.125607430934906 -0.20487859845161438 -0.049353763461112976 -0.017492908984422684 -0.278094619512558 0.5283016562461853 -0.144031822681427 -0.014380658976733685 -0.6119176149368286 0.38638272881507874 -0.41891172528266907 -0.16601337492465973 -12.060914993286133 -0.33286917209625244 -0.5115611553192139 -0.020939920097589493 0.5874521732330322 -0.14447610080242157 -0.4730653166770935 0.19028246402740479 -0.24250724911689758 -0.1315891295671463 0.19180387258529663 -0.28930702805519104 0.08676785230636597 -0.15720637142658234 -0.26405447721481323 0.0306230578571558 -0.10714384913444519 -0.1181439682841301 0.04945461452007294 0.4356371760368347 -0.2710888683795929 -0.029596248641610146 0.5163376331329346 -0.06898060441017151 0.07090338319540024 -0.4049229323863983 0.1942993700504303 -0.008711488917469978 -0.10436374694108963 -0.42807304859161377 -0.043205566704273224 -0.172172412276268 -0.330639511346817 0.7767475843429565 -0.18141530454158783 0.04459698870778084 0.027019206434488297 -0.49355384707450867 0.17052507400512695 0.20066365599632263 -0.3903501033782959 -0.08180724829435349 0.4414629340171814 0.1717301905155182 0.00387778552249074 0.057835280895233154 0.3229127526283264 0.29836079478263855 0.3209878206253052 0.1640809178352356 -0.36740660667419434 0.23256370425224304 -0.0700850859284401 -0.5509063005447388 0.08844979852437973 0.03226388990879059 0.22712212800979614 0.46417173743247986 0.11278840899467468 -0.3106571435928345 0.23180916905403137 -0.37524449825286865 -0.5141162872314453 -0.06740454584360123 0.23579181730747223 0.11674809455871582 -0.23527874052524567 -0.06625732034444809 -0.3099525272846222 -0.028057174757122993 -0.41053658723831177 0.09209377318620682 0.4631163775920868 -1.6002577543258667 -0.11755784600973129 0.21653252840042114 -0.01282072626054287 0.49944719672203064 -0.05833131819963455 0.04328295215964317 -0.28804612159729004 -0.6274109482765198 -0.02623654715716839 -0.25059008598327637 -0.30384013056755066 -0.11968069523572922 -0.1200006827712059 -0.24240319430828094 0.4298206865787506 0.2512698173522949 -0.10301335901021957 0.06675316393375397 0.4162501096725464 -0.017021797597408295 0.1477019190788269 -0.014216747134923935 0.07273010164499283 -0.3325514793395996 0.19990898668766022 -0.25311166048049927 0.03984434902667999 -0.47843754291534424 -0.2508831322193146 0.008945051580667496 -0.019415630027651787 -0.06136779487133026 -0.5023766756057739 0.04674210399389267 -0.054673608392477036 0.062250640243291855 0.2536657452583313 -0.5523762106895447 -0.41478341817855835 -0.1985320895910263 0.26343822479248047 0.17579026520252228 0.36230728030204773 0.38690873980522156 -0.04409664869308472 -0.48016372323036194 -0.4406093657016754 0.06764625012874603 -0.6243079304695129 -0.8700022101402283 -0.39103108644485474 0.15795055031776428 -0.2700895071029663 -0.09545737504959106 -0.7156633734703064 -0.1979273557662964 -0.276312917470932 0.24215340614318848 -0.085492342710495 -0.26827552914619446 -0.11946561932563782 0.1525546759366989 -0.07673066854476929 -0.016938837245106697 -0.18436545133590698 0.29598113894462585 0.3592797517776489 -0.058064620941877365 0.626847505569458 -0.282549649477005 0.40212491154670715 -0.3332386314868927 0.29016974568367004 -0.5436083078384399 0.22905990481376648 0.544288694858551 0.5233718156814575 -0.6844462156295776 0.2651636600494385 -0.011797463521361351 0.003844029735773802 -0.09354081749916077 0.6071988344192505 -0.4145588278770447 -0.04920033738017082 -0.5007985830307007 0.3237636983394623 -0.04695253446698189 0.052975352853536606 -0.24605590105056763 -0.003111903090029955 0.0772479921579361 0.24442744255065918 -0.017096737399697304 -0.07614631205797195 -0.21008342504501343 0.02451099269092083 -0.24854636192321777 0.07889700680971146 0.17797432839870453 -0.05196143314242363 0.26016199588775635 0.004903780296444893 -0.3554961681365967 -0.19878214597702026 0.15552262961864471 0.042432818561792374 0.3026556372642517 0.1398046612739563 -0.08911088109016418 0.36420905590057373 -0.11757787317037582 -0.057634711265563965 0.1431497186422348 0.3272689878940582 -0.03476271778345108 -0.6263672709465027 0.23694075644016266 -0.554743230342865 -0.05482454597949982 -0.11464907228946686 -0.7570348381996155 0.4130997359752655 0.4263651967048645 -0.14811114966869354 0.20484714210033417 0.03473978489637375 -0.31109490990638733 0.29060837626457214 0.1808205097913742 0.23362687230110168 0.1458677053451538 -0.19476981461048126 0.15341989696025848 0.674216091632843 -0.0730782151222229 0.8330855369567871 -0.523385763168335 -0.645849347114563 -0.29364725947380066 -0.13282200694084167 -0.037114933133125305 0.09685781598091125 -0.04449861869215965 -0.5458937287330627 0.020821116864681244 -0.04714798927307129 0.36410972476005554 -0.15374918282032013 -0.2214641273021698 -0.09187699854373932 -0.5038708448410034 0.022038709372282028 -0.5142039060592651 -0.18764375150203705 0.44964852929115295 -0.0776173546910286 -0.992095410823822 0.5422955751419067 0.037462130188941956 0.04991668835282326 -0.6746780872344971 -0.6149547696113586 -0.12820756435394287 -0.16177082061767578 0.06058720126748085 -0.05978035926818848 -0.7286937832832336 -0.21124912798404694 -0.5470079183578491 0.18699564039707184 -0.40605515241622925 -0.18267220258712769 0.38293957710266113 -0.10857237130403519 -0.18826451897621155 0.21232149004936218 -0.1766355037689209 -0.46748483180999756 -0.009859112091362476 0.1463174968957901 -0.5045669674873352 -0.10855570435523987 0.01763894408941269 -0.254584401845932 0.35932186245918274 -0.14758606255054474 0.15797917544841766 0.23196442425251007 -0.17213869094848633 -0.5460668802261353 0.41028982400894165 -0.22498305141925812 0.4809837341308594 -0.2535487115383148 -0.15559107065200806 -0.3721609115600586 -0.17631946504116058 0.25044265389442444 0.21159064769744873 -0.18379375338554382 -0.4332427680492401 -0.2779961824417114 -0.18318454921245575 0.49725639820098877 0.11105191707611084 -0.06358888000249863 -0.17857342958450317 0.15497930347919464 -0.23983369767665863 -0.09050928801298141 0.13485044240951538 -0.034882232546806335 -0.5449416041374207 0.17853732407093048 0.1687776744365692 -0.10804364085197449 0.6528589129447937 -0.8068376183509827 0.05376959964632988 0.06995672732591629 0.6643051505088806 0.2824804484844208 -0.1394810527563095 0.008205302990972996 0.17550158500671387 -0.20155827701091766 0.3619447648525238 0.445978045463562 -0.03727469965815544 -0.2507251501083374 0.30879727005958557 0.0772961899638176 0.08993729948997498 -0.3025205433368683 0.6712304949760437 -0.35422810912132263 -0.10020839422941208 0.20089682936668396 0.34083402156829834 -0.1809816062450409 -0.2521357536315918 0.21535319089889526 -0.4958344101905823 -0.37499430775642395 0.19539925456047058 -0.12457321584224701 -0.37577635049819946 0.3954313397407532 -0.14813265204429626 -0.2667911648750305 0.180610790848732 -0.22443686425685883 -0.2833305597305298 0.23694634437561035 0.14882490038871765 0.2867714464664459 -0.3215291202068329 0.03308259695768356 0.3976210653781891 0.028582056984305382 0.3438032567501068 -0.3880409002304077 0.07266366481781006 -0.4076903760433197 0.027113374322652817 -0.18917585909366608 -0.08369699865579605 0.31431591510772705 -0.3081963062286377 0.08234323561191559 -0.3660822808742523 -0.22582361102104187 0.14629139006137848 0.6498629450798035 0.21141666173934937 -0.4615449905395508 0.15117843449115753 0.3076005280017853 -0.08581605553627014 -0.30277019739151 -0.3665309250354767 -0.12037702649831772 0.21935787796974182 -0.31301844120025635 0.17964832484722137 0.5189454555511475 -0.12272357940673828 0.3550950586795807 -0.1727842390537262 0.02994370460510254 0.21666060388088226 0.8407497406005859 -0.11613158136606216 0.23722974956035614 -0.11256445944309235 0.3620404005050659 -0.35580310225486755 0.7441209554672241 0.6596072316169739 0.038837846368551254 0.11585834622383118 -0.06859061121940613 -0.35480740666389465 -0.39656418561935425 -0.07582008093595505 -0.6083347797393799 0.13539673388004303 -0.4705190658569336 -0.2872219383716583 0.1717962920665741 -0.37792548537254333 -0.18903058767318726 -0.20325304567813873 0.10503610968589783 -0.09089379757642746 -0.053841330111026764 0.02012946456670761 0.04326995462179184 -0.20860819518566132 -0.1257125288248062 0.029783938080072403 -0.07643970102071762 -0.16119129955768585 0.569033682346344 0.19798429310321808 0.3925786316394806 -0.09774895012378693 -0.08204036951065063 -0.24857762455940247 -0.29674455523490906 0.21536988019943237 -0.016230978071689606 0.6432966589927673 -0.4419393241405487 -0.2561075687408447 0.2982429265975952 0.5232911705970764 0.06550076603889465 -0.23963168263435364 -0.4512575566768646 0.15795689821243286 0.2679141163825989 -0.26266348361968994 -0.04014229029417038 0.09336868673563004 -0.44954389333724976 -0.7223591804504395 -0.03619937226176262 -0.2432120144367218 0.12010553479194641 -0.8847099542617798 -0.39295250177383423 -0.17657512426376343 0.46245214343070984 -0.30304956436157227 0.04575572907924652 0.1148628517985344 0.2659226655960083 0.08411398530006409 -0.009167106822133064 -0.4990302622318268 -0.10544131696224213 0.20320868492126465 0.05668152868747711 0.26862919330596924 0.19343186914920807 0.2860981225967407 0.006131561938673258 0.27829447388648987 0.0738794207572937 -0.2741316854953766 -0.12125417590141296 -0.1994144171476364 -0.5744333863258362 -0.19540071487426758 -0.10409324616193771 0.1708713173866272 -0.2557606101036072 0.138312429189682 0.36752960085868835 -0.06380283087491989 0.19424018263816833 -0.49021708965301514 -0.08480818569660187 0.14645346999168396</t>
  </si>
  <si>
    <t>-0.39784878492355347 -0.20525337755680084 0.24408382177352905 0.14047054946422577 0.10293647646903992 -0.19015660881996155 0.010787859559059143 0.6992377638816833 -0.2804219424724579 -0.0869075134396553 0.16877366602420807 -0.3000370264053345 0.07206764072179794 0.04866575822234154 -0.6946883797645569 0.22624731063842773 -0.24003492295742035 0.26004552841186523 -0.04390920698642731 0.08063530921936035 -0.18229800462722778 0.22529412806034088 -0.21775560081005096 -0.05197521299123764 0.17721037566661835 0.319253534078598 -0.2930629551410675 -0.18971000611782074 -0.2464287132024765 -0.3317549526691437 -0.19439147412776947 0.14178027212619781 0.6114363074302673 -0.38404223322868347 0.2772745192050934 0.003093298291787505 0.11476736515760422 0.23449267446994781 -0.05612069368362427 0.214225634932518 0.14585931599140167 -0.08062157034873962 0.34598585963249207 -0.137112095952034 0.31159478425979614 -0.05701078474521637 0.208563894033432 -0.43472710251808167 0.23748134076595306 -0.4466107189655304 -0.4482719600200653 0.2901686728000641 -0.026974856853485107 -0.24513040482997894 0.22957895696163177 0.6057964563369751 0.2493911236524582 -0.19861556589603424 -0.15308958292007446 0.19612401723861694 -0.010121469385921955 -0.05635634809732437 -0.04086627438664436 0.591497540473938 0.12221194058656693 -0.13372550904750824 0.2243494838476181 0.2034292370080948 -0.4643125534057617 0.21837283670902252 0.01799507439136505 -0.26398056745529175 -0.0135939447209239 -0.17771287262439728 -0.1288137286901474 -0.09910120815038681 -0.23375612497329712 0.25207555294036865 0.04049700126051903 0.024356849491596222 -0.2078164517879486 0.30697664618492126 -0.08576042205095291 -0.13628333806991577 0.2702466547489166 0.0790880024433136 -0.3546995222568512 0.02881218120455742 -0.3985908329486847 0.3270387351512909 0.23407645523548126 -0.1560332179069519 0.14370788633823395 0.16027794778347015 0.16126054525375366 -0.44952961802482605 -0.6071426868438721 0.22591103613376617 0.28131261467933655 0.716884970664978 0.2813781797885895 -0.1591111123561859 -0.12509208917617798 -0.037578996270895004 0.005595153197646141 -0.10172285884618759 -0.057412102818489075 0.3284113109111786 0.34538862109184265 -0.0575641430914402 0.10462450981140137 0.05359529331326485 -0.04676689952611923 0.009201832115650177 -0.3399749994277954 -0.0007090138387866318 -0.5318791270256042 0.21259871125221252 0.3969890773296356 0.2537984251976013 -0.2994619607925415 -0.046535491943359375 0.149514302611351 0.11124514788389206 0.03307145833969116 0.07852043211460114 -0.4137491285800934 -0.25568506121635437 0.537783682346344 -0.181986004114151 0.25191548466682434 0.7446965575218201 0.288703054189682 -0.19603796303272247 0.5522392988204956 0.6662954092025757 0.4665538966655731 0.04756522178649902 -0.5751940011978149 -0.514360249042511 -0.2516617774963379 0.26851320266723633 0.21305875480175018 0.3697144687175751 0.26940348744392395 0.14656108617782593 -0.3795431852340698 -0.23235677182674408 0.25120651721954346 0.17725831270217896 -0.27007123827934265 0.4605964422225952 -0.461396723985672 0.10607054084539413 -0.3714483082294464 -0.10889715701341629 -0.29097649455070496 -0.0320793054997921 0.000998089206404984 0.307487815618515 0.157026469707489 -0.20634308457374573 -0.17728154361248016 0.1785564124584198 -0.029739147052168846 -0.06144531071186066 -0.09860434383153915 -0.007129810284823179 0.04366792365908623 0.2580491602420807 -0.2661078870296478 0.0893140509724617 0.4438745677471161 0.1626557558774948 0.519576907157898 0.24103723466396332 0.30543506145477295 -0.01300380751490593 0.2657245397567749 0.14723847806453705 -0.3674126863479614 0.4453669488430023 0.08385106921195984 -0.20237727463245392 -0.08142178505659103 0.782711923122406 0.35408854484558105 -0.13440276682376862 0.39294958114624023 -0.21662141382694244 -0.067527636885643 -0.07658122479915619 0.37436580657958984 -0.004472108092159033 0.38514527678489685 -0.5559844374656677 -0.4780410826206207 0.3154720366001129 -0.30639007687568665 -0.13851436972618103 0.25198519229888916 0.006377201993018389 -0.022294435650110245 -0.1568409502506256 -0.23590701818466187 0.42098015546798706 -0.12469810992479324 0.03679250553250313 -0.3072107434272766 0.049734171479940414 0.08776720613241196 0.765276312828064 -0.18525175750255585 0.06441596150398254 0.051186803728342056 0.18361669778823853 -0.14992618560791016 -0.3851054012775421 0.3697867691516876 0.07057815790176392 0.04210137948393822 -0.10501796752214432 -0.5485319495201111 0.27990230917930603 -0.3525736331939697 0.7091196775436401 0.030930759385228157 -0.40210989117622375 0.44173774123191833 0.15867742896080017 -0.3113158345222473 0.11754267662763596 0.24244381487369537 0.032002005726099014 0.2349044680595398 0.03310805559158325 -0.30016738176345825 -0.4009232521057129 -0.006635986268520355 0.43785133957862854 -0.17965900897979736 0.1844748854637146 0.39351779222488403 0.028915757313370705 0.28987249732017517 0.5104303359985352 -0.5267108082771301 0.05081537738442421 -0.10789597779512405 -0.3235616981983185 0.055612217634916306 -0.43234577775001526 -0.05173593387007713 -0.47307804226875305 -0.06245555728673935 -0.6065406203269958 -0.5591773390769958 -0.09139499068260193 -0.36381492018699646 0.002581242471933365 -0.19752559065818787 0.24265222251415253 0.18459224700927734 -0.17834337055683136 -0.1361934095621109 -0.3064812123775482 0.396163672208786 0.019497498869895935 0.27469655871391296 -0.23024719953536987 -0.4330311715602875 -0.3325396776199341 0.1974216103553772 0.13949406147003174 -0.014154097996652126 0.04445640370249748 0.15300124883651733 0.2822367548942566 -0.014648232609033585 -0.11828374117612839 -0.07187365740537643 0.5825973153114319 -0.1542593389749527 0.07678158581256866 -0.25485578179359436 -0.06564626097679138 0.56948322057724 0.5750632882118225 -0.423255056142807 -0.4589743912220001 -0.3363196551799774 0.05026119574904442 -0.245369091629982 -0.10791178047657013 0.6407289505004883 0.01076576765626669 -0.1594347357749939 0.219983771443367 -0.014082428999245167 -0.469180703163147 0.15884509682655334 -0.2554938495159149 0.1767040491104126 0.2154356837272644 0.1275172084569931 -0.010584056377410889 -0.623143196105957 -0.4975074529647827 -10.426291465759277 -0.14905065298080444 -0.22629691660404205 -0.24415187537670135 -0.042912229895591736 -0.28518083691596985 0.5071784257888794 -0.05569801107048988 -0.22035150229930878 -0.05384223535656929 -0.2505209445953369 -0.01817336678504944 0.513711154460907 0.32739508152008057 -0.07958345115184784 0.4006103575229645 0.3820703327655792 -0.03600981459021568 -0.6033737659454346 0.0015648271655663848 -0.28915444016456604 -0.25732332468032837 0.42425718903541565 -0.30604109168052673 0.2827897369861603 0.5489547252655029 0.036696191877126694 -0.1244887039065361 -0.12706531584262848 -0.17760655283927917 -0.1747126281261444 -0.1728804111480713 -0.15481609106063843 0.2270364761352539 -0.43203914165496826 -0.01052329782396555 -0.03748714551329613 0.029933422803878784 0.26893776655197144 0.022538769990205765 -0.20005351305007935 -0.20287470519542694 -0.10806045681238174 -0.03175019845366478 0.30867525935173035 -0.4558156728744507 0.023021358996629715 -0.1012735366821289 0.04933289438486099 0.2757265269756317 0.006766804959625006 -0.3070116639137268 -0.05554363504052162 -0.3300025165081024 -0.05189594253897667 0.002101358724758029 0.5701355338096619 1.0346101522445679 -0.011974307708442211 -0.6638904213905334 -0.24712325632572174 -0.5450392365455627 -0.5602033138275146 -0.35053154826164246 -0.11104073375463486 0.14175447821617126 -0.36151301860809326 -0.47228530049324036 -0.02171517163515091 0.4921576678752899 -0.5946234464645386 0.49280816316604614 0.25283119082450867 -1.7355910539627075 -0.05693657323718071 0.47628965973854065 -0.458434134721756 0.3952558636665344 -0.6058291792869568 -0.1623591035604477 -0.5683027505874634 -0.3744349479675293 -0.5251085758209229 -0.05698877200484276 -0.651176929473877 -0.28945010900497437 0.011513764038681984 -0.12806566059589386 -0.28412774205207825 0.16091667115688324 0.5891115665435791 0.0913110300898552 0.19060839712619781 0.3752231299877167 0.29573357105255127 -0.2910449504852295 0.3684253990650177 -0.5094936490058899 -0.1260910928249359 -0.09337884932756424 0.2541342079639435 0.09767922759056091 0.35922005772590637 -0.19994011521339417 -0.0917472168803215 -0.009810294955968857 -0.32167479395866394 0.0214348416775465 -0.27253612875938416 0.42019784450531006 -0.11955248564481735 -0.25088974833488464 -0.3820696175098419 0.11054906249046326 -0.36347946524620056 -0.2921442687511444 0.5490201711654663 -0.0997752919793129 -0.2308005690574646 -0.30734747648239136 -0.9982132315635681 0.061185482889413834 -0.01106351986527443 -1.0790094137191772 -0.4639279544353485 0.2766561508178711 -0.26962047815322876 -0.35956260561943054 -0.43162962794303894 -0.25187891721725464 -0.2634601891040802 -0.012355043552815914 -0.2312224954366684 0.006652789190411568 -0.2977912724018097 -0.388884574174881 -0.32861268520355225 -0.06450820714235306 0.20411008596420288 0.10302436351776123 -0.07284129410982132 -0.06040184572339058 0.5231993198394775 0.09133251011371613 -0.22723478078842163 -0.3036762773990631 0.1014430969953537 -0.1385888010263443 -0.062027644366025925 0.24412675201892853 -0.25608980655670166 -0.6171925663948059 0.20718544721603394 -0.18588204681873322 0.08240368962287903 -0.04375755786895752 0.002731239190325141 -0.4384881258010864 -0.10550393909215927 -0.530734121799469 0.040560588240623474 -0.31197577714920044 0.06651775538921356 0.627345085144043 0.03402658551931381 -0.3573773205280304 0.09483230113983154 -0.19445417821407318 -0.2768608331680298 0.1775568127632141 -0.0850895568728447 0.32103678584098816 -0.4210546314716339 0.10068834573030472 0.5823279619216919 0.3926118016242981 0.41130495071411133 -0.12151172012090683 0.05275491625070572 0.12861134111881256 -0.03307509422302246 0.23945383727550507 0.06926904618740082 -0.4576694667339325 -0.13968032598495483 -0.22234639525413513 0.3423466980457306 -0.06503381580114365 0.19037729501724243 0.38467368483543396 -0.39184924960136414 0.9824705123901367 -0.02352847531437874 -0.6141625046730042 0.033891867846250534 -0.31665030121803284 0.052807632833719254 0.008494319394230843 -0.00278394459746778 0.6283059120178223 -0.17993758618831635 -0.36602315306663513 -0.52969890832901 -0.08292324095964432 -0.4273444414138794 -0.13904568552970886 -0.017955441027879715 0.14494818449020386 0.1565622240304947 0.023855118080973625 -0.19212374091148376 -0.6256551146507263 -0.44994714856147766 -0.45142194628715515 -0.1508866399526596 0.11533334851264954 0.10653149336576462 -0.43458423018455505 -0.7548869848251343 0.06204024702310562 -0.1731569468975067 0.06367553770542145 0.2309170812368393 -0.10047587752342224 0.003242015140131116 -0.28424790501594543 0.31261518597602844 0.00012227147817611694 -0.1696726530790329 -0.0028885938227176666 0.07980082184076309 -1.5090645551681519 0.46705877780914307 -0.1851886808872223 -0.5170726180076599 -0.06920335441827774 0.07986227422952652 0.021706920117139816 0.022863568738102913 -0.7041876912117004 -0.5842305421829224 -0.27447909116744995 0.04977259412407875 -0.42919328808784485 0.05856914818286896 0.02209284156560898 -0.5247862339019775 -0.08089936524629593 -0.7794943451881409 0.43348273634910583 0.3010249435901642 0.09554357081651688 -0.06572773307561874 -0.3194977045059204 -0.007854942232370377 -0.11232693493366241 -0.6488068699836731 0.14374035596847534 0.2752615213394165 0.32558149099349976 -0.02922522835433483 0.17138370871543884 0.38874828815460205 0.03395847976207733 0.05039169639348984 0.35137346386909485 0.28406932950019836 -0.21699513494968414 -0.23034201562404633 -0.20372700691223145 -0.046401750296354294 -0.35220766067504883 0.3930405378341675 -0.08051399886608124 0.11125035583972931 0.1498275250196457 -0.5736332535743713 -0.044644445180892944 0.07292047888040543 -0.2428707629442215 0.08846263587474823 0.1763867288827896 0.2591717541217804 0.0838499516248703 0.13818204402923584 -0.16454635560512543 -0.019623083993792534 0.02551153115928173 -0.17565670609474182 0.21925225853919983 -0.17484304308891296 0.29573264718055725 -0.19636820256710052 -0.33043769001960754 0.14063233137130737 0.43142417073249817 0.23166432976722717 -0.5054636597633362 0.1460593193769455 0.06862445175647736 -0.09977248311042786 -0.20267333090305328 0.2931908369064331 0.3128596842288971 0.31415343284606934 0.36261412501335144 -0.09116339683532715 0.15743422508239746 -0.3494757115840912 0.3112969398498535 -0.1926792711019516 -0.09555625170469284 0.4896796941757202 0.675227701663971 0.32916897535324097 -0.5778909921646118 -0.5146865844726562 -0.13726359605789185 -0.21837973594665527 0.036952998489141464 -0.08314648270606995 -0.3285256326198578 0.5588600635528564 -0.312423437833786 -0.2588791251182556 0.2062467634677887 -0.2111533284187317 -0.06363189965486526 -0.14926420152187347 -0.01960471086204052 -0.11959142982959747 0.09488649666309357 -0.04619971662759781 -0.3025958836078644 -0.05915391072630882 0.05545208230614662 -0.05726778507232666 -0.09244797378778458 0.006924368906766176 0.12650007009506226 0.030934154987335205 0.17438317835330963 0.6788373589515686 0.36714115738868713 0.27401912212371826 -0.09157346934080124 -0.09534881263971329 0.2881658375263214 0.6211403608322144 0.5440696477890015 0.2847006022930145 0.16625180840492249 -0.352023184299469 0.11819484829902649 0.3048878312110901 -0.41586074233055115 0.0736619085073471 0.08778569847345352 0.5327426195144653 0.5974212884902954 0.41076070070266724 0.15574432909488678 -0.1570533961057663 -0.25157585740089417 0.23190344870090485 0.13214462995529175 0.5080551505088806 0.18965767323970795 0.15249891579151154 0.09096339344978333 0.11014951020479202 -0.010281198658049107 0.28893402218818665 0.3373107314109802 0.13329863548278809 0.3473184406757355 0.004318542778491974 -0.06280580908060074 -0.45447275042533875 -0.20343564450740814 -0.1311066895723343 -0.1511114537715912 -0.45711183547973633 -0.1608121246099472 0.05539179965853691 -0.30227139592170715 -0.044086385518312454 -0.6363174915313721 0.30607226490974426 -0.49432289600372314 -0.24139072000980377 0.06335731595754623 -0.22084806859493256 -0.5622202754020691 0.3183386027812958 -0.11985387653112411 -0.06866433471441269 0.4389810860157013 0.21382693946361542 0.10227742791175842 -0.05877796560525894 -0.05356346443295479 0.16781368851661682 0.005365416873246431 -0.4925631284713745 0.462094783782959 0.050642576068639755 0.4629741609096527 -0.6196721196174622 -0.020588336512446404 0.14857086539268494 0.7021604180335999 0.01654720865190029 -0.025616763159632683 -0.10086578875780106 -0.06663081794977188 -0.120444156229496 -0.6873196363449097 -0.4209580421447754 -0.017628027126193047 0.21279312670230865 -0.28337523341178894 0.14562037587165833 -0.21230942010879517 0.4059438705444336 -0.10674305260181427 -0.36221230030059814 0.10632798075675964 0.017698567360639572 -0.41356441378593445 -0.14202792942523956 0.22001732885837555 0.47383907437324524 0.014328706078231335 -0.2039491981267929 -0.12260302901268005 -0.3384636342525482 -0.27151843905448914 0.3175235092639923 0.08408336341381073 -0.45867758989334106 -0.14441147446632385 -0.17874468863010406 0.2387240082025528 -0.12690305709838867 0.18065696954727173 0.13986089825630188 0.07441066950559616 -0.2546844184398651 -0.3511883020401001 0.024132193997502327 -0.11829352378845215 0.14014273881912231 0.002160168718546629 0.08018552511930466 0.3682030439376831 -0.2535669505596161 -0.3227839767932892 0.24242983758449554 0.23406995832920074</t>
  </si>
  <si>
    <t>-0.28684481978416443 -0.17423959076404572 0.5002015829086304 0.15041327476501465 -0.026611104607582092 -0.017673371359705925 0.012313087470829487 0.5478847622871399 -0.04753585904836655 -0.470685750246048 0.09087096154689789 -0.18133167922496796 -0.1898292452096939 0.2926245927810669 -0.40433838963508606 0.32321202754974365 -0.018724380061030388 0.375712513923645 0.38017043471336365 0.025229988619685173 0.2449338287115097 0.061636317521333694 -0.46612101793289185 0.1256621927022934 0.1891772598028183 0.10872136056423187 -0.25352686643600464 0.05668073520064354 -0.5392612218856812 -0.14921881258487701 -0.06716243177652359 0.17466136813163757 0.2749750018119812 -0.42844489216804504 0.24394215643405914 -0.1111982986330986 0.09754397720098495 0.43053871393203735 -0.21469087898731232 0.15499868988990784 -0.40499070286750793 0.1760523021221161 0.3927728533744812 -0.03938725218176842 0.28826794028282166 -0.18819084763526917 0.15626856684684753 -0.28290173411369324 -0.09653955698013306 -0.2244943082332611 -0.8453047275543213 0.10445248335599899 -0.2520073652267456 -0.10918456315994263 -0.04600556939840317 0.220450296998024 -0.0652802363038063 -0.5711553692817688 0.056680481880903244 -0.0923461988568306 0.0894545167684555 -0.006646204274147749 0.02424856647849083 0.4392883777618408 -0.22348293662071228 -0.3431650400161743 0.3042545020580292 0.20314034819602966 -0.6317899823188782 0.34968653321266174 -0.16524265706539154 0.013112816959619522 -0.3160107731819153 -0.27788683772087097 -0.24404680728912354 0.10422518104314804 -0.4211547374725342 0.2621943950653076 -0.1858321875333786 0.15825548768043518 -0.06945738941431046 0.4657674729824066 0.01695273444056511 -0.3119403123855591 0.22110043466091156 -0.02351558767259121 -0.024481581524014473 0.0004761560703627765 -0.7054048776626587 0.3760930299758911 0.20532050728797913 -0.06502114981412888 -0.18654261529445648 0.12996545433998108 0.5039067268371582 -0.35904502868652344 -0.5468577146530151 0.10485611110925674 0.06046754866838455 0.20188479125499725 0.16537140309810638 -0.17711137235164642 -0.12154921144247055 -0.36241745948791504 0.07742180675268173 -0.4419257640838623 -0.29494786262512207 0.5189824104309082 0.4699908196926117 0.3020476698875427 0.22520753741264343 0.6026011109352112 0.06451160460710526 -0.3097962439060211 -0.5984695553779602 -0.15349189937114716 -0.6042535305023193 -0.04541447386145592 0.41333019733428955 0.19427548348903656 -0.5532714128494263 0.06269227713346481 0.19481691718101501 0.17069588601589203 0.16381630301475525 0.04468878358602524 -0.02184702828526497 0.1597699075937271 0.011048786342144012 -0.18805621564388275 0.2053849995136261 0.8250007033348083 0.5625993609428406 -0.003375253640115261 0.23617468774318695 0.5319387316703796 0.35043835639953613 -0.06745333969593048 -0.48087257146835327 -0.4193689525127411 -0.4528246819972992 -0.06576449424028397 -0.07453417778015137 0.4184606075286865 0.39728695154190063 0.15219150483608246 -0.18930436670780182 -0.26366177201271057 -0.1422104686498642 0.35980281233787537 -0.3106984794139862 0.23014642298221588 -0.8343514800071716 -0.051531605422496796 -0.47922390699386597 -0.06720758974552155 -0.16800908744335175 0.56756192445755 -0.45974233746528625 0.25071755051612854 0.6884627342224121 -0.0903603732585907 -0.07202018052339554 0.012056136503815651 0.4343276917934418 -0.11459951102733612 -0.029992634430527687 0.21723572909832 0.29802003502845764 -0.061172403395175934 0.00296504283323884 -0.2885032594203949 0.21427902579307556 0.3744651675224304 0.3926006257534027 -0.06492027640342712 0.026341453194618225 -0.14487487077713013 0.22929677367210388 0.041310396045446396 -0.44466567039489746 0.6104874610900879 -0.12611302733421326 -0.46038874983787537 0.07659056037664413 0.2893037796020508 0.36486920714378357 -0.332454115152359 0.4886714220046997 -0.012549834325909615 -0.7333183884620667 -0.4368862807750702 0.1384591907262802 -0.5103033781051636 0.4514528810977936 -0.6071219444274902 -0.5554768443107605 0.18771155178546906 -0.5676108002662659 0.342032790184021 0.3448694944381714 0.1263599842786789 -0.028037436306476593 -0.43317505717277527 0.02049570530653 0.3838775157928467 0.009965618140995502 0.1785161942243576 -0.15756173431873322 0.3354156017303467 -0.1410081684589386 0.8565415143966675 -0.08118051290512085 0.08677035570144653 -0.26147669553756714 0.22077248990535736 -0.10945793986320496 -0.436040461063385 0.0301955658942461 -0.1631392538547516 -0.23441047966480255 -0.20292377471923828 0.17866861820220947 0.4197242558002472 -0.26753243803977966 1.0824295282363892 -0.045826781541109085 -0.06021249666810036 0.5594449043273926 0.21148861944675446 0.07687617838382721 0.07684009522199631 0.4546186923980713 0.22150002419948578 -0.10415893793106079 0.10292519629001617 0.0198232289403677 -0.06259774416685104 0.1806282103061676 0.229434534907341 -0.02514626458287239 0.5255162715911865 0.5659269690513611 -0.38662293553352356 0.020202379673719406 0.44550320506095886 -0.4867817461490631 -0.18970637023448944 -0.20451605319976807 -0.2621172368526459 -0.35179561376571655 -0.3775162398815155 -0.3014923632144928 -0.770546555519104 0.056818362325429916 -0.22032879292964935 -0.38178446888923645 -0.17584584653377533 -0.41520509123802185 0.2076680213212967 -0.09740142524242401 -0.006409018766134977 -0.3010771870613098 0.26162198185920715 -0.5889551043510437 -0.42160311341285706 0.23045296967029572 0.0060681067407131195 0.4195482134819031 0.2942911982536316 -0.4345678985118866 -0.3926343619823456 0.21652336418628693 0.15048693120479584 -0.7180281281471252 -0.01684497855603695 0.33101287484169006 0.02923997864127159 0.06494423002004623 -0.22193269431591034 0.015405625104904175 0.47627171874046326 -0.21821394562721252 0.13889843225479126 0.003449172480031848 -0.48829543590545654 0.31102555990219116 0.406024694442749 -0.39413905143737793 -0.3402305543422699 -0.15164217352867126 0.32489410042762756 -0.2759910523891449 -0.061663057655096054 0.4520997107028961 0.39068594574928284 -0.11346636712551117 -0.16051322221755981 -0.10760773718357086 -0.4411177933216095 -0.1535399705171585 -0.07572605460882187 0.12767891585826874 -0.10460493713617325 -0.2830426096916199 0.08513279259204865 -0.9604061841964722 -0.08986718952655792 -11.615185737609863 -0.21487082540988922 -0.2325117439031601 0.06783493608236313 -0.19566068053245544 -0.28630927205085754 0.2966488301753998 -0.30665647983551025 -0.03055708296597004 0.3134315013885498 -0.38278907537460327 -0.2780361473560333 0.2550182044506073 0.2320939302444458 0.09265811741352081 0.0216652974486351 0.6407870650291443 0.10821085423231125 -0.47944745421409607 0.536110520362854 -0.4335789978504181 -0.4975097179412842 0.279427707195282 -0.2770678997039795 -0.11907905340194702 0.31470757722854614 -0.10091550648212433 -0.13508240878582 0.1073388084769249 -0.38976606726646423 -0.31679797172546387 -0.4612524211406708 0.13749153912067413 0.728259801864624 -0.4393966794013977 -0.1815599501132965 -0.18815279006958008 -0.29677867889404297 0.29342731833457947 -0.2380923181772232 0.31376129388809204 0.1055421307682991 0.08032835274934769 0.009519912302494049 0.3736341595649719 -0.42112648487091064 -0.023834485560655594 -0.24332238733768463 0.21451644599437714 0.28559190034866333 -0.24427862465381622 -0.3027319312095642 -0.02534458413720131 -0.2587263882160187 -0.0817212462425232 0.3243204951286316 0.7492451071739197 0.6982880234718323 -0.5782431960105896 -0.6897065043449402 -0.08156508207321167 -0.7805085182189941 -0.5571690201759338 -0.10030852258205414 -0.14245304465293884 -0.15072935819625854 -0.9334670305252075 -0.29521703720092773 0.23698607087135315 0.17783784866333008 -0.3962229788303375 0.4035972058773041 -0.26815301179885864 -1.5241795778274536 -0.003405151888728142 0.0955367162823677 0.04742090776562691 0.22247418761253357 -0.41000232100486755 -0.21246442198753357 -0.6559169292449951 -0.647901713848114 -0.10147597640752792 0.05595732107758522 -0.9009438157081604 -0.3311304748058319 0.36335259675979614 -0.016293693333864212 -0.3857482075691223 -0.03468486666679382 0.588939368724823 0.12595395743846893 0.06060052290558815 0.09306831657886505 -0.06776340305805206 0.04448837414383888 0.46693113446235657 -0.6106352210044861 -0.19590763747692108 0.3508389890193939 0.5091827511787415 0.10191836208105087 0.07297968119382858 0.09088101238012314 -0.42746904492378235 0.11393260210752487 -0.4810870289802551 -0.06754163652658463 -0.0042244126088917255 0.4071600139141083 -0.28415629267692566 0.02772292122244835 -0.1050838902592659 -0.18378432095050812 -0.4021076560020447 0.05218716338276863 0.2811148464679718 -0.28619205951690674 -0.1240113377571106 -0.5712933540344238 -0.3329489827156067 -0.05971124395728111 -0.4968810975551605 -0.9605662226676941 -0.5005516409873962 0.04359923303127289 -0.1724778562784195 0.15089364349842072 -0.5484016537666321 -0.38739582896232605 -0.3058205842971802 -0.18119314312934875 -0.3740808963775635 0.03648719564080238 0.4883120656013489 -0.505628764629364 -0.026540186256170273 -0.08636102825403214 0.43661266565322876 -0.3671828508377075 0.318452388048172 0.29343295097351074 0.5125546455383301 -0.15076205134391785 0.024483514949679375 -0.2542676031589508 0.0552743524312973 -0.5152952075004578 -0.1672917604446411 -0.1777365654706955 -0.25469642877578735 -0.3022151291370392 0.008115600794553757 -0.07154683768749237 0.2637091279029846 0.19308854639530182 -0.3431258499622345 -0.7183388471603394 0.017711270600557327 -0.2387489229440689 0.21030090749263763 -0.031234633177518845 -0.0078012533485889435 0.03686673566699028 0.11826474964618683 -0.10040086507797241 0.25924548506736755 0.38691142201423645 0.09825115650892258 -0.049716152250766754 -0.5989912748336792 0.18379758298397064 0.08740938454866409 0.04780546948313713 0.6160264611244202 0.22963085770606995 0.34410345554351807 0.15978053212165833 0.12639497220516205 0.5136367082595825 -0.07262203842401505 -0.27999621629714966 -0.1453658640384674 0.03165619820356369 0.4768819808959961 -0.3683309555053711 -0.013892061077058315 0.19137465953826904 0.2085658609867096 0.361829549074173 -0.7823265790939331 1.0691006183624268 -0.24610906839370728 -0.6451442837715149 -0.050892945379018784 -0.6457089781761169 -0.016771864145994186 -0.2047945111989975 0.11923909187316895 0.35647329688072205 0.06925653666257858 0.3478403091430664 -0.5416721105575562 -0.2669873535633087 -0.3033250868320465 0.2933170795440674 -0.48318174481391907 0.5527852773666382 -0.14555823802947998 0.11683334410190582 -0.06984420120716095 -0.35565006732940674 -0.28372713923454285 -0.5001444816589355 -0.01906067691743374 0.058017730712890625 -0.05572936311364174 -0.6862010359764099 -0.6257666945457458 0.5762616991996765 -0.159357950091362 -0.01556131150573492 0.08196906745433807 0.4513933062553406 0.2495323270559311 -0.22159357368946075 0.3699657618999481 0.1691066324710846 -0.17064397037029266 0.1147744432091713 0.09898487478494644 -1.2462798357009888 0.4833047389984131 0.004936159122735262 -0.17084163427352905 -0.6530620455741882 -0.1774665117263794 0.32268190383911133 0.08068157732486725 -0.2617337703704834 -0.030903583392500877 -0.2349141538143158 -0.20163953304290771 -0.30239415168762207 -0.3596181571483612 0.20486144721508026 -0.48896777629852295 -0.03793812915682793 -0.6708929538726807 0.5634973645210266 0.28771841526031494 0.25084424018859863 -0.11353237926959991 -0.3364834487438202 0.18910054862499237 0.06610766798257828 -0.17054235935211182 -0.38078340888023376 0.0035274361725896597 0.3542678952217102 -0.1573561429977417 0.03209230303764343 0.3226373493671417 0.07691667973995209 0.16523303091526031 0.5184478163719177 0.43129605054855347 0.2854371964931488 0.009041502140462399 -0.14932604134082794 0.12704525887966156 -0.11308572441339493 -0.272103488445282 0.11928065866231918 0.37253421545028687 -0.16723741590976715 -0.5700435638427734 -0.222738116979599 0.08529265224933624 -0.3455270528793335 0.169864222407341 -0.21223965287208557 0.47592806816101074 0.2608337700366974 -0.3137635886669159 -0.029425330460071564 0.15437380969524384 -0.3799833357334137 0.035386983305215836 -0.04150915518403053 -0.45939406752586365 0.6976038217544556 0.02045244723558426 -0.1383887529373169 0.4001811444759369 0.6124165058135986 0.7007919549942017 -0.49654877185821533 0.429797500371933 0.0609828345477581 -0.04820660501718521 -0.08198963105678558 0.3741265535354614 -0.07967382669448853 -0.1673438996076584 0.44398507475852966 0.27873435616493225 0.2979527413845062 -0.050479985773563385 0.39749476313591003 0.03341549262404442 -0.20143279433250427 0.7818368077278137 0.2839391529560089 0.35666316747665405 -0.812804102897644 -0.5203103423118591 -0.1162746250629425 -0.46775126457214355 0.016000771895051003 -0.1890125423669815 -0.2736603319644928 0.4939309358596802 -0.3016604483127594 -0.7793124914169312 0.356619268655777 -0.16149072349071503 -0.04211126267910004 -0.3784109950065613 0.02694532461464405 0.059742189943790436 0.014816287904977798 -0.20915678143501282 0.04770996421575546 -0.22810105979442596 -0.4299076795578003 0.02304755337536335 0.04744810238480568 -0.23540760576725006 -0.21115294098854065 0.35321012139320374 0.46097829937934875 0.24969011545181274 0.16638296842575073 -0.03010387532413006 0.04126701503992081 -0.12214046716690063 0.2823818027973175 0.14858604967594147 0.9498217105865479 0.2777746617794037 -0.318370521068573 0.10740592330694199 0.021474746987223625 0.4698132574558258 -0.1790112853050232 0.40584465861320496 0.05933213233947754 0.05493879318237305 0.9826295971870422 0.3763841688632965 0.4754623770713806 -0.10406587272882462 -0.7009960412979126 0.041296202689409256 0.09162957966327667 0.46750012040138245 0.20200935006141663 0.22653181850910187 -0.0745929628610611 0.1839013546705246 0.09166522324085236 0.15635216236114502 0.2516079843044281 0.325217068195343 0.2344789057970047 0.29652854800224304 0.2938949167728424 -0.33123213052749634 0.19557037949562073 0.029438091441988945 -0.35073694586753845 -0.4447714388370514 -0.040786970406770706 -0.044003114104270935 -0.6421235799789429 0.05369394272565842 -0.3342733085155487 0.24032427370548248 -0.42543166875839233 -0.5939661264419556 0.015393543057143688 -0.3443889915943146 -0.1883760392665863 0.16171379387378693 0.2665034234523773 0.020978126674890518 -0.013235575519502163 0.6371918320655823 0.13251899182796478 -0.11307606846094131 0.17602360248565674 -0.12406942248344421 0.062021851539611816 -0.18167252838611603 0.45276257395744324 -0.19970248639583588 0.6043023467063904 -0.364816278219223 -0.0482020229101181 0.2581399977207184 0.2332826852798462 0.029512975364923477 -0.08053360134363174 0.008239483460783958 0.2072252631187439 -0.5069219470024109 -0.4343607425689697 0.046282414346933365 0.0049942173063755035 -0.4209175109863281 -0.2162030190229416 0.0697774589061737 -0.15111766755580902 0.21958884596824646 -0.0810697004199028 0.11838076263666153 0.07534456998109818 -0.04173211380839348 -0.24425384402275085 -0.010256539098918438 0.4919511675834656 0.7113483548164368 -0.0596759207546711 -0.22297684848308563 -0.1302291452884674 -0.4188975989818573 0.009509997442364693 0.25676947832107544 0.14987453818321228 -0.38959768414497375 0.30029502511024475 0.17118224501609802 0.0983169823884964 0.11071313172578812 0.19261454045772552 -0.047747902572155 0.23106728494167328 -0.4761744439601898 -0.372954785823822 -0.09784846752882004 0.19422827661037445 0.11180371046066284 -0.06648651510477066 0.23720301687717438 0.2367357313632965 -0.35868218541145325 -0.7312738299369812 0.25720736384391785 0.31557169556617737</t>
  </si>
  <si>
    <t>0.18463720381259918 -0.30172526836395264 0.3389783501625061 -0.08427794277667999 0.1780080795288086 -0.49556922912597656 -0.032250236719846725 0.582861065864563 -0.1780494749546051 -0.05172841623425484 -0.330952912569046 -0.3600328862667084 0.02562088891863823 0.12510178983211517 -0.17182138562202454 0.5898715853691101 -0.5515149235725403 0.29233866930007935 0.1959914267063141 0.2856827974319458 0.5357469916343689 0.3546428680419922 -0.25062936544418335 0.1535806804895401 0.4482879340648651 -0.18136338889598846 0.18014898896217346 -0.40864548087120056 -1.0704448223114014 -0.11196021735668182 0.2520195543766022 0.20227086544036865 0.13763003051280975 -0.24503068625926971 -0.3777851462364197 -0.7959407567977905 -0.2795020639896393 -0.1442413479089737 0.4951823949813843 0.9214352965354919 0.03921058028936386 -0.28170475363731384 0.5959075689315796 -0.022038808092474937 -0.10350792855024338 0.3354159891605377 -0.09220084547996521 -0.08277420699596405 -0.07778812199831009 -0.13772600889205933 -0.9477186799049377 -0.20715774595737457 0.5049874782562256 -0.062372781336307526 0.3000291585922241 0.435250461101532 0.7533165216445923 -0.5388513803482056 0.048826128244400024 0.23738297820091248 -0.19657646119594574 0.3773166537284851 0.1099153608083725 -0.0338800773024559 0.06390579789876938 -0.04750175029039383 -0.05810798704624176 0.8026687502861023 -0.9687715172767639 0.18367166817188263 0.07559330761432648 0.14548242092132568 -0.05789031460881233 0.3234664499759674 0.47051751613616943 0.4896738529205322 0.14538781344890594 0.7981773614883423 0.2979208827018738 -0.16981752216815948 0.10471925139427185 0.23605993390083313 0.42628970742225647 0.22025266289710999 0.30800244212150574 0.4365188479423523 -0.31476813554763794 -0.30773770809173584 -0.845104455947876 0.6712625622749329 -0.056561198085546494 -0.03554335981607437 -0.0335342139005661 -0.04937688261270523 1.0124597549438477 -0.11914095282554626 -0.46627867221832275 -0.3049991726875305 -0.26784422993659973 0.06850116699934006 0.026635926216840744 -0.3324529230594635 -0.15138845145702362 -0.007113290019333363 -0.6400666832923889 -0.05176892131567001 -0.6953611969947815 0.17219217121601105 -0.17519478499889374 0.3072830140590668 -0.1571502685546875 0.4278639853000641 0.15412083268165588 -0.8185438513755798 -0.25122183561325073 0.19670473039150238 0.20358522236347198 -0.13518677651882172 0.060731835663318634 0.0325925312936306 -0.13801893591880798 0.9338947534561157 0.19807113707065582 0.31219348311424255 0.43486487865448 0.12872396409511566 -0.14904731512069702 0.09202000498771667 0.21269333362579346 0.1711602807044983 0.8816173672676086 0.5795872807502747 0.41148632764816284 -0.25488099455833435 0.2964733839035034 0.2890029847621918 0.17851583659648895 -0.15979629755020142 -0.21657449007034302 -0.06720173358917236 -0.22132763266563416 -0.5844655632972717 -0.1149274930357933 0.2584734559059143 0.07216840237379074 0.070970818400383 -0.14114493131637573 -0.2850116193294525 -0.4146532118320465 0.5191668272018433 -0.3048407733440399 -0.41863763332366943 -0.3211125135421753 -0.028398547321558 0.08280733227729797 0.06945323199033737 0.37674713134765625 -0.14885792136192322 0.3652867078781128 0.06793005764484406 0.39511600136756897 0.10074741393327713 0.0241549089550972 0.05443410947918892 -0.036211997270584106 0.03084525093436241 -0.04705575853586197 -0.1183336079120636 0.19535323977470398 -0.19495521485805511 -0.290027916431427 -0.6560840606689453 0.01981261558830738 0.3461005687713623 0.00222037429921329 0.524736762046814 0.1209692656993866 -0.39932921528816223 0.1971844732761383 0.45671460032463074 -0.5656368136405945 0.1297174096107483 0.19846855103969574 -0.8564324975013733 0.06927351653575897 0.4577256441116333 0.79924476146698 -0.048472918570041656 0.5846912264823914 0.10983317345380783 -0.8031310439109802 -0.15598560869693756 0.001393789192661643 -0.3447704613208771 0.5377368927001953 -0.12327814847230911 -0.4011533856391907 -0.3772737979888916 0.28781944513320923 0.09099695086479187 0.49804168939590454 -0.05783753842115402 -0.16031941771507263 -0.1129060685634613 -0.5331924557685852 0.14265452325344086 -0.21324066817760468 -0.7697997093200684 -0.2144944816827774 -0.16062098741531372 -0.3046727776527405 0.47688883543014526 -0.05176203325390816 0.5284494161605835 -0.12389684468507767 0.2136477530002594 0.11650709062814713 -0.4203755557537079 0.18502822518348694 -0.07809069007635117 0.04058364778757095 -0.36729058623313904 0.20925644040107727 0.20616458356380463 -0.13135786354541779 1.1533697843551636 -0.010260794311761856 -0.12443388253450394 0.742687463760376 0.22534091770648956 -0.221428781747818 0.03869325667619705 0.10602450370788574 -0.41498807072639465 0.5124696493148804 0.12192456424236298 -0.3045070171356201 -0.16280236840248108 0.24865545332431793 -0.17132580280303955 -0.20255830883979797 0.5524909496307373 0.4404921233654022 0.09638451784849167 -0.06457533687353134 0.2261018604040146 0.15674638748168945 -0.494215726852417 -0.25182387232780457 -0.24665552377700806 0.0384615994989872 0.20524635910987854 -0.545877993106842 -0.46143969893455505 -0.5244653224945068 -0.09243947267532349 -0.024501342326402664 -0.23269395530223846 -0.27418816089630127 0.44330283999443054 0.26245492696762085 -0.18130792677402496 -0.03808988630771637 -0.078567735850811 0.043692447245121 -0.19046801328659058 0.3854541778564453 -0.23877061903476715 0.8101081252098083 0.3665439188480377 -0.33907315135002136 -0.5359242558479309 -0.1638166457414627 0.3432880640029907 0.2148207277059555 -0.28443288803100586 -0.1645372360944748 0.022898076102137566 0.07817329466342926 -0.08068061619997025 0.03667081519961357 0.5010477900505066 -0.26129013299942017 -0.07926163822412491 -0.32531875371932983 -0.293387234210968 0.4606093168258667 -0.19435137510299683 -0.5229763984680176 0.09889882802963257 -0.5584867000579834 0.10280191153287888 -0.21991731226444244 0.17427779734134674 0.9251902103424072 0.4615691304206848 0.23037943243980408 0.3173164427280426 -0.4316882789134979 -0.17817258834838867 -0.13848130404949188 -0.2209877222776413 -0.08323559165000916 -0.27328193187713623 -0.3393908441066742 0.2168217897415161 -0.5212613940238953 -0.39514076709747314 -6.165111541748047 -0.2376459687948227 -0.35867515206336975 -0.43381741642951965 -0.10827439278364182 -0.2604913115501404 -0.025445861741900444 -0.23712848126888275 0.3812294900417328 -0.1337515115737915 0.03917418792843819 0.0282523725181818 0.22819608449935913 -0.2578158378601074 -0.11318112164735794 0.18059042096138 0.4570537805557251 -0.04073740914463997 -0.08388309180736542 0.10630586743354797 -0.562811553478241 -0.25537043809890747 0.21408483386039734 -0.0968974232673645 0.5385392308235168 0.2505520284175873 -0.5102497339248657 0.17863471806049347 0.09429128468036652 -0.3452969789505005 0.03975994512438774 -0.2888566851615906 -0.12830890715122223 0.8576529622077942 -0.27249157428741455 -0.6467956304550171 0.22737734019756317 -0.13881494104862213 -0.11873622983694077 -0.3022003173828125 0.1274835616350174 -0.3200529217720032 -0.02357066236436367 -0.1421593278646469 0.6544666886329651 -0.2796832323074341 0.1142803207039833 0.1930740922689438 0.07627665996551514 0.3369032144546509 -0.14513945579528809 -0.9392745494842529 -0.06532023102045059 -0.36673861742019653 0.04343724623322487 -0.39736104011535645 0.23628434538841248 0.8913295269012451 -0.6073790788650513 -0.4486417770385742 0.5718576312065125 -0.4691014587879181 -0.10868245363235474 -0.08937358856201172 -0.2899218797683716 -0.22316698729991913 -0.7954937219619751 -0.6371601223945618 -0.2897545099258423 -0.15252086520195007 -0.5284571051597595 0.8406949639320374 -0.05061020702123642 -0.8674383759498596 0.09869817644357681 -0.5010421872138977 0.02077176794409752 0.18398946523666382 -0.46710875630378723 -0.23599374294281006 -0.6177998781204224 -0.08826866745948792 -0.13769090175628662 -0.10713604837656021 -0.640891432762146 -0.2743956446647644 -0.06397245079278946 -0.988919198513031 -0.5806960463523865 0.015186121687293053 -0.17403501272201538 -0.10656270384788513 0.11896556615829468 0.18318940699100494 0.2862323522567749 0.03954754024744034 0.8825408220291138 -0.24440041184425354 0.38804683089256287 0.019344763830304146 0.621971607208252 -0.2212561070919037 0.4232877492904663 -0.29402732849121094 -0.3859717845916748 -0.043936360627412796 -0.6253722906112671 -0.11858433485031128 0.06449722498655319 -0.107518769800663 -0.17145505547523499 0.16909100115299225 -0.5896739363670349 -0.07385004311800003 -0.3511890470981598 -0.2200881987810135 0.22349733114242554 -0.13968825340270996 0.21556729078292847 -0.8377127051353455 -0.45870915055274963 0.18346267938613892 -0.4818006157875061 -0.26620396971702576 0.5067650079727173 0.12442979961633682 -0.39481425285339355 -0.20083603262901306 -0.266941100358963 0.006445983424782753 -0.33742356300354004 -0.1440584510564804 0.12557746469974518 -0.1001061499118805 0.27500981092453003 -0.2163427174091339 0.1975688934326172 -0.009283860214054585 0.33083969354629517 -0.06758784502744675 0.5264286994934082 0.22015726566314697 0.10465764254331589 -0.12554363906383514 0.3185168504714966 0.06535946577787399 0.020366288721561432 0.6115915775299072 0.017878107726573944 -0.22007209062576294 -0.04366863891482353 -0.886110782623291 0.29571521282196045 0.15310262143611908 0.301210880279541 -0.2177983671426773 0.22253847122192383 -0.16334035992622375 -0.5252844095230103 0.011098586022853851 0.039564382284879684 -0.4374139904975891 -0.13100531697273254 0.4874127209186554 0.1786930114030838 -0.08354834467172623 0.5982701778411865 0.2911323308944702 -0.054448146373033524 -1.1198186874389648 -0.22614331543445587 0.5229291915893555 0.07629656791687012 0.178261399269104 0.1882847547531128 0.508668839931488 -0.0043700942769646645 -0.20814268290996552 0.292367547750473 0.5518965721130371 -0.02551965042948723 0.18554919958114624 0.16444043815135956 0.14024510979652405 0.08026150614023209 0.15944334864616394 0.12252211570739746 0.3150484561920166 0.10734222084283829 0.9523026943206787 -0.5214599967002869 0.34826821088790894 0.3770853877067566 -0.7380214929580688 0.2595084309577942 -1.095334768295288 0.5485878586769104 -0.6666058301925659 -0.2782241106033325 0.5327990055084229 -0.22597256302833557 0.08552179485559464 -0.93018639087677 0.43745994567871094 -0.3503628969192505 0.3449140191078186 -0.055881939828395844 0.0680045336484909 0.49620532989501953 -0.2721030116081238 -0.1331280767917633 -0.18397194147109985 -0.3053818941116333 -0.5814242959022522 0.24326834082603455 0.01024702936410904 -0.04814637824892998 -0.03680846095085144 -0.38337185978889465 0.09410418570041656 0.06965415179729462 0.41065993905067444 0.6349698901176453 -0.10822838544845581 -0.3048992156982422 0.31459206342697144 0.41859370470046997 -0.37868282198905945 -0.3802328407764435 -0.17921629548072815 0.20316748321056366 -1.2782163619995117 0.3364419937133789 -0.031439706683158875 0.12621787190437317 -0.5424196720123291 -0.4313995838165283 0.11081895232200623 0.015604384243488312 -0.48302850127220154 0.021185345947742462 -0.43282872438430786 -0.6051684021949768 -0.290012925863266 -0.33084502816200256 0.24917349219322205 -0.33397752046585083 0.22187559306621552 -0.2686239182949066 0.12555041909217834 -0.10593737661838531 -0.3118477761745453 -0.28740519285202026 -0.2759442627429962 0.3317098617553711 -0.46121397614479065 -0.36311179399490356 -0.2722852826118469 -0.3325360119342804 -0.2075902819633484 0.029129894450306892 0.11883840709924698 -0.03777800872921944 0.3686622381210327 -0.15834683179855347 -0.04662587121129036 0.04209630936384201 0.032242294400930405 0.0025146412663161755 -0.6940590143203735 -0.45231738686561584 -0.18976469337940216 -0.24734416604042053 0.6670700311660767 0.3437507152557373 -0.08099844306707382 -0.4978659749031067 -0.2900851368904114 0.04120253026485443 -0.4503762722015381 -0.3354049324989319 0.12438429147005081 0.13591590523719788 0.13379698991775513 0.1776004582643509 -0.45027291774749756 0.0357343964278698 0.3241802453994751 0.20132583379745483 0.05563633516430855 0.029631514102220535 0.4365653097629547 -0.12870660424232483 0.2969754934310913 -0.5825475454330444 0.034474968910217285 0.3124290704727173 0.007634722162038088 0.44194647669792175 0.3297830820083618 -0.26666563749313354 -0.21400980651378632 0.5202428698539734 0.36207500100135803 0.11517637223005295 0.19138287007808685 -0.08305957913398743 -0.11686886101961136 0.11993183940649033 -0.446817547082901 -0.24067887663841248 -0.34961697459220886 0.5865026116371155 1.0229179859161377 0.016232674941420555 -0.34345901012420654 -0.9310376048088074 -0.09762999415397644 -0.4341272711753845 -0.3917487859725952 -0.14135299623012543 -0.09685895591974258 0.6114661693572998 0.26278093457221985 -0.29794254899024963 0.14611946046352386 0.18884344398975372 -0.31424421072006226 -0.021792368963360786 -0.10134893655776978 -0.08142770081758499 -0.12901286780834198 -0.15651892125606537 0.06769143790006638 0.2726246118545532 -0.5051281452178955 -0.21995809674263 -0.22366300225257874 0.051530178636312485 -0.18089036643505096 -0.2369527369737625 0.49161314964294434 -0.6145914196968079 0.5976666808128357 -0.1442391723394394 0.09998290985822678 -0.4246550500392914 0.22270074486732483 0.08781689405441284 0.003365997923538089 -0.10383643954992294 0.24627196788787842 -0.1286323219537735 0.2119612693786621 0.14764876663684845 -0.07520134747028351 0.05783352255821228 -0.46343180537223816 -0.17205587029457092 0.8038873076438904 0.36733394861221313 -0.06342203915119171 0.008083905093371868 -0.5349569320678711 -0.18080508708953857 0.07542900741100311 0.1540478765964508 -0.43275660276412964 -0.017173724249005318 -0.14214469492435455 0.5859535336494446 -0.10363616794347763 0.16846323013305664 -0.2885689437389374 -0.3671939969062805 -0.4306199252605438 0.49550092220306396 -0.026134446263313293 -0.5114403367042542 -0.07376679033041 -0.4929874837398529 -0.5464791655540466 -0.6147201061248779 0.19291920959949493 0.5332981944084167 -0.5320172309875488 0.13874855637550354 0.0007195785874500871 -0.07954873889684677 -0.6313796639442444 -0.32278090715408325 0.2753971219062805 0.5216643810272217 0.4127168655395508 0.18887171149253845 -0.03188354894518852 0.2355606108903885 0.25103771686553955 0.2743415832519531 0.02845173329114914 0.0729905366897583 -0.0031258524395525455 -0.19060811400413513 0.07524102181196213 0.005482203792780638 -0.02368452586233616 -0.01639595814049244 -0.15385738015174866 -0.6142845749855042 -0.001149399089626968 0.23675188422203064 0.18807964026927948 0.008811019361019135 0.013026140630245209 -0.14311857521533966 0.2366313487291336 0.3040456771850586 -0.20427171885967255 -0.7241877913475037 0.23736467957496643 -0.3704623281955719 -0.29398834705352783 0.08974579721689224 -0.14140987396240234 0.2782260775566101 -0.043062418699264526 -0.08658898621797562 0.10553004592657089 0.12422613054513931 -0.17684821784496307 -0.15331494808197021 0.1391289383172989 0.30188679695129395 0.3231140971183777 -0.5527499914169312 -0.1814686357975006 0.14973175525665283 0.22071141004562378 0.058756619691848755 0.0587652288377285 -0.925560712814331 0.04551801085472107 -0.042513541877269745 -0.29584065079689026 -0.2651788592338562 0.05467899888753891 0.4260759651660919 -0.21756592392921448 -0.4693078100681305 -0.2557555139064789 0.1258464753627777 -0.045492108911275864 -0.501651406288147 -0.4633422791957855 0.30078181624412537 0.31986942887306213 -0.2688854932785034 -0.371632844209671 -0.10908269882202148 0.7614139318466187</t>
  </si>
  <si>
    <t>0.10580657422542572 -0.2992587089538574 0.334918737411499 0.057473957538604736 0.20936575531959534 -0.6585220694541931 0.34993088245391846 0.5291170477867126 -0.3578169047832489 0.09981581568717957 -0.03655676916241646 -0.2695147693157196 -0.22558733820915222 0.7013627886772156 -0.1465613842010498 0.2663393020629883 -0.2409423589706421 0.3685687780380249 -0.09677233546972275 -0.2143619805574417 0.5351492762565613 -0.12074756622314453 -0.46630820631980896 0.1085083857178688 0.18845272064208984 0.08375716954469681 -0.18311509490013123 -0.15587733685970306 -0.910883903503418 -0.4080595076084137 0.2828402519226074 -0.015819454565644264 0.46770143508911133 -0.3685298562049866 -0.18130196630954742 0.04513810575008392 -0.11339088529348373 0.15220841765403748 0.10918793827295303 0.40500807762145996 -0.2642812132835388 -0.2563242018222809 0.40706419944763184 0.09513576328754425 0.016937097534537315 0.1247238963842392 -0.08214633911848068 -0.5775872468948364 0.3964977264404297 -0.5565435290336609 -0.6058841943740845 0.0738569051027298 -0.045449644327163696 -0.6217697858810425 0.12573525309562683 0.44979244470596313 0.446134090423584 -0.6667929887771606 0.581048309803009 0.24438710510730743 0.17981848120689392 -0.4107299745082855 0.21718361973762512 0.11906977742910385 -0.35324618220329285 0.07521839439868927 0.06829895079135895 0.7394114136695862 -1.2526615858078003 0.26477450132369995 0.09888942539691925 -0.26534774899482727 0.10585379600524902 -0.31125062704086304 -0.3632007837295532 0.45872825384140015 0.16708919405937195 0.31134188175201416 0.22689533233642578 0.06527824699878693 -0.5162437558174133 0.4875873625278473 0.11964961141347885 0.260616660118103 0.5790098905563354 -0.020445168018341064 -0.24637667834758759 -0.022632669657468796 -0.42206525802612305 0.7175737023353577 0.07126093655824661 0.1583859771490097 0.2915775179862976 -0.05048491433262825 0.31869953870773315 -0.31927770376205444 -0.639194667339325 0.05193564295768738 0.1488189995288849 0.3279915750026703 0.12339351326227188 -0.43196430802345276 -0.08888479322195053 0.32883933186531067 -0.12691275775432587 -0.2531054615974426 -0.556357741355896 -0.037959493696689606 0.057675570249557495 0.11414754390716553 0.11311449855566025 0.3114249110221863 -0.1666395366191864 -0.36223915219306946 -0.043556004762649536 0.14685507118701935 -0.3121170997619629 -0.3630232512950897 0.5143252611160278 -0.1357155740261078 -0.1805534064769745 0.6373800039291382 0.1840381920337677 0.2920322120189667 0.27665412425994873 0.06361763179302216 -0.1563020646572113 -0.17047332227230072 0.7196155190467834 0.23326480388641357 0.44279780983924866 0.8958240747451782 0.7467092871665955 -0.01444372721016407 0.16381415724754333 0.2139212191104889 0.30840450525283813 0.18685930967330933 0.021577607840299606 -0.38122156262397766 -0.477511465549469 0.05080112814903259 -0.0897890031337738 0.6027936339378357 0.2693020701408386 0.6328064203262329 -0.1776711344718933 0.1947319060564041 -0.09749846160411835 0.6162437200546265 -0.37333232164382935 -0.07503057271242142 -0.5261446237564087 0.14196594059467316 -0.1523129791021347 0.03507625311613083 0.032730914652347565 -0.3821561932563782 -0.1482091248035431 0.663153350353241 0.2915193438529968 0.24806606769561768 -0.5190556645393372 -0.1259389966726303 0.5197548866271973 -0.29397720098495483 -0.21431994438171387 0.15244892239570618 0.18963177502155304 0.11438928544521332 -0.4053821563720703 -0.1996082365512848 -0.10564092546701431 0.16497591137886047 0.7279055714607239 0.15399733185768127 0.2794393002986908 -0.4758363366127014 0.47459617257118225 0.8019605875015259 -0.4310232698917389 0.20653510093688965 0.12686462700366974 -0.06529663503170013 -0.13315466046333313 0.5407849550247192 0.7965539693832397 -0.07429288327693939 0.2736382782459259 -0.13757969439029694 -0.6499534249305725 -0.17342986166477203 0.0666646808385849 -0.11188099533319473 0.622633695602417 -0.5140134692192078 -0.15457835793495178 0.09582163393497467 0.05251242592930794 0.019251586869359016 0.5313314199447632 0.01863751746714115 -0.3022060990333557 -0.6434246301651001 -0.34391164779663086 0.4281591475009918 0.09328319877386093 -0.2614823877811432 -0.796590268611908 -0.049749504774808884 -0.25778695940971375 0.44348493218421936 -0.2689189910888672 0.04191077500581741 -0.05807217210531235 0.34784507751464844 -0.07275675237178802 -0.7083407640457153 -0.10225631296634674 0.13571356236934662 -0.20507963001728058 -0.34202444553375244 0.24552492797374725 0.32807058095932007 -0.47405320405960083 1.2065613269805908 0.05820579454302788 0.09117721766233444 0.6831240653991699 -0.06553961336612701 -0.04139084741473198 -0.03932126984000206 -0.23544013500213623 -0.3443981111049652 -0.005638559348881245 0.32398536801338196 -0.014119151048362255 -0.41542497277259827 0.1211550384759903 0.10483889281749725 -0.4333341121673584 0.5803350210189819 0.33259087800979614 0.013530820608139038 -0.28354766964912415 0.42967143654823303 -0.21704289317131042 -0.09346799552440643 -0.2597719430923462 0.4248526096343994 0.056172262877225876 -0.013989758677780628 -0.3164747655391693 -1.0210014581680298 -0.15520693361759186 -0.5888148546218872 -0.31594783067703247 -0.10899084806442261 -0.6000417470932007 0.14731231331825256 0.3085066080093384 0.2998134195804596 -0.13347962498664856 -0.050797998905181885 -0.22850319743156433 -0.4740530550479889 0.20324714481830597 0.32238301634788513 0.8403045535087585 -0.061480563133955 -0.6688091158866882 -0.07792753726243973 -0.12295424938201904 0.7646259069442749 -0.2608424723148346 -0.5224305987358093 0.19362899661064148 0.4048956334590912 0.06236846372485161 -0.35600119829177856 -0.10242094099521637 0.46984004974365234 -0.25595492124557495 0.16816598176956177 -0.5818907618522644 -0.47357311844825745 0.252216637134552 0.705337643623352 -0.6011731028556824 -0.16787318885326385 -0.5215902328491211 0.36226820945739746 0.010090579278767109 0.0741596594452858 0.6245132088661194 0.5410602688789368 0.31265729665756226 0.02978687360882759 -0.09755463898181915 -0.31890392303466797 -0.2469577044248581 0.2257106751203537 0.10525880008935928 0.10291937738656998 -0.4851042628288269 0.00018217046454083174 -0.6860620379447937 -0.4715684950351715 -10.841707229614258 0.08043400943279266 0.040987543761730194 -0.2596514821052551 0.13329154253005981 -0.20079629123210907 0.06200136989355087 -0.002215906511992216 -0.11681072413921356 -0.15654122829437256 -0.18751654028892517 0.11979279667139053 0.16178014874458313 -0.03157772868871689 -0.2177654206752777 -0.022713186219334602 0.6476191282272339 -0.15900932252407074 -0.32929229736328125 0.12206435203552246 -0.3263450860977173 -0.07775895297527313 0.4368475377559662 0.030351867899298668 0.0578424334526062 0.08217976242303848 0.23694570362567902 0.0361376628279686 0.1146453246474266 -0.29791098833084106 0.09882860630750656 -0.05064668133854866 0.05358239263296127 0.8684229850769043 -0.47627416253089905 -0.042215608060359955 -0.13044491410255432 -0.27563029527664185 0.05088295787572861 0.26930245757102966 0.11958004534244537 -0.027921607717871666 0.03865004703402519 0.16510625183582306 0.5685607194900513 -0.426569402217865 0.1644311398267746 -0.27617353200912476 0.35380643606185913 0.18957802653312683 -0.37037426233291626 -0.4861600399017334 -0.20671479403972626 -0.17282819747924805 0.1614346206188202 -0.11477182060480118 -0.022769803181290627 1.1321663856506348 -0.39721062779426575 -0.19915759563446045 0.35262030363082886 -0.42903104424476624 -0.23802678287029266 -0.16653774678707123 0.019208678975701332 -0.4071323275566101 -0.9699155688285828 -0.4168914258480072 -0.07028669863939285 -0.11753867566585541 -0.25683459639549255 0.473194420337677 0.2521074116230011 -1.5724496841430664 0.20364829897880554 0.1654350459575653 -0.3138948380947113 0.39869850873947144 -0.11199241876602173 -0.20462927222251892 -0.6497393250465393 -0.19610486924648285 -0.0958530455827713 -0.1923634111881256 -0.3613070547580719 -0.8047024011611938 -0.2693932056427002 -0.2860371768474579 -0.49266594648361206 0.2041964828968048 0.20732171833515167 0.08967384696006775 0.18280410766601562 0.21252429485321045 -0.09428228437900543 0.056638311594724655 0.31001126766204834 -0.10653270781040192 -0.0682840347290039 0.24479591846466064 0.36635076999664307 -0.5910194516181946 0.3144184947013855 -0.36885350942611694 -0.27421873807907104 0.08439251780509949 -0.3835391402244568 -0.0638139396905899 -0.34017592668533325 0.12458362430334091 -0.2508954107761383 -0.07216665893793106 -0.6126410961151123 -0.10817235708236694 -0.6920592188835144 -0.05623060464859009 0.2510722279548645 0.23163838684558868 -0.19116933643817902 -0.4599393904209137 -0.7429934740066528 0.4299148917198181 -0.27143213152885437 -0.6406912803649902 0.06876789033412933 -0.25132089853286743 0.04306463524699211 -0.0066304877400398254 -0.28195950388908386 -0.6980820894241333 0.16428253054618835 -0.29631370306015015 0.1517738401889801 -0.41267746686935425 0.2449224293231964 -0.1596127152442932 0.06237310171127319 -0.04699210822582245 -0.22611145675182343 0.24751320481300354 0.10125265270471573 0.09294108301401138 0.24552476406097412 0.21104130148887634 0.32899942994117737 -0.0253406073898077 0.20132407546043396 -0.4026675820350647 0.24999606609344482 0.026930084452033043 -0.40363186597824097 -0.764083206653595 0.22231534123420715 -0.18225911259651184 0.11934729665517807 0.16003715991973877 0.07715360820293427 -0.5162231922149658 -0.08793754875659943 -0.3870977759361267 0.362752765417099 -0.292408287525177 0.18243469297885895 0.15390905737876892 -0.22342228889465332 0.07501597702503204 0.15204958617687225 0.09718183428049088 -0.3296646475791931 -0.27841120958328247 -0.6797031164169312 0.5387083888053894 -0.015121529810130596 0.4233561158180237 0.0872645378112793 0.4348081946372986 0.39168810844421387 -0.07347127795219421 0.31456488370895386 1.0660889148712158 0.17795853316783905 0.3448096215724945 0.025246743112802505 -0.0457935705780983 0.48888975381851196 -0.5121474862098694 0.22833386063575745 0.5597146153450012 0.24772581458091736 0.2486530989408493 -0.7305811643600464 0.7364741563796997 -0.11255866289138794 -0.5709472894668579 0.501884937286377 -0.7032371759414673 0.25598499178886414 0.27155226469039917 -0.22711925208568573 0.16871635615825653 -0.2370355874300003 0.18712987005710602 -1.0031368732452393 0.22478409111499786 -0.6123133897781372 -0.02175401896238327 -0.10111770778894424 -0.003036007983610034 0.1576709747314453 0.006785896606743336 0.20587237179279327 -0.5599268674850464 -0.850658118724823 -0.3777833580970764 0.2958610951900482 -0.15818773210048676 -0.09878209978342056 -0.18209291994571686 -0.267669677734375 0.01606767252087593 -0.36132970452308655 0.2608944773674011 0.28569740056991577 0.30855703353881836 -0.350965291261673 -0.153678759932518 0.34204939007759094 -0.10489541292190552 -0.12201299518346786 0.3123164772987366 0.2782464027404785 -1.6353366374969482 0.3639904856681824 -0.09397901594638824 -0.15497341752052307 -0.6195577383041382 0.28229349851608276 0.6600355505943298 0.07376708835363388 -0.2622230350971222 -0.3375501334667206 -0.4125846028327942 -0.2751432955265045 -0.5883157849311829 -0.03553379699587822 0.09014154970645905 -0.4524454176425934 0.06995538622140884 -0.4649905264377594 0.19976285099983215 0.6253364086151123 -0.3330003023147583 -0.09313347935676575 -0.199538454413414 0.10050579160451889 -0.4224158823490143 -0.2545399069786072 -0.4282817244529724 -0.23015785217285156 0.3646620512008667 0.10219607502222061 0.19902081787586212 0.20983462035655975 0.35001954436302185 -0.1503976583480835 0.18675588071346283 0.48439478874206543 0.3171434998512268 -0.07210353016853333 -0.4682588577270508 -0.08207989484071732 -0.2711598873138428 0.17588341236114502 0.46704965829849243 -0.1683342307806015 -0.16681183874607086 -0.35943496227264404 -0.6418637037277222 0.18132561445236206 -0.2324538230895996 -0.22147183120250702 -0.17441102862358093 0.01549695897847414 0.24954640865325928 0.0977286845445633 -0.3215268850326538 0.030247967690229416 -0.4121576249599457 0.3376563489437103 0.12737947702407837 -0.24416179955005646 0.7553165555000305 -0.1365581750869751 -0.17861339449882507 -0.3944707214832306 0.18680277466773987 0.19595244526863098 0.0953354611992836 0.1474948227405548 0.10195411741733551 -0.2934170961380005 -0.15856847167015076 0.7927567362785339 0.28214603662490845 0.32894498109817505 0.1489936113357544 -0.24805112183094025 -0.011476913467049599 -0.12775278091430664 -0.41421619057655334 0.04316937178373337 -0.31409576535224915 0.3550994396209717 0.34022659063339233 -0.40055328607559204 -0.24010293185710907 -0.5164825916290283 -0.31139785051345825 -0.2697114646434784 -0.4467547535896301 -0.09825149923563004 -0.1372946798801422 0.45951372385025024 0.2245759218931198 0.03873898833990097 0.19926650822162628 -0.13656750321388245 -0.3061046898365021 -0.12178981304168701 -0.08798158168792725 -0.19827166199684143 -0.1837490350008011 0.13601450622081757 0.23998773097991943 -0.341886430978775 -0.4348325729370117 -0.003529567737132311 0.037147462368011475 -0.6538421511650085 -0.2068697214126587 0.028670746833086014 0.48803749680519104 0.12374579906463623 0.49017125368118286 -0.18069122731685638 0.5142938494682312 -0.25658777356147766 0.5320331454277039 0.34719204902648926 0.4078773856163025 -0.2770084738731384 -0.24625103175640106 -0.0036297559272497892 0.4105556011199951 0.04185469076037407 0.0069545479491353035 0.30916014313697815 0.03384954482316971 -0.1607780158519745 0.4595440924167633 0.15254168212413788 0.08359645307064056 -0.45978474617004395 -0.5820273756980896 0.017643049359321594 0.14200377464294434 0.7947253584861755 0.21431544423103333 0.4458962082862854 -0.12980392575263977 0.41186586022377014 -0.06487260013818741 0.3363460600376129 0.5533214807510376 -0.27822059392929077 0.0016517946496605873 0.31892865896224976 0.03449166193604469 -0.4080900549888611 -0.2382000982761383 -0.3296775817871094 0.14259780943393707 -0.3251841366291046 -0.06791603565216064 -0.010126541368663311 -0.44224604964256287 -0.44352203607559204 0.13524344563484192 0.003061931114643812 -0.6032565236091614 -0.5687717199325562 0.2913273870944977 -0.4360930919647217 -0.19115017354488373 -0.06251674890518188 0.3958471417427063 0.03268575668334961 0.20197100937366486 0.35516664385795593 0.21632631123065948 -0.14354519546031952 -0.06857691705226898 0.030048811808228493 -0.11335134506225586 -0.18328483402729034 0.23043040931224823 -0.2501177191734314 0.11324770748615265 -0.7078535556793213 -0.014679066836833954 0.588120698928833 0.2535421848297119 0.0438377670943737 0.40902358293533325 0.19484782218933105 0.29155290126800537 0.3792259395122528 -0.6450144052505493 -0.7515364289283752 -0.2751767337322235 -0.09727659076452255 -0.07037901133298874 0.15853694081306458 -0.09840567409992218 0.5366283059120178 -0.08618197590112686 -0.30103600025177 -0.0795915275812149 -0.15464672446250916 -0.2617247700691223 -0.21668502688407898 0.2624116539955139 0.5232740640640259 0.3265310227870941 -0.3779085576534271 -0.2410222291946411 0.07475578039884567 0.025711137801408768 0.1634562760591507 0.49196895956993103 -0.27071210741996765 -0.3440726697444916 0.21148359775543213 -0.13722021877765656 0.1021406501531601 0.02158401533961296 0.26721441745758057 -0.22123181819915771 -0.8168729543685913 -0.553676962852478 -0.2208436280488968 -0.25056785345077515 -0.6337851285934448 -0.4167355000972748 0.3250480890274048 0.5369001626968384 -0.11011673510074615 -0.5159748196601868 -0.22145676612854004 0.2430875301361084</t>
  </si>
  <si>
    <t>0.21258296072483063 -0.34397056698799133 0.23387382924556732 -0.2910670042037964 0.27155449986457825 -0.02819201722741127 0.4181545674800873 0.33672434091567993 -0.2686220407485962 -0.6634079217910767 0.23769403994083405 -0.25111982226371765 0.45995476841926575 0.34645235538482666 0.012457168661057949 0.38906148076057434 -0.39163878560066223 0.15265525877475739 0.1347907930612564 0.09698474407196045 0.3449362516403198 -0.21901974081993103 -0.09277376532554626 0.13856683671474457 0.14254900813102722 -0.15828615427017212 0.31062814593315125 -0.25447288155555725 -0.24687470495700836 -0.08501188457012177 0.2287163883447647 0.1540694385766983 -0.28582528233528137 -0.2501269280910492 -0.5329166650772095 -0.24310101568698883 0.038899246603250504 0.01665395498275757 -0.5466113686561584 0.33474308252334595 -0.3788904547691345 -0.3932303786277771 0.07277035713195801 0.07280807942152023 -0.6250340342521667 0.07629047334194183 -0.273847371339798 0.0993877723813057 0.2573166787624359 -0.10517561435699463 -0.9525397419929504 0.1839306354522705 -0.06947813928127289 -0.4877716600894928 -0.22700707614421844 0.4745329022407532 -0.061231255531311035 -0.5733360052108765 -0.13389648497104645 0.12118719518184662 -0.19005252420902252 -0.21302634477615356 -0.30987459421157837 -0.23117628693580627 -0.028329789638519287 0.10173191130161285 -0.07273277640342712 0.23228222131729126 -0.4884050488471985 0.06924385577440262 -0.09323751926422119 -0.1435088962316513 -0.2538834810256958 0.23968352377414703 0.23451034724712372 0.10478455573320389 -0.3011660873889923 0.6329721212387085 -0.24771903455257416 0.08975111693143845 -0.15357211232185364 0.2915418744087219 -0.324461430311203 -0.12489733099937439 0.6616592407226562 0.17826193571090698 0.07032118737697601 0.22832199931144714 -0.5838184952735901 0.7194058895111084 0.3707747161388397 -0.2751302123069763 -0.050978269428014755 -0.0025356297846883535 0.7599436640739441 -0.6252440214157104 -0.32294443249702454 -0.06829366832971573 -0.2638988494873047 0.6447248458862305 0.4424455761909485 -0.8229677677154541 -0.26220041513442993 -0.46582749485969543 -0.12833379209041595 0.4390336871147156 -0.5653781890869141 -0.3732673227787018 0.32537487149238586 -0.2372628152370453 0.15848533809185028 0.29011011123657227 -0.2173399031162262 -0.18502837419509888 -0.3124195337295532 -0.013544481247663498 0.289979487657547 0.18199172616004944 -0.34569767117500305 -0.27903440594673157 -0.06904090940952301 0.8844442367553711 0.5249119997024536 0.28116562962532043 0.10707999020814896 0.3213001489639282 -0.27359724044799805 -0.6885507106781006 0.07901319861412048 0.37830671668052673 0.04605230316519737 0.35237959027290344 0.670994222164154 -0.5394963622093201 0.41424086689949036 -0.28017500042915344 0.06571079045534134 -0.33807772397994995 -0.45944944024086 -0.21317751705646515 0.05366142466664314 -0.35091859102249146 0.16897700726985931 0.37937241792678833 0.27866899967193604 0.38807475566864014 -0.4505946934223175 -0.11251724511384964 -0.17531949281692505 0.2581271827220917 -0.27561527490615845 -0.2564398944377899 -0.5502980947494507 -0.32560995221138 -0.31556257605552673 -0.23117414116859436 -0.4796331524848938 -0.027732137590646744 0.02441057190299034 0.651550829410553 0.05517667531967163 -0.1967291533946991 0.15296076238155365 -0.09484151750802994 0.20312979817390442 -0.40471765398979187 -0.04208992049098015 0.17303012311458588 0.24603737890720367 0.12393717467784882 -0.09455851465463638 -0.49201780557632446 0.4060048758983612 0.018121657893061638 0.07720763236284256 0.04087675362825394 -0.12396598607301712 -0.09797795861959457 -0.3409940004348755 0.67405104637146 -0.3841618001461029 -0.18372216820716858 -0.18934112787246704 -0.3510412573814392 0.3374667465686798 0.035561904311180115 0.6160668134689331 -0.48089155554771423 0.6918021440505981 0.7121689915657043 -0.4568949341773987 -0.22514231503009796 0.3958481550216675 -0.42172133922576904 0.5780780911445618 -0.11619561165571213 -0.3197679817676544 0.22606468200683594 0.5185287594795227 -0.15954695641994476 0.8128098845481873 0.1144462451338768 0.049463994801044464 -0.42257359623908997 -0.7824776768684387 0.2936027944087982 -0.17189161479473114 -0.191121444106102 -0.7008644938468933 0.044564586132764816 -0.06716477125883102 0.6013587117195129 0.02690942957997322 0.4583375155925751 -0.12411239743232727 -0.1145421639084816 -0.07904941588640213 0.0027425489388406277 0.06337663531303406 0.18401525914669037 0.005336624104529619 -0.2515227496623993 -0.3522935211658478 0.2482137382030487 -0.3002013862133026 0.9091008305549622 0.12841583788394928 -0.19927138090133667 0.5136970281600952 0.1379086822271347 -0.13525258004665375 -0.15613429248332977 0.6664749383926392 -0.4401998519897461 0.20692624151706696 0.2681354284286499 -0.18513371050357819 -0.32340431213378906 -0.2664661109447479 0.0775471180677414 -0.26528868079185486 0.21587254106998444 0.1404063105583191 0.12187361717224121 -0.06118996813893318 0.39413315057754517 -0.048576176166534424 0.047016993165016174 0.3893284797668457 -0.35130903124809265 -0.21352800726890564 -0.5469300746917725 -0.11949130147695541 -0.2603122591972351 0.058773238211870193 -0.117655910551548 -0.06188312545418739 -0.33597877621650696 -0.785925567150116 0.03857935965061188 0.34963566064834595 -0.06779385358095169 0.09783615171909332 0.3003092110157013 0.5519416928291321 -0.08547269552946091 -0.0405757874250412 -0.20061622560024261 0.2721095681190491 0.020366694778203964 0.06251540780067444 0.12408235669136047 0.25045299530029297 0.6455975770950317 0.07736028730869293 0.15523897111415863 0.06592225283384323 0.08708944916725159 0.12328232079744339 -0.23730243742465973 -0.10584108531475067 0.180716410279274 -0.1428106427192688 0.06242024898529053 -0.23273800313472748 -0.2650233507156372 -0.022753825411200523 0.022235678508877754 0.14839975535869598 -0.5748388767242432 -0.4218195676803589 -0.3077363967895508 0.14988815784454346 0.059373773634433746 0.4719120264053345 0.19240984320640564 0.027434129267930984 0.059239551424980164 -0.740538477897644 -0.34984466433525085 -0.3065640330314636 0.04869300499558449 -0.1289784461259842 0.42203202843666077 -0.740572988986969 -0.07101089507341385 -0.7277333736419678 -0.39774730801582336 -9.038651466369629 -0.17758169770240784 -0.28851428627967834 -0.27346494793891907 -0.00853861402720213 0.06875526160001755 0.27207720279693604 0.05621207132935524 0.1780243217945099 -0.42401474714279175 0.11750471591949463 0.016994496807456017 0.26721665263175964 -0.32244592905044556 -0.39615777134895325 0.5477674007415771 0.4970701336860657 0.10334686189889908 -0.3667502999305725 0.20319437980651855 -0.32383787631988525 -0.030351314693689346 0.40469154715538025 -0.11460822075605392 0.5843409299850464 -0.09475036710500717 -0.10407601296901703 0.22975215315818787 0.3451075553894043 0.14317867159843445 0.18913587927818298 -0.26307523250579834 -0.0551559254527092 0.9578227400779724 -0.5037379860877991 0.1590922474861145 -0.1537592113018036 -0.15687969326972961 0.27210140228271484 -0.3692169785499573 0.44987577199935913 -0.20125249028205872 -0.3365914225578308 -0.21550896763801575 0.5101372599601746 -0.576103150844574 -0.2223738729953766 0.32228225469589233 -0.1659971922636032 0.3615902066230774 -0.3397441506385803 -0.2146836668252945 0.38998523354530334 -0.375533789396286 -0.012389035895466805 -0.25307703018188477 -0.02042914368212223 1.2700550556182861 0.24739493429660797 -0.2874045670032501 0.09199207276105881 -0.027136018499732018 -0.2326681911945343 -0.30363214015960693 -0.1307089477777481 0.21033182740211487 -0.16294115781784058 -0.45181846618652344 0.08913154155015945 -0.12975077331066132 -0.19556525349617004 0.41049057245254517 0.17157578468322754 -1.6514637470245361 -0.19727805256843567 0.49158114194869995 0.005033743567764759 0.33309853076934814 -0.21339982748031616 -0.5261118412017822 -1.0985808372497559 -0.26433512568473816 -0.17007042467594147 0.16782069206237793 -0.07631446421146393 -0.3129737675189972 0.06079280748963356 -0.6539850234985352 -0.1920527070760727 -0.22366628050804138 -0.13825693726539612 -0.03134455531835556 0.07456012070178986 0.2856937050819397 0.4126134514808655 -0.15839974582195282 0.6680833101272583 -0.12675577402114868 0.02836228348314762 0.20485815405845642 0.2709340453147888 0.07916339486837387 0.17805743217468262 0.06217106804251671 0.2832844853401184 0.016985775902867317 -0.5456240177154541 0.09992486983537674 0.11450783163309097 0.38276392221450806 -0.2592661380767822 -0.41653066873550415 -0.21422313153743744 0.0831431895494461 -0.4187171757221222 -0.31276267766952515 0.7547667622566223 -0.4169122874736786 0.12727536261081696 -0.2057694047689438 -0.07973512262105942 0.13049623370170593 -0.41167977452278137 -0.25689446926116943 -0.2239171415567398 -0.3476978838443756 -0.2956206798553467 0.49646028876304626 -0.6487704515457153 -0.05922856554389 0.18234780430793762 -0.28033939003944397 -0.18250910937786102 0.5657946467399597 -0.057515181601047516 -0.2826792895793915 0.09538790583610535 -0.19465020298957825 0.0387236624956131 0.20368002355098724 -0.15512347221374512 0.22737887501716614 0.6157609224319458 0.14082477986812592 -0.04789210110902786 -0.29625841975212097 -0.390771746635437 0.2302558720111847 -0.3463604152202606 0.5107132196426392 -0.22430171072483063 -0.7303863763809204 0.016040103510022163 0.18980887532234192 0.4955461323261261 0.14172300696372986 0.36746466159820557 -0.5190625190734863 0.042310211807489395 -0.5338946580886841 0.3367325961589813 0.30524131655693054 0.07065887004137039 0.3984493911266327 0.008648618124425411 0.04025258868932724 -0.00514697190374136 0.19525907933712006 0.23441480100154877 -0.7011867165565491 -0.7811412811279297 0.5483614206314087 0.0853220522403717 -0.06608463823795319 0.18907293677330017 0.41765302419662476 -0.08005128800868988 0.18892264366149902 -0.16169333457946777 -0.08064951002597809 -0.31081753969192505 0.11223562806844711 -0.0823272094130516 0.16645489633083344 0.562831699848175 0.10952140390872955 0.27975204586982727 -0.0883844718337059 0.6237248778343201 0.5864652395248413 -1.2226542234420776 0.49708986282348633 -0.5394484996795654 -0.4219166040420532 0.05131303891539574 -0.680008053779602 0.5178884267807007 -0.3534812927246094 0.2803560495376587 0.5435739755630493 -0.2478734850883484 0.3865585923194885 -0.1239684522151947 0.5590967535972595 -0.39979061484336853 0.04893121495842934 -0.30887266993522644 -0.1270829737186432 0.07713623344898224 -0.06924758106470108 0.30388548970222473 -0.3763345181941986 0.17471128702163696 -0.006864163093268871 -0.06893255561590195 -0.27137094736099243 -0.05597204342484474 -0.025810053572058678 -0.25961676239967346 0.12437295913696289 -0.02051294781267643 -0.20431949198246002 0.3370916545391083 0.26549580693244934 -0.4757401645183563 -0.32422420382499695 -0.13646838068962097 0.09056055545806885 -0.38293907046318054 0.24813809990882874 0.13838893175125122 -1.1382145881652832 0.3117698132991791 0.3310527503490448 -0.0754389762878418 -0.315696656703949 -0.058747150003910065 0.2238903045654297 -0.18930508196353912 -0.6125409603118896 -0.1804928481578827 -0.3121849298477173 -0.42454993724823 -0.10989559441804886 0.03483280912041664 0.3519285321235657 -0.5520371198654175 0.594071090221405 -0.37941911816596985 -0.037502583116292953 0.5302681922912598 0.3937493860721588 -0.01013046596199274 -0.2666408121585846 -0.03366411104798317 -0.5992137789726257 -0.1955508142709732 -0.021041415631771088 -0.22284753620624542 0.0337953045964241 -0.377771258354187 0.2789062261581421 0.09436751902103424 0.030891243368387222 -0.139055073261261 0.14618949592113495 0.18008440732955933 0.02680366300046444 -0.44764837622642517 -0.5271696448326111 -0.09627079218626022 0.12427457422018051 0.2803429663181305 0.40547487139701843 -0.290268212556839 -0.06348889321088791 -0.1370355784893036 0.28341037034988403 0.14210352301597595 -0.10729105025529861 -0.24635253846645355 -0.23621073365211487 -0.0027377994265407324 0.18078741431236267 -0.09625276178121567 -0.04632045328617096 0.10695131868124008 -0.021349571645259857 -0.06906769424676895 0.21467821300029755 -0.09545537084341049 0.2678356468677521 -0.34845539927482605 -0.13936026394367218 0.8558417558670044 0.8923947811126709 0.3458304703235626 -0.324514240026474 0.3060780167579651 0.4860236346721649 -0.3091626465320587 0.16310998797416687 0.8756104707717896 0.4034985303878784 -0.11972463130950928 0.13551034033298492 0.19875922799110413 -0.15767520666122437 0.12878632545471191 -0.1746918112039566 -0.7785117626190186 -0.01267690397799015 0.6158227920532227 0.29099589586257935 -0.5180801153182983 -0.41236263513565063 -0.1782771497964859 -0.3251800239086151 -0.32478463649749756 0.20455758273601532 -0.3721291422843933 0.13785819709300995 0.6981521248817444 -0.10415952652692795 -0.5045878887176514 -0.09552492201328278 -0.2312210202217102 -0.14928923547267914 -0.12658053636550903 0.47089406847953796 -0.2712245583534241 -0.02376684546470642 -0.18228930234909058 0.4921439588069916 0.009953095577657223 -0.1364949643611908 -0.17046254873275757 0.01211473811417818 -0.15891684591770172 -0.24370384216308594 0.17840974032878876 0.22732111811637878 0.16513817012310028 0.24008247256278992 -0.39022016525268555 -0.0641842931509018 -0.43084657192230225 0.28914520144462585 0.5035113096237183 0.20436082780361176 0.3470205068588257 -0.18608658015727997 -0.11572720110416412 0.12595748901367188 -0.08279765397310257 -0.14875271916389465 0.07827617228031158 0.2896506190299988 -0.4267861545085907 0.70658940076828 0.23984581232070923 0.16050519049167633 0.06463306397199631 -0.14710484445095062 -0.4341561496257782 -0.2981380820274353 0.36714017391204834 0.4003990888595581 0.05441463738679886 -0.2931387722492218 0.1956067830324173 -0.28721949458122253 0.2688450217247009 0.521137535572052 -0.2916719317436218 0.47154995799064636 0.20160092413425446 -0.21224257349967957 -0.3805045485496521 -0.3048223555088043 -0.43746793270111084 -0.25287100672721863 -0.2739318013191223 -0.1665482223033905 0.30914321541786194 -0.6373156905174255 0.00388528686016798 -0.009042901918292046 0.15293587744235992 -0.05159486085176468 -0.04686785116791725 0.32167020440101624 0.26810508966445923 -0.14554938673973083 0.06603363901376724 0.044116854667663574 -0.04864289611577988 0.014033226296305656 0.44084692001342773 0.4918522238731384 0.16471515595912933 -0.20649407804012299 0.609330952167511 -0.381346732378006 0.011142123490571976 -0.22730158269405365 -0.3682394325733185 0.03280036896467209 -0.5932268500328064 -0.7295390367507935 -0.10458402335643768 0.19971433281898499 -0.1352931708097458 0.14557518064975739 -0.06664378196001053 0.06774075329303741 0.21168264746665955 -0.285331130027771 0.12202361971139908 -0.06059132516384125 -0.44526079297065735 -0.09847737103700638 0.047078438103199005 0.09157772362232208 0.42500540614128113 -0.25992387533187866 -0.3699173927307129 -0.02729780413210392 -0.13418178260326385 0.34647682309150696 0.16369746625423431 0.476178377866745 0.5536577105522156 -0.41806456446647644 -0.23850908875465393 -0.46680182218551636 0.009921522811055183 0.03258568048477173 0.2739095985889435 -0.16216160356998444 0.1655019372701645 -0.004197130911052227 -0.09356231987476349 -0.06827959418296814 0.1271771937608719 -0.031246546655893326 0.4422241747379303 -0.3519401550292969 -0.5939109921455383 -0.8953308463096619 -0.01911291666328907 -0.003965203184634447 -0.15543457865715027 -0.4535365104675293 -0.2362857162952423 0.16495290398597717 0.1905190795660019 -0.6925497055053711 0.10321787744760513 -0.24433456361293793</t>
  </si>
  <si>
    <t>0.5626540780067444 -0.5184793472290039 0.4370191991329193 -0.10924763232469559 -0.12102688103914261 -0.326043963432312 0.3194829523563385 1.0855854749679565 -0.5740625262260437 -0.737738311290741 -0.19445693492889404 0.042831551283597946 0.08060326427221298 -0.17431752383708954 0.2857399880886078 0.4309964179992676 -0.36306941509246826 0.6043810248374939 0.18304921686649323 0.24376370012760162 0.5334420204162598 0.2757299840450287 -0.186636820435524 -0.32118675112724304 0.8519477844238281 0.08772075921297073 -0.2593576908111572 -0.21175122261047363 -0.8743632435798645 -0.5315095782279968 0.00968256127089262 0.045571401715278625 0.11145910620689392 0.15766116976737976 -0.26866766810417175 -0.16841478645801544 0.11939474940299988 -0.24021315574645996 -0.27642473578453064 0.5636971592903137 -0.4117671549320221 -0.2918938100337982 0.639430046081543 -0.22870029509067535 0.3619338572025299 0.14715798199176788 -0.009861675091087818 -0.007851329632103443 0.1842793971300125 0.058777134865522385 -0.7787832617759705 0.18064771592617035 0.3282873332500458 -0.17130880057811737 0.23378737270832062 -0.22769854962825775 0.6370903849601746 -0.6584814190864563 -0.40588876605033875 0.28440961241722107 0.07839127629995346 -0.07093746215105057 -0.03930932283401489 0.19722115993499756 0.12068814039230347 -0.31202882528305054 0.06533492356538773 0.5213225483894348 -0.49483343958854675 0.27633824944496155 -0.04103332385420799 0.1824669986963272 0.3831721246242523 -0.2898915708065033 0.14467495679855347 0.3552074134349823 -0.689115047454834 0.9683274626731873 -0.062086183577775955 -0.1627630889415741 0.022720830515027046 0.32743385434150696 0.10146310180425644 0.04273570701479912 0.6489493250846863 -0.0825224444270134 0.2651389539241791 -0.10466871410608292 -0.5824044942855835 0.654586136341095 -0.21717286109924316 -0.1462588906288147 -0.03310532495379448 -0.15377533435821533 1.0723289251327515 -0.7232171893119812 -0.6433613300323486 -0.141525000333786 -0.3443974554538727 -0.3842879831790924 0.3864434063434601 -0.15036641061306 -0.3795335292816162 -0.36468037962913513 -0.696307361125946 0.24413149058818817 -0.7262735962867737 -0.23763711750507355 0.6605197191238403 0.19285635650157928 0.06840214878320694 0.05240442976355553 -0.12870199978351593 -0.3464280068874359 -0.3920990526676178 0.9313479065895081 0.34131601452827454 0.05955718085169792 0.3550008237361908 0.04615028202533722 -0.08431890606880188 0.56314617395401 0.06577571481466293 0.31322526931762695 0.5455992221832275 0.31077465415000916 0.42343762516975403 -0.6191045641899109 0.10829693078994751 -0.2518434524536133 0.4238630533218384 0.6255010962486267 0.6071356534957886 -0.12028592824935913 0.691554069519043 0.26500675082206726 0.4019380509853363 -0.3965705931186676 -0.34387126564979553 -0.3948201835155487 0.2373369336128235 0.07894648611545563 0.23424845933914185 0.1914222240447998 0.7618369460105896 0.5089311599731445 -0.4093424379825592 -0.5038992762565613 -0.17906875908374786 0.2105468064546585 -0.6101627349853516 -0.2979942262172699 -0.19021345674991608 0.32383254170417786 -0.5570438504219055 -0.3642219305038452 0.17274408042430878 -0.1637905389070511 0.24865113198757172 0.20031069219112396 0.4732167422771454 0.33271273970603943 0.35335078835487366 0.09929991513490677 0.15227831900119781 -0.172386035323143 -0.5995370149612427 -0.13796450197696686 0.4225466251373291 -0.5289679169654846 -0.21693581342697144 -0.43161892890930176 0.1939954310655594 0.21161295473575592 0.7158796787261963 0.6941147446632385 0.5038489699363708 -0.26126548647880554 -0.11526378244161606 0.1786925345659256 -0.5035180449485779 -0.2553916275501251 -0.24118204414844513 -0.7300645709037781 -0.21284545958042145 0.7801558375358582 0.7810233235359192 -0.3967421352863312 0.4755162000656128 0.46970435976982117 -0.4764845371246338 -0.2720817029476166 0.09408274292945862 0.32020026445388794 0.5592719912528992 -0.8842734694480896 -0.09098562598228455 0.24556194245815277 0.05165969207882881 -0.0056117442436516285 0.8533096313476562 -0.35063228011131287 0.1713189035654068 -0.4461652934551239 -0.8738079071044922 0.26263663172721863 -0.41450047492980957 -0.002443026751279831 -0.3758135735988617 0.2674541473388672 -0.5802398920059204 0.8291794657707214 0.00877408031374216 0.31551459431648254 0.2572271525859833 0.09399846196174622 0.04731731489300728 -1.134109616279602 -0.22042380273342133 0.1328018456697464 0.2882075905799866 0.16327042877674103 0.35659512877464294 0.5047224164009094 0.15752753615379333 0.8790407180786133 0.1704641431570053 -0.021362831816077232 0.6681067943572998 -0.15650060772895813 -0.43251803517341614 0.23611851036548615 -0.04863424226641655 0.40372803807258606 0.20749783515930176 0.23662899434566498 -0.5560964345932007 -0.5401986241340637 -0.10903211683034897 -0.30195605754852295 0.2609480321407318 0.17629723250865936 0.6396668553352356 -0.06886862218379974 -0.4032195508480072 0.7831398844718933 -0.07342492789030075 0.07813635468482971 0.23866797983646393 -0.13009323179721832 -0.07052861154079437 -0.1829742044210434 -0.06381622701883316 -0.6152206063270569 -0.2292649894952774 -0.6431376338005066 -0.25112903118133545 -0.21348948776721954 -0.7119446396827698 0.43808138370513916 0.057300493121147156 0.13813477754592896 -0.1523677408695221 0.11160361021757126 -0.17349810898303986 -0.35500404238700867 0.015125911682844162 -0.1355813443660736 0.09640908241271973 -0.03904903307557106 -0.2873917520046234 -0.36291107535362244 -0.17054100334644318 0.4975482225418091 -0.2101907730102539 0.1345721334218979 0.04974491521716118 0.5074734687805176 0.5153452754020691 0.05738839507102966 0.2359166145324707 0.13234032690525055 0.09842485189437866 0.017191732302308083 0.01846768893301487 -0.8712103962898254 0.21692119538784027 -0.08940500020980835 -0.17939142882823944 -0.30280208587646484 -0.8220059275627136 -0.02518383413553238 0.05896857753396034 0.06663721799850464 1.0293883085250854 0.6686442494392395 0.7398527264595032 0.3506529629230499 -0.1679530143737793 -0.2235257625579834 -0.0007280695135705173 -0.1714075356721878 0.4303762912750244 -0.016568602994084358 -0.6921744346618652 0.3397046625614166 -0.9137139916419983 -0.4510418474674225 -10.728626251220703 -0.3942701518535614 -0.04592786729335785 -0.7471978664398193 -0.05281727388501167 -0.5073798298835754 0.5090773105621338 0.2995389997959137 0.39639726281166077 -0.8925045132637024 -0.1700778752565384 -0.13686297833919525 -0.2478896826505661 -0.06965190917253494 -0.13840143382549286 0.42490288615226746 0.9788387417793274 0.2401600480079651 -0.3758830726146698 0.14206989109516144 -1.116804838180542 -0.21043825149536133 0.12184897065162659 0.020262761041522026 -0.08176239579916 0.5036141872406006 -0.07205034047365189 0.1470078080892563 -0.16750289499759674 0.43942591547966003 -0.26649996638298035 -0.2785376012325287 0.1627356857061386 0.6535288691520691 -0.8701577186584473 -0.19465488195419312 0.029366277158260345 -0.1707906275987625 0.023404166102409363 0.02770288474857807 0.3700244426727295 0.16625772416591644 -0.2781384587287903 -0.1349947601556778 0.724034309387207 -0.6451165080070496 -0.31894055008888245 0.2450699806213379 0.06020050123333931 0.4677877426147461 -0.5646650195121765 -0.5930266380310059 0.581048846244812 -0.4747425317764282 0.03725967928767204 0.17202331125736237 0.08811390399932861 1.1112385988235474 -0.42331627011299133 -0.4962040185928345 0.16625212132930756 -0.5396098494529724 -0.2642204165458679 -0.41982582211494446 -0.22318829596042633 -0.4861513674259186 -0.47361335158348083 -0.5536034107208252 -0.38605156540870667 0.0741739571094513 -0.681895911693573 0.6855413317680359 -0.032784249633550644 -1.28825843334198 -0.4559669494628906 -0.16591978073120117 0.1634887307882309 0.02203465811908245 0.10661021620035172 -0.8056318163871765 -0.7980291247367859 -0.22991789877414703 -0.06918354332447052 0.1970326155424118 0.09802362322807312 -0.4706045687198639 0.4543395936489105 -0.9795330166816711 -0.5757541060447693 -0.04597721993923187 0.03692802041769028 -0.007547894027084112 0.22967658936977386 0.5577288866043091 0.0930316150188446 0.022053392603993416 1.1417688131332397 -0.27872708439826965 -0.19315268099308014 0.10977817326784134 0.7178817391395569 -0.009769516997039318 0.6477310061454773 -0.38476088643074036 -0.15230770409107208 0.1058417335152626 -0.883467435836792 -0.12093258649110794 0.18131257593631744 -0.3676341772079468 -0.12456125766038895 -0.5038326382637024 -0.636389434337616 0.05056925117969513 -0.5833368897438049 0.03495793789625168 0.06671174615621567 0.015815384685993195 0.09397392719984055 -0.46680107712745667 -0.01718725636601448 0.21147464215755463 -0.8172364830970764 -0.433154433965683 0.09607473760843277 -0.3928023874759674 -0.11173031479120255 -0.18605630099773407 -0.08547460287809372 -0.344836950302124 0.0979846641421318 -0.1611219197511673 -0.08853623270988464 0.3643522560596466 0.16599184274673462 -0.5699474215507507 0.4046846330165863 -0.030973181128501892 0.5116676688194275 0.13577571511268616 -0.5168930888175964 0.33955106139183044 -0.03839178755879402 -0.3041955828666687 0.17633284628391266 -0.0966188982129097 -0.6587523221969604 0.17366641759872437 -0.09966910630464554 0.27563339471817017 -0.32209888100624084 -0.9864416122436523 0.16232846677303314 -0.006069256458431482 0.29527631402015686 -0.29117676615715027 0.17151612043380737 -0.07622323930263519 -0.19324706494808197 0.0818629339337349 -0.2555643320083618 0.2321525663137436 0.1445860117673874 0.6567575335502625 -0.29175612330436707 -0.0217271875590086 0.4862436354160309 0.1547170728445053 -0.07679159194231033 -0.6584066152572632 -0.4954019784927368 0.6063672304153442 0.24802042543888092 0.27573490142822266 0.2812391519546509 -0.3089860677719116 -0.10423838347196579 0.2629566490650177 0.2843608260154724 0.6497951149940491 -0.34144988656044006 0.259986013174057 0.0823337659239769 0.044077351689338684 -0.1165148988366127 0.22366784512996674 0.1942748874425888 0.14114437997341156 0.508353590965271 0.693011999130249 -0.8802474141120911 0.4524640142917633 -0.6407297253608704 -0.8811859488487244 0.11297159641981125 -0.9883405566215515 0.4457763135433197 -0.35579660534858704 0.021320467814803123 0.29288041591644287 0.09141556173563004 0.34491491317749023 -0.9126958847045898 0.8530460000038147 -0.1758914440870285 0.19651199877262115 -0.12275316566228867 0.10104800015687943 0.03067523054778576 -0.13213856518268585 0.5613529682159424 -0.8572790622711182 -0.39597615599632263 -0.644240140914917 0.5132216811180115 -0.13151341676712036 -0.3393664062023163 -0.13977758586406708 -0.28303584456443787 0.2761578857898712 -0.28482744097709656 0.5008314847946167 0.3381069004535675 0.11652820557355881 0.15348413586616516 -0.23046128451824188 0.5075092911720276 -0.003671308048069477 -0.3245488703250885 -0.30427637696266174 0.009136536158621311 -0.6410588026046753 0.7024519443511963 -0.17020542919635773 -0.24944208562374115 -0.8369657397270203 -0.22042275965213776 -0.13668645918369293 -0.22420494258403778 0.08047632873058319 -0.6132446527481079 -0.5974291563034058 -0.5062427520751953 -0.568745493888855 -0.43727871775627136 0.04389095678925514 -0.7990018725395203 0.28829294443130493 -0.3638003170490265 0.2337685227394104 0.6643771529197693 0.08121588826179504 0.07027337700128555 -0.1265195608139038 0.08666469901800156 -0.9200226664543152 -0.13649040460586548 -0.04226696863770485 -0.463080495595932 0.01517563033849001 0.2582683861255646 0.5031936168670654 0.1404380351305008 0.7724707722663879 0.27418553829193115 0.46997693181037903 0.09837739914655685 0.11278248578310013 -0.20294000208377838 -0.6209589838981628 -0.14543592929840088 -0.038821741938591 -0.43266761302948 0.3875918686389923 0.01889221929013729 -0.11862322688102722 -0.29090842604637146 -0.017593542113900185 0.4056967794895172 0.02213364653289318 -0.48839271068573 -0.13045626878738403 0.31621628999710083 0.1577616184949875 0.6919715404510498 -0.1869169920682907 -0.6165221333503723 -0.5317230820655823 0.20075325667858124 0.17171533405780792 -0.34485962986946106 0.5850269198417664 -0.2637540400028229 -0.0028172859456390142 0.36832401156425476 0.8341818451881409 0.37656617164611816 0.20060986280441284 0.017106182873249054 0.0558365136384964 -0.3861406147480011 0.33041250705718994 1.0792930126190186 0.381132572889328 -0.4112100303173065 0.3680005967617035 0.11472201347351074 -0.5252871513366699 -0.2905181348323822 -0.3029429018497467 -0.4263432025909424 -0.07895223051309586 0.8954350352287292 0.7265316843986511 -0.12456213682889938 -0.2961278259754181 -0.7395443320274353 -0.34677815437316895 -0.7082812786102295 0.21744662523269653 -0.40671220421791077 -0.32719457149505615 0.6447895765304565 0.42249488830566406 -0.9379976391792297 -0.3227590024471283 -0.4083162248134613 0.12166702002286911 0.18189990520477295 0.3350471556186676 -0.5001914501190186 -0.048873648047447205 -0.4871414005756378 0.32762637734413147 -0.21497873961925507 -0.5486930012702942 -0.03015141189098358 -0.14547766745090485 -0.2461097091436386 -0.000340423226589337 -0.1312357485294342 0.684421718120575 0.16803205013275146 0.17799101769924164 -0.28486940264701843 0.30799591541290283 -0.2725045084953308 -0.11313173919916153 0.3121248483657837 0.02602066844701767 0.16810554265975952 0.3416554629802704 -0.15690986812114716 0.4430408775806427 0.03765587881207466 -0.18769119679927826 0.744757354259491 0.11131735891103745 -0.15218211710453033 -0.0007911802385933697 0.3552107810974121 0.18841075897216797 -0.04628678038716316 -0.4768420159816742 -0.2076456993818283 -0.11619723588228226 0.42379656434059143 -0.1941642314195633 0.5099179148674011 -0.1914501190185547 0.27316227555274963 0.08242803812026978 0.554460346698761 0.33976542949676514 -0.12000610679388046 0.20457357168197632 0.35666966438293457 -0.08424004167318344 -0.8374981880187988 -0.154584139585495 0.22679370641708374 0.01961733028292656 -0.34301212430000305 -0.0072035095654428005 0.11642956733703613 -0.6920506358146667 -0.19166938960552216 -0.418853759765625 0.2068297415971756 -0.683478057384491 0.12602998316287994 -0.13313381373882294 0.03193435072898865 -0.11866211891174316 0.1322745680809021 0.1970282942056656 0.039725858718156815 0.43429839611053467 0.7850627899169922 0.17414651811122894 -0.12670442461967468 -0.3940258324146271 0.20498430728912354 -0.012299099005758762 -0.17263580858707428 -0.077464260160923 -0.40039050579071045 -0.16227510571479797 -0.7224870324134827 -0.6022817492485046 0.006773952394723892 0.2051028162240982 -0.05372117459774017 0.3508106768131256 -0.04745187237858772 0.14763762056827545 0.5362363457679749 -0.3131400942802429 -0.178150475025177 0.03464560583233833 -0.37826454639434814 -0.05169472470879555 0.06655862182378769 0.030082399025559425 0.5587322115898132 -0.9485495090484619 -0.5314599871635437 0.2308090478181839 0.1619807332754135 -0.33703944087028503 -0.32731595635414124 0.019129008054733276 0.35876432061195374 0.04467826709151268 -0.2348620742559433 -0.41152989864349365 -0.17603015899658203 0.3352520763874054 0.7052021622657776 -0.3249601125717163 -0.41874727606773376 0.08232065290212631 0.1267925500869751 0.36302128434181213 -0.5776116847991943 0.38992783427238464 0.3162885904312134 -0.09275151044130325 -0.9156578183174133 -0.556949257850647 0.7683160305023193 0.1660594344139099 -0.6359380483627319 -0.46063923835754395 0.3693196773529053 0.5175002217292786 -0.3147403597831726 -0.5125182271003723 0.04058666527271271 0.08278943598270416</t>
  </si>
  <si>
    <t>-0.10415687412023544 0.13912658393383026 0.15592247247695923 -0.6921749711036682 0.08591984212398529 -1.1329315900802612 0.314724326133728 1.0062023401260376 0.08468273282051086 -0.11646979302167892 -0.24002981185913086 -0.5398189425468445 -0.46562179923057556 0.46760252118110657 -0.3516233265399933 0.9241736531257629 -0.49865463376045227 0.2116384208202362 -0.3828963041305542 0.3278704881668091 0.39961904287338257 -0.3552044630050659 0.11667802929878235 0.05762201547622681 0.9208176136016846 -0.24326841533184052 0.48858726024627686 -0.16440777480602264 -0.9233710169792175 -0.21446578204631805 -0.18322226405143738 0.17619173228740692 -0.1110067218542099 -0.09289605915546417 -0.43780454993247986 0.367997407913208 -0.004050730727612972 -0.07162941247224808 -0.12796883285045624 -0.19150985777378082 -0.10304930061101913 0.020217688754200935 0.9050073623657227 0.6551689505577087 0.3141193687915802 -0.4241977334022522 -0.21878446638584137 -0.4084825813770294 -0.21520404517650604 -0.3137751519680023 -0.31893229484558105 0.1406051218509674 0.15350033342838287 0.15660931169986725 0.10586628317832947 0.1570395827293396 -0.35822752118110657 -0.4138018488883972 -0.5001013278961182 0.24683743715286255 0.0063040186651051044 0.20551566779613495 0.22689560055732727 -0.6666766405105591 0.6141438484191895 0.32775434851646423 -0.07096359878778458 0.20716141164302826 -0.34608763456344604 0.21574187278747559 -0.32375001907348633 -0.0866929218173027 -0.37721875309944153 0.2552821636199951 -0.3104633092880249 0.9037712812423706 -0.5900628566741943 0.7437130808830261 -0.6691319942474365 -0.06503399461507797 -0.5934920310974121 0.5637288689613342 -0.42927056550979614 0.2036384493112564 -0.07369646430015564 0.27017223834991455 -0.036270901560783386 -0.07852267473936081 -0.6235969066619873 0.3727197051048279 -0.41734597086906433 0.10120082646608353 -0.48874059319496155 -0.1252315491437912 0.9283453822135925 -0.9513657093048096 0.12723837792873383 0.19920915365219116 -0.11567260324954987 -0.37235429883003235 0.7838340401649475 -0.15698158740997314 -0.10868915915489197 -0.6698983311653137 -0.1808534413576126 0.542306661605835 -0.0029346521478146315 -0.079776331782341 0.45448288321495056 0.4433065354824066 0.3666674494743347 0.7345578670501709 -0.043981246650218964 0.08395299315452576 -0.5871325731277466 0.6717544198036194 -0.028027035295963287 0.2841850519180298 -0.3194204270839691 -0.573992908000946 -0.3033357858657837 0.07310528308153152 -0.03786209970712662 -0.21704186499118805 0.24158041179180145 0.21453744173049927 -0.027027100324630737 -0.3458940088748932 0.22202736139297485 -0.06913004070520401 0.7760361433029175 0.16172774136066437 0.7069916725158691 -0.07635931670665741 -0.49325984716415405 0.16316786408424377 0.17522574961185455 -0.7886884808540344 -0.523124098777771 0.10422434657812119 0.34616610407829285 -0.022229934111237526 -0.15548767149448395 -0.420710951089859 -0.037269577383995056 0.5706546306610107 -0.26392069458961487 -0.4091340899467468 -0.6676450371742249 -0.15613991022109985 0.10156337916851044 -0.12290104478597641 -0.7685759663581848 0.3413589596748352 -0.37077248096466064 0.14874267578125 0.12191322445869446 -0.01621553674340248 0.3405250310897827 0.0714774802327156 0.5712643265724182 -0.13930676877498627 -0.18843765556812286 0.4089178144931793 0.3825605511665344 -0.24811474978923798 -0.14660346508026123 0.4661577045917511 0.11932770162820816 0.10937169939279556 -0.3155307173728943 -0.29356133937835693 0.113442063331604 0.11572190374135971 0.35702812671661377 0.313893586397171 0.48045042157173157 0.1964850276708603 0.6783370971679688 -0.4642981290817261 -0.6550878882408142 0.056053392589092255 0.1037062406539917 -0.8345154523849487 0.13789990544319153 0.5748450756072998 0.9071215391159058 -0.021211979910731316 0.4169975817203522 0.8556616306304932 -0.019227690994739532 0.09413708746433258 0.41548290848731995 -0.5486864447593689 0.48758745193481445 0.171526238322258 -0.47259950637817383 -0.13470254838466644 -0.6551316976547241 0.35960397124290466 0.20639356970787048 0.5047481656074524 0.21117347478866577 0.4387386739253998 -0.6427522897720337 0.281690776348114 -0.48894011974334717 -0.16667336225509644 -0.045120857656002045 -0.2439606934785843 -0.5797247886657715 0.9314318895339966 -0.521401584148407 0.029112812131643295 0.2691003978252411 0.5537993311882019 -0.3760662376880646 0.5674908757209778 -0.5164197087287903 0.24586108326911926 0.32804954051971436 0.4828251302242279 -0.0776074007153511 0.7999878525733948 -0.22887250781059265 0.5345175862312317 0.10407652705907822 -0.17080233991146088 0.30704250931739807 -0.178126260638237 -0.08684904873371124 0.16028627753257751 0.46863090991973877 0.5493870973587036 0.1337905079126358 0.6731446385383606 -0.9928168058395386 -0.4945959448814392 -0.0886726900935173 0.21908731758594513 0.4617665112018585 -0.11880893260240555 0.5162532925605774 0.15572583675384521 0.7740583419799805 0.37884777784347534 -0.971764862537384 0.008145168423652649 0.6623159050941467 -0.37766191363334656 0.0053508589044213295 0.2757877707481384 -0.1281176507472992 -0.6196842193603516 -0.2263879030942917 -0.3819981813430786 -1.0115270614624023 0.034729890525341034 -0.06972741335630417 -0.4679757356643677 -0.5655203461647034 0.44350263476371765 0.11682552844285965 0.04949960485100746 0.09509029239416122 -0.024471424520015717 0.05082746595144272 -0.11264116317033768 0.15201951563358307 -0.33541324734687805 -0.5908443927764893 0.1765109896659851 -0.30988579988479614 0.7066513299942017 -0.4548793435096741 0.03194586932659149 0.0440886914730072 0.2084156572818756 0.011324984952807426 -0.05618821829557419 0.07936333864927292 0.05226653814315796 -0.9791404008865356 0.2756143808364868 -0.07778741419315338 -0.9176552295684814 0.2657884359359741 0.45171695947647095 0.05625163018703461 -0.07537401467561722 -1.1594182252883911 0.3203168511390686 -0.43999966979026794 -0.9114220142364502 0.5846760272979736 -0.09124355763196945 0.09352754801511765 0.41180604696273804 -0.5081788897514343 -0.6728824377059937 0.3412320613861084 -0.6862325668334961 -0.11932197213172913 0.4586259126663208 0.11949500441551208 0.7004239559173584 -0.2732776403427124 -0.5807064175605774 -4.726934432983398 -0.3538329601287842 -1.101943016052246 -0.19752871990203857 -0.19377723336219788 -0.25557631254196167 0.20473988354206085 -0.2984698712825775 -0.16735050082206726 -0.892882227897644 -0.24223940074443817 -0.21497391164302826 0.00013964126992505044 0.08679436892271042 0.07889995723962784 0.18130098283290863 0.457044392824173 0.13682730495929718 0.3029417097568512 0.5318601727485657 -0.12993724644184113 -0.041240256279706955 0.034963157027959824 -0.1691075563430786 -0.18570958077907562 0.46902573108673096 -0.3959730267524719 0.34879040718078613 -0.3012622892856598 -0.4613269567489624 0.25214511156082153 -0.629072904586792 -0.5255899429321289 0.6159629821777344 0.034384459257125854 0.3435073792934418 -0.2699817717075348 -0.17413637042045593 0.16935747861862183 0.21370664238929749 0.11019621044397354 -0.27977290749549866 -0.16831935942173004 -0.34901750087738037 1.238921880722046 -0.5831829905509949 0.597445547580719 0.3801063299179077 -0.3968898355960846 0.39138591289520264 -0.21060927212238312 -0.26141321659088135 0.8586536645889282 -0.08695746958255768 -0.2594846189022064 0.12164069712162018 0.2217765599489212 0.36342284083366394 0.2537134289741516 -0.6079952120780945 0.7402098178863525 -0.5506391525268555 0.4102875888347626 0.41935980319976807 -0.43838828802108765 -0.4181666076183319 -0.4549335837364197 -0.406614750623703 -0.6292417049407959 -0.18243825435638428 -0.7837825417518616 0.9115673899650574 -0.09484874457120895 -0.953863799571991 -0.7490233182907104 -0.15690334141254425 -0.30381709337234497 0.8244190812110901 -0.19665101170539856 -0.7355721592903137 -0.6677242517471313 -0.07344415783882141 -0.6142113208770752 0.09088368713855743 0.5082029104232788 -0.3392174243927002 -0.4239758253097534 -0.807630717754364 -0.6972183585166931 -1.0166099071502686 -0.05854382738471031 0.40440547466278076 0.13965949416160583 0.4224315583705902 -0.13266530632972717 -0.05465793237090111 0.9298030138015747 -0.12528924643993378 -0.4565405249595642 -0.16309471428394318 0.3213990032672882 -0.14585179090499878 1.048648476600647 0.425052672624588 -0.41431495547294617 -0.25104159116744995 -0.4550747275352478 -0.17419922351837158 -0.042734451591968536 0.08554916828870773 0.28043290972709656 -0.4962383508682251 -0.4424861669540405 0.19468820095062256 -0.34500956535339355 -0.05998584255576134 0.3779555857181549 -0.3397147059440613 0.4243309497833252 -0.4513484537601471 -0.06612017750740051 0.7421029210090637 -0.2527683675289154 -0.052541106939315796 -0.04685236141085625 -0.855454683303833 0.19325441122055054 0.04966556653380394 -0.4761136472225189 -0.17409667372703552 0.3363989293575287 0.2136201560497284 0.18902838230133057 0.44402045011520386 0.22570784389972687 -0.38244330883026123 0.003968116361647844 -0.12575463950634003 0.13527345657348633 0.2481641173362732 -0.4772603213787079 0.3393585681915283 -0.6375950574874878 -0.10328246653079987 0.05246686562895775 0.24827390909194946 0.33671310544013977 0.6810009479522705 -0.20251081883907318 0.11066983640193939 -0.6694004535675049 -0.3652402460575104 -0.43356168270111084 -0.5999401807785034 0.3718102276325226 0.2923899292945862 0.7094476819038391 0.23751963675022125 -0.3924516439437866 -0.11314716935157776 -0.7017831206321716 -0.1295783370733261 -0.1278969645500183 0.5219242572784424 0.4128473997116089 0.08562077581882477 -0.40889298915863037 -0.1455378234386444 -0.46475255489349365 -0.14919506013393402 -0.23905113339424133 0.9997711181640625 0.8947605490684509 -0.2851003408432007 0.1332210898399353 0.23281124234199524 -0.40509137511253357 0.15952247381210327 0.028725378215312958 0.2656180262565613 -0.7727755904197693 -0.6083303093910217 -0.15499627590179443 -0.06226002424955368 0.38637712597846985 0.25412628054618835 -0.2825632691383362 0.019491778686642647 0.6265041828155518 0.2758851647377014 -0.6554968357086182 -0.22278809547424316 -0.5516895651817322 -0.23400242626667023 -0.8131797909736633 -0.7596734166145325 0.23232433199882507 -0.3393403887748718 0.43596693873405457 0.16177155077457428 -0.34407883882522583 0.1702771782875061 -0.4229084551334381 -0.011245165020227432 -0.41214096546173096 0.7267207503318787 -0.5119082927703857 0.1228996142745018 -0.20155569911003113 -0.3189356327056885 -0.041880395263433456 -0.3590959906578064 -0.37447047233581543 0.01671554334461689 -0.0802798867225647 0.5287725925445557 -0.20409993827342987 -0.18810603022575378 -0.5924627780914307 -0.19582344591617584 -0.17032524943351746 -0.16720396280288696 0.631473183631897 0.5048986077308655 0.21737191081047058 -0.4948309361934662 0.2710626721382141 0.44830310344696045 -0.08603492379188538 0.1306794136762619 -0.16207873821258545 -0.4435197412967682 0.0629366785287857 -0.8462454080581665 -0.5095534920692444 -0.3943316340446472 -0.8226954936981201 -0.3950260579586029 0.41705042123794556 -0.9432002305984497 -0.5207417011260986 -0.7932964563369751 0.4681726098060608 -0.12102678418159485 -0.9270423054695129 -0.7307400703430176 -0.4380451440811157 0.7469963431358337 -0.4179874658584595 0.10314123332500458 -0.062183041125535965 -0.05685426667332649 -0.5524565577507019 -0.3390469551086426 0.18873471021652222 0.34175077080726624 -0.15839236974716187 0.05099675804376602 -0.08681830763816833 0.5645008683204651 0.1666388362646103 0.4060213267803192 0.20602913200855255 0.9901499152183533 -0.22392800450325012 -0.3639453947544098 0.11832262575626373 -0.1758437603712082 -0.06353005766868591 -0.7718539237976074 -0.20002944767475128 0.481219083070755 0.46923404932022095 0.4661796987056732 0.11286335438489914 0.6925618648529053 -0.06746645271778107 -0.2888374626636505 -0.16689278185367584 0.3411555290222168 -0.8001949787139893 0.03956051170825958 -0.37490734457969666 0.15380805730819702 -0.0992441177368164 -0.06989532709121704 -0.21810708940029144 0.06796365231275558 0.04726574197411537 -0.4182388484477997 -0.7348835468292236 0.38510504364967346 -0.3816680610179901 0.32753339409828186 0.5422586798667908 0.7230533957481384 0.5165350437164307 -0.17300528287887573 0.4518373906612396 0.2549508213996887 0.24254852533340454 0.7663974165916443 0.7239526510238647 -0.13229316473007202 0.565649688243866 0.46414047479629517 -0.08454326540231705 0.36699074506759644 0.4995366334915161 -0.2760959267616272 -0.4020436406135559 -0.19253677129745483 0.3551698923110962 0.6996258497238159 0.2855428159236908 -0.0225328728556633 -0.8195260167121887 -0.907938539981842 -0.1655259132385254 -0.0471123605966568 0.08215782046318054 0.22280961275100708 1.0476645231246948 -0.17926958203315735 -0.6581286191940308 -0.23182256519794464 -0.24843734502792358 -0.5712325572967529 0.022326959297060966 -0.2743886113166809 -0.4688413441181183 0.21772880852222443 -0.2421065717935562 0.3647405207157135 -0.44200602173805237 -0.14867562055587769 0.016037113964557648 -0.37654581665992737 0.2961597144603729 0.37901055812835693 0.0945977196097374 0.5478742718696594 0.9939229488372803 0.5457203984260559 -0.3077225089073181 -0.46685558557510376 -0.5391940474510193 -0.17307990789413452 0.007779525592923164 0.06405915319919586 -0.08208991587162018 0.45577922463417053 0.10635693371295929 0.24184353649616241 0.6522520780563354 0.30306291580200195 1.0730035305023193 0.2621041536331177 -0.48027870059013367 0.5367138385772705 0.37173449993133545 0.9217264652252197 -0.18638941645622253 -0.047100577503442764 -0.38806572556495667 0.528557538986206 0.7271312475204468 0.5175813436508179 0.4653305411338806 0.15431566536426544 0.3441380560398102 0.3111213147640228 -0.17296268045902252 -0.4649183452129364 0.15011131763458252 0.56272953748703 -0.07923981547355652 -0.19328944385051727 -0.18872836232185364 -0.09767182171344757 -0.2293984293937683 -0.1966657042503357 -0.2703215777873993 -0.21257539093494415 0.6996541619300842 -0.721793532371521 0.11546805500984192 -0.8360146880149841 0.5437660217285156 -0.554328978061676 -0.5015251040458679 -0.004261312540620565 0.2063603699207306 -0.1048416793346405 0.07315285503864288 0.2233133316040039 -0.16215898096561432 0.6956282258033752 0.21053382754325867 -0.6583483815193176 -0.7497690916061401 -0.152962788939476 0.09123393148183823 0.1764601171016693 -0.21077778935432434 -0.28377994894981384 -0.2371547818183899 0.5153396129608154 -0.5814932584762573 -0.9091720581054688 -0.33935558795928955 0.8125902414321899 -0.13862667977809906 -0.034880440682172775 0.39605751633644104 -0.3649723529815674 0.2290899008512497 -0.5963448882102966 0.6772819757461548 0.42021259665489197 0.3214970827102661 -0.35820162296295166 -0.02123548835515976 0.5637750625610352 0.36416637897491455 -0.72066730260849 -0.8045815825462341 -0.12285780906677246 -0.41110336780548096 0.37839454412460327 -0.31171971559524536 -0.14560633897781372 0.02163480781018734 0.13133054971694946 0.4128636121749878 -1.0424326658248901 0.09393978863954544 -0.4162101745605469 0.26538997888565063 0.13965390622615814 -0.8526709079742432 0.515113353729248 -0.244121253490448 0.22189640998840332 -0.6372793912887573 -0.1944972723722458 -0.017997480928897858 0.11210346221923828 0.26215827465057373 0.12669438123703003 0.29766368865966797 0.17483481764793396 -0.8192427158355713 -0.8343722820281982 -0.5778577327728271 0.2580864131450653 -0.3721584379673004 -0.1280328631401062 0.15350928902626038 0.12432944774627686</t>
  </si>
  <si>
    <t>-0.18607360124588013 -0.18275444209575653 0.45161083340644836 -0.10423404723405838 0.6374586224555969 -0.19189168512821198 0.07022054493427277 0.28347116708755493 0.3042832911014557 -0.3488372564315796 -0.14552783966064453 0.029766745865345 0.15187130868434906 0.16311030089855194 -0.5857132077217102 0.1685858964920044 -0.21478044986724854 0.2471296340227127 0.09941618144512177 -0.031159231439232826 0.6049292683601379 0.062412556260824203 -0.47041356563568115 0.021016396582126617 0.3391452133655548 -0.34354427456855774 -0.09826761484146118 -0.20310400426387787 -0.5558528900146484 -0.3036160171031952 -0.194269061088562 0.32402634620666504 0.42139095067977905 -0.7788242101669312 0.08893880248069763 -0.012929574586451054 0.2757001221179962 0.8571180701255798 0.30742043256759644 0.6128029227256775 -0.21925142407417297 -0.6170618534088135 0.731977641582489 -0.24200297892093658 0.37129977345466614 -0.03301595523953438 -0.1619810312986374 -0.17562206089496613 -0.19292350113391876 0.3365735709667206 -0.797923743724823 0.29150769114494324 -0.13127732276916504 -0.22321687638759613 -0.11298229545354843 0.6730756163597107 0.4187031090259552 -0.5663555860519409 0.13757604360580444 0.22226104140281677 -0.12936975061893463 -0.15729987621307373 0.126638263463974 0.44061005115509033 0.12056070566177368 -0.4839235544204712 0.42515823245048523 0.3127712905406952 -0.6316943764686584 0.32352715730667114 -0.502911388874054 0.587440013885498 -0.012982083484530449 0.20190532505512238 0.0769859105348587 0.12651871144771576 -0.43389251828193665 0.4226992726325989 0.17297784984111786 -0.07641348242759705 -0.23568636178970337 -0.12425830215215683 -0.12759724259376526 0.03717547655105591 0.575966477394104 -0.028078962117433548 0.29967978596687317 -0.21508732438087463 -0.8084809184074402 0.4756653904914856 0.2362722009420395 0.00463326508179307 -0.2993215322494507 -0.06843787431716919 0.8834248185157776 -0.422632098197937 -1.1809699535369873 0.20695795118808746 0.37823933362960815 0.5719098448753357 0.05570293590426445 0.1999538540840149 0.33270299434661865 0.19561129808425903 0.03130197897553444 -0.13521644473075867 -0.40448829531669617 0.5641687512397766 0.6253482699394226 0.5773358941078186 0.17019067704677582 0.23779581487178802 -0.026784949004650116 -0.22402139008045197 -0.5669874548912048 -0.13842669129371643 -0.4872928857803345 -0.2017924189567566 0.13997407257556915 -0.13321058452129364 -0.8190484642982483 0.6221893429756165 0.06733094900846481 0.4759335219860077 -0.04694637283682823 0.9450740814208984 -0.21707677841186523 0.04778958484530449 0.6068931818008423 -0.2687457799911499 0.12273455411195755 0.8627985119819641 0.18866674602031708 0.05837872996926308 0.14705131947994232 0.24782350659370422 0.7411761283874512 0.02346993051469326 -0.5878531336784363 -0.6836097240447998 -0.4264164865016937 -0.16243772208690643 0.2489483654499054 0.35848721861839294 0.7389147281646729 0.1197727620601654 -0.6406294107437134 -0.029315009713172913 -0.1257036328315735 0.9263526797294617 -0.6143550276756287 0.020718030631542206 -0.6032451391220093 0.008771834895014763 -0.9523958563804626 0.35666972398757935 -0.15637743473052979 0.10356957465410233 -0.4859582781791687 0.332905113697052 0.4384691119194031 0.12159813195466995 -0.6163426041603088 0.11250346899032593 0.1789301633834839 -0.4182235598564148 0.12500439584255219 0.20493485033512115 0.07650832086801529 -0.018941301852464676 -0.49505165219306946 -0.19158214330673218 0.18387803435325623 0.42720553278923035 -0.020611312240362167 -0.15208692848682404 0.059663839638233185 -0.20388001203536987 0.129341721534729 0.29948702454566956 -0.47370055317878723 0.738192617893219 -0.2502135932445526 -0.5478171110153198 -0.6010376214981079 0.5451647043228149 0.7528274655342102 -0.5361418128013611 0.31475383043289185 -0.006385385990142822 -0.3063820004463196 -0.5159647464752197 -0.0681394562125206 -0.18582886457443237 0.6345164179801941 -0.5288427472114563 -0.3615228533744812 0.12065833806991577 -0.3815446197986603 0.5909708738327026 0.46195465326309204 0.08316484093666077 0.4834500253200531 -0.698001503944397 -0.42029690742492676 0.1644797921180725 -0.011377247981727123 -0.013124572113156319 -0.6298067569732666 0.4623323678970337 -0.22903607785701752 0.7050415873527527 -0.04071733355522156 0.1114918440580368 0.26770147681236267 0.14324918389320374 -0.27480262517929077 -0.48870235681533813 0.826191246509552 0.19211027026176453 -0.4550340175628662 -0.014829741790890694 0.030239734798669815 0.43517303466796875 -0.35567665100097656 1.3488956689834595 -0.0678873136639595 -0.1420665979385376 0.44216930866241455 -0.03904008865356445 -0.18160304427146912 -0.16816610097885132 0.11271906644105911 -0.03350719064474106 -0.20387576520442963 0.5187849998474121 0.10154981911182404 0.05407501384615898 -0.04520205408334732 0.16385772824287415 0.0354432538151741 0.4764596223831177 0.7935441732406616 -0.4659016728401184 -0.03973636031150818 -0.03293131664395332 -0.5292230248451233 -0.16953502595424652 0.13682439923286438 -0.3860830068588257 -0.49123528599739075 -0.011228490620851517 0.04408058151602745 -1.1601811647415161 -0.3883208930492401 -0.22123856842517853 0.010293673723936081 -0.36915355920791626 -0.6027515530586243 -0.06265692412853241 -0.4504489004611969 0.06751120090484619 -0.0044654179364442825 0.06033202260732651 -0.3994810879230499 -0.6499337553977966 -0.07254720479249954 0.5383419990539551 0.8371807336807251 0.036701954901218414 -0.23206199705600739 -0.6661407351493835 0.13959510624408722 0.3748975396156311 -0.5474739670753479 -0.030383532866835594 -0.04178355634212494 0.525301992893219 0.32906845211982727 -0.43275871872901917 0.17953595519065857 0.15358620882034302 0.29479363560676575 0.48239803314208984 0.17326641082763672 -0.1947113573551178 -0.11061330884695053 -0.1664661020040512 -0.21312116086483002 -0.6907809972763062 -0.31966546177864075 0.2768571972846985 -0.31918665766716003 0.06398650258779526 0.42367640137672424 0.6267099976539612 0.1321798712015152 -0.014359494671225548 -3.813743751379661e-05 -0.8589885234832764 -0.2280082255601883 -0.13818718492984772 -0.004674536641687155 -0.12507203221321106 -0.018918590620160103 -0.2604268789291382 -1.10506010055542 -0.8474660515785217 -11.846548080444336 -0.5021181106567383 -0.3062804341316223 -0.1788954883813858 0.2448754906654358 -0.529920756816864 0.29567238688468933 -0.18793462216854095 0.12749232351779938 0.0758373960852623 -0.207794189453125 -0.3398289978504181 0.17283040285110474 0.3335680365562439 0.16357535123825073 0.34232112765312195 0.11482987552881241 0.3086027204990387 -0.36583569645881653 0.3273288309574127 -0.457295686006546 -0.6200872659683228 0.7719272375106812 -0.2681386470794678 0.10054200142621994 0.22587639093399048 -0.13100112974643707 -0.10790858417749405 -0.12136385589838028 -0.5499608516693115 0.38040655851364136 -0.16970962285995483 0.010102557949721813 0.7968452572822571 -0.6638652086257935 -0.06645995378494263 0.28886738419532776 -0.29846733808517456 0.4964541494846344 -0.26721855998039246 0.009600815363228321 -0.2559391260147095 -0.5549049973487854 -0.340981662273407 0.49652087688446045 -0.33963626623153687 0.31250759959220886 0.32724472880363464 -0.06546766310930252 0.41483810544013977 -0.8658024668693542 -0.4404005706310272 0.1899339109659195 -0.32260772585868835 -0.18636725842952728 -0.11103640496730804 0.7277873158454895 1.0821624994277954 -0.4864306151866913 -0.7320407629013062 -0.23677314817905426 -0.5646207928657532 -0.8032728433609009 -0.3222913444042206 0.3814491331577301 0.036350857466459274 -0.7370102405548096 -0.5400470495223999 -0.09944308549165726 0.3629101514816284 -0.46023884415626526 0.3492521047592163 -0.026970937848091125 -1.3157577514648438 -0.07616691291332245 0.24112842977046967 -0.22522631287574768 -0.11668061465024948 -0.5361161828041077 -0.09338727593421936 -0.7952170372009277 -0.43286311626434326 0.0756574422121048 0.148642897605896 -0.718350887298584 0.0991358533501625 0.26016849279403687 -0.5584819912910461 -0.15417024493217468 0.09324078261852264 0.3700850307941437 -0.13518798351287842 0.21441447734832764 0.40125420689582825 0.12615682184696198 -0.04467552527785301 0.8135328888893127 -0.8145208954811096 0.09307259321212769 -0.2134491354227066 0.5891110897064209 -0.09054794907569885 0.5549216866493225 -0.5914806723594666 -0.27118802070617676 -0.12577210366725922 -0.6305833458900452 -0.10860393196344376 -0.056879088282585144 0.8830506205558777 0.030919969081878662 -0.45170310139656067 0.01937761716544628 -0.1432732790708542 -0.4519689083099365 0.09006393700838089 0.4269934892654419 0.05026235058903694 0.3204013407230377 -0.6798436641693115 -0.5563713312149048 -0.39614546298980713 -0.7748435139656067 -1.1410002708435059 -0.1996816098690033 0.0239160917699337 -0.4440724849700928 0.612621545791626 -0.6544513702392578 -0.5214591026306152 -0.5030310750007629 -0.37058866024017334 -0.06687676161527634 0.20722414553165436 0.424894779920578 -0.7806980013847351 -0.07221779972314835 0.23879234492778778 0.5769803524017334 -0.23028402030467987 -0.023421000689268112 -0.2073185294866562 0.26930123567581177 0.1852964162826538 -0.12877340614795685 -0.08761541545391083 -0.338480144739151 -0.44310668110847473 -0.1781524419784546 -0.06769056618213654 -0.41944772005081177 -0.549974799156189 -0.09917072206735611 -0.04767712578177452 0.15804831683635712 -0.07296448200941086 -0.04841405898332596 -0.6825352311134338 0.19173471629619598 -0.48150330781936646 -0.06012101098895073 0.42978087067604065 0.23001974821090698 0.6630833148956299 -0.4329036474227905 -0.09366321563720703 0.00047566412831656635 -0.08002734929323196 0.0021729939617216587 0.10614088177680969 -0.47157981991767883 0.15411841869354248 0.16397225856781006 0.2868891656398773 0.5616201162338257 0.5924416184425354 0.3621741533279419 -0.07427597790956497 0.055149126797914505 0.9776193499565125 -0.1600314974784851 0.21694634854793549 -0.019735300913453102 0.1740696281194687 0.5392361879348755 -0.09942954033613205 0.20715609192848206 0.23404932022094727 0.4320336878299713 0.37256014347076416 -0.820198118686676 0.8192012310028076 -0.44224902987480164 -0.44853076338768005 0.4497207999229431 -0.44110527634620667 0.16469301283359528 0.7666398882865906 0.10417968779802322 0.1500083953142166 -0.15777279436588287 0.11962873488664627 -0.22786223888397217 0.3102215528488159 -0.031300414353609085 0.2212929129600525 -0.194599449634552 0.5975791811943054 0.17313076555728912 -0.09620904922485352 0.7633522152900696 -0.16748382151126862 -0.5414502024650574 -0.9289435744285583 0.17053528130054474 0.18119901418685913 0.145869642496109 -0.3601681590080261 -0.588300347328186 0.2818225622177124 -0.09026718139648438 0.30641162395477295 -0.017521435394883156 0.5191890001296997 0.2601436376571655 -0.39850616455078125 0.6048685908317566 0.2256847769021988 -0.008208428509533405 0.3266349732875824 -0.02427455596625805 -1.1033201217651367 0.39565926790237427 -0.35329195857048035 -0.04480360820889473 -0.5937300324440002 -0.36696964502334595 -0.08836919814348221 0.5518091320991516 -0.6890197992324829 -0.34178170561790466 -0.5753250122070312 -0.49358808994293213 -0.40642380714416504 -0.7103704214096069 0.1024608388543129 -0.3877309560775757 -0.1551876813173294 -0.29785048961639404 0.8668678402900696 0.3872130513191223 0.03641961142420769 0.22174759209156036 -0.3569171130657196 0.1376672238111496 -0.039270125329494476 -0.2553129494190216 -0.12811343371868134 -0.4288508892059326 0.6536543965339661 -0.14183807373046875 0.03104051761329174 0.02050866186618805 -0.0007165641291067004 -0.009822431020438671 0.6195352077484131 0.9365255236625671 0.14093008637428284 0.08024386316537857 -0.2966386079788208 0.07313831150531769 -0.29414495825767517 0.0830797404050827 0.37489280104637146 -0.24285754561424255 -0.30477866530418396 -0.19981589913368225 0.34047046303749084 0.6535996198654175 0.09509983658790588 -0.36749714612960815 -0.49307867884635925 0.5512836575508118 0.1244543194770813 0.03627493977546692 0.41374415159225464 -0.24501140415668488 -0.6580902934074402 0.22273041307926178 -0.016095425933599472 -0.14252661168575287 0.006711652502417564 -0.46059277653694153 -0.3168184161186218 -0.27402740716934204 0.6262837052345276 0.5124180316925049 -0.48844271898269653 0.2598767578601837 0.32025668025016785 -0.011654775589704514 0.1447172909975052 0.5657756328582764 -0.03234339877963066 -0.014443875290453434 0.550544798374176 0.2084934413433075 0.15833903849124908 -0.28888362646102905 -0.10092499852180481 0.045010365545749664 -0.33126285672187805 0.7862604260444641 0.27309077978134155 0.10230235755443573 -0.9274464249610901 -0.33120104670524597 -0.20844505727291107 -0.1728236824274063 -0.10066338628530502 -0.3585071265697479 -0.09860889613628387 0.7495006322860718 -0.46250462532043457 -0.4079315960407257 0.5080219507217407 -0.5179318189620972 -0.28030315041542053 -0.34067898988723755 -0.3589343726634979 0.3267011344432831 -0.13555586338043213 -0.37017709016799927 0.11495805531740189 -0.2351420521736145 -0.06019381061196327 0.09206891059875488 -0.2978019714355469 -0.22532470524311066 -0.31869572401046753 0.502647340297699 0.4710543751716614 0.1824570894241333 -0.04775893688201904 -0.1240265741944313 0.0076241339556872845 -0.523580014705658 0.21665702760219574 0.3285278379917145 0.9962496757507324 0.2554689645767212 -0.2038038671016693 -0.07757339626550674 0.14464694261550903 0.3982398509979248 -0.4525968134403229 0.5643500685691833 0.1353801190853119 0.2950843572616577 0.8447657823562622 0.394246906042099 0.1276969611644745 -0.013942752033472061 -0.8261665105819702 0.05264774337410927 -0.10250279307365417 0.7862262725830078 0.165381520986557 -0.41538524627685547 -0.0759689062833786 0.10161879658699036 -0.09597992151975632 -0.08894544839859009 0.33127373456954956 0.005639936774969101 -0.2158021777868271 -0.0939394161105156 -0.08888022601604462 -0.9354274272918701 -0.08349063992500305 0.06587642431259155 -0.31887078285217285 -0.39813071489334106 -0.4780765473842621 -0.34731656312942505 -0.5183964371681213 -0.3549014627933502 -0.25309619307518005 0.0012944318586960435 -0.23805047571659088 -0.5944161415100098 -0.0061414726078510284 0.0019336059922352433 -0.4476260244846344 0.41676101088523865 0.2716798484325409 -0.029619358479976654 0.17032001912593842 0.8772959113121033 0.04523928090929985 -0.08109290152788162 -0.02668149769306183 -0.14222893118858337 -0.7361301183700562 0.09492644667625427 0.16811774671077728 -0.500298023223877 0.8065924644470215 -0.7559688687324524 0.16298839449882507 0.13391435146331787 0.39999496936798096 0.09757659584283829 -0.1624114066362381 -0.03318117931485176 0.35034245252609253 0.18811148405075073 -0.26369649171829224 -0.09013646841049194 -0.09327548742294312 -0.2828282415866852 -0.35128796100616455 0.2094651162624359 0.02312033250927925 0.21996700763702393 -0.2557821273803711 0.06466318666934967 -0.08084923774003983 0.1945168673992157 -0.367183655500412 -0.051923718303442 0.39902806282043457 1.1535725593566895 -0.005916949361562729 -0.1639411747455597 -0.264797568321228 -0.38273781538009644 0.2862100303173065 0.3847329020500183 0.4941544830799103 -0.5432066321372986 0.04791412875056267 0.14938949048519135 0.4315952956676483 -0.022532394155859947 0.0311429500579834 0.20567160844802856 0.13890749216079712 -0.4803297817707062 -0.6094948649406433 0.33015620708465576 -0.1410544514656067 -0.2225513607263565 -0.17019763588905334 -0.10630278289318085 0.5200197100639343 -0.5829759240150452 -0.8880394101142883 0.07601509243249893 0.07040045410394669</t>
  </si>
  <si>
    <t>-0.11951547116041183 -0.09849336743354797 -0.09357836097478867 -0.014649777673184872 0.17753727734088898 -0.5853665471076965 -0.001415745820850134 1.0824445486068726 0.14268758893013 -0.7940296530723572 -0.1706898808479309 0.12463356554508209 -0.47109127044677734 0.24695265293121338 0.026655003428459167 0.21825668215751648 -0.3587396442890167 0.32547616958618164 0.12373260408639908 0.2655275762081146 0.29413294792175293 -0.14553479850292206 -0.5543825626373291 -0.2876439392566681 0.04275049269199371 0.03611359745264053 -0.2965596318244934 -0.46381598711013794 -0.6635590195655823 -0.0007961734663695097 -0.2883061468601227 0.5407756567001343 0.31186312437057495 -0.2670101225376129 -0.20764818787574768 0.04712570086121559 0.31868183612823486 0.15980100631713867 -0.40374699234962463 0.4054444432258606 -0.2997097671031952 -0.7527782320976257 0.6482009291648865 -0.4542125165462494 0.22644686698913574 0.3597653806209564 0.04211597144603729 -0.32688936591148376 -0.5505682826042175 -0.476852685213089 -0.8741240501403809 -0.04165668413043022 -0.16621628403663635 -0.16146346926689148 0.1129341647028923 -0.023881427943706512 0.18630756437778473 -0.3139612674713135 0.2595141530036926 0.09398393332958221 -0.22812670469284058 -0.17731523513793945 -0.05461970344185829 0.36886513233184814 -0.09758016467094421 -0.33984971046447754 0.09961531311273575 0.4663343131542206 -0.7278518676757812 0.26412394642829895 -0.03692266345024109 0.26909351348876953 -0.28992652893066406 -0.38127532601356506 0.1021428108215332 0.23810327053070068 -0.20633690059185028 0.4762498438358307 -0.14202159643173218 -0.006172424182295799 -0.008299105800688267 0.34924066066741943 0.6017082333564758 0.0627630203962326 0.45517513155937195 0.0653214156627655 0.028430931270122528 -0.3316722810268402 -0.10621478408575058 0.2423216700553894 0.02925792895257473 -0.0034433994442224503 0.029985200613737106 -0.07064923644065857 0.4293699562549591 0.1913885474205017 -0.24350428581237793 -0.12535373866558075 0.07038330286741257 0.15975326299667358 -0.014822463504970074 0.04765930026769638 0.18833966553211212 -0.027686389163136482 0.06260814517736435 -0.042329348623752594 -0.7578070759773254 0.18455399572849274 -0.1259191632270813 0.23065848648548126 0.2049110382795334 0.5518874526023865 -0.061274610459804535 -0.10977261513471603 -0.36311325430870056 0.21206972002983093 -0.31743142008781433 -0.35717669129371643 0.7761088013648987 -0.37257450819015503 0.019833767786622047 0.2970764636993408 0.23636513948440552 0.33079683780670166 0.21729180216789246 0.2633161246776581 -0.1379600465297699 -0.24749033153057098 0.5208858847618103 -0.09907092154026031 -0.050786327570676804 0.9677358865737915 0.6842284798622131 -0.2160554826259613 0.039008110761642456 0.10873808711767197 0.24439573287963867 0.15607815980911255 -0.34521928429603577 -0.47583577036857605 0.21698981523513794 0.07589943706989288 -0.08068353682756424 0.3506775200366974 0.6869838237762451 0.5473831295967102 -0.07917163521051407 0.14598840475082397 -0.016169942915439606 0.43141910433769226 0.03228762000799179 0.2592892050743103 -0.36371469497680664 0.08684712648391724 -0.5837213397026062 -0.11898945271968842 -0.05825946107506752 0.02485361509025097 -0.3708116412162781 0.17438119649887085 0.6445762515068054 0.2123456746339798 -0.4062064588069916 0.3966006934642792 0.39974427223205566 -0.03787442296743393 -0.3137851059436798 0.32360249757766724 0.4261600077152252 0.14645631611347198 -0.4794938862323761 -0.12342146784067154 0.20401492714881897 -0.1674274504184723 0.3552407920360565 0.3709532618522644 -0.0029546315781772137 -0.19164200127124786 0.17446672916412354 0.2877304255962372 -0.6586425304412842 0.023021630942821503 -0.11507569998502731 -0.39230766892433167 0.08707338571548462 0.5468722581863403 0.4054965376853943 -0.4516376554965973 0.3402760922908783 0.20330089330673218 -0.3418242335319519 -0.49181070923805237 0.22189556062221527 -0.10440443456172943 0.32780975103378296 -0.3964953124523163 0.2570248246192932 0.3330386281013489 0.022548791021108627 -0.0828842967748642 0.9865400791168213 -0.01702328398823738 -0.016941368579864502 -0.21410971879959106 -0.2916591465473175 0.4360116422176361 -0.1677861362695694 0.034827519208192825 -0.6601243019104004 0.5692005753517151 -0.49109816551208496 0.6104775071144104 -0.20712903141975403 0.3333057761192322 1.0608940124511719 -0.06818079948425293 -0.08002778142690659 -0.4995625615119934 0.3695775866508484 0.08055925369262695 0.21331070363521576 -0.3399096131324768 -0.32788825035095215 0.32106149196624756 -0.9239057898521423 0.7091283202171326 -0.18440982699394226 -0.1420619636774063 0.7376112341880798 -0.37535393238067627 0.11931099742650986 0.3103296756744385 -0.3692472577095032 -0.0668129026889801 0.07812361419200897 0.002892051823437214 -0.05025693401694298 -0.14374151825904846 0.34072309732437134 -0.10759584605693817 -0.0750582292675972 -0.1506364941596985 0.32244473695755005 -0.25190895795822144 0.4415975511074066 0.286948025226593 0.18013867735862732 -0.31645581126213074 -0.0720193162560463 0.11194010078907013 0.09448163211345673 -0.310162216424942 0.2541391849517822 -0.7219694256782532 -0.15404832363128662 -0.13424643874168396 -0.29954832792282104 0.3736250102519989 -0.6164803504943848 0.4078229069709778 0.13493426144123077 0.19142498075962067 0.22219246625900269 0.11046399176120758 -0.10499124974012375 -0.6827897429466248 0.09609619528055191 0.524325430393219 -0.10512609034776688 -0.17424161732196808 -0.47344550490379333 -0.5972363948822021 -0.34515756368637085 0.5326358675956726 -0.2780131697654724 -0.2638813853263855 0.01195812039077282 0.8704378008842468 0.5105878710746765 -0.44204428791999817 0.10823654383420944 0.24940672516822815 -0.2410724014043808 0.6714956760406494 0.02357662096619606 -0.40604284405708313 -0.26299023628234863 -0.6185070276260376 -0.6091657876968384 -0.443264901638031 0.20138561725616455 0.11131544411182404 -0.35778212547302246 -0.057553913444280624 0.7798819541931152 0.5704377889633179 -0.1162000298500061 0.2808187007904053 -0.2945042550563812 -0.5713540315628052 -0.3366354703903198 -0.4210940897464752 0.38692888617515564 -0.49123167991638184 -0.43231579661369324 0.1018061563372612 -0.8440837264060974 -0.6915915608406067 -8.785721778869629 -0.3029347062110901 -0.46745577454566956 -0.34036219120025635 -0.046460092067718506 -0.13079942762851715 0.43086299300193787 0.5185479521751404 0.011015992611646652 -0.038821782916784286 0.30781394243240356 -0.0649958997964859 0.0022690286859869957 0.34663963317871094 -0.4208627939224243 0.5568439960479736 0.33655527234077454 -0.2622325122356415 -0.24764806032180786 0.4048452079296112 -0.27781036496162415 -0.46735671162605286 0.48425230383872986 -0.33175525069236755 0.1272438019514084 -0.09808588027954102 0.236758753657341 -0.15325208008289337 0.07201303541660309 -0.43083879351615906 -0.21384935081005096 -0.2022319883108139 -0.24806323647499084 0.8124986886978149 -0.42886900901794434 -0.32267528772354126 0.015626564621925354 -0.3405665457248688 0.4003874361515045 -0.3405105769634247 0.37034299969673157 0.25102514028549194 -0.04996710643172264 0.1977946162223816 0.4311486482620239 -0.35078418254852295 0.3358071446418762 0.13305208086967468 0.12177231907844543 0.44998764991760254 -0.47113850712776184 0.05852190777659416 0.011020952835679054 -0.8189676403999329 -0.3048754930496216 0.09898053854703903 0.34135740995407104 0.4475213885307312 0.11440827697515488 -0.4227563440799713 0.2848982512950897 -1.062618374824524 0.167584627866745 -0.23492415249347687 -0.07174333184957504 -0.6796470880508423 -0.8207477927207947 -0.3214646875858307 0.11540768295526505 0.19046922028064728 -0.7586551904678345 0.25164729356765747 0.4865189492702484 -1.3642761707305908 -0.5961169004440308 0.10318266600370407 -0.37333163619041443 -0.11468150466680527 -0.0006502829492092133 -0.6825534105300903 -0.462414413690567 -0.35502728819847107 -0.4184308648109436 0.6031028628349304 -0.279382586479187 -0.017638377845287323 -0.1945071518421173 -0.6036100387573242 0.0076011307537555695 0.09852281212806702 0.020761709660291672 -0.09905201196670532 -0.06820666790008545 0.22414979338645935 0.07334387302398682 0.3839518427848816 0.911751389503479 -0.5982242822647095 -0.27819111943244934 0.29627954959869385 0.10945834964513779 -0.230803444981575 0.3710361421108246 -0.09581734240055084 -0.1937921792268753 0.4683181345462799 -0.7770127654075623 0.0019682568963617086 -0.1470513641834259 0.5409266948699951 -0.16784054040908813 0.041621312499046326 -0.05863696336746216 -0.01432596705853939 -0.4411572515964508 0.08501824736595154 0.30929088592529297 0.393519788980484 0.43510812520980835 -0.28403615951538086 -1.0211573839187622 0.4596524238586426 -0.1497841328382492 -0.8061922788619995 -0.3438175618648529 -0.18670324981212616 -0.14925988018512726 0.335613489151001 -0.6241997480392456 -0.7052007913589478 -0.2602716386318207 -0.4148857295513153 -0.170756533741951 -0.4537079632282257 0.25857552886009216 -0.26686617732048035 0.07986634224653244 0.20931345224380493 0.17037281394004822 0.22010380029678345 0.28708305954933167 -0.18002229928970337 0.20120719075202942 0.13629108667373657 0.15548916161060333 -0.08372899144887924 0.30474087595939636 0.12648051977157593 -0.07420370727777481 0.555458128452301 -0.2028001844882965 -0.6944571137428284 0.002058940241113305 0.2598607540130615 -0.4255707561969757 -0.02924080565571785 0.22676610946655273 -0.32947683334350586 0.1597338616847992 -0.48041674494743347 0.4673396348953247 0.26225459575653076 -0.2778167128562927 0.05824022367596626 0.00726703368127346 -0.41328784823417664 0.10234063863754272 -0.2941194474697113 -0.644548237323761 -0.1823241263628006 -0.41476312279701233 -0.09571048617362976 0.10240919888019562 0.525322675704956 0.30356574058532715 0.15277181565761566 0.09215977042913437 -0.04630062356591225 0.3262382745742798 0.40436863899230957 0.5278992056846619 0.13113559782505035 -0.4766079783439636 -0.3684377074241638 0.10016915202140808 -0.18786337971687317 -0.5520943403244019 0.38812050223350525 0.21368807554244995 0.0794665589928627 -0.19220907986164093 0.8992425203323364 -0.026378529146313667 -0.6413403153419495 0.09994018077850342 -0.4203396141529083 -0.024348124861717224 0.36626601219177246 -0.07771899551153183 -0.09227482229471207 -0.022172830998897552 -0.006733635440468788 -0.17314545810222626 0.6314366459846497 -0.28520071506500244 0.5627691149711609 0.45095962285995483 0.07613964378833771 0.29836371541023254 0.03352741152048111 0.80833899974823 -0.3313111662864685 -0.4335755705833435 -0.9107866883277893 -0.03034052811563015 0.3038848340511322 -0.13885854184627533 0.10128802061080933 -0.6443105936050415 0.14491724967956543 -0.2329512983560562 0.2011532485485077 0.1958395540714264 0.3485138714313507 -0.032908566296100616 -0.30483511090278625 0.3606843948364258 -0.39291760325431824 -0.2222657948732376 -0.05340433120727539 -0.43438589572906494 -0.6207440495491028 0.5393232703208923 -0.022460874170064926 -0.24417278170585632 -0.6197527647018433 -0.9826645255088806 -0.10711775720119476 -0.23111394047737122 -0.04235284775495529 -0.48759716749191284 -0.9116067290306091 -0.31117579340934753 -0.3875088393688202 -0.48795264959335327 -0.12286293506622314 -0.6099634170532227 0.4253193438053131 -0.18302029371261597 0.7541018128395081 0.13701485097408295 -0.12714649736881256 -0.08649089187383652 -0.18378004431724548 0.07080836594104767 -0.6963998079299927 -0.17306506633758545 -0.20151253044605255 -0.43651536107063293 0.14546243846416473 -0.15135349333286285 0.4191194474697113 -0.06677908450365067 0.7255609631538391 0.1605602204799652 0.6106943488121033 0.36945870518684387 0.15922629833221436 -0.06033840402960777 -0.22222967445850372 -0.3132070302963257 0.09520130604505539 -0.06792747229337692 0.07970791310071945 -0.23184826970100403 -0.5781020522117615 -0.023066163063049316 -0.4236361086368561 0.40621182322502136 -0.030558694154024124 -0.2193908989429474 -0.041637808084487915 -0.1861526072025299 0.044163890182971954 0.11289030313491821 -0.36391350626945496 -0.26269012689590454 -0.4426984190940857 0.03657286614179611 -0.05238069221377373 -0.4524669945240021 0.6374636292457581 0.1560429036617279 0.11225848644971848 -0.20966820418834686 0.7576175332069397 0.395729660987854 -0.010655531659722328 -0.5000500679016113 -0.09043687582015991 0.013801511377096176 0.5637646317481995 0.9793767333030701 0.3721165657043457 -0.20800234377384186 0.2381942868232727 0.053752802312374115 -0.1243056058883667 -0.36617740988731384 0.05623606592416763 0.00017558317631483078 0.04313673451542854 0.4947583079338074 0.7827829122543335 -0.3369227349758148 0.20055270195007324 -0.40783679485321045 -0.235271617770195 -0.2471088171005249 -0.0818939134478569 -0.34961360692977905 -0.028802556917071342 0.5687308311462402 0.04301842674612999 -0.4497433602809906 0.45587459206581116 -0.1627197265625 -0.27680444717407227 0.3487466871738434 0.08549538254737854 -0.09918700903654099 -0.0744326189160347 -0.18495386838912964 0.4647849500179291 -0.010530583560466766 0.16388101875782013 0.23141175508499146 0.012166216969490051 -0.1238209679722786 0.10366874933242798 0.7012388110160828 0.6315379738807678 0.659799337387085 0.03883471339941025 -0.2888098359107971 0.11759815365076065 -0.42745113372802734 0.058760713785886765 0.31394362449645996 0.3808596432209015 -0.09428705275058746 -0.6025689244270325 -0.005535968579351902 0.3330407738685608 0.2993091940879822 -0.4874913990497589 0.2550649046897888 0.258561372756958 0.375748872756958 0.18595796823501587 0.3207012712955475 0.25217217206954956 -0.20338262617588043 -0.8583458065986633 0.07251454889774323 -0.14498716592788696 0.36814120411872864 0.29966044425964355 0.020489972084760666 -0.15683132410049438 -0.14190161228179932 0.09442144632339478 0.26415690779685974 -0.17627792060375214 0.304030179977417 -0.07868251949548721 -0.010537834838032722 0.2467833310365677 -0.4191967248916626 -0.46566957235336304 0.0625411719083786 -0.4484564960002899 -0.06704623252153397 -0.591206967830658 0.15172086656093597 -0.40285810828208923 -0.0004459293559193611 0.1252734363079071 0.3664320707321167 -0.5953535437583923 -0.2755071520805359 -0.3005768358707428 0.24892619252204895 -0.5871075987815857 0.5342350602149963 -0.3557693660259247 -0.2624029517173767 0.36618518829345703 0.6391977071762085 -0.30469414591789246 0.2523651123046875 -0.7866054177284241 -0.4693373143672943 -0.5730516910552979 -0.36551806330680847 0.481503427028656 0.11231144517660141 0.2526296079158783 -0.7756834030151367 0.04285314679145813 0.09788639098405838 0.13981328904628754 0.04074130952358246 -0.22746355831623077 -0.5103139877319336 0.4091917872428894 0.558275043964386 -0.4089142680168152 0.09690620750188828 0.013577665202319622 -0.22229836881160736 -0.001653960905969143 0.41360437870025635 0.05045304074883461 0.1695432960987091 -0.20962905883789062 -0.47102978825569153 0.4099138677120209 0.41716912388801575 -0.18218620121479034 0.0070799789391458035 -0.21219201385974884 0.5750465989112854 0.20757898688316345 0.04757872596383095 -0.05815741792321205 -0.34768572449684143 0.23688840866088867 0.41003063321113586 -0.00627870112657547 -0.6584767699241638 0.33837276697158813 -0.21407702565193176 0.21144743263721466 -0.4685831367969513 -0.25494614243507385 0.06441579014062881 -0.17024600505828857 -0.4894566237926483 -0.5024634599685669 0.5094841122627258 -0.32537367939949036 -0.7180315852165222 -0.05366535484790802 0.12257048487663269 0.520678699016571 0.24802348017692566 -0.33847281336784363 -0.1946241706609726 -0.0028786505572497845</t>
  </si>
  <si>
    <t>-0.07948758453130722 0.4901558756828308 0.6675685048103333 -0.38029739260673523 0.8608753681182861 -0.32149672508239746 0.10759714245796204 0.7538953423500061 -0.41666126251220703 -0.6032021045684814 0.08793646842241287 -0.13656634092330933 0.0425969697535038 0.6824439764022827 0.10212839394807816 0.8960779309272766 0.2546745538711548 0.3948740065097809 -0.1967398226261139 0.06649484485387802 0.9315420389175415 0.06149792671203613 0.3303891718387604 0.9030699729919434 -0.5077833533287048 -0.3254390358924866 0.47299063205718994 -0.07559548318386078 -0.23285408318042755 0.37046492099761963 0.12080414593219757 -0.24230852723121643 0.3211216330528259 -0.37029337882995605 0.013607047498226166 -0.2771385908126831 -0.18002182245254517 -0.20944613218307495 0.16228657960891724 0.4260656237602234 -0.5062957406044006 -0.7234407067298889 -0.1454315334558487 0.08212246745824814 -0.08571605384349823 0.23898576200008392 -0.11183279007673264 0.21140389144420624 1.085054874420166 -0.1741521954536438 -0.5736799836158752 -0.3373715579509735 0.0716969221830368 -0.23870538175106049 0.6673033237457275 0.8231685161590576 -0.26135560870170593 -0.4094061255455017 0.015463233925402164 -0.4815838932991028 -0.37450501322746277 -1.0270477533340454 0.23198215663433075 0.0898144319653511 -0.6295467019081116 -0.5774748921394348 0.16150528192520142 0.6947427988052368 -1.112694263458252 -0.10444490611553192 -0.34986281394958496 0.45275935530662537 0.21820761263370514 0.27652308344841003 0.36284592747688293 -0.4499678909778595 -0.350647896528244 0.3102080225944519 -0.2027297466993332 0.06004665419459343 -0.11070403456687927 0.09346160292625427 -0.0876275822520256 0.06272076815366745 0.4501362144947052 -0.39186134934425354 0.09193544089794159 -0.6577158570289612 -0.8675670027732849 0.5484328269958496 -0.4319630563259125 -0.09466470032930374 -0.07759926468133926 -0.09877759218215942 -0.39309966564178467 -0.3700210154056549 -0.45631858706474304 -0.3670779764652252 -0.2566836476325989 0.243318572640419 0.34680911898612976 -0.18859843909740448 0.7066165804862976 -0.3358082175254822 -0.5332834720611572 0.1518736332654953 -0.6815515160560608 -0.458841472864151 0.27967211604118347 0.3059294819831848 0.4535585045814514 0.1987934708595276 -0.017865285277366638 -0.2784821093082428 0.7761051058769226 -0.01035348977893591 -0.3646775782108307 0.5885116457939148 0.6464521884918213 -0.05433361977338791 0.10827930271625519 0.402332067489624 0.1188676580786705 0.15925541520118713 -0.3546064496040344 -0.1957869529724121 -1.3240480422973633 -0.38873186707496643 -0.062186628580093384 0.44891032576560974 0.4427058696746826 0.47018977999687195 0.3093009889125824 0.04793652519583702 0.22893589735031128 0.12452585250139236 -0.939414918422699 0.8125172257423401 -0.28460028767585754 0.07165949046611786 -0.19999666512012482 -0.08230758458375931 0.27428698539733887 -0.001958759967237711 0.006362478714436293 0.5787577629089355 -0.4913378655910492 0.18167012929916382 0.41263332962989807 0.5906136631965637 -0.8515399694442749 -0.05556132271885872 -0.18822771310806274 -0.33360782265663147 0.06522810459136963 -0.5086387991905212 0.09571176767349243 0.041851192712783813 -0.46441254019737244 -0.0034886235371232033 -0.47868606448173523 -0.30320924520492554 -0.05691826343536377 -0.3232325315475464 0.47911280393600464 0.4641677737236023 0.2408367395401001 0.2053823322057724 -0.7202905416488647 -0.2836802005767822 -0.14770503342151642 -0.6527387499809265 -0.35495564341545105 -0.2680961489677429 0.25117599964141846 -0.12942905724048615 0.09832112491130829 -1.0688083171844482 0.4369710683822632 0.6425979733467102 -0.4038553237915039 0.09355664253234863 -0.6020272374153137 -0.4222014546394348 0.2321404218673706 0.6274166703224182 0.3988209664821625 -0.02112746797502041 -0.28038501739501953 0.13115882873535156 -0.8821768164634705 0.7625197768211365 0.2845587730407715 -0.5583207607269287 0.2476392388343811 -0.7548072934150696 0.324508398771286 -0.40274107456207275 -0.20168985426425934 0.43923377990722656 0.4122467041015625 0.06385650485754013 0.5520114302635193 -0.6860290765762329 -0.5565001964569092 0.3751540780067444 0.4656536877155304 0.5408517718315125 -0.9084503054618835 -0.03666313737630844 -0.3778989017009735 0.7656646966934204 0.012293011881411076 0.18545478582382202 -0.47302311658859253 -0.38675442337989807 0.6132197380065918 -0.1482117772102356 0.6498690247535706 0.411690890789032 -0.20323964953422546 -0.2386217564344406 -0.27016130089759827 0.8935942649841309 -0.7386608719825745 1.5074390172958374 0.5213791728019714 -0.05996982753276825 0.14457863569259644 0.19860637187957764 -0.23479436337947845 -0.4419870674610138 0.4542517364025116 -0.31232935190200806 0.3258170187473297 0.5479428172111511 -0.32018035650253296 0.03202804923057556 -0.18588195741176605 -0.38133686780929565 -0.21759720146656036 0.6135576367378235 0.419698029756546 -0.6834552884101868 0.010338754393160343 -0.6294462084770203 -0.021126780658960342 0.20072172582149506 -0.049190703779459 0.5877864956855774 -0.23526905477046967 0.5669044256210327 0.05089206621050835 0.28856131434440613 -0.30947285890579224 -0.40172654390335083 -0.2719322144985199 -0.5707356929779053 -0.7584483623504639 -0.27431079745292664 1.0901615619659424 -0.40094825625419617 0.40554773807525635 -0.1966080665588379 0.09071802347898483 -0.004191902931779623 0.040497880429029465 0.4469890594482422 0.819369375705719 0.14203044772148132 -0.43848511576652527 0.43511122465133667 -0.5884660482406616 0.8691953420639038 0.19771887362003326 -0.07792572677135468 0.29051846265792847 -0.17895832657814026 0.03961354121565819 0.2156091332435608 0.5216769576072693 -0.1451442688703537 -0.2899547219276428 0.042371317744255066 -0.05564667284488678 -0.40609002113342285 -0.5701922178268433 0.3449084460735321 0.03919198364019394 -0.11488305777311325 0.37012776732444763 0.7970029711723328 -0.6468250155448914 -0.766733705997467 1.0993168354034424 -0.2705444395542145 -0.5895638465881348 -0.4712190330028534 -0.40065667033195496 -0.5252026319503784 0.11398135870695114 0.6141361594200134 -0.16927316784858704 -0.4305531978607178 -0.9818899035453796 0.34132975339889526 -0.6512029767036438 -0.16307079792022705 -12.48867416381836 0.04488078132271767 -0.7300041317939758 -0.470716655254364 0.5460955500602722 -0.18148639798164368 -0.6771686673164368 0.33607274293899536 -0.11491179466247559 -0.021901393309235573 -0.4274260401725769 -0.46431541442871094 -0.024689283221960068 -0.041615501046180725 -0.5934901237487793 0.0013364028418436646 -0.4862763583660126 -0.6128875613212585 -0.5490866303443909 0.6215053796768188 -0.3580057621002197 0.147096648812294 0.7833872437477112 -0.3264753222465515 1.1656590700149536 -0.8764449954032898 -0.8396077752113342 -0.42351359128952026 -0.0743257999420166 -0.5452914237976074 0.5547053813934326 0.07179068773984909 -0.16153684258460999 1.120160460472107 0.14633741974830627 -0.7134015560150146 0.01067227590829134 -0.7702522873878479 -0.429927796125412 0.1463574469089508 0.4705348610877991 -1.0118980407714844 -0.3693450689315796 0.41892457008361816 1.2224209308624268 0.24114282429218292 -0.2140912264585495 0.566362202167511 -0.3877519369125366 0.7365016937255859 -0.20961055159568787 -0.11690589040517807 -0.007400942500680685 -0.6087509393692017 -0.12058471888303757 0.02426724135875702 0.6666390895843506 1.162529706954956 -0.305826336145401 0.3238390386104584 0.9269381761550903 0.2158108353614807 -0.5872110724449158 -0.026132743805646896 -0.2540615499019623 -0.10086819529533386 -1.0055570602416992 -0.2484148144721985 -0.6741403341293335 -0.11569352447986603 -0.5755253434181213 0.589985191822052 0.7080796957015991 -0.2928575277328491 0.013904840685427189 -0.619556188583374 -0.2935045063495636 0.25176191329956055 0.5338776111602783 0.04054367169737816 -0.719380259513855 0.36926326155662537 -0.3537693917751312 -0.2157643437385559 -0.2440267950296402 0.2594263255596161 -0.2564041316509247 -0.6711656451225281 -0.099082812666893 0.36681610345840454 -0.07987398654222488 -0.22712403535842896 0.11183319985866547 0.28783220052719116 -0.6742715239524841 -0.2573271095752716 0.11009339988231659 -0.1624555140733719 0.0732606053352356 0.22346307337284088 0.3398577868938446 -0.23411625623703003 -0.07559791207313538 -0.874661386013031 -0.5198894143104553 0.3328039050102234 -0.2250140905380249 0.13625645637512207 -0.044824566692113876 -0.4349159896373749 0.1877402663230896 -0.40442919731140137 0.18940439820289612 -0.09588395059108734 0.017057932913303375 0.18555374443531036 0.08234801888465881 0.26380324363708496 0.6467787027359009 -0.5319840908050537 -1.2635442018508911 0.5578034520149231 -0.2963394820690155 -0.2593920826911926 -0.1667918711900711 0.4756344258785248 0.5713990926742554 -0.23125872015953064 -0.3051524758338928 -0.43348070979118347 -0.12278655916452408 -0.8302227854728699 -0.1557231992483139 -0.029237626120448112 0.38396477699279785 0.10753332823514938 0.27167677879333496 -0.7784886360168457 -1.0468229055404663 0.32845863699913025 0.5604179501533508 -0.04740960896015167 0.7684633731842041 0.3968481421470642 0.6503358483314514 0.09025395661592484 0.8621917963027954 0.03767943009734154 0.3849445581436157 0.6382149457931519 0.028369996696710587 -0.7107620239257812 0.2772393524646759 -0.04418724402785301 0.36714088916778564 0.40363097190856934 1.0040078163146973 -0.40251556038856506 -0.6196832060813904 -1.156751036643982 1.139051914215088 0.3053305149078369 -0.5227383971214294 -0.49292758107185364 0.20881791412830353 0.02118753269314766 0.1064629778265953 0.11850413680076599 0.4070543944835663 -0.35647279024124146 -0.45617321133613586 0.22975389659404755 -0.16276207566261292 0.12407436966896057 -0.09640839695930481 0.627975583076477 0.5418410301208496 -0.40051352977752686 -0.5074801445007324 0.8415346741676331 0.4921640455722809 0.33311378955841064 0.30911025404930115 -0.09707638621330261 0.3428359627723694 -0.2703217566013336 0.03188600763678551 0.3790159225463867 -0.015439786948263645 -0.39852580428123474 0.10780340433120728 0.4311266839504242 -0.243369922041893 -0.7037824392318726 0.621399998664856 -0.35551804304122925 0.11400498449802399 -0.32263603806495667 0.36958983540534973 0.5244433879852295 -0.30683213472366333 0.14989794790744781 0.08416801691055298 0.015058382414281368 0.277383029460907 0.17605356872081757 -0.22705574333667755 0.43249285221099854 0.45958441495895386 -0.48485007882118225 0.8465290069580078 -0.7324809432029724 -0.754345715045929 -0.09510815888643265 -0.08074141293764114 0.23446470499038696 -0.34334346652030945 -0.09100630134344101 -0.08584710210561752 -0.536639392375946 -0.1996580958366394 0.2844235301017761 0.41338929533958435 0.02845965139567852 -1.0382269620895386 -0.13837943971157074 -0.36013108491897583 -0.5811969637870789 0.4783898890018463 0.3422633111476898 -0.17275598645210266 -2.538928270339966 0.4035392701625824 0.37936118245124817 0.0883607566356659 -1.3323578834533691 -1.263282060623169 0.771091103553772 0.7215007543563843 0.554929792881012 -0.7468692660331726 -0.4842405617237091 0.1874128133058548 -0.8480216860771179 0.15396766364574432 -0.1542414426803589 -0.3261561095714569 -0.07177536189556122 0.3649175763130188 -0.09281674027442932 0.27022868394851685 -0.19614900648593903 0.005103711970150471 -0.7159642577171326 0.10684826970100403 -0.6579450964927673 -0.4123610258102417 -0.4444100856781006 -0.0577397458255291 -0.22621847689151764 -0.12372030317783356 0.6505987644195557 0.15601696074008942 -0.0434071347117424 -0.41193461418151855 0.24920789897441864 0.42206108570098877 -0.04873601347208023 0.43786126375198364 -1.1329338550567627 -0.5409405827522278 -0.2850154936313629 0.20573017001152039 0.7091677784919739 0.6166465878486633 -0.698316216468811 -0.2531391978263855 -0.6341593265533447 0.6367576718330383 -0.04126010462641716 -0.6541692614555359 -0.70990389585495 0.14334502816200256 0.5891361832618713 0.44988033175468445 -0.5346987843513489 -0.05393007770180702 -0.4617452323436737 0.08326888084411621 0.06346985697746277 0.3479333221912384 0.04711561277508736 -0.9869962930679321 -0.5775942206382751 -0.03153916448354721 0.24656112492084503 0.4328881502151489 0.6177581548690796 0.17544589936733246 0.40170639753341675 0.11183486878871918 0.27177029848098755 0.5783807039260864 -0.269380122423172 0.05648273602128029 -0.08332113176584244 -0.25100594758987427 0.17857730388641357 -0.5203363299369812 -0.1521073281764984 -1.4393872022628784 -0.8059118390083313 0.45633959770202637 -0.18958459794521332 -0.17407357692718506 -0.25886860489845276 -0.40918517112731934 0.042491670697927475 -0.2667764723300934 -0.31027963757514954 -0.08661188185214996 0.5699494481086731 1.1543948650360107 0.06885260343551636 0.2581571638584137 0.14193762838840485 -0.06702788174152374 -0.5504091382026672 0.3223922848701477 0.32118168473243713 -0.05957978218793869 -0.4912227690219879 0.5323595404624939 0.17281581461429596 -0.5065785050392151 0.2507473826408386 0.04425225779414177 0.13496233522891998 -0.3125742971897125 0.3319891393184662 -0.12538686394691467 0.32084861397743225 -0.042541585862636566 -0.054081808775663376 0.30488279461860657 0.16056528687477112 0.18405680358409882 -0.12509410083293915 0.06786422431468964 0.35769763588905334 -0.09200792014598846 -0.15377917885780334 1.001573920249939 -0.024707818403840065 -0.29430097341537476 0.3358800411224365 -0.26054465770721436 -0.24163013696670532 0.22093772888183594 0.8249161243438721 -0.269785076379776 0.27023810148239136 0.43000924587249756 -0.08996724337339401 -0.3322222828865051 -0.05298023670911789 0.03451552987098694 0.25218161940574646 0.04778378829360008 0.16829870641231537 0.15111903846263885 0.2059471309185028 0.3926715850830078 0.04066188633441925 0.12055904418230057 0.0054879821836948395 0.23559436202049255 -0.5863643884658813 -0.2853579819202423 -0.018965190276503563 -0.4848127067089081 0.08698081970214844 -0.09641645103693008 -0.5441564917564392 0.01002802886068821 -0.6595504283905029 0.03643697127699852 0.28625988960266113 -0.1958494782447815 -0.6624698042869568 -0.7632909417152405 -0.0998019278049469 0.6612492203712463 -0.7914178967475891 0.02589244209229946 0.41717350482940674 0.4291132986545563 0.35475414991378784 0.803611695766449 0.21172375977039337 0.20701968669891357 -0.2027093917131424 -0.29059329628944397 -0.34380272030830383 0.15175291895866394 -0.27071335911750793 0.2708807587623596 0.49884742498397827 -0.9041521549224854 0.3857864439487457 -0.19380629062652588 0.1965525597333908 0.19672347605228424 -0.06800840049982071 -0.15106092393398285 0.21280035376548767 0.777434766292572 -1.2601275444030762 -1.087256669998169 -0.23779158294200897 -0.3595752418041229 -0.2689659893512726 -0.06466767936944962 -0.43079957365989685 -0.027077708393335342 -0.37505027651786804 0.1496182084083557 -0.22763437032699585 0.1801060140132904 0.3258309066295624 0.023946568369865417 0.1537197083234787 -0.02546718902885914 1.049642562866211 -0.6067299842834473 -0.05508654937148094 -0.11748435348272324 0.2442028820514679 -0.20922565460205078 1.2405346632003784 0.8662919402122498 0.6573777198791504 -0.3732087314128876 0.02567225694656372 0.3723304867744446 -0.6876158714294434 -0.3589794933795929 -0.24775676429271698 -0.7699170708656311 -0.13159386813640594 -0.6556857228279114 -0.10010513663291931 -0.30643951892852783 -0.5446990728378296 0.4066931903362274 0.34152811765670776 -0.03916879743337631 -0.8042875528335571 -0.25485995411872864 0.18403786420822144</t>
  </si>
  <si>
    <t>-0.725318193435669 -0.8550011515617371 0.47672367095947266 -0.011837325990200043 0.561337947845459 -0.12670838832855225 0.04235761612653732 0.07857334613800049 -0.22658538818359375 -0.18786278367042542 0.1909792423248291 0.24276188015937805 0.07804702967405319 0.5712571144104004 -0.43194639682769775 0.3135116994380951 -0.008411198854446411 0.14651870727539062 -0.3311464786529541 -0.5938442945480347 0.34754428267478943 0.19391661882400513 -0.43237748742103577 -0.2502073347568512 0.03713000938296318 0.018995124846696854 -0.004093427211046219 -0.4639519453048706 -0.4047025442123413 -0.10271457582712173 0.005477602127939463 0.24298207461833954 0.159139484167099 -0.24326038360595703 -0.28957515954971313 -0.010391932912170887 -0.10550388693809509 0.4750974476337433 0.08628058433532715 0.5111216306686401 -0.04910730943083763 -0.5365374684333801 0.4068976640701294 -0.3027651011943817 0.06621211767196655 0.044987551867961884 -0.2052459865808487 -0.16306781768798828 0.0576755665242672 -0.27168381214141846 -0.9412054419517517 -0.08860903233289719 0.029741337522864342 -0.3471778631210327 0.06962508708238602 0.4553939998149872 0.6495589017868042 -0.4209496080875397 0.48240742087364197 0.03340570256114006 -0.1385655254125595 -0.5572295784950256 0.45376354455947876 0.3664841651916504 -0.056345269083976746 -0.41216638684272766 0.3961144685745239 0.23544403910636902 -0.6011976003646851 0.5477983951568604 -0.3907706141471863 0.29738685488700867 -0.09536337107419968 0.14116138219833374 -0.2199958860874176 -0.0795576423406601 -0.6726162433624268 0.4043647348880768 0.2936493158340454 0.06480076909065247 -0.09154436737298965 0.14463916420936584 -0.12027934938669205 -0.22329208254814148 0.563743531703949 0.24186256527900696 0.33897778391838074 -0.06909108906984329 -0.2749078869819641 0.5322330594062805 0.3632098436355591 0.2157919555902481 0.058859214186668396 0.24472475051879883 0.07570764422416687 -0.036482322961091995 -0.7343811988830566 -0.10553071647882462 0.7307450175285339 0.38805076479911804 0.10534361749887466 -0.29741179943084717 -0.07626865059137344 -0.02464599534869194 -0.41800692677497864 0.14018189907073975 -0.5968085527420044 0.1864258497953415 0.39652642607688904 0.31852227449417114 -0.15575969219207764 0.5141355395317078 0.5718414187431335 -0.47191253304481506 -0.5173227787017822 0.023481838405132294 -0.8539493083953857 0.11518348753452301 0.6199501752853394 -0.5259864926338196 -0.24746102094650269 0.3916950821876526 0.5854688882827759 0.4170747995376587 0.08632207661867142 1.0333895683288574 -0.32326677441596985 0.00961938127875328 0.4909944534301758 0.8939194083213806 0.055027902126312256 0.8059496879577637 0.05378563329577446 0.3453626036643982 0.17209894955158234 -0.09945937991142273 0.05517441779375076 -0.14468668401241302 -0.1807330697774887 -0.5909597873687744 -0.7418097853660583 -0.10876882821321487 -0.11898234486579895 0.43001803755760193 0.12829799950122833 0.1907757967710495 -0.25114738941192627 0.3164547085762024 0.076040118932724 0.9859942197799683 -0.5701501369476318 0.04269575700163841 -0.33461064100265503 -0.1717842072248459 -0.635625958442688 -0.2294796109199524 0.0816580057144165 0.33789679408073425 -0.28472453355789185 0.7782447338104248 0.7570615410804749 0.038214024156332016 -0.20217172801494598 -0.07005378603935242 0.5148768424987793 -0.7435954213142395 -0.023205740377306938 0.406351774930954 0.3653346002101898 0.20112353563308716 -0.10537351667881012 -0.6083554625511169 -0.0010043899528682232 -0.03642673045396805 0.48555654287338257 0.1279715746641159 0.024579664692282677 -0.641507089138031 0.3101029098033905 0.868854284286499 -0.5978327393531799 0.49206939339637756 -0.6912979483604431 -0.23136939108371735 -0.8316328525543213 0.505516767501831 0.4522218704223633 -0.33532702922821045 0.9565864205360413 -0.0513906329870224 -0.29391059279441833 -0.1613202542066574 -0.44200968742370605 -0.12317918241024017 0.2856650650501251 -0.5802006125450134 -0.01570284366607666 0.08546125888824463 0.03660926967859268 -0.020552104339003563 0.38216403126716614 0.366211861371994 0.04416888207197189 -0.1410231590270996 -0.28662315011024475 0.8920177817344666 -0.07053258270025253 -0.3798777163028717 -0.91371089220047 0.49626392126083374 0.029187865555286407 0.5633712410926819 -0.4079670310020447 -0.14358073472976685 0.16277511417865753 -0.3896186351776123 -0.3299163579940796 -0.5228526592254639 0.6560612916946411 -0.07153727114200592 -0.21112489700317383 -0.1504163146018982 0.1852974146604538 0.5302524566650391 -0.7540438175201416 1.435865044593811 0.13766981661319733 -0.23911888897418976 0.5763285756111145 -0.361765593290329 0.1414516568183899 -0.16169804334640503 0.2379046231508255 -0.4030535817146301 0.039739180356264114 0.5236178636550903 0.27317288517951965 0.027676038444042206 0.10095664858818054 -0.09004595130681992 -0.583898663520813 0.6972655057907104 0.7407351732254028 -0.41140487790107727 -0.2715795338153839 0.2936590909957886 -0.04503234848380089 -0.08034145832061768 -0.2866711914539337 -0.49037477374076843 -0.28765732049942017 -0.06847431510686874 0.15878647565841675 -0.6500467658042908 -0.5102004408836365 -0.2509315311908722 -0.17730335891246796 -0.4144248962402344 -0.5308017730712891 -0.27133888006210327 -0.2591966390609741 0.0038327202200889587 -0.07298128306865692 -0.30528441071510315 0.008764662779867649 -0.16414834558963776 0.12705868482589722 0.6249971985816956 0.7457157373428345 -0.05076255276799202 -0.1956958919763565 -0.58971107006073 -0.23324495553970337 0.38693684339523315 -0.7680991291999817 -0.13847309350967407 0.34895050525665283 0.3804838955402374 0.05433502048254013 -0.3056970536708832 0.07744792848825455 0.07053562998771667 0.0578271746635437 -0.0681355744600296 -0.1550351232290268 -0.32965776324272156 -0.42044997215270996 -0.27359840273857117 -0.43598997592926025 -0.03701891005039215 0.005107854958623648 0.41172584891319275 -0.3562105596065521 -0.1127299964427948 0.6356430053710938 0.4472585916519165 -0.8284730911254883 0.05536375194787979 -0.5595998167991638 -0.5708159804344177 -0.3550359606742859 0.09463048726320267 -0.059621378779411316 -0.1860423982143402 -0.1446637511253357 -0.15611909329891205 -0.40471410751342773 -0.4197876453399658 -12.193041801452637 -0.19650109112262726 -0.1992836892604828 0.07963629066944122 0.28431254625320435 -0.39613431692123413 0.19395901262760162 -0.03868507221341133 -0.13799291849136353 0.04953921586275101 0.02209504134953022 -0.45650017261505127 -0.10075758397579193 0.19181223213672638 0.18776308000087738 0.4316772222518921 0.06980504840612411 0.16163408756256104 -0.1117788553237915 0.2854360044002533 -0.6781672835350037 -0.38749730587005615 0.703483521938324 -0.3470563292503357 0.41742032766342163 -0.34542539715766907 -0.0353345051407814 0.5142951011657715 -0.6674606204032898 -0.7133073806762695 -0.012275408953428268 0.03453864902257919 0.40615344047546387 0.7902860641479492 -0.6115809082984924 0.16666100919246674 0.09565772861242294 -0.31171977519989014 0.010119489394128323 -0.35812756419181824 0.08315737545490265 -0.12289048731327057 -0.31584084033966064 0.25607678294181824 0.9033777713775635 0.13117413222789764 0.10096678137779236 0.27663296461105347 0.10923627018928528 0.009748037904500961 -0.6884998679161072 -0.4315413236618042 -0.02166622318327427 -0.5449066162109375 -0.08136580884456635 -0.38704848289489746 0.3800658881664276 0.7211179137229919 -0.5254150629043579 -0.10116415470838547 -0.005921443924307823 0.028993401676416397 -0.4981696307659149 0.08961689472198486 0.5804932117462158 0.36343470215797424 -0.7935159206390381 -0.2007245570421219 -0.4109379053115845 -0.042894989252090454 0.0026409083511680365 -0.07663873583078384 0.7933142185211182 -1.4393140077590942 -0.047548964619636536 0.12415705621242523 0.07149501144886017 0.2718316316604614 -0.262826532125473 0.06736195087432861 -0.81629878282547 -0.15684226155281067 0.7296502590179443 0.05538751557469368 -0.11431202292442322 -0.1507890224456787 0.471820205450058 -0.6364969611167908 -0.600485622882843 0.5241991877555847 -0.13829049468040466 -0.21868085861206055 0.28369390964508057 0.11319509148597717 -0.27866965532302856 0.009578538127243519 0.6046315431594849 -0.1828819215297699 0.46483707427978516 -0.08320661634206772 0.3433413505554199 -0.10202404856681824 0.4693082273006439 -0.11244053393602371 -0.13477544486522675 0.31546467542648315 -0.9327527284622192 -0.2733723521232605 -0.20876535773277283 0.08864254504442215 0.07524320483207703 -0.05920913442969322 0.0012844298034906387 0.018863413482904434 -0.3671957850456238 0.19799810647964478 0.018429653719067574 0.44453349709510803 0.3254644274711609 -0.13633544743061066 -0.31575196981430054 0.37813955545425415 -0.3465544581413269 -0.9088121056556702 -0.41817739605903625 0.12282069772481918 -0.4761749505996704 0.4980109632015228 -0.6090143918991089 -0.32559889554977417 0.04214559495449066 -0.42231348156929016 -0.07364067435264587 -0.6181883811950684 0.544452428817749 -0.6136153340339661 -0.4021284282207489 0.17108644545078278 -0.10535705089569092 -0.24080222845077515 0.8196050524711609 0.15055856108665466 0.5565704703330994 0.44620227813720703 0.14868026971817017 -0.3191854655742645 -0.26081204414367676 -0.6268993020057678 0.10161595791578293 0.23507054150104523 -0.15069802105426788 -1.0091166496276855 0.48718753457069397 0.004696795251220465 0.014445241540670395 -0.03267870843410492 0.16484743356704712 -0.9720479249954224 -0.29276353120803833 -0.6027100086212158 -0.2133728414773941 0.020342472940683365 0.17740190029144287 0.010429127141833305 -0.12236917018890381 -0.18718531727790833 -0.2595137655735016 0.10728670656681061 0.6780926585197449 -0.4129369258880615 -0.39474043250083923 0.5293693542480469 0.06892281025648117 0.18399262428283691 0.2416059672832489 0.3772512674331665 0.016616979613900185 0.1001809686422348 0.3104768991470337 0.9064635038375854 0.2240895926952362 0.48522695899009705 0.08126236498355865 0.20247489213943481 0.4704209864139557 -0.1996123194694519 -0.3029743432998657 0.09793346375226974 0.6546528339385986 0.4927285611629486 -0.5912284255027771 0.4429916441440582 -0.2954418957233429 -0.7385038733482361 0.7214658260345459 -0.19592612981796265 0.028436919674277306 -0.15625758469104767 0.10324063897132874 0.2370251566171646 -0.05083372816443443 0.15691059827804565 0.1452960968017578 -0.1731630116701126 -0.549382209777832 -0.07767385244369507 0.28555968403816223 0.6160045862197876 0.2022160440683365 -0.12151249498128891 0.3670189678668976 -0.38432133197784424 -0.5424285531044006 -0.547356128692627 0.37953320145606995 0.20741039514541626 0.36824357509613037 -0.525459349155426 -0.5037463307380676 0.06394077092409134 -0.22782815992832184 -0.06810331344604492 0.0580579899251461 0.16541236639022827 -0.2841245234012604 -0.3403407633304596 0.6670501232147217 -0.1597275733947754 0.20108932256698608 0.3094094693660736 -0.03962211683392525 -1.4235119819641113 0.1817392259836197 0.04614775627851486 0.07731535285711288 -0.5637633800506592 0.02558029815554619 0.18036839365959167 0.12006597965955734 -0.307121217250824 -0.4610276222229004 -0.9473364353179932 -0.15711092948913574 -0.44498762488365173 -0.17344754934310913 0.4112583100795746 -0.175424724817276 -0.16176417469978333 -0.20689649879932404 0.8120409250259399 0.09798546135425568 -0.25679925084114075 -0.40642696619033813 -0.1305341124534607 -0.08493108302354813 -0.5630490779876709 0.30787035822868347 -0.24643158912658691 -0.4085875451564789 0.6527624130249023 -0.48034560680389404 0.19839775562286377 0.39982593059539795 -0.1637510359287262 -0.1517152488231659 -0.0461641363799572 0.7058991193771362 0.2797043025493622 0.46211159229278564 -0.3559175729751587 0.0674545168876648 -0.49345672130584717 0.46284928917884827 0.11560472100973129 0.011250289157032967 -0.19527515769004822 0.16346268355846405 -0.035117536783218384 0.398857444524765 -0.06784450262784958 -0.3016444444656372 -0.918236494064331 0.49322524666786194 0.4041764438152313 0.13905656337738037 0.07412068545818329 -0.10222286731004715 -0.5556861758232117 -0.20453070104122162 -0.3210860788822174 -0.2345028519630432 -0.049479689449071884 -0.43837711215019226 -0.3928118944168091 -0.6978544592857361 0.4129881262779236 0.11065094918012619 -0.24348647892475128 0.3032606542110443 0.08853066712617874 -0.1046394556760788 -0.2845057249069214 0.6862287521362305 0.35442987084388733 -0.04461603984236717 0.5436084866523743 0.22511667013168335 -0.2694084942340851 -0.07048729062080383 -0.16616907715797424 -0.05333549901843071 -0.03243532031774521 0.6194581389427185 0.2628691792488098 -0.1267397552728653 -0.6306599974632263 -0.450185090303421 0.014688227325677872 0.19975753128528595 0.10815893858671188 -0.3959094285964966 0.24170297384262085 0.740782618522644 -0.5302441716194153 -0.5493358373641968 0.40855252742767334 -0.18877600133419037 -0.4567057192325592 -0.6719633936882019 0.4834200143814087 0.07012952119112015 -0.22195975482463837 0.05076785758137703 0.24818366765975952 0.16877184808254242 -0.334997296333313 0.17127642035484314 -0.3987272083759308 -0.17845593392848969 -0.33311477303504944 0.541994035243988 0.5242284536361694 -0.20093318819999695 -0.17361456155776978 -0.011671332642436028 0.09604916721582413 -0.11977215856313705 -0.05993771553039551 0.32627683877944946 0.7816104888916016 0.11941652745008469 -0.20986641943454742 0.35052764415740967 0.2245704084634781 0.041383590549230576 -0.4272700846195221 -0.046780090779066086 -0.1209273487329483 -0.2881051301956177 0.6185299158096313 0.6251440644264221 0.06805776059627533 -0.36187249422073364 -0.35491085052490234 0.16513800621032715 0.07071557641029358 0.7399484515190125 0.6680410504341125 0.24418383836746216 -0.2649535536766052 0.15608277916908264 0.2842990458011627 0.15443798899650574 0.6801792979240417 -0.26704952120780945 -0.0697275698184967 0.6409866213798523 0.018869241699576378 -0.563703715801239 -0.1794072538614273 -0.47264841198921204 0.20618465542793274 -0.2799951732158661 -0.4482310116291046 0.09242454916238785 -0.8494145274162292 -0.3696209788322449 0.04087015241384506 -0.5780883431434631 0.4031657874584198 -0.46205976605415344 0.36560511589050293 0.2528485953807831 -0.13193021714687347 0.22997958958148956 0.27286240458488464 -0.05112762749195099 0.1637277901172638 0.32501617074012756 0.07314047962427139 0.5916174054145813 0.007509512361139059 0.3200017213821411 -0.7213298678398132 -0.25245049595832825 -0.08239564299583435 -0.252566397190094 0.4200824499130249 -1.0214582681655884 -0.5238087177276611 0.07674522697925568 0.7101591229438782 0.0539182685315609 -0.1476251482963562 0.5058162212371826 0.01954296976327896 -0.042760219424963 -0.3735971450805664 -0.9057156443595886 -0.0039444309659302235 -0.5464810729026794 -0.7139662504196167 0.049348749220371246 0.0064203087240457535 -0.2506221830844879 -0.24784114956855774 -0.1590302735567093 0.3405153751373291 -0.001008424675092101 -0.22073045372962952 0.07602068036794662 0.21398299932479858 1.0780752897262573 -0.07243137806653976 -0.2800719738006592 -0.0543830469250679 -0.5461341738700867 0.17319642007350922 -0.1541615128517151 0.7392454147338867 -0.20155853033065796 0.012607337906956673 -0.08671440184116364 0.42721396684646606 -0.5805862545967102 -0.16479641199111938 0.18088962137699127 0.10375641286373138 -0.0813366025686264 -0.5477355122566223 -0.1182459220290184 -0.5167189240455627 -0.5085665583610535 0.27348053455352783 0.07326685637235641 0.5078004002571106 -0.12960201501846313 -0.828859806060791 -0.11562318354845047 0.3429547846317291</t>
  </si>
  <si>
    <t>0.11141964793205261 -0.6152668595314026 0.5700174570083618 0.01525077223777771 0.4692218601703644 -0.041473399847745895 0.03167681023478508 0.23880839347839355 0.07478327304124832 -0.6389870047569275 -0.15690715610980988 -0.2686864137649536 0.0378960557281971 0.5271357297897339 -0.07798158377408981 0.5695903897285461 -0.3653890788555145 0.5958942770957947 0.1737084537744522 0.05644464120268822 0.5630123615264893 0.19507068395614624 -0.6748497486114502 -0.2897307872772217 0.47295138239860535 0.13276390731334686 -0.22091759741306305 -0.33852526545524597 -0.7523515820503235 -0.1597774624824524 -0.554172694683075 0.09271886199712753 0.6948020458221436 -0.3981417417526245 -0.1331193596124649 -0.4061148464679718 -0.5168691873550415 0.05885887145996094 0.23063550889492035 0.2531803846359253 -0.48535481095314026 -0.7063159346580505 0.6277039647102356 -0.1262289434671402 0.10726036876440048 0.18564103543758392 -0.15654130280017853 -0.12277407199144363 0.2920266091823578 -0.044989317655563354 -0.9473127722740173 0.06356653571128845 -0.14488953351974487 -0.14733357727527618 0.23764270544052124 0.09341081976890564 0.9366940855979919 -0.8769199252128601 0.40502646565437317 -0.016635287553071976 -0.10375401377677917 0.016557423397898674 0.2136639952659607 0.4593246579170227 -0.13642048835754395 -0.09728870540857315 0.31498512625694275 0.43413057923316956 -1.013554334640503 0.5781156420707703 0.09023454785346985 -0.09642993658781052 0.3149392306804657 -0.14372457563877106 0.17287030816078186 0.24521030485630035 -0.360517293214798 0.4731467068195343 -0.026792889460921288 0.2985900342464447 -0.023997431620955467 0.25205108523368835 0.28244641423225403 -0.10471585392951965 0.6196037530899048 0.24204088747501373 0.15383297204971313 -0.11787528544664383 -0.6173242330551147 0.21122626960277557 -0.02147713489830494 -0.09642738848924637 -0.2690710723400116 -0.09809617698192596 0.6255608201026917 -0.10762092471122742 -1.103006362915039 -0.32721880078315735 0.18294645845890045 -0.05299485847353935 0.5587113499641418 0.14426375925540924 0.0842098668217659 0.06542135030031204 -0.6871118545532227 -0.3889022171497345 -0.6123480796813965 -0.02952669933438301 0.4827212393283844 0.3767889738082886 0.2737656831741333 0.4145214855670929 0.14234276115894318 -0.5014427900314331 0.051638852804899216 0.16981638967990875 -0.47210606932640076 0.1608942300081253 0.5822145938873291 -0.42749693989753723 -0.285658061504364 0.5676849484443665 0.5839040875434875 0.3838885426521301 0.09428153187036514 0.3535931408405304 -0.2455071359872818 0.0625772476196289 0.24968066811561584 0.47299402952194214 0.4283387362957001 0.8255800008773804 0.1014789342880249 0.1856258362531662 0.18411597609519958 0.17125087976455688 0.21610373258590698 0.17120012640953064 -0.3518223464488983 -0.659137487411499 -0.787962019443512 0.2749667465686798 0.26795151829719543 0.30866047739982605 0.24003516137599945 0.5735845565795898 -0.25905123353004456 0.12543274462223053 -0.21216250956058502 0.8807113766670227 -0.21561159193515778 0.3695143759250641 -0.3743325173854828 0.17720328271389008 -0.16759289801120758 -0.24465274810791016 0.24289284646511078 0.030762959271669388 0.3428797423839569 0.3171736001968384 0.45450088381767273 0.4625821113586426 -0.12283864617347717 0.22755740582942963 0.29402267932891846 -0.3312446177005768 -0.2146005779504776 0.20613180100917816 0.368143767118454 -0.14737318456172943 -0.27692195773124695 -0.9361347556114197 -0.3060596287250519 0.24304574728012085 0.24254459142684937 0.5035208463668823 0.45391207933425903 -0.7505055069923401 0.30588769912719727 0.6392070055007935 -0.4852549433708191 0.33204302191734314 -0.2643742859363556 -0.5327455997467041 -0.34225377440452576 0.31277191638946533 0.3910529911518097 -0.4466024339199066 0.25421178340911865 0.2313051074743271 -0.6536663770675659 -0.5639903545379639 -0.038939088582992554 -0.03868735581636429 0.8027369976043701 -0.32112404704093933 -0.22518858313560486 0.0241208728402853 0.30165842175483704 0.10906495898962021 0.5896187424659729 0.3031952381134033 -0.1779399961233139 -0.550839900970459 -0.30054524540901184 0.425045371055603 -0.30121758580207825 -0.28740859031677246 -0.9822613000869751 0.10168271511793137 -0.3720981776714325 0.616212785243988 0.06936050206422806 0.3189135789871216 0.18350408971309662 0.07686180621385574 -0.08134137094020844 -0.8093059062957764 0.47866183519363403 -0.008277629502117634 -0.17375876009464264 0.10861232876777649 0.04324934259057045 0.38577738404273987 -0.8840224742889404 1.4205565452575684 0.6492132544517517 -0.7522812485694885 0.8759998083114624 0.07314849644899368 0.040553685277700424 0.09129179269075394 -0.1431596428155899 -0.6001723408699036 0.27418938279151917 0.41112470626831055 -0.0014378257328644395 -0.29037174582481384 0.5113766193389893 0.10496654361486435 -0.4055350422859192 0.20234736800193787 0.4660835564136505 -0.1930905282497406 -0.02370297908782959 0.17590075731277466 -0.014907371252775192 0.029047278687357903 -0.042103495448827744 -0.5042697191238403 -0.3533652126789093 0.8789649605751038 -0.09162445366382599 -0.8047639727592468 -0.11395034939050674 -0.2742918133735657 0.07463202625513077 -0.3490351140499115 -0.8109384775161743 0.4530475437641144 0.13971632719039917 0.2251482903957367 0.1723758578300476 -0.07005450129508972 0.1731412559747696 -0.39649927616119385 -0.05348563566803932 0.21539932489395142 1.157170057296753 0.12109190970659256 -0.5991302132606506 0.023002922534942627 -0.16148725152015686 0.19773221015930176 -0.45027217268943787 -0.33260712027549744 -0.1632387787103653 0.2921343147754669 0.2604225277900696 -0.36541759967803955 -0.21303725242614746 0.1884230077266693 0.040641263127326965 -0.008828229270875454 -0.21405081450939178 -0.22114981710910797 0.2955804467201233 -0.06515626609325409 -0.24496032297611237 -0.4019329845905304 -0.3484323024749756 0.24860061705112457 -0.23823456466197968 0.19321690499782562 1.048631191253662 0.42389920353889465 0.2833353579044342 -0.0501108281314373 -0.061446916311979294 -0.04952075332403183 -0.5887522101402283 0.11420344561338425 0.07743918895721436 -0.18065465986728668 -0.3010764420032501 0.23846745491027832 -0.7293897271156311 -0.4709354341030121 -9.676061630249023 -0.17519156634807587 -0.4582712948322296 -0.013361731544137001 -0.12728336453437805 -0.3482472598552704 0.22577229142189026 0.26216551661491394 -0.0229058675467968 -0.22978515923023224 -0.2907077670097351 -0.002052895724773407 0.30959439277648926 -0.4230290353298187 -0.07263361662626266 0.37147438526153564 0.6280338764190674 0.2641095817089081 -0.468060702085495 -0.01688428968191147 -0.758453369140625 -0.2870742082595825 0.461415559053421 -0.35331201553344727 0.5780858397483826 -0.22907133400440216 -0.03269404172897339 0.04667576774954796 -0.3290846645832062 -0.31295397877693176 0.006084239576011896 -0.3111535608768463 -0.137939453125 1.063023328781128 -0.9379293918609619 -0.34976375102996826 0.08607063442468643 -0.1895115226507187 -0.1620134562253952 -0.27489668130874634 0.18553486466407776 -0.4436137080192566 -0.3437478244304657 -0.025361351668834686 0.39890435338020325 -0.3400290310382843 -0.10942056775093079 -0.3197838366031647 0.27189770340919495 0.20543313026428223 -0.732903242111206 -0.27237817645072937 0.1325693279504776 -0.7303718328475952 -0.015961168333888054 -0.12943606078624725 0.5095195770263672 0.902208685874939 -0.5489303469657898 -0.4115980267524719 0.6448196768760681 -0.7751049399375916 -0.3465147912502289 -0.07856765389442444 -0.08684727549552917 0.18990708887577057 -0.9156961441040039 -0.6559494733810425 -0.5352648496627808 0.3123129606246948 -0.4043765962123871 -0.001077656401321292 0.05356787145137787 -1.3160173892974854 0.21561497449874878 -0.26453500986099243 -0.07437532395124435 0.20336328446865082 -0.3891478478908539 -0.06508161127567291 -0.8707252144813538 -0.5140500664710999 0.11483781039714813 0.018715081736445427 -0.6825366020202637 -0.07795898616313934 0.08809948712587357 -0.6276038289070129 -0.1532207876443863 0.5407121181488037 0.1495286375284195 0.38973772525787354 -0.039299219846725464 -0.04052847623825073 0.0808059424161911 -0.24857717752456665 0.9134097695350647 -0.5455629229545593 0.020494524389505386 0.14103317260742188 0.43587616086006165 -0.07810865342617035 0.2652486264705658 -0.010903242975473404 -0.3136172294616699 0.10307202488183975 -0.9194627404212952 0.10740193724632263 0.1553417146205902 0.12552577257156372 -0.1272525191307068 -0.08404002338647842 -0.3145720660686493 -0.17081527411937714 -0.24384604394435883 0.31730449199676514 0.05081256851553917 0.42662855982780457 0.22836938500404358 -0.6260575652122498 -0.47066375613212585 0.08359476923942566 -0.36336758732795715 -0.9133592844009399 0.16101935505867004 0.2268236130475998 0.17804521322250366 0.3766029477119446 -0.3435901403427124 -0.4358859360218048 -0.19138136506080627 -0.4885583817958832 -0.2675834000110626 -0.32267072796821594 0.3886606991291046 -0.4161081314086914 -0.037069667130708694 0.10837254673242569 0.09089842438697815 0.0753505676984787 0.4221356511116028 0.14667481184005737 0.47363412380218506 0.18115995824337006 0.2994714081287384 0.12205782532691956 0.05470754951238632 -0.3324686288833618 0.289362370967865 0.444948673248291 -0.10603021830320358 -0.895329475402832 0.39492881298065186 -0.08866508305072784 -0.0036635706201195717 0.04606073722243309 -0.0480116568505764 -0.5571438670158386 -0.34980064630508423 -0.4767858386039734 0.15247200429439545 0.01952112652361393 -0.18052172660827637 0.0748811811208725 0.22803954780101776 -0.27894657850265503 0.07929915934801102 0.09147141128778458 -0.15435542166233063 -0.818035900592804 -0.38710716366767883 0.1784963756799698 0.13018929958343506 0.0799480602145195 0.33377987146377563 0.5438230037689209 0.4729827046394348 -0.0029150655027478933 0.24530579149723053 0.9496164321899414 0.3317124545574188 0.7407464385032654 0.06749740242958069 0.015952719375491142 -0.10952616482973099 -0.2451692670583725 -0.13583408296108246 0.3368302583694458 0.546596348285675 0.4126158654689789 -1.111909031867981 0.7121816277503967 0.03785432130098343 -0.6281493306159973 -0.061207614839076996 -0.6271286010742188 0.37204208970069885 0.2682870030403137 0.21315735578536987 0.13463471829891205 -0.07927469164133072 -0.14954064786434174 -0.5664070248603821 0.07034402340650558 -0.06479745358228683 -0.03683077543973923 0.40015551447868347 0.34915831685066223 0.09478870034217834 0.24631096422672272 0.470449835062027 -0.3067033588886261 -0.5265332460403442 -1.0253008604049683 0.35784730315208435 0.0466962568461895 -0.23361195623874664 -0.2518211901187897 -0.43967264890670776 0.12386991828680038 -0.27611038088798523 0.28279271721839905 0.3095231056213379 0.14366032183170319 0.009453881531953812 0.26124826073646545 -0.020874230191111565 -0.24583035707473755 -0.30286356806755066 -0.002522476948797703 0.011013935320079327 -1.6085976362228394 0.2491772621870041 -0.2573334872722626 0.10185137391090393 -0.8226547241210938 -0.7734455466270447 -0.2812017798423767 -0.12051350623369217 -0.05566547065973282 0.03453235328197479 -0.7711101174354553 -0.4269008934497833 -0.839192807674408 -0.4618103802204132 -0.1814524531364441 -0.30389487743377686 -0.05283328518271446 -0.37373608350753784 0.2711663544178009 0.01338120922446251 -0.27901583909988403 -0.29438337683677673 -0.5033295154571533 0.8072568774223328 -0.22504130005836487 0.013008168898522854 -0.5669434070587158 -0.25579634308815 0.24551020562648773 -0.17011794447898865 0.2223050594329834 -0.036809299141168594 0.28742659091949463 0.25978702306747437 0.18426094949245453 0.40886372327804565 -0.010895169340074062 0.29856252670288086 -0.7222234010696411 -0.4534507095813751 0.045503292232751846 0.0047864485532045364 0.37990573048591614 0.05688093602657318 -0.7147576808929443 -0.5019974708557129 -0.018847333267331123 0.1127396747469902 -0.48265010118484497 -0.24057580530643463 -0.5654774308204651 0.5373691916465759 0.6294121146202087 0.23814745247364044 0.11259644478559494 -0.3030695915222168 -0.5646557807922363 0.22567018866539001 -0.18233461678028107 -0.20872224867343903 0.27129265666007996 -0.21538926661014557 0.1623426228761673 -0.1184617206454277 0.6827608346939087 0.6419824957847595 -0.07414167374372482 0.13657498359680176 0.38480910658836365 -0.05174015462398529 0.2430693656206131 0.6868768334388733 0.3416748344898224 0.006326343398541212 0.3904869258403778 0.2630760073661804 0.026557093486189842 -0.5417906641960144 -0.38046225905418396 -0.11902959644794464 -0.22041992843151093 0.5592978596687317 0.7264900803565979 -0.16458378732204437 -0.6643660068511963 -0.5192107558250427 -0.07117746770381927 -0.4036421477794647 -0.21643199026584625 -0.43994590640068054 -0.059583067893981934 0.40474674105644226 0.1916740983724594 -0.5157272219657898 0.2921587824821472 -0.14259162545204163 -0.3190138638019562 -0.19765406847000122 0.2110515534877777 -0.2092970907688141 0.07771382480859756 0.018578486517071724 -0.0922708734869957 -0.2782222330570221 -0.1476278156042099 0.17581771314144135 -0.048214949667453766 -0.24898900091648102 -0.23538054525852203 0.47715112566947937 0.5829596519470215 -0.3145362138748169 -0.07461656630039215 -0.008149410597980022 0.03845491632819176 -0.2145790010690689 0.3625588119029999 0.32296574115753174 0.5802014470100403 -0.27704545855522156 -0.18723654747009277 0.014602523297071457 0.05406957492232323 -0.009892051108181477 0.046226534992456436 0.38615167140960693 -0.3548876941204071 0.2716359496116638 0.7588176131248474 0.045410290360450745 0.2514369487762451 0.10752194374799728 -0.4745784103870392 -0.1574813276529312 0.07006016373634338 0.24168246984481812 0.2433496117591858 0.21257899701595306 -0.0707489401102066 0.6426188349723816 0.10630533844232559 0.17961432039737701 0.1189156323671341 -0.21371813118457794 -0.03919307142496109 0.38169631361961365 0.30741262435913086 -0.4285773038864136 0.060100361704826355 -0.17739228904247284 -0.11476845294237137 -0.5271211266517639 -0.4254554510116577 0.04411306232213974 -0.23817110061645508 0.2215558886528015 -0.13665829598903656 -0.14702925086021423 -0.24620848894119263 -0.13792768120765686 -0.1602618396282196 0.08027639240026474 -0.07366594672203064 0.1492583304643631 -0.10285817831754684 -0.12559069693088531 0.24813427031040192 0.6865724921226501 0.32157403230667114 0.49183931946754456 -0.10794510692358017 -0.39120882749557495 -0.3879868686199188 -0.1579437106847763 0.3823630213737488 0.051809798926115036 0.16808731853961945 -0.9746592044830322 0.19403058290481567 0.1597975343465805 0.08969838172197342 0.04109746590256691 -0.08853615075349808 -0.04487551003694534 0.08524741977453232 -0.06741558760404587 -0.3798718750476837 -0.6632293462753296 0.06694292277097702 -0.08364062756299973 -0.6288222670555115 0.07196459174156189 0.23987245559692383 0.07776820659637451 -0.43538951873779297 -0.21838992834091187 0.30065634846687317 0.2628474533557892 -0.14631396532058716 0.01919490285217762 0.6675148606300354 0.5914030075073242 0.014032742008566856 -0.20493632555007935 -0.10504791885614395 -0.17716526985168457 0.4567309319972992 0.005730724427849054 0.484505295753479 -0.2921476662158966 0.07666720449924469 -0.1759231835603714 0.3104660212993622 -0.5939711928367615 0.25127843022346497 0.24410519003868103 -0.2996707856655121 -0.7129096984863281 -0.656333327293396 0.28598567843437195 0.03272835910320282 -0.36174508929252625 -0.519898533821106 0.11358527839183807 0.3790225088596344 -0.3260688781738281 -0.43954792618751526 -0.23863616585731506 0.0737876445055008</t>
  </si>
  <si>
    <t>-0.1223641112446785 -0.22758658230304718 0.6750303506851196 0.015983352437615395 0.31144312024116516 0.0830691009759903 0.011445067822933197 0.5336899757385254 0.01502799428999424 -0.19150829315185547 -0.3774416148662567 0.150419220328331 -0.027623411267995834 0.4176878333091736 -0.10738295316696167 0.2877536416053772 -0.24841971695423126 0.173640176653862 0.03112751618027687 -0.19352847337722778 0.7243856191635132 0.06626135110855103 -0.5594832301139832 0.12422177940607071 0.2948407530784607 -0.4313620924949646 -0.07828285545110703 -0.24924932420253754 -0.48142209649086 -0.24865484237670898 -0.013658168725669384 0.005554372910410166 0.5786864161491394 -0.5093693733215332 -0.19056910276412964 0.053094007074832916 0.04006831720471382 0.27784010767936707 0.1596706360578537 0.5756797194480896 -0.31305623054504395 -0.4834977984428406 0.6259832382202148 -0.5596745610237122 0.38791733980178833 0.24945080280303955 -0.30764850974082947 0.06325356662273407 -0.3750535547733307 0.04187081381678581 -0.9533336162567139 -0.09180908650159836 -0.22194741666316986 -0.12458554655313492 0.027915634214878082 0.41731321811676025 0.19309785962104797 -0.6919001936912537 0.4732409119606018 -0.017650023102760315 -0.11029313504695892 -0.27097731828689575 -0.02924676425755024 0.28579795360565186 0.0064317272044718266 -0.42498621344566345 0.252571702003479 0.7754776477813721 -1.0211517810821533 0.38791030645370483 0.2601316571235657 0.32591384649276733 0.08309830725193024 -0.18716400861740112 0.10550210624933243 0.2703479528427124 -0.5201943516731262 0.3185301423072815 0.044980764389038086 -0.2229704111814499 -0.08675257861614227 0.322097510099411 0.3606448173522949 -0.2703680098056793 0.4270572066307068 -0.03191206976771355 0.5255215764045715 -0.15739913284778595 -0.4631466567516327 0.5850456953048706 -0.2105979025363922 -0.13951937854290009 -7.350600935751572e-05 0.1882471889257431 1.001784324645996 -0.1704011708498001 -1.0965824127197266 0.2792225778102875 0.32241109013557434 0.24425819516181946 0.3244229853153229 0.190421000123024 0.3513948321342468 0.29460039734840393 -0.181458979845047 -0.36920252442359924 -0.42738834023475647 0.24446742236614227 0.08968107402324677 0.5551038980484009 0.00044536529458127916 0.20539622008800507 -0.11406780779361725 -0.5771580338478088 -0.5759274363517761 -0.009400173090398312 -0.4790869653224945 -0.254393994808197 0.5012009143829346 -0.12601439654827118 -0.2819370627403259 0.5086454153060913 0.1320764273405075 0.38858821988105774 0.18411394953727722 0.5904132723808289 -0.16388380527496338 0.09500468522310257 0.38793522119522095 0.20920613408088684 0.34743931889533997 0.9708397388458252 0.27954572439193726 0.10100499540567398 0.18947869539260864 0.0535094290971756 0.512867271900177 0.20094408094882965 -0.5103327631950378 -0.8276004791259766 -0.3548009693622589 0.11798719316720963 -0.07088610529899597 0.49213191866874695 0.8089720606803894 0.41631531715393066 -0.20340844988822937 0.06049433350563049 0.2945966124534607 0.6780360341072083 -0.14724047482013702 0.3562285006046295 -0.453857421875 0.1013825535774231 -0.594205379486084 0.44091546535491943 0.027036985382437706 0.07261966168880463 -0.38616716861724854 0.4201154112815857 0.7533799409866333 0.4505402743816376 -0.43694496154785156 0.031211478635668755 0.7871056795120239 -0.40867161750793457 -0.37383270263671875 0.43826180696487427 -0.05822964385151863 -0.058032989501953125 -0.35565385222435 -0.4383431375026703 0.043318167328834534 0.29571831226348877 0.26137956976890564 0.21659409999847412 0.3785402774810791 -0.4168683886528015 0.2378605157136917 0.322140097618103 -0.5019525289535522 0.09278399497270584 -0.27797234058380127 -0.22660017013549805 -0.4076211452484131 0.47482040524482727 0.8988530039787292 -0.7378726601600647 0.21602335572242737 0.09376487880945206 -0.5718309879302979 -0.5868285298347473 -0.4645495116710663 -0.1699143648147583 0.7587521076202393 -0.6087578535079956 -0.28521284461021423 0.19729068875312805 0.004641176201403141 0.19354498386383057 0.5730404853820801 0.41837528347969055 0.3251326084136963 -0.3576071858406067 -0.21298138797283173 0.2730603516101837 0.1480744332075119 0.04456797614693642 -1.120065689086914 0.5563905835151672 -0.3537040650844574 0.6073350310325623 -0.09909827262163162 0.5385724306106567 0.4183061122894287 0.21361100673675537 -0.08272585272789001 -0.9838064908981323 0.4888898730278015 0.26446637511253357 -0.31765303015708923 -0.23198318481445312 0.1206766739487648 0.06057494133710861 -0.7105359435081482 1.4738959074020386 0.24111755192279816 -0.02319742925465107 0.8445899486541748 -0.02719651721417904 -0.09745337814092636 0.1933450996875763 -0.38594287633895874 0.02115764282643795 -0.012186822481453419 0.03742572292685509 0.2523631155490875 0.015256958082318306 0.09331312030553818 0.11474438011646271 -0.19031667709350586 0.31371212005615234 0.6995194554328918 -0.22643287479877472 0.05720669776201248 -0.10091283172369003 -0.13480177521705627 -0.23011839389801025 0.043082065880298615 0.4351409375667572 0.024549776688218117 0.37232309579849243 -0.23936830461025238 -0.8494005799293518 -0.38866716623306274 -0.48254716396331787 -0.07298673689365387 -0.44691717624664307 -0.5510592460632324 0.277527779340744 0.2635761499404907 0.19092825055122375 -0.09383507072925568 -0.18013861775398254 -0.3306800127029419 -0.6435971260070801 0.02351694367825985 0.46774086356163025 1.036406397819519 -0.10388176888227463 -0.6195110082626343 -0.5352156162261963 -0.34930670261383057 0.342752069234848 -0.5790624618530273 -0.36551031470298767 0.11073572188615799 0.5340506434440613 0.20891974866390228 -0.3478021025657654 -0.04939238354563713 0.19446086883544922 0.12567730247974396 0.18331730365753174 -0.42571499943733215 -0.2254464477300644 0.15871398150920868 -0.10940909385681152 -0.44287094473838806 -0.15702298283576965 -0.326349675655365 0.2850213348865509 -0.34464243054389954 -0.247305229306221 0.9774884581565857 0.55506432056427 0.32935911417007446 -0.07646737992763519 -0.09583635628223419 -0.45407766103744507 -0.2816261351108551 0.2096220850944519 0.06943810731172562 -0.5299649238586426 -0.24702943861484528 0.27401384711265564 -0.8703618049621582 -0.7560167908668518 -10.160055160522461 -0.06879254430532455 0.2186569720506668 -0.32378602027893066 0.17132876813411713 -0.5816970467567444 0.18708308041095734 0.21385331451892853 0.28013598918914795 -0.19933153688907623 -0.1409030705690384 0.03689548373222351 -0.12707746028900146 -0.034556567668914795 0.13827776908874512 0.1093449592590332 0.3343387544155121 -0.07849764823913574 -0.39396417140960693 0.4461430609226227 -0.37814265489578247 -0.5418232679367065 0.7202051281929016 -0.1951807737350464 -0.055722255259752274 -0.038537412881851196 0.23256905376911163 -0.16663935780525208 -0.04242832213640213 -0.5539772510528564 0.08018723875284195 -0.19237904250621796 -0.10369261354207993 1.0491200685501099 -0.6275805830955505 -0.29213348031044006 0.015059533528983593 -0.6199614405632019 0.06674189865589142 -0.21764633059501648 0.38508179783821106 0.10357390344142914 -0.2690918445587158 -0.22562365233898163 0.5301547646522522 -0.5088003277778625 0.1585245579481125 -0.14853566884994507 0.1436944454908371 0.529202938079834 -0.5437098741531372 -0.36898502707481384 0.028895238414406776 -0.41110238432884216 0.036926135420799255 0.09243463724851608 0.42006707191467285 1.035919189453125 -0.5046437978744507 -0.10299292206764221 -0.09445585310459137 -0.6852545738220215 -0.6212605237960815 -0.13459908962249756 -0.07848502695560455 -0.19863562285900116 -0.6170297265052795 -0.6308838725090027 -0.8132070899009705 0.03165730834007263 -0.7529879212379456 0.19436784088611603 0.013987056910991669 -1.4695487022399902 -0.017763357609510422 -0.22145125269889832 0.046124644577503204 -0.3022567331790924 -0.1447107493877411 -0.4343618154525757 -0.5352935791015625 -0.3366611897945404 0.2848566472530365 0.16904233396053314 -0.5984306931495667 -0.18694286048412323 0.2956945300102234 -0.8027973175048828 -0.09768345206975937 0.31966784596443176 0.3379475176334381 -0.016192805022001266 0.1837659627199173 0.1632961481809616 -0.13030239939689636 -0.15738549828529358 0.7213696241378784 -0.28556180000305176 -0.016256988048553467 0.37388524413108826 0.41100579500198364 -0.49011969566345215 0.7573121190071106 -0.39897799491882324 -0.2787029445171356 0.0748768150806427 -0.9407781958580017 0.1828709989786148 0.08981771022081375 0.49868062138557434 -0.09812480956315994 -0.11895085871219635 -0.09198907017707825 0.1049453541636467 -0.29913926124572754 0.06901015341281891 0.16660673916339874 0.13258470594882965 0.06854943931102753 -0.6279309988021851 -0.49915117025375366 0.19870544970035553 -0.6616991758346558 -0.8483078479766846 0.11429760605096817 -0.23629458248615265 -0.1766582727432251 0.26865819096565247 -0.11336443573236465 -0.6573468446731567 -0.19445398449897766 -0.16038060188293457 0.23719879984855652 -0.0700342059135437 0.4724080562591553 -0.4224916994571686 0.0862913504242897 0.15325529873371124 -0.21439959108829498 0.11176449805498123 0.09929853677749634 -0.22381523251533508 0.19130690395832062 -0.1679418981075287 -0.02058320865035057 -0.22168004512786865 -0.3690529465675354 -0.25073495507240295 0.12938015162944794 0.23465768992900848 -0.7862852215766907 -0.7772929668426514 0.06714608520269394 -0.22799202799797058 -0.19127103686332703 -0.015159374102950096 -0.09941122680902481 -0.6382228136062622 0.036715175956487656 -0.8026520013809204 0.16967107355594635 0.4977804720401764 0.06702722609043121 0.17697294056415558 -0.44015657901763916 -0.10445226728916168 0.2501865029335022 -0.18599408864974976 -0.17717894911766052 -0.6204599142074585 -0.9542324542999268 0.2556820213794708 0.042578525841236115 0.21410426497459412 0.329387366771698 0.6088643670082092 0.4231127202510834 -0.022819945588707924 0.19164150953292847 1.0098849534988403 0.5155823826789856 0.3658684492111206 0.043182045221328735 0.033617109060287476 0.1626475751399994 -0.4328612685203552 -0.13977162539958954 0.3513146936893463 0.4596197009086609 0.11358258873224258 -0.39372533559799194 0.6985036730766296 -0.3557032644748688 -0.23609331250190735 0.2817729711532593 -0.3371579647064209 0.24692058563232422 0.190547913312912 0.15333859622478485 -0.06853315979242325 -0.18981163203716278 0.20235487818717957 -0.3327069878578186 0.399454802274704 -0.16098003089427948 -0.159499853849411 0.19262495636940002 0.6090010404586792 -0.08342953771352768 -0.06855873763561249 0.766659140586853 -0.47894468903541565 -0.8694460988044739 -0.8752809166908264 0.5883923172950745 -0.085207499563694 -0.0700610876083374 -0.06784041970968246 -0.33947086334228516 0.33981016278266907 -0.3321610987186432 0.2514016628265381 0.30935102701187134 0.13756254315376282 0.19772522151470184 -0.07462285459041595 0.4542851746082306 -0.2937619686126709 0.027646437287330627 0.19932401180267334 0.03238723799586296 -1.4576219320297241 0.043139733374118805 -0.07432419806718826 0.09049904346466064 -0.7091656923294067 -0.6897218823432922 -0.22802872955799103 0.10662748664617538 -0.21526280045509338 -0.02445070445537567 -0.3407425284385681 -0.10595811158418655 -0.12993614375591278 -0.24265050888061523 -0.473366916179657 -0.28381848335266113 -0.3422047197818756 -0.38064008951187134 0.6514773368835449 -0.010738564655184746 0.08702286332845688 -0.15264356136322021 -0.5455415844917297 0.28814077377319336 -0.8651827573776245 -0.05154714733362198 -0.361948162317276 -0.5266953706741333 0.6867251992225647 -0.20659610629081726 -0.07382334768772125 0.11482177674770355 0.21459127962589264 0.416897714138031 0.4053337872028351 0.4373525083065033 0.046215277165174484 -0.24399511516094208 -0.19158770143985748 0.25480565428733826 -0.1242632195353508 0.0016177090583369136 0.2390245646238327 -0.4307500720024109 -0.44761186838150024 -0.27557992935180664 -0.3476910889148712 0.20201337337493896 0.1529870331287384 -0.39716285467147827 -0.7263837456703186 0.4669334292411804 0.3086358606815338 -0.04923703521490097 -0.05559622123837471 -0.290824830532074 -0.566093921661377 -0.08255886286497116 -0.310396283864975 -0.09942379593849182 0.6317301988601685 -0.11635982245206833 -0.24964702129364014 -0.5058706998825073 0.3023281395435333 0.3602810800075531 0.2441273033618927 0.030215272679924965 0.11733728647232056 -0.21023985743522644 0.28311288356781006 0.7274122834205627 0.11610427498817444 0.10992331802845001 0.2862948179244995 -0.24497990310192108 -0.09663178026676178 -0.21495488286018372 -0.020068079233169556 0.11903534829616547 -0.10176016390323639 0.33463743329048157 0.3468076288700104 0.08659694343805313 -0.45863106846809387 0.009270389564335346 -0.21532510221004486 0.12166637182235718 -0.14189846813678741 -0.5806235671043396 0.39388570189476013 0.7192809581756592 -0.21027810871601105 -0.2609383463859558 0.35623425245285034 -0.08278404176235199 -0.27469098567962646 0.04297266900539398 0.15932098031044006 0.06185291334986687 -0.23730772733688354 0.2382296323776245 0.4269152283668518 -0.024271119385957718 -0.05808357894420624 0.21194517612457275 -0.16498148441314697 -0.34562382102012634 -0.5581706166267395 0.1902228444814682 0.6810980439186096 -0.19590048491954803 0.044073350727558136 0.04451163113117218 -0.09624101966619492 -0.2621656656265259 0.08038884401321411 0.31153368949890137 0.8216775059700012 0.4285164475440979 -0.5558894276618958 -0.07966634631156921 -0.24518978595733643 0.16819241642951965 -0.28864428400993347 0.6982199549674988 0.24912579357624054 0.3085164427757263 0.6512705087661743 0.14948374032974243 0.2438402622938156 -0.13403284549713135 -0.746789276599884 -0.25730952620506287 -0.20818506181240082 0.39372533559799194 0.24929141998291016 -0.10545720160007477 0.0010751733789220452 0.08169792592525482 0.2551162540912628 0.16571637988090515 0.47316405177116394 0.25722429156303406 -0.27030107378959656 0.2566840946674347 0.01536510232836008 -0.6385224461555481 0.16017845273017883 -0.30444908142089844 -0.14389759302139282 -0.35015422105789185 -0.6542344093322754 -0.369790643453598 -0.5053055882453918 0.20559605956077576 0.32213863730430603 0.017591241747140884 -0.3541060984134674 -0.36160701513290405 -0.10336963087320328 0.19651706516742706 -0.18038561940193176 0.07858417928218842 -0.10504577308893204 -0.49358776211738586 -0.034152910113334656 0.5100658535957336 0.00714210094884038 0.10019451379776001 -0.04042326286435127 -0.17994776368141174 -0.06975360959768295 -0.02041359432041645 -0.1672658920288086 -0.35022321343421936 0.4090549051761627 -1.011088490486145 0.09849303960800171 0.13680492341518402 0.2746034562587738 0.05621279031038284 -0.12796659767627716 -0.009253052063286304 -0.21107105910778046 0.08068817853927612 -0.40849044919013977 -0.4378620386123657 -0.046558231115341187 -0.17327836155891418 -0.792630136013031 0.30303987860679626 0.16820122301578522 0.41092449426651 -0.22878149151802063 -0.10942868143320084 0.38597574830055237 0.10088623315095901 -0.015268279239535332 -0.18816788494586945 0.6486614942550659 0.4866253137588501 0.6513043642044067 -0.19869180023670197 -0.23288428783416748 -0.20942160487174988 0.42742615938186646 0.15276558697223663 0.09797662496566772 -0.605294942855835 0.0675680860877037 0.05616523697972298 0.1371835321187973 -0.07760187983512878 0.060320790857076645 0.1003342792391777 0.2285674810409546 -0.49354326725006104 -0.4327943027019501 0.20662148296833038 -0.02889886312186718 -0.331993043422699 -0.12742459774017334 0.24727332592010498 0.5608629584312439 -0.5276922583580017 -0.6109228134155273 -0.21678192913532257 0.07802886515855789</t>
  </si>
  <si>
    <t>0.1827799677848816 -0.12390368431806564 0.49398037791252136 -0.16134978830814362 0.47082123160362244 -0.49804431200027466 -0.19349168241024017 0.5850423574447632 -0.46567878127098083 -0.14049038290977478 -0.4549686312675476 -0.2046920657157898 -0.06293883919715881 0.2949585020542145 -0.012795268557965755 0.598227322101593 -0.3191659450531006 0.35196536779403687 0.2647968828678131 0.5498749613761902 0.5341224074363708 0.12994161248207092 -0.3205728232860565 0.24312156438827515 0.29918110370635986 -0.21693991124629974 0.2432682067155838 -0.45206522941589355 -0.8247133493423462 -0.09952310472726822 0.06020504608750343 -0.10857734084129333 0.22781521081924438 -0.27983349561691284 -0.3816603124141693 -0.5532375574111938 -0.4387316405773163 -0.2282237857580185 0.5216111540794373 0.7619413733482361 0.005664360709488392 -0.27680864930152893 0.18149088323116302 0.15930034220218658 0.028404109179973602 0.5048684477806091 -0.11862330138683319 -0.009906759485602379 -0.1273028403520584 0.2631429135799408 -0.6519418954849243 -0.016452079638838768 -0.04866139963269234 -0.10063991695642471 0.3679499924182892 0.36788883805274963 0.19445198774337769 -0.42518356442451477 -0.21588300168514252 -0.010754759423434734 -0.017447855323553085 0.10707375407218933 0.03029027208685875 -0.23929107189178467 -0.12383957207202911 -0.2774917185306549 0.028708571568131447 0.9275594353675842 -1.1097233295440674 0.36723726987838745 0.07159767299890518 0.23829692602157593 -0.2761046588420868 0.24724116921424866 0.6249483823776245 0.3531002402305603 0.14752686023712158 0.5468662977218628 0.23387332260608673 -0.24845851957798004 0.21128112077713013 0.26933443546295166 0.28502148389816284 0.2359677255153656 0.07690917700529099 0.5787358283996582 -0.25020599365234375 -0.327494740486145 -0.9907984137535095 0.5682060718536377 -0.1331590712070465 -0.08857329189777374 -0.14031626284122467 -0.05551871284842491 0.8782371282577515 -0.19280360639095306 -0.47845742106437683 -0.4716755151748657 -0.19048866629600525 0.11029232293367386 -0.061567630618810654 -0.1286824494600296 0.044314198195934296 -0.24708694219589233 -0.4048669934272766 -0.18153253197669983 -0.7167621850967407 -0.0013615116477012634 -0.3023219406604767 0.13264816999435425 -0.15097422897815704 0.4274764358997345 -0.011468309909105301 -0.9633026123046875 -0.022769946604967117 -0.10489387810230255 0.2970859110355377 -0.11606839299201965 0.26377782225608826 0.3245917558670044 0.20602935552597046 0.6000785231590271 0.2760375738143921 0.19778968393802643 0.22828947007656097 0.06321916729211807 -0.25757521390914917 -0.020488498732447624 0.25827711820602417 0.23436777293682098 0.6337013244628906 0.561802327632904 0.1805746704339981 -0.2778596878051758 0.15022851526737213 0.2914653420448303 -0.23258952796459198 -0.17456668615341187 0.06528107821941376 -0.12852098047733307 -0.18914154171943665 -0.09716248512268066 -0.025041505694389343 -0.009314390830695629 0.3052678406238556 0.2579723596572876 -0.13019540905952454 -0.17326872050762177 -0.5456802248954773 0.3513033986091614 -0.2186221480369568 -0.31260526180267334 0.012096949853003025 -0.0819140076637268 0.1847587525844574 0.09573189914226532 0.2933107316493988 -0.03781193867325783 0.20702891051769257 -0.31867289543151855 0.3589468002319336 0.0842646136879921 0.01238366961479187 0.16085679829120636 -0.11927668750286102 0.2183758169412613 -0.041634999215602875 0.0257109422236681 0.04389038681983948 -0.26148101687431335 -0.29154038429260254 -0.7331028580665588 -0.09177197515964508 0.1552351415157318 -0.1398177295923233 0.5545048713684082 0.14260727167129517 -0.12392667680978775 0.3530694246292114 0.21084852516651154 -0.5868244171142578 -0.0029047795105725527 0.19954751431941986 -0.8865599632263184 0.05114693194627762 0.6340452432632446 0.9588481187820435 -0.3021191656589508 0.3215445280075073 0.18014498054981232 -0.5406936407089233 -0.10939361900091171 0.20774029195308685 -0.3843953013420105 0.24023568630218506 0.011785617098212242 -0.5591934323310852 -0.635185956954956 -0.06784426420927048 0.12225981056690216 0.4036732017993927 0.22043311595916748 0.006157123018056154 -0.0627823993563652 -0.4175238013267517 0.0412738174200058 -0.07911422103643417 -0.5455113649368286 -0.4376693367958069 -0.24087181687355042 -0.28222066164016724 0.3122516870498657 -0.11498325318098068 0.4482050836086273 -0.11120831221342087 0.05529484152793884 0.10680189728736877 -0.48507359623908997 0.21385324001312256 -0.1809464693069458 0.11691412329673767 -0.18331001698970795 0.11596216261386871 0.1457357108592987 -0.12377344816923141 1.3659144639968872 -0.049463797360658646 -0.12017588317394257 0.7276432514190674 0.18239673972129822 -0.43036991357803345 -0.028477782383561134 0.033345211297273636 -0.4709002673625946 0.3946932852268219 0.1429213136434555 -0.14179161190986633 -0.2195540815591812 0.30602335929870605 -0.2129622995853424 -0.12480428814888 0.27439767122268677 0.1740955114364624 -0.08706478774547577 0.07918045669794083 -0.09551176428794861 0.018124457448720932 -0.36835190653800964 -0.16443680226802826 -0.3504749536514282 0.06623643636703491 0.5793797969818115 -0.5378345847129822 -0.464379221200943 -0.2627468705177307 -0.07087554782629013 0.06781677901744843 -0.2410910576581955 -0.48297199606895447 0.3024250864982605 0.4765978157520294 -0.20354945957660675 0.0018782925326377153 0.07409895956516266 -0.025279197841882706 -0.4363751709461212 0.40752682089805603 -0.17297899723052979 0.8955367207527161 0.3661893904209137 -0.36326658725738525 -0.21139389276504517 -0.33313122391700745 0.3269045352935791 0.2271546572446823 -0.05388869717717171 -0.10621041059494019 -0.2565338611602783 0.020916765555739403 0.25568920373916626 0.3017602860927582 0.09572986513376236 0.028023963794112206 0.10371610522270203 -0.40111932158470154 0.018561791628599167 0.15334635972976685 -0.25764191150665283 -0.4836578369140625 0.18224483728408813 -0.49902889132499695 0.3039507269859314 -0.29166799783706665 -0.3393564224243164 1.1543760299682617 0.37536293268203735 -0.014805790036916733 -0.06471859663724899 -0.15091393887996674 -0.07655300945043564 -0.19900630414485931 -0.20662301778793335 0.013135221786797047 -0.6454786658287048 -0.7532604336738586 0.8810465931892395 -0.4183916747570038 -0.4213077425956726 -6.485226631164551 -0.23557567596435547 -0.4720584750175476 -0.3585619628429413 -0.04964286461472511 -0.3962027430534363 -0.15044812858104706 -0.04447236657142639 0.12784810364246368 -0.12683744728565216 0.20924757421016693 -0.1114276871085167 0.22653211653232574 -0.23907722532749176 -0.14963458478450775 0.46527233719825745 0.2540494203567505 -0.17474080622196198 -0.07616588473320007 0.4018755853176117 -0.4189985990524292 -0.4997485876083374 0.16856881976127625 -0.379140704870224 0.3724190592765808 -0.10617323219776154 -0.327092707157135 -0.2036563903093338 -0.028500044718384743 -0.29825785756111145 0.32201069593429565 -0.24130825698375702 -0.32451072335243225 1.0492315292358398 -0.2997221052646637 -0.7635457515716553 -0.030301310122013092 -0.30617907643318176 -0.3821227550506592 -0.6668379306793213 0.2373540699481964 -0.3511471450328827 0.11420381814241409 -0.04730023071169853 0.8310636878013611 -0.4013251066207886 0.5395851731300354 0.24177342653274536 0.21357910335063934 0.3860340416431427 -0.35886016488075256 -0.7247793674468994 -0.11035275459289551 -0.5327197909355164 -0.1387454718351364 0.014861608855426311 0.37708595395088196 1.0729460716247559 -0.26219233870506287 -0.13287091255187988 0.9110038876533508 -0.5770456790924072 0.015522580593824387 -0.20302408933639526 -0.6791970729827881 0.027387067675590515 -0.9363589286804199 -0.7663494944572449 -0.3713717758655548 -0.16758061945438385 -0.6299213767051697 0.6549749970436096 0.02083619125187397 -0.9056127071380615 0.143682062625885 -0.6408748626708984 0.21932104229927063 0.018198899924755096 -0.5337974429130554 -0.11029283702373505 -0.22758354246616364 -0.23181703686714172 -0.2439853847026825 0.1020713597536087 -0.5866318941116333 0.21220944821834564 -0.19251978397369385 -0.5424425601959229 -0.5033869743347168 -0.18977750837802887 0.13959988951683044 -0.23185476660728455 0.20747019350528717 0.2146369218826294 -0.1060389056801796 -0.2989514470100403 1.0742477178573608 -0.057054705917835236 0.2119876891374588 -0.12386812269687653 0.4895666539669037 -0.2744702398777008 0.4540647268295288 -0.38150322437286377 -0.45589837431907654 -0.15601296722888947 -0.5223826766014099 -0.20852477848529816 0.394746869802475 -0.4429723620414734 0.02619987539947033 0.019550923258066177 -0.5403357148170471 -0.11186157166957855 -0.2486252784729004 -0.2611589729785919 0.3730132579803467 0.014529318548738956 0.43064263463020325 -0.7564800381660461 -0.7751903533935547 0.25357237458229065 -0.6685998439788818 -0.1471228450536728 0.07128134369850159 0.1605238914489746 -0.13941985368728638 -0.00789941381663084 -0.4239649176597595 -0.14913401007652283 -0.19016781449317932 -0.3669358491897583 0.09834668040275574 0.2424917072057724 0.4851619601249695 -0.21487319469451904 0.32069987058639526 0.2279546707868576 0.1435362994670868 -0.4344608783721924 0.30198925733566284 0.32340991497039795 -0.0670374184846878 -0.10894972831010818 0.12031394243240356 0.15222497284412384 -0.05757426843047142 0.46325206756591797 0.1387290507555008 -0.24559247493743896 -0.06835305690765381 -0.6079214811325073 0.15195660293102264 0.2357366383075714 0.22913174331188202 0.09371203184127808 0.2988574802875519 -0.04841523990035057 -0.5550930500030518 -0.3920226991176605 0.5547385811805725 -0.06416629999876022 -0.234477236866951 0.23905038833618164 0.1607610136270523 -0.2015652060508728 0.6226957440376282 0.38984641432762146 -0.1215425655245781 -0.9386954307556152 -0.3524627983570099 0.23937298357486725 -0.023849183693528175 -0.07721801102161407 0.12039647996425629 0.5783859491348267 0.19955852627754211 -0.09695415198802948 -0.022080840542912483 0.7379799485206604 -0.03475426137447357 0.037842996418476105 0.022937031462788582 -0.007474545389413834 0.05565536022186279 0.0642118752002716 0.10670103132724762 0.34365200996398926 0.2701050043106079 0.5722203850746155 -0.29540568590164185 0.15493687987327576 0.33175021409988403 -0.5710322260856628 0.32178428769111633 -0.8561788201332092 0.46536844968795776 -0.5162983536720276 -0.23310405015945435 0.48500388860702515 -0.37173882126808167 -0.010264892131090164 -0.6786043047904968 0.12333299964666367 -0.5767900347709656 -0.019379161298274994 0.03490547090768814 0.38973963260650635 0.43191269040107727 -0.235252246260643 0.05935043841600418 -0.3705877363681793 -0.5210687518119812 -0.32865631580352783 0.12454340606927872 0.34567204117774963 -0.196171373128891 0.038641929626464844 -0.12407545745372772 -0.07297063618898392 0.16834397614002228 0.47409775853157043 0.7395384907722473 -0.16145257651805878 -0.3290589451789856 0.16755567491054535 0.2970212996006012 -0.5542393326759338 -0.26618391275405884 -0.1504712998867035 -0.07365424185991287 -1.4024101495742798 0.08942144364118576 0.11441278457641602 0.11962108314037323 -0.6368429064750671 -0.7077072858810425 0.07650879770517349 0.3765644431114197 -0.3532918691635132 -0.23905082046985626 -0.37321680784225464 -0.6512032151222229 -0.3991098701953888 -0.5821450352668762 -0.06010559946298599 -0.22980621457099915 -0.15799939632415771 -0.2677924335002899 0.14983364939689636 -0.06991404294967651 -0.4032929539680481 -0.010624118149280548 -0.45581749081611633 0.4372488856315613 -0.31907427310943604 -0.05886297672986984 -0.307397723197937 -0.4135763645172119 -0.10492801666259766 -0.05610517039895058 0.2394208014011383 0.3574272096157074 0.19996072351932526 -0.019904032349586487 0.01090583298355341 0.10481973737478256 -0.012392977252602577 0.3458309471607208 -0.7774609923362732 -0.541201114654541 0.2829151451587677 -0.2899969220161438 0.593606173992157 0.6908086538314819 -0.23009076714515686 -0.4221251308917999 -0.48906880617141724 0.16771654784679413 -0.6440689563751221 -0.6288395524024963 -0.011765548959374428 0.08894846588373184 0.12258637696504593 0.17412525415420532 -0.46764156222343445 0.1652805358171463 0.45517003536224365 0.15653455257415771 -0.0006347115850076079 0.3039051294326782 0.7160927057266235 -0.07308962196111679 -0.029000068083405495 -0.7291948795318604 0.11974623054265976 0.3690222501754761 0.37148964405059814 0.3810424506664276 0.276713490486145 -0.2529033124446869 0.2331601083278656 0.5847907066345215 -0.0034342289436608553 0.030801739543676376 0.1030941978096962 0.10987333953380585 -0.11586137861013412 -0.19648054242134094 -0.21521638333797455 -0.03927309438586235 -0.3745027780532837 0.7159990668296814 0.8566179871559143 0.07757110893726349 -0.44396382570266724 -0.7051517963409424 -0.021334968507289886 -0.2341686636209488 -0.21700163185596466 -0.03960723057389259 0.08073993772268295 0.48335346579551697 -0.09323816001415253 -0.08178220689296722 -0.05960768088698387 0.06050437316298485 -0.2466879040002823 0.15002699196338654 -0.04109366238117218 -0.3664775788784027 -0.05986236035823822 -0.1812383532524109 0.5091699361801147 0.16938051581382751 -0.4416853189468384 -0.07282708585262299 0.061560388654470444 -0.024351971223950386 -0.1321633756160736 -0.12588900327682495 0.4280003011226654 -0.18183311820030212 0.43214190006256104 0.007677461951971054 0.2207202911376953 -0.34349533915519714 0.10317785292863846 0.08873928338289261 0.022611118853092194 0.10276144742965698 0.24355842173099518 -0.04324789345264435 0.56898033618927 0.11737185716629028 0.19709374010562897 0.2650662362575531 -0.3007282316684723 -0.044153645634651184 0.8204980492591858 0.061471838504076004 0.18251799046993256 -0.053532809019088745 -0.32295504212379456 -0.3229183256626129 -0.15098293125629425 0.41155609488487244 -0.3299131393432617 0.05679772421717644 0.20541447401046753 0.30256474018096924 0.1637917160987854 0.07630620896816254 -0.3196408450603485 0.07502532750368118 -0.3178042471408844 0.11520963907241821 -0.3003173768520355 -0.31772345304489136 -0.10084281116724014 -0.6796848177909851 -0.5204574465751648 -0.6011704206466675 -0.3606412410736084 0.3840290307998657 -0.41397684812545776 0.33322471380233765 0.0037856067065149546 -0.1835401952266693 -0.40989646315574646 -0.2782233953475952 0.20128588378429413 0.5755226612091064 0.22224920988082886 -0.1066989004611969 -0.007547220680862665 -0.08820005506277084 0.18047019839286804 0.5120756030082703 0.0486898235976696 0.23684145510196686 -0.14679767191410065 -0.23794053494930267 0.2003656029701233 0.040853675454854965 -0.3015844523906708 0.10240738093852997 0.1014312356710434 -0.7247681617736816 0.057542040944099426 -0.020375484600663185 0.08925997465848923 0.12217418849468231 -0.004032022785395384 -0.19800566136837006 0.4551890194416046 0.44604820013046265 0.08725887537002563 -0.43355029821395874 0.3293469548225403 0.028782693669199944 -0.4265576899051666 0.27536845207214355 -0.20236602425575256 0.08285773545503616 -0.26998910307884216 0.3013685941696167 0.5292794704437256 0.05418451875448227 0.1201193630695343 -0.3792388141155243 0.15137562155723572 0.3978256285190582 0.48481905460357666 -0.7266632318496704 -0.2132238745689392 -0.028748182579874992 0.19855132699012756 -0.0012658477062359452 0.31099674105644226 -0.7139209508895874 0.450639009475708 0.03683660924434662 0.06853105127811432 -0.31687697768211365 -0.31108081340789795 0.20672334730625153 -0.21311666071414948 -0.7399795055389404 -0.10835037380456924 -0.02592223696410656 0.16056853532791138 -0.30642372369766235 -0.5641270279884338 0.11511333286762238 0.46773484349250793 -0.1167205423116684 -0.6249748468399048 -0.17915910482406616 0.8214998841285706</t>
  </si>
  <si>
    <t>0.19641125202178955 -0.12958262860774994 0.5112720727920532 -0.12098292261362076 0.49127405881881714 -0.49864262342453003 -0.20548276603221893 0.596908450126648 -0.46354052424430847 -0.11829330772161484 -0.4697595238685608 -0.19963763654232025 -0.05957455933094025 0.2914319634437561 0.0176955945789814 0.5828825235366821 -0.3097971975803375 0.34671470522880554 0.23976637423038483 0.5474280714988708 0.5454946160316467 0.14389590919017792 -0.31946301460266113 0.24244199693202972 0.2657388150691986 -0.2172318696975708 0.23852355778217316 -0.41457435488700867 -0.8632370829582214 -0.12607316672801971 0.04527837783098221 -0.10270151495933533 0.2328752875328064 -0.29089343547821045 -0.3391226530075073 -0.5650542974472046 -0.4394611120223999 -0.2361593097448349 0.48805075883865356 0.750714123249054 -0.03857405111193657 -0.23742608726024628 0.23913368582725525 0.14742018282413483 -0.004447535611689091 0.5055168271064758 -0.11612831801176071 -0.006838846020400524 -0.10697687417268753 0.2532378137111664 -0.6138904094696045 -0.03848983347415924 -0.03768401965498924 -0.10207540541887283 0.3534967303276062 0.3940790295600891 0.18114732205867767 -0.4386293292045593 -0.21920165419578552 -0.010267963632941246 -0.0038526076823472977 0.10157619416713715 0.039272621273994446 -0.20583263039588928 -0.12267405539751053 -0.2650300860404968 0.020482691004872322 0.9030086994171143 -1.096987009048462 0.3841041326522827 0.11163628846406937 0.25100526213645935 -0.2877359092235565 0.25653791427612305 0.5907837152481079 0.3457326889038086 0.11511628329753876 0.5514819622039795 0.23745658993721008 -0.23836097121238708 0.20992381870746613 0.2968514561653137 0.27995556592941284 0.2280740886926651 0.09945975244045258 0.5706061720848083 -0.2429617941379547 -0.3084259033203125 -0.9655706882476807 0.5506260395050049 -0.13579720258712769 -0.08606930822134018 -0.1382906287908554 -0.048447370529174805 0.8983631134033203 -0.18132729828357697 -0.5214428901672363 -0.4839150309562683 -0.2263869345188141 0.12348627299070358 -0.06480982899665833 -0.12126421928405762 0.021824128925800323 -0.2229948788881302 -0.4033360779285431 -0.18299700319766998 -0.7185112237930298 0.009979324415326118 -0.28087809681892395 0.16392648220062256 -0.14748328924179077 0.40596774220466614 0.005389756988734007 -0.9837613701820374 -0.05858786404132843 -0.11446081101894379 0.2864817678928375 -0.09312937408685684 0.238617405295372 0.32104241847991943 0.21954023838043213 0.5981258153915405 0.2638966739177704 0.193964421749115 0.2500258982181549 0.04282459616661072 -0.24243873357772827 -0.029461288824677467 0.2964608669281006 0.22996126115322113 0.6290327310562134 0.5860353708267212 0.19748464226722717 -0.28865545988082886 0.15270918607711792 0.30080342292785645 -0.23866476118564606 -0.17111456394195557 0.04777321219444275 -0.146249920129776 -0.21132320165634155 -0.09849521517753601 0.0014542618300765753 0.027261123061180115 0.3015807271003723 0.24975669384002686 -0.10979700088500977 -0.17746692895889282 -0.5523774027824402 0.3764747679233551 -0.22188541293144226 -0.3266741633415222 0.01776580885052681 -0.06549074500799179 0.19868725538253784 0.10165269672870636 0.30558449029922485 -0.0780443400144577 0.20443777740001678 -0.304059773683548 0.3659113645553589 0.04193656146526337 0.007782582193613052 0.12927737832069397 -0.12202802300453186 0.17637810111045837 -0.06662855297327042 0.01657443307340145 0.04763323441147804 -0.2647627294063568 -0.299874484539032 -0.7527923583984375 -0.1061081513762474 0.14924879372119904 -0.17621086537837982 0.5810533165931702 0.15634821355342865 -0.11975686997175217 0.3628178834915161 0.21157263219356537 -0.5874319672584534 -0.011762618087232113 0.1695716679096222 -0.8721950054168701 0.07246089726686478 0.6204045414924622 0.9537358283996582 -0.2903408110141754 0.3304452896118164 0.19126205146312714 -0.5561143755912781 -0.0906326025724411 0.18207994103431702 -0.3548877239227295 0.23655420541763306 0.022623751312494278 -0.5551764965057373 -0.6240352392196655 -0.04393579438328743 0.12293495982885361 0.3936885595321655 0.2158636897802353 0.0014817585470154881 -0.0464475192129612 -0.40899649262428284 0.03622909635305405 -0.06299522519111633 -0.5455892086029053 -0.4275651276111603 -0.20804361999034882 -0.28524959087371826 0.31179845333099365 -0.11366349458694458 0.4689266085624695 -0.10466169565916061 0.06885216385126114 0.09851439297199249 -0.49645328521728516 0.2073298841714859 -0.1563754677772522 0.10903984308242798 -0.17126813530921936 0.11350011825561523 0.12440207600593567 -0.1385449469089508 1.3570841550827026 -0.04502381756901741 -0.12596836686134338 0.7184658646583557 0.1973457932472229 -0.45035699009895325 -0.00769919203594327 0.05723654851317406 -0.4370788335800171 0.38495272397994995 0.11179912835359573 -0.14420367777347565 -0.2189827710390091 0.33890995383262634 -0.21193760633468628 -0.12847265601158142 0.27109459042549133 0.22066697478294373 -0.10137771815061569 0.07092716544866562 -0.07186626642942429 0.01184055581688881 -0.36489537358283997 -0.14966993033885956 -0.34888896346092224 0.10294553637504578 0.5851442217826843 -0.5355246067047119 -0.46740084886550903 -0.27005210518836975 -0.07014255225658417 0.06478679925203323 -0.2557315230369568 -0.4667735993862152 0.30729466676712036 0.4818059206008911 -0.2011258751153946 0.0018911524675786495 0.055533744394779205 -0.028733935207128525 -0.43529728055000305 0.38435840606689453 -0.1572357714176178 0.8882036805152893 0.3473398685455322 -0.36902737617492676 -0.25867730379104614 -0.33682575821876526 0.33487987518310547 0.22369350492954254 -0.05300666019320488 -0.09590818732976913 -0.2445778250694275 0.0220436230301857 0.24931374192237854 0.2875412106513977 0.10365304350852966 0.0487372912466526 0.08497554808855057 -0.40995463728904724 0.02433878369629383 0.17200741171836853 -0.2706262171268463 -0.47740626335144043 0.16125322878360748 -0.48558294773101807 0.27525681257247925 -0.279986709356308 -0.30884164571762085 1.1289212703704834 0.3746171295642853 -0.016086691990494728 -0.06751823425292969 -0.16300110518932343 -0.0787234678864479 -0.1937503069639206 -0.2360062450170517 0.05076157674193382 -0.6381504535675049 -0.7386965155601501 0.8637204170227051 -0.4547959268093109 -0.3970893621444702 -6.492262363433838 -0.23660171031951904 -0.4985886812210083 -0.34408038854599 -0.011674978770315647 -0.3951324224472046 -0.1315193623304367 -0.043183960020542145 0.13994216918945312 -0.12592636048793793 0.21375460922718048 -0.08341526985168457 0.22767096757888794 -0.24669578671455383 -0.16528639197349548 0.46207863092422485 0.2569534480571747 -0.1609630435705185 -0.1151382327079773 0.39606064558029175 -0.43202704191207886 -0.5067465305328369 0.15251290798187256 -0.37683171033859253 0.35671380162239075 -0.10702317953109741 -0.32666778564453125 -0.2069336473941803 -0.02494947612285614 -0.32083624601364136 0.2865877151489258 -0.2222103625535965 -0.34447357058525085 1.0487313270568848 -0.310355007648468 -0.7742451429367065 -0.017318373546004295 -0.3130159080028534 -0.3651878833770752 -0.6606916189193726 0.2380068451166153 -0.3266984224319458 0.11518467217683792 -0.02489417791366577 0.8268242478370667 -0.4096364974975586 0.5244062542915344 0.2603660523891449 0.2137705236673355 0.364419162273407 -0.3643873631954193 -0.728962242603302 -0.10600797832012177 -0.5212048292160034 -0.1637529730796814 0.00807146169245243 0.3712238371372223 1.0752474069595337 -0.24517452716827393 -0.13127800822257996 0.8865646123886108 -0.5872957110404968 -0.021781452000141144 -0.19989094138145447 -0.6549140214920044 0.0217658132314682 -0.9223122596740723 -0.7861022353172302 -0.3695012032985687 -0.12540866434574127 -0.6380098462104797 0.6472378373146057 0.012151620350778103 -0.9301063418388367 0.17831262946128845 -0.5849050283432007 0.1999388486146927 0.005763279739767313 -0.5430229306221008 -0.10882395505905151 -0.23130418360233307 -0.2178003191947937 -0.23417194187641144 0.10115347057580948 -0.6059311032295227 0.16280370950698853 -0.17879045009613037 -0.5468255281448364 -0.49284154176712036 -0.1724228709936142 0.13581831753253937 -0.2128295749425888 0.20426639914512634 0.23286420106887817 -0.09178469330072403 -0.2522883713245392 1.0709625482559204 -0.05216638743877411 0.20214122533798218 -0.11336779594421387 0.5163571834564209 -0.2810972332954407 0.44821593165397644 -0.3792610466480255 -0.44504207372665405 -0.14316849410533905 -0.5341429710388184 -0.19309881329536438 0.36039459705352783 -0.43101760745048523 -0.005954274907708168 0.013410464860498905 -0.5014219880104065 -0.12224214524030685 -0.2306613326072693 -0.2478172481060028 0.36257296800613403 0.014268937520682812 0.42114871740341187 -0.7692115306854248 -0.7499744892120361 0.26174527406692505 -0.7001585364341736 -0.12910060584545135 0.09212204813957214 0.17356404662132263 -0.14471659064292908 -0.036851342767477036 -0.4533480107784271 -0.166982501745224 -0.21226359903812408 -0.40999409556388855 0.11768805235624313 0.2390608936548233 0.4837372303009033 -0.20432083308696747 0.31166303157806396 0.23578375577926636 0.13837391138076782 -0.44537559151649475 0.33192217350006104 0.31829115748405457 -0.05924617871642113 -0.13159334659576416 0.11081495136022568 0.13492286205291748 -0.028771724551916122 0.498111754655838 0.1277211606502533 -0.2484551966190338 -0.05469447746872902 -0.5978909134864807 0.16110558807849884 0.21561409533023834 0.20659029483795166 0.04470713064074516 0.28120511770248413 -0.05512283369898796 -0.541856050491333 -0.37639549374580383 0.5618763566017151 -0.06829674541950226 -0.22450846433639526 0.24630752205848694 0.159082293510437 -0.21249862015247345 0.6411680579185486 0.36083853244781494 -0.13584187626838684 -0.923362672328949 -0.3554824888706207 0.25727662444114685 -0.02486802265048027 -0.07238904386758804 0.11275988817214966 0.549288809299469 0.18557904660701752 -0.14892883598804474 -0.03941000998020172 0.720842182636261 -0.026421545073390007 0.05080171674489975 -0.007634046021848917 0.013615155592560768 0.04981290176510811 0.05464447662234306 0.12103161960840225 0.3295622766017914 0.26857563853263855 0.5844602584838867 -0.2820725440979004 0.17641450464725494 0.3275502026081085 -0.587603747844696 0.31143179535865784 -0.8243449926376343 0.4834488034248352 -0.5228373408317566 -0.2545037269592285 0.4848819375038147 -0.3885459005832672 -0.015751414000988007 -0.6890859007835388 0.14869602024555206 -0.5531622171401978 0.0003913955297321081 0.04724305495619774 0.38993239402770996 0.4316597282886505 -0.24102243781089783 0.08356868475675583 -0.3554137051105499 -0.5188472867012024 -0.35095611214637756 0.10912371426820755 0.3692399859428406 -0.20234283804893494 0.010812653228640556 -0.13604238629341125 -0.04108360409736633 0.17224162817001343 0.47401750087738037 0.7565710544586182 -0.1481577455997467 -0.3053453266620636 0.16912823915481567 0.28322339057922363 -0.5482906699180603 -0.2664802074432373 -0.14562475681304932 -0.0644906684756279 -1.4456305503845215 0.10574664920568466 0.1002122312784195 0.10385765880346298 -0.644897997379303 -0.7013607621192932 0.0931071862578392 0.3453465402126312 -0.362268328666687 -0.2222815304994583 -0.367924302816391 -0.6218072772026062 -0.39364901185035706 -0.5948474407196045 -0.10439511388540268 -0.2558107078075409 -0.13364838063716888 -0.2875480055809021 0.13958673179149628 -0.07904351502656937 -0.3962656855583191 0.003653563791885972 -0.4667927622795105 0.4456518590450287 -0.34213176369667053 -0.07028665393590927 -0.30785781145095825 -0.4301471710205078 -0.07458344846963882 -0.0793173611164093 0.2425427883863449 0.3435109853744507 0.19616270065307617 -0.010005805641412735 -0.004908442031592131 0.11337050795555115 -0.0022498955950140953 0.33610066771507263 -0.7681882977485657 -0.5140464305877686 0.30293530225753784 -0.2849544584751129 0.608851432800293 0.6546663045883179 -0.222751185297966 -0.4285120368003845 -0.477762907743454 0.18024663627147675 -0.6141215562820435 -0.6077459454536438 0.0048070549964904785 0.09643945842981339 0.12934596836566925 0.16182878613471985 -0.4877520501613617 0.1813122183084488 0.45126697421073914 0.14591936767101288 0.03511195629835129 0.29423949122428894 0.7170085310935974 -0.049946919083595276 -0.028141696006059647 -0.7167576551437378 0.11284444481134415 0.367641806602478 0.3330840766429901 0.38654953241348267 0.25309327244758606 -0.23654693365097046 0.2286306917667389 0.5914413928985596 -0.002622071886435151 0.04287206754088402 0.11449851840734482 0.11436694115400314 -0.13394895195960999 -0.19332094490528107 -0.19586601853370667 -0.07373987883329391 -0.35839712619781494 0.7009769678115845 0.8665202856063843 0.07319331169128418 -0.4176793396472931 -0.7001321911811829 -0.017960524186491966 -0.2296445518732071 -0.2547338008880615 -0.03508077189326286 0.05871846526861191 0.4795709550380707 -0.07641176879405975 -0.1030234843492508 -0.06678506731987 0.04868093878030777 -0.2349613606929779 0.14580656588077545 -0.061414480209350586 -0.38028809428215027 -0.07260526716709137 -0.1894981563091278 0.5024625658988953 0.17697688937187195 -0.4445643723011017 -0.06873179972171783 0.05976959690451622 -0.036321960389614105 -0.14233407378196716 -0.11713211983442307 0.41725262999534607 -0.22381240129470825 0.45500198006629944 -0.009837628342211246 0.22336852550506592 -0.3249107301235199 0.09633584320545197 0.06974576413631439 0.011042613536119461 0.11355894058942795 0.24468150734901428 -0.03929504379630089 0.6082543730735779 0.11684662848711014 0.2024613320827484 0.2813350558280945 -0.30108943581581116 -0.03885849937796593 0.8215042948722839 0.0732693150639534 0.18285375833511353 -0.057804521173238754 -0.3184310793876648 -0.3073124587535858 -0.16325122117996216 0.40971702337265015 -0.34678372740745544 0.06440124660730362 0.18522870540618896 0.2794777750968933 0.19666597247123718 0.10281945019960403 -0.31216761469841003 0.07329119741916656 -0.32119789719581604 0.13671068847179413 -0.2915757894515991 -0.321702778339386 -0.0720224678516388 -0.6798182129859924 -0.5198540091514587 -0.6348891258239746 -0.3533778786659241 0.3949701189994812 -0.4415341913700104 0.35012122988700867 0.018502499908208847 -0.16889475286006927 -0.4151066541671753 -0.27443650364875793 0.19780410826206207 0.5234041810035706 0.23433156311511993 -0.1096314787864685 -0.030307665467262268 -0.08186616003513336 0.18786334991455078 0.5085253715515137 0.03595150634646416 0.24811409413814545 -0.15186606347560883 -0.23263134062290192 0.2222738265991211 0.026497868821024895 -0.29111286997795105 0.08592481911182404 0.13545027375221252 -0.7462875843048096 0.04303567856550217 -0.017353791743516922 0.09579011052846909 0.12015146017074585 -0.01239314116537571 -0.1691857874393463 0.4730881452560425 0.45318204164505005 0.06348094344139099 -0.4217653274536133 0.333289235830307 0.030964508652687073 -0.43188968300819397 0.2846986949443817 -0.18628817796707153 0.07481741160154343 -0.19352680444717407 0.2822343409061432 0.5294486880302429 0.011212598532438278 0.13705366849899292 -0.37839314341545105 0.16723747551441193 0.40160536766052246 0.5077621340751648 -0.7221636772155762 -0.22268031537532806 -0.04826461151242256 0.21612070500850677 -0.025881726294755936 0.3100906312465668 -0.7403507828712463 0.43262723088264465 0.0411563403904438 0.0570523627102375 -0.31515178084373474 -0.29372918605804443 0.1844356656074524 -0.1960354447364807 -0.7229456305503845 -0.13171882927417755 -0.030525503680109978 0.16187770664691925 -0.3001469373703003 -0.5766018629074097 0.10714831948280334 0.4766082465648651 -0.10092821717262268 -0.6383724212646484 -0.1622479110956192 0.8054895997047424</t>
  </si>
  <si>
    <t>-0.33744651079177856 -0.3998047113418579 -0.12088721990585327 -0.026825755834579468 0.23578579723834991 -0.2545146644115448 0.2626004219055176 0.3481340706348419 0.05680318549275398 -0.5587902665138245 -0.0494234599173069 0.044098250567913055 0.30740103125572205 -0.16834615170955658 -0.47853827476501465 -0.1317404806613922 -0.2046748697757721 0.4943477511405945 0.5883296132087708 0.1382366120815277 -0.06773512810468674 0.3641132712364197 -0.11387564986944199 -0.6797536611557007 0.35356900095939636 0.08800728619098663 -0.5175952315330505 -0.36873525381088257 -0.3939794898033142 0.20565848052501678 -0.0815635696053505 -0.2078964114189148 0.80441814661026 0.15932607650756836 -0.10646700859069824 -0.511883556842804 -0.283424973487854 0.06942453980445862 -0.22645622491836548 0.42432042956352234 -0.23303447663784027 -0.04962410032749176 0.6332974433898926 -0.4531804919242859 0.18573911488056183 -0.013359108939766884 -0.49059879779815674 0.13324637711048126 0.20193888247013092 -0.3388463258743286 -0.5073131322860718 0.08754562586545944 -0.08075349777936935 0.14582480490207672 -0.0943521112203598 -0.10056515038013458 0.5320950150489807 -0.3130786716938019 0.148443803191185 -0.22705142199993134 -0.13728955388069153 0.15209999680519104 -0.09235093742609024 0.14593574404716492 -0.07481768727302551 -0.39763328433036804 0.16911433637142181 0.37849757075309753 -0.49024638533592224 -0.0650871992111206 -0.011651042848825455 0.20260965824127197 0.2101229876279831 -0.17766466736793518 0.03941584378480911 -0.04108034819364548 -0.57879638671875 0.36844655871391296 0.14490699768066406 -0.2958115041255951 -0.025141313672065735 0.43748152256011963 0.08487235009670258 -0.03689443692564964 -0.08006768673658371 -0.3484419584274292 0.14499372243881226 -0.40428903698921204 -0.5449283123016357 0.4689871370792389 -0.14479340612888336 -0.08138945698738098 -0.2341400533914566 -0.1428293138742447 0.4693947434425354 -0.032249923795461655 -0.5855811834335327 0.20562738180160522 0.17704372107982635 -0.23360690474510193 -0.14422623813152313 -0.47296464443206787 0.0637383833527565 0.31031474471092224 -0.017397431656718254 0.11717410385608673 -0.3339237570762634 -0.1424056589603424 0.4522285759449005 0.35747790336608887 0.6562652587890625 0.12064281105995178 -0.04983850568532944 0.008791662752628326 -0.3743897080421448 0.5240613222122192 0.037171412259340286 -0.09199322760105133 0.06823844462633133 -0.30538567900657654 -0.3869289457798004 -0.025064416229724884 0.23120000958442688 0.20000630617141724 0.4674984812736511 0.34216684103012085 -0.04484432935714722 0.18832796812057495 0.3074372410774231 -0.25997230410575867 0.22782139480113983 0.6960803270339966 -0.05744283273816109 0.08426203578710556 0.2494099736213684 0.26768070459365845 0.6200158596038818 0.3907027244567871 -0.14768491685390472 -0.5050074458122253 -0.22991745173931122 0.22109748423099518 -0.5156130194664001 0.4880511462688446 0.7375026345252991 0.12097504734992981 -0.25952786207199097 0.17814084887504578 -0.1567019373178482 0.5464358925819397 -0.23941321671009064 0.05877825990319252 -0.24877618253231049 -0.3281543552875519 -0.22334615886211395 0.08245404064655304 0.05069153010845184 0.2210112363100052 -0.09530480951070786 0.30435407161712646 0.2336260825395584 0.10701795667409897 -0.0977744311094284 0.314319372177124 0.11678143590688705 -0.0377117395401001 -0.17729973793029785 0.3160508871078491 0.16590124368667603 -0.4548270106315613 -0.27866846323013306 -0.27834880352020264 0.5254210829734802 0.2789042592048645 0.3042740523815155 0.48146069049835205 -0.10822079330682755 -0.19851835072040558 -0.19110959768295288 0.23999889194965363 -1.189529299736023 -0.05423608794808388 -0.11027602851390839 -0.2059468924999237 0.040393706411123276 0.26942571997642517 0.37412229180336 -0.21303199231624603 0.2792055904865265 0.18110626935958862 -0.5700513124465942 -0.389198899269104 0.002061055973172188 0.1559760719537735 0.45917555689811707 -0.39187753200531006 -0.027844257652759552 -0.09909731894731522 0.5442144274711609 0.18009395897388458 0.40569111704826355 0.47170889377593994 0.4648405909538269 -0.4725005626678467 -0.43968313932418823 0.9227989315986633 0.003204111475497484 -0.4157245457172394 -0.45512211322784424 0.20143891870975494 -0.5483830571174622 0.803986132144928 -0.1857837587594986 -0.03530982881784439 0.26026099920272827 -0.3289068043231964 0.08832275867462158 -0.32882171869277954 0.14200402796268463 0.18500098586082458 -0.11071119457483292 -0.03832262009382248 -0.14670401811599731 -0.0001307046040892601 -0.6800109148025513 0.3780286908149719 0.3111494183540344 0.2887594401836395 0.10830404609441757 -0.43399691581726074 -0.03455497324466705 0.1534537822008133 -0.6387930512428284 0.24996566772460938 -0.16423402726650238 0.12431594729423523 0.3082329332828522 -0.07186338305473328 0.2381438910961151 0.14790675044059753 -0.4711735248565674 -0.43630027770996094 0.6486650705337524 -0.12359033524990082 0.0716896578669548 0.469521701335907 0.10809632390737534 -0.27599775791168213 0.5354554057121277 0.20237800478935242 0.19022388756275177 -0.3119279742240906 0.3305068910121918 -0.40840521454811096 -0.49758583307266235 -0.34895211458206177 0.060887839645147324 -0.1443033665418625 -0.03654773533344269 -0.03932987526059151 0.0824849009513855 0.10782890021800995 0.5295458436012268 0.04536247253417969 -0.5616113543510437 -0.2337912917137146 -0.3621525466442108 0.2492380142211914 0.5030050873756409 -0.2292954921722412 -0.614686906337738 -0.1539822220802307 0.12309441715478897 0.23281121253967285 -0.5398295521736145 0.38120466470718384 0.39253726601600647 0.8906524181365967 0.5557825565338135 -0.2495032697916031 0.08863640576601028 -0.13263094425201416 -0.6557160019874573 0.1492304801940918 0.7420938014984131 -0.10926250368356705 0.00860680639743805 -0.1755494326353073 -0.1974789947271347 -0.2731468081474304 0.1174766793847084 0.30073466897010803 0.03698465973138809 -0.22795261442661285 0.8866283297538757 0.2811052203178406 0.2653973400592804 -0.05577512085437775 0.19252008199691772 -0.29586565494537354 -0.07988781481981277 0.13508139550685883 0.12671633064746857 -0.021212272346019745 -0.11285648494958878 -0.030353982001543045 -0.7060827612876892 -0.1742374151945114 -8.033809661865234 -0.10401276499032974 -0.16355936229228973 -0.04803575575351715 -0.018086617812514305 -0.15943238139152527 0.4240514636039734 0.2815745174884796 -0.5639373064041138 -0.15895281732082367 -0.16050079464912415 -0.00589634757488966 0.13852642476558685 0.2766704857349396 0.050559114664793015 0.3128986358642578 0.4287566542625427 0.014434609562158585 -0.7950674891471863 0.3902432322502136 -0.4753480553627014 -0.0871472880244255 0.3259021043777466 -0.13516174256801605 -0.23148268461227417 0.29136669635772705 -0.08251351863145828 -0.04283877834677696 -0.2342773973941803 -0.3369790017604828 -0.16849134862422943 0.24113593995571136 0.005224771331995726 -0.14577901363372803 -0.6714863181114197 -0.24675343930721283 0.09016289561986923 -0.02406066656112671 0.6625074744224548 0.11236663162708282 0.12423954159021378 0.42126137018203735 -0.22218696773052216 0.44420766830444336 0.20082306861877441 -0.06298187375068665 0.4486809968948364 -0.042308758944272995 0.10690763592720032 0.20188191533088684 0.04448114335536957 -0.08028683811426163 0.7503505349159241 -0.3479914367198944 -0.03112117387354374 0.18753758072853088 0.2755852937698364 0.2004275619983673 -0.03150000423192978 -0.48897823691368103 0.46230167150497437 -0.4565458595752716 0.18793347477912903 0.061516374349594116 -0.03629481419920921 -0.42374181747436523 -0.4683738946914673 -0.6367051005363464 -0.5256248712539673 0.39181074500083923 -0.4646528959274292 0.11127958446741104 0.2435866743326187 -1.4656243324279785 -0.5557097792625427 -0.04715661332011223 -0.44066721200942993 -0.2894819974899292 -0.18696361780166626 -0.19136901199817657 -0.48741525411605835 -0.30068519711494446 0.18935617804527283 0.4547041058540344 -0.354385644197464 -0.1229587197303772 0.2733689546585083 -0.4549223780632019 -0.07585129886865616 0.6255433559417725 0.354530394077301 0.3148401379585266 0.15904346108436584 0.05582994967699051 -0.0947166383266449 0.07929538935422897 0.31123071908950806 -0.4773639440536499 -0.2546071410179138 0.3003622889518738 -0.0012944955378770828 -0.0636102482676506 0.006704396568238735 -0.08894162625074387 -0.024086154997348785 0.076146699488163 -0.9340288043022156 0.37357908487319946 0.022648129612207413 0.29010266065597534 -0.08806166797876358 0.07632043957710266 -0.20202688872814178 0.5108829736709595 -0.15459945797920227 -0.19240640103816986 0.13112546503543854 0.23549839854240417 0.3142268657684326 -0.052498530596494675 -0.21044233441352844 -0.1616716831922531 -0.27494996786117554 -0.5277390480041504 0.2200639843940735 0.003340974450111389 -0.03250395879149437 -0.6753911375999451 -0.18511468172073364 -0.10052080452442169 0.19939205050468445 0.11477039754390717 -0.016487713903188705 0.07706401497125626 0.06201016902923584 -0.46890243887901306 -0.0317009761929512 0.3858393728733063 0.17112435400485992 0.3710498809814453 -0.025375764816999435 -0.37878796458244324 0.08489332348108292 -0.11815543472766876 0.13509689271450043 0.007881497032940388 -0.2806285619735718 -0.3487434983253479 0.28482577204704285 0.5904819965362549 0.008663328364491463 -1.062885046005249 0.6349103450775146 0.009364533238112926 0.07697948813438416 -0.37633541226387024 -0.3724018931388855 -0.9149690866470337 0.09271013736724854 -0.3703491687774658 -0.2535020709037781 -0.11623187363147736 -0.5050894021987915 0.31712305545806885 -0.26057854294776917 -0.076449453830719 0.31441810727119446 -0.3808143436908722 -0.23742425441741943 -0.08901183307170868 -0.1814655065536499 0.08111239969730377 -0.28167831897735596 0.5007560849189758 0.21655137836933136 -0.07378056645393372 0.25078457593917847 -0.058861296623945236 0.4743051528930664 0.39993399381637573 0.381642609834671 0.31864938139915466 -0.030808288604021072 -0.24533043801784515 -0.0005016443319618702 -0.31477394700050354 -0.3757892847061157 0.8461088538169861 0.2295057773590088 0.3556756377220154 -0.6986563801765442 0.2816353440284729 0.20172348618507385 -0.3741821348667145 -0.20461224019527435 -0.27726057171821594 0.3845433294773102 0.7805123925209045 0.16098740696907043 0.44762536883354187 -0.24142619967460632 -0.2780008018016815 -0.24808473885059357 0.3398703336715698 0.15875649452209473 0.23578280210494995 0.16052451729774475 0.2013610601425171 -0.16288122534751892 -0.40492478013038635 0.5184687376022339 -0.25437065958976746 -0.30266642570495605 -0.8361546397209167 -0.11593787372112274 -0.04125267267227173 -0.19125968217849731 -0.24653685092926025 -0.2827068567276001 -0.1399679183959961 -0.3014203608036041 0.11751972138881683 -0.021801935508847237 -0.1952255219221115 0.3517918884754181 -0.017157485708594322 -0.23798538744449615 -0.3778250813484192 -0.2486274540424347 0.03015831485390663 -0.25653669238090515 -0.07992993295192719 0.14534342288970947 -0.20604926347732544 0.20472848415374756 -0.41596153378486633 -0.42151039838790894 -0.06360262632369995 0.08663586527109146 -0.29681602120399475 0.09747181087732315 -0.807225227355957 -0.495134174823761 -0.43435853719711304 -0.03673824667930603 0.100601427257061 -0.34575459361076355 0.020316433161497116 0.13415612280368805 0.3665968179702759 0.13092222809791565 -0.19139833748340607 0.045751724392175674 -0.4606224000453949 0.34535956382751465 -0.43910500407218933 -0.36173245310783386 -0.2340649515390396 0.061897099018096924 0.7689909934997559 -0.2271401733160019 0.5000271201133728 0.15278342366218567 0.20570909976959229 -0.26269951462745667 0.4710445702075958 0.727753758430481 0.0692874938249588 -0.2697049081325531 0.20975367724895477 -0.14944545924663544 -0.13569077849388123 0.12819220125675201 0.3097192943096161 -0.36130833625793457 -0.05609219893813133 -0.08094201982021332 -0.4818333387374878 0.02506856992840767 -0.34740450978279114 -0.5512255430221558 0.2462528944015503 0.0962759405374527 0.22765196859836578 0.273852676153183 0.3785766363143921 -0.46477606892585754 -0.3660532832145691 -0.33245667815208435 0.1533144861459732 -0.17886120080947876 0.18920312821865082 0.013588706962764263 -0.02078976109623909 0.3224073052406311 0.8024307489395142 0.2504456639289856 -0.1513340175151825 -0.28917738795280457 -0.13775955140590668 -0.1958591341972351 0.46017929911613464 0.5322317481040955 0.17989221215248108 -0.007408479694277048 0.6254132986068726 0.060203906148672104 0.15593887865543365 -0.16583344340324402 -0.19364626705646515 -0.11492128670215607 -0.09145462512969971 -0.02247374877333641 0.5255393385887146 -0.4943312108516693 -0.47805267572402954 -0.32128310203552246 -0.7241455316543579 -0.1894879937171936 0.3618014454841614 -0.5683499574661255 -0.26391592621803284 0.4471547603607178 0.22776927053928375 -0.02017834223806858 -0.014250054955482483 -0.34582677483558655 -2.290681004524231e-05 0.14946411550045013 0.41864022612571716 -0.00553165515884757 -0.14473770558834076 0.03266196697950363 0.1415608674287796 0.02533862553536892 0.13438928127288818 0.3215212821960449 0.03689565882086754 -0.16907842457294464 -0.17312192916870117 0.07748844474554062 0.3420795202255249 0.10283210873603821 -0.0009894012473523617 -0.28305014967918396 -0.11149542778730392 -0.3509150743484497 -0.0434398427605629 0.14924325048923492 0.4069421589374542 -0.33028775453567505 -0.35197940468788147 -0.07093946635723114 -0.1822654753923416 0.12776929140090942 -0.11298997700214386 0.3427596688270569 0.16176612675189972 0.07388754189014435 0.20771440863609314 0.25317180156707764 0.051642145961523056 -0.23786139488220215 -0.346518337726593 0.18779143691062927 -0.10233067721128464 -0.0004936456680297852 -0.10879002511501312 -0.14039959013462067 -0.4191496968269348 -0.1388070434331894 0.17563410103321075 -0.17133364081382751 0.24868465960025787 0.2722051739692688 -0.21112646162509918 -0.3642200827598572 0.15705808997154236 -0.24115167558193207 -0.0384598970413208 -0.13287785649299622 -0.4594835638999939 -0.6096513271331787 -0.38467153906822205 0.32132112979888916 -0.3455731272697449 -0.09337948262691498 -0.39137446880340576 0.28348425030708313 -0.20459604263305664 0.019889168441295624 -0.24843065440654755 0.044993799179792404 -0.22363100945949554 0.023255877196788788 0.12919503450393677 -0.07894193381071091 -0.13695934414863586 0.46833357214927673 0.10164576768875122 0.29570916295051575 -0.6475582122802734 -0.12709367275238037 -0.24489626288414001 -0.4726853370666504 0.2411983162164688 -0.4522450566291809 -0.08381903916597366 -0.6786269545555115 0.25812047719955444 0.05347248911857605 0.13949152827262878 -0.01392507553100586 0.2506217360496521 -0.3995784521102905 0.11279567331075668 0.30964896082878113 -0.19866231083869934 0.2651909589767456 -0.3325938880443573 0.35038259625434875 -0.20882320404052734 0.2688106596469879 0.5789351463317871 -0.2097817361354828 -0.6777443289756775 -0.5259960889816284 0.3790433406829834 -0.2727441191673279 -0.00743746105581522 -0.7613533735275269 0.25709137320518494 0.01403973437845707 0.388404905796051 0.06584994494915009 -0.3074342608451843 0.024987880140542984 -0.07534913718700409 0.115996815264225 -0.18684181571006775 -0.3193608224391937 0.13269565999507904 -0.359138160943985 -0.07916460186243057 -0.530872642993927 0.17029693722724915 0.09063031524419785 0.11285649985074997 -0.29146406054496765 -0.11254871636629105 0.4598226845264435 0.12118963897228241 0.001768571324646473 -0.12647221982479095 0.24289244413375854 0.39153796434402466 -0.22202540934085846 -0.030109828338027 -0.4382210373878479 0.46194422245025635</t>
  </si>
  <si>
    <t>-0.15842071175575256 -0.09863001108169556 0.6599184274673462 -0.3207804262638092 0.6820240616798401 -0.03330935165286064 0.07108015567064285 0.3669198155403137 0.19366909563541412 -0.24514737725257874 -0.21673698723316193 0.2790972590446472 0.11492190510034561 0.4434925615787506 -0.6628686785697937 0.31061792373657227 -0.08581553399562836 0.6211919188499451 -0.5757656097412109 -0.08655238896608353 0.49963951110839844 -0.2131928950548172 -0.38593775033950806 -0.2675590217113495 0.3213965594768524 -0.45282575488090515 -0.28686919808387756 0.06262710690498352 -0.2607646882534027 -0.11160661280155182 -0.6188192367553711 -0.060012947767972946 0.5637127757072449 -0.02031777985394001 -0.3003510534763336 0.06201154366135597 0.2276063859462738 0.6683246493339539 0.011521763168275356 0.5827697515487671 -0.15411785244941711 -0.40191274881362915 0.7361239790916443 -0.3724980056285858 0.437880277633667 0.18464510142803192 -0.5290137529373169 0.18435236811637878 -0.028818706050515175 0.15296670794487 -0.255007803440094 0.11943583935499191 -0.5005670189857483 -0.05724158138036728 0.11093898117542267 0.33335214853286743 -0.025997666642069817 -0.6527965664863586 0.4003121554851532 0.2712615132331848 -0.005462344270199537 -0.2747041583061218 0.20787429809570312 0.07558458298444748 0.27053776383399963 -0.6007410287857056 0.4761506915092468 0.48842090368270874 -0.9123821258544922 0.1754491776227951 -0.176851287484169 0.28870317339897156 0.06589403748512268 0.001054848195053637 -0.12407524138689041 0.2339317798614502 -0.29402461647987366 0.22728857398033142 0.17930369079113007 -0.13035786151885986 -0.16349132359027863 0.41121599078178406 0.13156096637248993 -0.22887684404850006 0.1318461000919342 -0.07828313112258911 0.24667729437351227 -0.08856108039617538 -1.149689793586731 0.44151249527931213 0.19247913360595703 0.26393622159957886 0.0019540521316230297 0.28577134013175964 0.6340475678443909 -0.08623886108398438 -1.0760221481323242 0.6132962107658386 0.40729936957359314 0.012491659261286259 0.4715333580970764 0.07971774786710739 0.4080749452114105 0.4995857775211334 0.14524801075458527 -0.16198687255382538 -0.4397975504398346 0.1525542289018631 0.2726592719554901 0.6790083050727844 0.19270195066928864 0.08234516531229019 0.13875897228717804 -0.6910526156425476 -0.7068421244621277 0.1369134932756424 -0.2844431698322296 -0.06542473286390305 0.19137807190418243 -0.0616435781121254 -0.7244876623153687 0.3860939145088196 -0.23811854422092438 0.5871787071228027 0.06396818906068802 0.4390859305858612 -0.09311457723379135 0.2912343144416809 0.4982554614543915 -0.09874176234006882 0.31953340768814087 0.612672746181488 0.023990290239453316 0.26153355836868286 0.5641792416572571 0.32031774520874023 0.8100805282592773 -0.08191478252410889 -0.4903983175754547 -0.6307634115219116 -0.4121669828891754 -0.035088639706373215 -0.39312687516212463 0.42226913571357727 0.6634209752082825 0.3346681296825409 -0.15243403613567352 0.018421057611703873 0.006621002685278654 0.7390405535697937 -0.36638143658638 0.0814746767282486 -0.5188599824905396 -0.02811240218579769 -0.9418892860412598 0.4415137469768524 0.04322532191872597 -0.08400995284318924 -0.25398415327072144 -0.2624344527721405 0.46437913179397583 0.094589963555336 -0.45441171526908875 0.10204904526472092 0.5002415180206299 -0.8749843239784241 -0.40568843483924866 0.24341881275177002 -0.2321365922689438 -0.2499999701976776 -0.28660330176353455 0.22960856556892395 0.2623501718044281 0.44496607780456543 0.3058599829673767 0.16475090384483337 0.2570980489253998 -0.17896154522895813 0.043065547943115234 0.38399967551231384 -0.5418111681938171 0.11049610376358032 -0.014815839938819408 -0.4929233193397522 -0.3883059620857239 0.7259718775749207 1.1515592336654663 -0.6796584129333496 0.08662509173154831 -0.14830175042152405 -0.20488670468330383 -0.6399894952774048 -0.6184557676315308 -0.24691762030124664 0.9982336163520813 -0.4339175820350647 -0.6791334748268127 0.041162941604852676 -0.29068610072135925 0.4795040190219879 0.9166736602783203 0.36694782972335815 0.5562949776649475 -0.9462193846702576 -0.18214504420757294 -0.02192610129714012 0.10299986600875854 -0.18467697501182556 -0.9321526885032654 0.7986235022544861 -0.6299082040786743 0.5657321810722351 -0.004589988850057125 0.4313177466392517 0.128121480345726 0.4618667960166931 -0.266067773103714 -0.8697642087936401 0.6904121041297913 0.17576850950717926 -0.25338226556777954 0.005819263402372599 -0.5010794997215271 0.1988895684480667 -0.6945434808731079 1.0217591524124146 -0.10776879638433456 -0.19480611383914948 0.33534958958625793 0.1688317209482193 -0.20890283584594727 -0.19172219932079315 -0.06660313904285431 -0.13575364649295807 0.0366176962852478 0.006419284734874964 0.38986626267433167 -0.009701797738671303 -0.07459043711423874 -0.08569294959306717 -0.28273484110832214 0.07955696433782578 0.4192756116390228 -0.14907565712928772 0.4639800488948822 0.005757196340709925 -0.16728588938713074 -0.42881903052330017 0.16459330916404724 0.06232691556215286 -0.42458993196487427 0.4692435562610626 -0.14722755551338196 -1.066960096359253 -0.5059162974357605 -0.6743460297584534 0.28639546036720276 -0.2974466383457184 -0.5152501463890076 0.070778489112854 -0.08149231970310211 0.1296691596508026 -0.06943877041339874 -0.11222982406616211 -0.5658213496208191 -0.8626541495323181 0.2633957266807556 0.4228966534137726 0.8619812726974487 -0.17792317271232605 -0.6264850497245789 -0.5336922407150269 -0.177468404173851 0.6510852575302124 -0.7149266600608826 -0.09900940954685211 0.025861026719212532 0.5874199271202087 0.05826755240559578 -0.5505090951919556 0.29817336797714233 0.28739163279533386 0.06672023236751556 0.4921049177646637 -0.21780185401439667 -0.2755063474178314 0.21530835330486298 -0.12547989189624786 -0.7449484467506409 -0.47155722975730896 -0.6485339999198914 0.5593767762184143 -0.4514086842536926 -0.012933673337101936 0.6727784276008606 1.0258347988128662 0.14221175014972687 -0.031440041959285736 -0.11210938543081284 -0.685882568359375 -0.578529953956604 0.05103681609034538 -0.01981895975768566 -0.5878587961196899 -0.7277973890304565 0.3542269170284271 -0.5859596133232117 -0.4519021511077881 -10.076440811157227 0.004098259843885899 -0.03881852701306343 0.10337276011705399 0.3762594759464264 -0.7376623749732971 0.6848757863044739 -0.011136566288769245 0.040360722690820694 0.11026155203580856 -0.17837442457675934 -0.06380541622638702 0.2574881911277771 0.3826264441013336 -0.009394853375852108 0.18260899186134338 0.29155582189559937 -0.10260836035013199 -0.7399164438247681 0.626253604888916 -0.13134393095970154 -0.8664655089378357 0.4793283939361572 -0.13747359812259674 -0.2098895162343979 0.05208491533994675 0.07436497509479523 0.0554828941822052 -0.007507354021072388 -0.6607967615127563 0.6251000761985779 -0.2365650236606598 -0.040561266243457794 1.5027049779891968 -0.6443309783935547 -0.36294499039649963 0.20481422543525696 -0.30467578768730164 0.4331742823123932 -0.25102120637893677 -0.10517895966768265 -0.13678111135959625 -0.5056477785110474 -0.29692181944847107 0.3512496054172516 -0.38793233036994934 0.17631502449512482 0.11783499270677567 -0.18123742938041687 0.565500020980835 -0.21616362035274506 -0.5751041769981384 0.1966918259859085 -0.4280175268650055 -0.03040000982582569 0.0725664272904396 0.9966751933097839 1.121943712234497 0.03173678368330002 -0.27991804480552673 -0.18427009880542755 -0.8594509363174438 -0.47557470202445984 -0.07848171144723892 0.18689240515232086 0.32400718331336975 -0.5615683197975159 -0.46246179938316345 -0.5134018063545227 0.34327760338783264 -0.6680381894111633 0.6210867762565613 -0.07918938249349594 -1.284885048866272 -0.5424370765686035 0.06877551227807999 -0.10182859748601913 -0.4550097584724426 -0.8588928580284119 0.16331061720848083 -0.5857310891151428 -0.617639422416687 0.12140928953886032 0.014782958664000034 -0.6486809849739075 0.3057093918323517 0.43250611424446106 -0.48146557807922363 -0.13797304034233093 -0.13165292143821716 0.6491614580154419 -0.4573024809360504 0.22257182002067566 0.45713263750076294 0.0655733123421669 -0.33923205733299255 0.8370336294174194 -0.4750789701938629 -0.17197810113430023 -0.25497499108314514 0.519487202167511 0.033027056604623795 0.9119333624839783 -0.47052544355392456 -0.14708860218524933 -0.2770058810710907 -0.42360687255859375 -0.18790091574192047 0.300114244222641 0.8204507827758789 0.16749395430088043 -0.23272348940372467 -0.01748770661652088 0.28325384855270386 -0.23829300701618195 -0.13212265074253082 0.48016950488090515 0.32759928703308105 0.022728249430656433 -0.6016924977302551 -0.391081839799881 -0.19023728370666504 -0.715749204158783 -0.9141322374343872 0.2487533539533615 -0.04105754569172859 -0.5764955878257751 0.8539757132530212 -0.39351722598075867 -0.6803210377693176 -0.17263777554035187 -0.03820893168449402 0.45329049229621887 -0.11568932235240936 0.2816583514213562 -0.8029076457023621 0.03018639050424099 -0.1494259089231491 0.08496556431055069 0.2018132358789444 -0.17330124974250793 -0.095553457736969 0.23134832084178925 -0.05883597210049629 -0.2682002782821655 -0.05526578426361084 -0.5196301341056824 -0.3950640559196472 0.08326154202222824 0.24042509496212006 -0.7524312734603882 -0.4725632071495056 0.038327593356370926 -0.11332416534423828 -0.39850467443466187 -0.013783895410597324 -0.5236023664474487 -0.9407089948654175 0.2522917091846466 -0.8117181062698364 0.17132477462291718 0.47602394223213196 0.048060838133096695 0.25955337285995483 -0.3922857344150543 0.2263329178094864 0.07334453612565994 -0.2646659314632416 0.27228233218193054 -0.35159358382225037 -0.7060542106628418 -0.03794240951538086 0.13291051983833313 0.19120405614376068 0.40560755133628845 0.6031526327133179 0.31003305315971375 0.34809616208076477 0.04256049171090126 1.017562985420227 0.3414247930049896 0.36487701535224915 0.004981632810086012 -0.048234906047582626 0.35655027627944946 -0.39435890316963196 -0.39662036299705505 0.5672484040260315 0.7034574747085571 0.16611039638519287 -0.7023743987083435 0.9147699475288391 -0.2292400598526001 -0.13373541831970215 0.5095734000205994 -0.24941305816173553 0.3231382668018341 0.4241580367088318 0.14605142176151276 0.051707662642002106 -0.04849955812096596 -0.2478671818971634 -0.1300065815448761 0.3966485857963562 -0.009252449497580528 -0.032615777105093 -0.1404779702425003 0.5696313381195068 0.015778673812747 -0.02698899805545807 0.5128955841064453 -0.25032171607017517 -0.8611820936203003 -1.1368745565414429 0.5699556469917297 0.03149503096938133 -0.0660814568400383 -0.368170827627182 -0.1648462861776352 0.5379018187522888 -0.05898066237568855 0.429139107465744 0.054091207683086395 0.42494699358940125 0.3562685549259186 -0.34548133611679077 0.7803489565849304 0.04313479736447334 -0.24204976856708527 0.13104666769504547 -0.05162951722741127 -1.0580464601516724 0.13909095525741577 -0.2317592054605484 0.10656621307134628 -0.617492139339447 -0.16661164164543152 -0.5119468569755554 0.44355300068855286 -0.23576903343200684 -0.041445691138505936 -0.49893876910209656 -0.6949625015258789 -0.24107089638710022 -0.36209896206855774 0.25103452801704407 -0.35091903805732727 -0.308997243642807 -0.5234490036964417 0.598668098449707 0.40782809257507324 0.09572608768939972 -0.13126930594444275 -0.1571090966463089 0.1708621084690094 -0.679157555103302 -0.35715755820274353 -0.22576554119586945 -0.2578766942024231 0.8530641198158264 -0.1031448245048523 0.10988626629114151 0.09062131494283676 0.10069411993026733 0.1829410344362259 0.5838051438331604 0.7754601836204529 0.18361446261405945 -0.1668453961610794 -0.5010628700256348 0.24222084879875183 -0.5165027976036072 -0.0662866160273552 0.3873506188392639 -0.2006479799747467 -0.34824487566947937 -0.17838534712791443 -0.4718961715698242 0.5548391342163086 0.01719040609896183 -0.9836288094520569 -0.7947677969932556 0.7600329518318176 0.5115110874176025 -0.8042206168174744 0.0019089382840320468 -0.47440358996391296 -0.5298941731452942 -0.06849762052297592 -0.22613683342933655 0.15891849994659424 0.7513496279716492 0.3102623522281647 -0.82576984167099 -0.7622194886207581 0.33829018473625183 0.5989714860916138 -0.34695544838905334 0.3141545355319977 0.2302890568971634 -0.0007189235766418278 0.5375985503196716 0.5977503061294556 -0.04975545033812523 0.3955947458744049 0.6160229444503784 -0.1874246597290039 0.21859721839427948 -0.0457911491394043 -0.056718163192272186 0.18629726767539978 -0.04643525928258896 0.8271159529685974 0.21619854867458344 -0.3024992048740387 -0.7530766129493713 -0.1617678850889206 -0.3483830392360687 -0.1264685094356537 -0.1861620992422104 -0.49379679560661316 0.41294822096824646 0.6159935593605042 -0.04995645955204964 -0.29955434799194336 0.5826225280761719 -0.28670769929885864 -0.13503673672676086 -0.1375768929719925 -0.23850013315677643 -0.14818301796913147 -0.17366476356983185 -0.10120441019535065 0.4105607867240906 -0.19920019805431366 -0.1375976800918579 0.06229773536324501 -0.24910983443260193 -0.18504993617534637 -0.4469585120677948 0.39072197675704956 0.6691840887069702 0.5254321694374084 0.3152390420436859 -0.11823795735836029 0.2492421567440033 -0.5872393250465393 0.24539479613304138 0.5141881108283997 0.843521773815155 0.4721093773841858 -0.6045063734054565 0.0957508534193039 -0.12609757483005524 0.3401162922382355 0.06872963905334473 0.5873546600341797 0.22216594219207764 0.1028088852763176 0.7839530110359192 -0.12337762117385864 0.16311784088611603 -0.016331134364008904 -0.8524431586265564 -0.05832654982805252 -0.006408739369362593 0.6279482245445251 -0.05082353949546814 -0.5528672933578491 0.0879044458270073 0.18482577800750732 -0.12263669818639755 -0.1587158441543579 0.3045633137226105 0.4860909581184387 -0.25043827295303345 -0.4362640678882599 -0.4600776731967926 -0.6281429529190063 0.12498579919338226 -0.33939629793167114 -0.26626527309417725 -0.0914209708571434 -0.789654552936554 -0.4139232039451599 -0.11069264262914658 -0.23444446921348572 -0.09486792981624603 0.39768287539482117 -0.2794483006000519 -0.226262167096138 -0.27142664790153503 0.414029985666275 -0.30258604884147644 -0.03566115349531174 0.17089155316352844 -0.4253943860530853 -0.10094370692968369 0.8738888502120972 0.21616049110889435 -0.11266005784273148 0.12043965607881546 -0.10079409182071686 -0.3643633723258972 0.2211119681596756 -0.324522465467453 -0.26695263385772705 0.25395330786705017 -1.0189359188079834 0.15034064650535583 -0.08752341568470001 0.22287872433662415 0.027918240055441856 0.005996140651404858 0.17270120978355408 -0.24235083162784576 0.2361423671245575 -0.398160845041275 0.06537681072950363 -0.44174665212631226 0.028016317635774612 -0.4442959427833557 -0.02097315713763237 -0.08688145130872726 0.10461078584194183 -0.18954595923423767 0.08038093149662018 0.15076839923858643 -0.2781117856502533 -0.23931774497032166 -0.4346577227115631 0.3573811948299408 0.690606951713562 0.2978193163871765 0.19714464247226715 -0.02728988416492939 -0.3147242069244385 0.5593540668487549 -0.04462405666708946 0.20319567620754242 -0.7777467370033264 0.2694668471813202 -0.2929767668247223 0.12873327732086182 -0.1418461948633194 -0.08688164502382278 0.4101444184780121 0.06040097028017044 -0.5966444611549377 -0.25345751643180847 0.5191142559051514 -0.29914170503616333 0.026186149567365646 -0.2849288582801819 -0.21501676738262177 0.3965533375740051 -0.4202243387699127 -0.7969580888748169 -0.2571166157722473 -0.16572582721710205</t>
  </si>
  <si>
    <t>-0.6400325298309326 -0.8366373777389526 0.6599892973899841 -0.0319250151515007 0.5485231876373291 -0.20043747127056122 -0.0589156299829483 0.08765813708305359 -0.18900451064109802 -0.30116862058639526 0.14615167677402496 0.22992689907550812 0.1104566678404808 0.48604094982147217 -0.20453086495399475 0.3379150927066803 -0.060173776000738144 0.20277926325798035 -0.20762525498867035 -0.6280269622802734 0.27169594168663025 0.07991136610507965 -0.4067245423793793 -0.22009846568107605 0.03216194733977318 -0.014962466433644295 -0.08015941828489304 -0.4476158916950226 -0.40447017550468445 -0.10869814455509186 -0.031904712319374084 0.3571363091468811 0.14961262047290802 -0.32873666286468506 -0.189027801156044 0.013244962319731712 -0.07305227965116501 0.5974313616752625 0.15070700645446777 0.5370293855667114 -0.024631567299365997 -0.5571732521057129 0.6452855467796326 -0.30159005522727966 0.05937939137220383 0.02845032699406147 -0.24883604049682617 -0.22379440069198608 0.09910555928945541 -0.2961636781692505 -0.9323184490203857 -0.13834096491336823 0.03979911282658577 -0.3609057366847992 0.21224911510944366 0.5486705899238586 0.5352746844291687 -0.37217187881469727 0.4569648206233978 0.10883940756320953 -0.13064023852348328 -0.5489341616630554 0.3739255964756012 0.42814430594444275 -0.016477184370160103 -0.42417439818382263 0.2826507091522217 0.2290191352367401 -0.4878794252872467 0.5400588512420654 -0.316542387008667 0.35339370369911194 -0.006221801973879337 0.06372980028390884 -0.3034040927886963 -0.09215523302555084 -0.702049970626831 0.35877370834350586 0.29862987995147705 0.15245647728443146 -0.06214247643947601 0.21081937849521637 0.0006067570648156106 -0.06233479082584381 0.737315833568573 0.27307412028312683 0.23720420897006989 -0.21758514642715454 -0.31083351373672485 0.7076575756072998 0.4125455617904663 0.13432233035564423 0.013588126748800278 0.19898223876953125 0.21469014883041382 -0.15831656754016876 -0.7728550434112549 -0.2750908136367798 0.7023676633834839 0.3555806875228882 0.028640905395150185 -0.3777250647544861 -0.1021353006362915 -0.05181627348065376 -0.37555164098739624 0.14949224889278412 -0.7278730273246765 0.21780580282211304 0.4161515533924103 0.3214016556739807 -0.1308320015668869 0.46857935190200806 0.5312666296958923 -0.3899633288383484 -0.49233701825141907 -0.013706762343645096 -0.8470235466957092 0.24376752972602844 0.7899934649467468 -0.3921056389808655 -0.216633141040802 0.5014784932136536 0.604898989200592 0.4439416825771332 0.07135879993438721 0.8130670189857483 -0.31351709365844727 0.0023121328558772802 0.5869550108909607 0.7862142324447632 0.09636671841144562 0.6720273494720459 0.1931014060974121 0.2460932433605194 0.14787724614143372 -0.13126462697982788 0.07412144541740417 -0.16518637537956238 -0.2334064394235611 -0.7033457159996033 -0.6923292875289917 -0.08273085951805115 -0.0662403255701065 0.35119205713272095 0.21755781769752502 0.219370037317276 -0.2389308661222458 0.053281061351299286 -0.08288802951574326 0.9240427017211914 -0.5341652035713196 0.046401236206293106 -0.42965617775917053 -0.15188734233379364 -0.6018767356872559 -0.2255902886390686 0.17444060742855072 0.5190053582191467 -0.2829301953315735 0.6548507213592529 0.6361120343208313 0.14242412149906158 -0.12623518705368042 -0.0727241262793541 0.5541502237319946 -0.7832319140434265 -0.058489877730607986 0.6125141382217407 0.41057345271110535 0.11523620039224625 -0.2686212360858917 -0.5392201542854309 -0.09544991701841354 0.07434120774269104 0.5088711977005005 0.0745077133178711 0.07674499601125717 -0.5411891341209412 0.32755282521247864 0.7649965286254883 -0.5781893134117126 0.51417475938797 -0.6120598912239075 -0.3235262334346771 -0.7182657718658447 0.4858797490596771 0.37671956419944763 -0.4699578881263733 0.9541751146316528 0.03682539984583855 -0.19583415985107422 -0.15287940204143524 -0.2905057370662689 -0.2303597629070282 0.1932750642299652 -0.5860477089881897 -0.07343906909227371 0.17291033267974854 -0.047427285462617874 -0.0367891862988472 0.44039520621299744 0.30904462933540344 -0.03562537580728531 -0.26843294501304626 -0.43655410408973694 0.8683078289031982 -0.07041198015213013 -0.46021768450737 -0.8639683723449707 0.3663603663444519 0.08616305142641068 0.60487300157547 -0.4038146734237671 -0.005755685735493898 0.22304746508598328 -0.48876136541366577 -0.3909549415111542 -0.44959279894828796 0.6909618973731995 -0.004707206506282091 -0.05161091685295105 0.03298991546034813 0.32610392570495605 0.566665768623352 -0.7760336995124817 1.3595799207687378 0.2152961790561676 -0.1968655288219452 0.5693968534469604 -0.38142263889312744 0.05479907989501953 -0.24251969158649445 0.21656589210033417 -0.37832748889923096 0.07008785009384155 0.7314556241035461 0.1967485398054123 -0.11834948509931564 0.18184740841388702 0.00028846971690654755 -0.44650331139564514 0.5935437083244324 0.7632638216018677 -0.5782776474952698 -0.24379634857177734 0.3982945382595062 -0.018731126561760902 -0.11545196175575256 -0.12418343126773834 -0.6974366903305054 -0.3478626012802124 -0.09961046278476715 0.14607487618923187 -0.7289893627166748 -0.45965978503227234 -0.36775729060173035 -0.21692974865436554 -0.3691228926181793 -0.614004373550415 -0.1157274916768074 -0.2627219259738922 -0.1318337768316269 -0.008768015541136265 -0.3547404706478119 0.04211226850748062 -0.24422171711921692 0.100039042532444 0.6541155576705933 0.6767579317092896 0.025432145223021507 -0.2508920133113861 -0.528742790222168 0.013254687190055847 0.2966122329235077 -0.6791322231292725 -0.10921595245599747 0.2894771993160248 0.427057147026062 0.18344923853874207 -0.2279375195503235 0.04824405163526535 0.08830510824918747 0.16526204347610474 0.026519199833273888 -0.26002734899520874 -0.26318666338920593 -0.42713624238967896 -0.3120713233947754 -0.43480026721954346 -0.20200368762016296 -0.048997920006513596 0.28845658898353577 -0.41804492473602295 -0.1417061686515808 0.7284254431724548 0.5523000955581665 -0.8432837724685669 0.03976157680153847 -0.6172422170639038 -0.5505572557449341 -0.45601361989974976 -0.04563498869538307 0.04732472077012062 -0.2041059136390686 -0.1603010594844818 -0.1871396005153656 -0.5644963383674622 -0.49858734011650085 -12.451386451721191 -0.112132228910923 -0.47931310534477234 -0.0044670868664979935 0.23575207591056824 -0.44681400060653687 0.25160709023475647 -0.03810011222958565 -0.19170637428760529 0.08913341164588928 0.14522212743759155 -0.38101229071617126 -0.20930379629135132 0.22877150774002075 0.13823270797729492 0.633569598197937 0.18211796879768372 0.2759568393230438 -0.34070083498954773 0.17043958604335785 -0.691080629825592 -0.569269061088562 0.7018360495567322 -0.38474273681640625 0.4302196204662323 -0.3632175624370575 -0.022791175171732903 0.5602180361747742 -0.6598232388496399 -0.6170861721038818 0.0021196012385189533 -0.01709941402077675 0.3062792122364044 0.7237584590911865 -0.5112981200218201 0.011902433820068836 0.22184742987155914 -0.322208046913147 0.011053565889596939 -0.4879396855831146 0.13602912425994873 -0.06268486380577087 -0.211425319314003 0.26309239864349365 0.8353085517883301 0.10755224525928497 0.22554701566696167 0.39046260714530945 0.09269707649946213 0.09554104506969452 -0.7430241107940674 -0.4629500210285187 -0.020868096500635147 -0.585228443145752 -0.14303870499134064 -0.4825153946876526 0.3561737835407257 0.73435378074646 -0.5240954160690308 -0.07562658935785294 0.011572943069040775 -0.02350226603448391 -0.39619508385658264 0.0381813645362854 0.429010272026062 0.5022779107093811 -0.8389688730239868 -0.3175930976867676 -0.42974981665611267 0.17727775871753693 0.09454108029603958 -0.10257966816425323 0.6002944707870483 -1.4299373626708984 -0.0705895721912384 0.07717859745025635 0.18832692503929138 0.34554746747016907 -0.16145926713943481 0.08720865100622177 -0.6774492263793945 -0.1279955357313156 0.6983747482299805 0.16239096224308014 -0.17226892709732056 -0.08364629745483398 0.4865538775920868 -0.8488290309906006 -0.5662055611610413 0.3977394104003906 -0.21949011087417603 -0.21703378856182098 0.25998279452323914 0.16186164319515228 -0.22386163473129272 -0.12176772207021713 0.5582088232040405 -0.21416421234607697 0.4468296468257904 -0.1689620167016983 0.3194349706172943 -0.16834191977977753 0.3868691325187683 -0.08004890382289886 -0.12030964344739914 0.3772332966327667 -0.8310748338699341 -0.3493993580341339 -0.053387414664030075 0.11289176344871521 -0.10996782034635544 -0.11515220254659653 0.06360391527414322 -0.05082399770617485 -0.3248867988586426 0.24601633846759796 0.06398237496614456 0.3074236810207367 0.34286871552467346 -0.1807202696800232 -0.3177993893623352 0.4331883192062378 -0.21219781041145325 -0.7860710620880127 -0.468066543340683 0.13560616970062256 -0.3401891589164734 0.5170968174934387 -0.7505879998207092 -0.47402796149253845 -0.11007388681173325 -0.46247535943984985 -0.0015492704696953297 -0.532967746257782 0.4710905849933624 -0.6735484600067139 -0.38543570041656494 0.2074834406375885 0.0037472983822226524 -0.3183034658432007 0.7663557529449463 0.23897784948349 0.6860224008560181 0.3963221311569214 0.18720974028110504 -0.09853590279817581 -0.2705993056297302 -0.46443408727645874 -0.02164679393172264 0.21373504400253296 -0.03375763073563576 -1.0208507776260376 0.36003610491752625 0.05989550054073334 -0.12909701466560364 -0.09599688649177551 0.1250140219926834 -0.9832388758659363 -0.16281373798847198 -0.681098222732544 -0.060259658843278885 0.11471521854400635 0.18397358059883118 0.15899008512496948 -0.030234089121222496 -0.10775266587734222 -0.1884137988090515 0.18125538527965546 0.5668333172798157 -0.4894418716430664 -0.3799828290939331 0.3834530711174011 -0.0195897426456213 -0.04116566479206085 0.12915033102035522 0.4823078513145447 0.10725760459899902 -0.019771944731473923 0.31574520468711853 0.872469425201416 0.246938094496727 0.5052089095115662 -0.035092517733573914 0.19147264957427979 0.44572386145591736 -0.3372833728790283 -0.3424018323421478 0.15672671794891357 0.6244083642959595 0.5365327000617981 -0.5537111759185791 0.580925703048706 -0.3887426257133484 -0.7852903604507446 0.6234143376350403 -0.37979021668434143 -0.020134232938289642 -0.13083751499652863 0.010356137529015541 0.07588660717010498 -0.18900853395462036 0.15194936096668243 0.02126060426235199 -0.04944887384772301 -0.6043891310691833 -0.0653010904788971 0.41808825731277466 0.6685222387313843 0.2605893015861511 -0.06667435169219971 0.49346107244491577 -0.4214558005332947 -0.4567476511001587 -0.5102666020393372 0.3113044500350952 0.3113214075565338 0.3209400177001953 -0.42588844895362854 -0.4096757173538208 0.0005428110016509891 -0.2762415111064911 -0.05368034541606903 0.1067371815443039 0.28914743661880493 -0.18260732293128967 -0.15359832346439362 0.6024584770202637 -0.1500370353460312 0.17042624950408936 0.2732287645339966 -0.1224086582660675 -1.4769209623336792 0.2682681083679199 0.18711328506469727 0.04224574193358421 -0.4278278648853302 -0.21762363612651825 0.27659472823143005 -0.025806203484535217 -0.36956787109375 -0.47970178723335266 -0.9375213980674744 -0.14606498181819916 -0.44553887844085693 -0.2087588906288147 0.33576375246047974 -0.2795330882072449 -0.16436074674129486 -0.28412944078445435 0.7607392072677612 0.038497209548950195 -0.25522446632385254 -0.30075711011886597 -0.15573376417160034 0.02093803510069847 -0.45089641213417053 0.39269348978996277 -0.1661331206560135 -0.44163691997528076 0.5996257662773132 -0.5046873688697815 0.26017478108406067 0.24528943002223969 -0.21268807351589203 -0.08807060867547989 -0.03981466591358185 0.5820002555847168 0.07312227040529251 0.4486389756202698 -0.2831335961818695 -0.010817057453095913 -0.5255231261253357 0.4321882128715515 0.14206919074058533 0.05870950222015381 -0.31838011741638184 0.1729629784822464 0.0970740020275116 0.42446374893188477 -0.06708706170320511 -0.32050254940986633 -0.8542905449867249 0.5534537434577942 0.504592776298523 0.18148678541183472 0.11340153217315674 -0.20612378418445587 -0.6326959729194641 -0.15891079604625702 -0.2883111238479614 -0.2947326898574829 0.00020602604490704834 -0.6027653217315674 -0.3843148946762085 -0.605689287185669 0.47996869683265686 0.12732817232608795 -0.32681405544281006 0.2800097167491913 0.1616852730512619 0.006535934749990702 -0.10971353948116302 0.765730619430542 0.29318103194236755 -0.05728980526328087 0.5419856309890747 0.2875553071498871 -0.11228980123996735 -0.15299640595912933 -0.15957602858543396 -0.059088535606861115 -0.06618276238441467 0.6173183917999268 0.48331689834594727 -0.0848601758480072 -0.5457257032394409 -0.3039892315864563 -0.008560087531805038 0.11453008651733398 0.09730026125907898 -0.4191977381706238 0.32607781887054443 0.7457018494606018 -0.4916238784790039 -0.5918982028961182 0.32152119278907776 -0.337024062871933 -0.42414048314094543 -0.5541043877601624 0.5169426202774048 0.09208985418081284 -0.19285888969898224 -0.07995734363794327 0.362107515335083 0.2219393402338028 -0.3005637526512146 0.04601629078388214 -0.2516878545284271 -0.22233499586582184 -0.2680114805698395 0.6705071926116943 0.5431174039840698 -0.22142057120800018 -0.2600286304950714 -0.04042713716626167 0.024144507944583893 -0.38632825016975403 0.056123536080121994 0.1871364861726761 0.6910466551780701 0.11771029978990555 -0.29486629366874695 0.39132407307624817 0.23335382342338562 0.05075204744935036 -0.541660487651825 -0.06460033357143402 -0.1875399947166443 -0.31706348061561584 0.716982901096344 0.6257157325744629 0.1664515882730484 -0.2456424981355667 -0.5103014707565308 0.04511749744415283 -0.05244126170873642 0.8873069286346436 0.710874080657959 0.2634304165840149 -0.22846728563308716 0.03300951421260834 0.3836132287979126 0.28314727544784546 0.5900892615318298 -0.22913019359111786 -0.24414651095867157 0.5300437808036804 0.1220364198088646 -0.48814958333969116 -0.10725145041942596 -0.3680287003517151 0.056481558829545975 -0.2682751417160034 -0.5097744464874268 0.178616002202034 -0.7035338878631592 -0.4349781274795532 -0.020946312695741653 -0.4929824471473694 0.2177082896232605 -0.26867377758026123 0.3347233533859253 0.18532931804656982 -0.2400982677936554 0.24309208989143372 0.1802850067615509 -0.07285340875387192 0.18773087859153748 0.4925360083580017 0.18105071783065796 0.5824718475341797 -0.06774774938821793 0.19291448593139648 -0.8831648826599121 -0.13874657452106476 -0.08250080049037933 -0.19630417227745056 0.45363351702690125 -0.9315214157104492 -0.36980628967285156 0.11769320070743561 0.41045236587524414 0.07665359973907471 -0.26001110672950745 0.385732501745224 0.197299063205719 0.024325501173734665 -0.3573659360408783 -0.7998327016830444 -0.008888840675354004 -0.5099892020225525 -0.6611544489860535 0.18278510868549347 0.0015609576366841793 -0.08600354194641113 -0.19556309282779694 -0.22603625059127808 0.4088529050350189 -0.08217538148164749 -0.14500217139720917 0.13974274694919586 0.2657982110977173 1.1129013299942017 -0.0916561558842659 -0.232710599899292 -0.04480768367648125 -0.6399836540222168 0.2504555583000183 -0.12741190195083618 0.7348951697349548 -0.2779294550418854 -0.04168761894106865 0.0933537408709526 0.33375540375709534 -0.5289773941040039 -0.3799121379852295 -0.021224066615104675 0.054097216576337814 -0.29290488362312317 -0.5728306174278259 -0.09821224212646484 -0.5829269289970398 -0.5267136096954346 0.24452906847000122 0.045639768242836 0.5646999478340149 -0.20741786062717438 -0.7811925411224365 -0.1524985134601593 0.3517662286758423</t>
  </si>
  <si>
    <t>-0.10380160808563232 -0.18748275935649872 0.773322343826294 -0.11765510588884354 0.3280268907546997 0.12005339562892914 0.2738977372646332 0.28034377098083496 0.37666165828704834 -0.13930591940879822 -0.09212400019168854 0.3182694911956787 0.0467466339468956 0.30980148911476135 -0.10940088331699371 0.497732937335968 -0.09432628750801086 0.34479469060897827 -0.0839327722787857 -0.33274558186531067 0.558689534664154 -0.11089874804019928 -0.24779705703258514 0.08156869560480118 0.3247317373752594 -0.2410673350095749 0.08318433910608292 -0.04818536341190338 -0.4699506163597107 -0.25700217485427856 -0.16877169907093048 0.029863502830266953 0.308331698179245 -0.5013402104377747 -0.39569297432899475 0.18098744750022888 0.2789230942726135 0.31768593192100525 0.05132443085312843 0.7528343200683594 -0.2914356291294098 -0.36778682470321655 0.6535444855690002 -0.45183828473091125 0.3606621026992798 -0.20702612400054932 -0.5506705641746521 0.496237576007843 -0.2703455090522766 0.03019172139465809 -0.8522298336029053 0.014189567416906357 -0.5916086435317993 -0.10103288292884827 0.08036351203918457 0.6439700722694397 0.06526785343885422 -0.7752986550331116 0.4733485281467438 0.11969023942947388 -0.3575764000415802 -0.2644868493080139 -0.04624241963028908 0.3172157406806946 -0.05752372369170189 -0.39938485622406006 0.24018895626068115 0.2057856023311615 -0.9670587778091431 0.4401934742927551 -0.0788971483707428 0.5506113767623901 0.1571035087108612 0.02450355887413025 -0.1150888055562973 0.2556406557559967 -0.7627129554748535 0.39997538924217224 0.12204562872648239 0.055719614028930664 0.11368395388126373 0.1651032269001007 0.2787873148918152 -0.04145946353673935 0.37145891785621643 0.039537809789180756 0.4656507968902588 0.12974956631660461 -0.409456342458725 0.4232191741466522 0.15880736708641052 -0.16366589069366455 -0.05640767887234688 0.21450096368789673 0.936966598033905 -0.30584049224853516 -1.1320213079452515 0.42441511154174805 0.2235124707221985 0.23073726892471313 0.3623559772968292 0.23386330902576447 0.4015332758426666 0.23480956256389618 -0.2151762694120407 -0.18518052995204926 -0.4080412685871124 0.3017551898956299 0.3789117634296417 0.797946572303772 0.18407444655895233 0.1671651005744934 -0.014469691552221775 -0.8023761510848999 -0.34608983993530273 0.19189584255218506 -0.5043462514877319 -0.25724470615386963 0.3966282606124878 -0.05038253962993622 -0.4645994305610657 0.4168587923049927 -0.1891387552022934 0.3705678880214691 0.1393706053495407 0.41360387206077576 -0.07268435508012772 0.2387460470199585 0.5113893151283264 0.13475964963436127 0.16427049040794373 0.510976254940033 0.41718122363090515 0.34243232011795044 0.16581879556179047 0.1379448026418686 0.42893823981285095 -0.009798811748623848 -0.4060392677783966 -0.776776134967804 -0.5984979271888733 0.07628697901964188 -0.035329677164554596 0.2519492208957672 0.9251327514648438 0.39787012338638306 -0.2359069436788559 0.09118761867284775 0.1450706422328949 0.46119657158851624 -0.10211119055747986 0.2543542981147766 -0.5636423230171204 -0.2637788951396942 -0.5063014626502991 0.3631494343280792 0.26958879828453064 0.15206164121627808 -0.4252735674381256 0.10321034491062164 0.39707425236701965 0.5269233584403992 -0.4675573706626892 0.22530794143676758 0.7358989119529724 -0.5884115695953369 -0.3678710162639618 0.587973415851593 -0.12192448228597641 -0.015578649006783962 -0.36182600259780884 -0.18234211206436157 -0.06832074373960495 0.4013679027557373 0.4853403568267822 0.005915418267250061 0.38363876938819885 -0.4554910361766815 0.2768675684928894 0.3917101323604584 -0.5329834222793579 0.1719234436750412 -0.44666075706481934 -0.5429611206054688 -0.3962783217430115 0.28862300515174866 1.1490362882614136 -0.7761111855506897 0.13085003197193146 -0.14195255935192108 -0.3850977122783661 -0.6386541724205017 -0.5266191363334656 -0.24604249000549316 0.759310245513916 -0.5317544937133789 -0.34640660881996155 0.3650694787502289 -0.13599684834480286 0.17673632502555847 0.8027492761611938 0.4198766052722931 0.2969428300857544 -0.5063662528991699 -0.41207364201545715 0.037464067339897156 0.2173779308795929 -0.1602366417646408 -0.9478554129600525 0.7290463447570801 -0.439421147108078 0.5060597658157349 -0.209693044424057 0.5328933000564575 0.3941781520843506 0.04705651476979256 -0.06948135793209076 -0.8672521710395813 0.5572682619094849 0.046759698539972305 -0.17953066527843475 -0.2866702675819397 -0.20204150676727295 0.2664676308631897 -0.7711995840072632 1.1928797960281372 0.18112608790397644 -0.023463604971766472 0.6655662655830383 0.3064272999763489 -0.18451018631458282 -0.20048972964286804 -0.19641856849193573 -0.026986928656697273 -0.2313195765018463 0.11081081628799438 0.3788733184337616 0.22584235668182373 0.09441924840211868 0.15380766987800598 -0.09813029319047928 0.5786232948303223 0.6312885284423828 -0.351471483707428 0.20201238989830017 -0.11958426982164383 -0.23896248638629913 -0.2327815443277359 0.07554218918085098 0.4377124309539795 -0.1300106942653656 0.3458080589771271 0.03230499103665352 -0.8878253102302551 -0.3393811285495758 -0.4394811987876892 -0.031086120754480362 -0.24026334285736084 -0.5630077719688416 0.15711134672164917 0.3718518912792206 0.35877713561058044 0.02985476702451706 -0.2108176350593567 -0.20705901086330414 -0.7116063237190247 0.24721571803092957 0.3202592432498932 0.7955801486968994 0.22268016636371613 -0.47578489780426025 -0.4195094108581543 -0.13411706686019897 0.44059130549430847 -0.6647789478302002 -0.3626824915409088 0.11953829228878021 0.5259130597114563 0.28540998697280884 -0.5826526880264282 -0.06575888395309448 0.08959858119487762 0.10252687335014343 0.25166332721710205 -0.1864653080701828 -0.1195773184299469 0.17074230313301086 -0.3272168040275574 -0.5629385709762573 -0.3946671187877655 -0.4282003939151764 0.25074246525764465 -0.6094939708709717 -0.433888703584671 0.823616087436676 0.8721989989280701 0.09763230383396149 -0.058031316846609116 -0.2530471384525299 -0.6439973711967468 -0.32875949144363403 0.1210794597864151 -0.03828359395265579 -0.9070433974266052 -0.4339084029197693 0.32965344190597534 -0.7699650526046753 -0.6661993861198425 -10.320669174194336 -0.17994065582752228 0.011776657775044441 -0.15257973968982697 0.5500686168670654 -0.5676310062408447 0.3813827931880951 0.27955853939056396 0.17427606880664825 -0.1992250680923462 -0.15648327767848969 0.15071330964565277 -0.08448438346385956 0.0965363010764122 0.01704632118344307 0.07927314192056656 0.5240869522094727 -0.01216374896466732 -0.35120734572410583 0.45197793841362 -0.27247750759124756 -0.7985967993736267 0.6209277510643005 -0.29264020919799805 -0.009685803204774857 0.11957061290740967 -0.09752149134874344 0.005263994447886944 -0.12344744056463242 -0.7047163248062134 -0.11885776370763779 -0.2279985547065735 -0.048347435891628265 1.688761591911316 -0.6587278842926025 -0.43128785490989685 0.10069435089826584 -0.32456475496292114 0.28101491928100586 -0.40211543440818787 0.2808697521686554 0.07920871675014496 -0.33033618330955505 -0.1723790019750595 0.3759154677391052 -0.5525210499763489 0.30311787128448486 0.3245047628879547 0.21987369656562805 0.27079543471336365 -0.39550498127937317 -0.5531126260757446 0.2175184041261673 -0.32102081179618835 -0.09562861174345016 0.15176494419574738 0.6713023781776428 0.6595560908317566 -0.4400842785835266 -0.1364932805299759 -0.14800000190734863 -0.63875412940979 -0.612297773361206 -0.2892626225948334 -0.14241740107536316 0.3486270606517792 -0.8210840821266174 -0.41767606139183044 -0.9560182690620422 0.06043657660484314 -0.6838757395744324 0.30403706431388855 -0.11487174779176712 -1.4411053657531738 -0.05547964200377464 -0.19019034504890442 -0.047098513692617416 -0.43134260177612305 -0.3447888493537903 -0.5477244853973389 -0.6352001428604126 -0.45768311619758606 0.3339177966117859 0.2612106502056122 -0.5330386161804199 0.14884407818317413 0.3766479194164276 -0.6163800358772278 -0.18328280746936798 0.12073440104722977 0.3585158884525299 -0.3105083107948303 0.17340436577796936 0.3243475556373596 -0.01939339004456997 -0.3733578026294708 0.8748522996902466 -0.43141284584999084 -0.07306286692619324 0.10871241241693497 0.27462029457092285 -0.3329014182090759 0.5435382127761841 -0.3851306140422821 -0.5176635980606079 -0.040364012122154236 -0.8232707977294922 0.32768362760543823 0.44540706276893616 0.5937195420265198 -0.013628948479890823 -0.04586821794509888 0.11023587733507156 0.1797245889902115 -0.37784266471862793 0.10954121500253677 0.18195413053035736 0.16121873259544373 0.09486933797597885 -0.7647849321365356 -0.47374290227890015 0.06630425155162811 -0.7058399319648743 -0.5670822262763977 0.04523395746946335 -0.1809295266866684 -0.4637306332588196 0.7394234538078308 -0.33684638142585754 -0.7571707963943481 -0.30349498987197876 -0.2675676643848419 0.3078172206878662 -0.17946666479110718 0.35085180401802063 -0.44495072960853577 0.1038636863231659 0.11777527630329132 -0.6096640825271606 0.0322691984474659 0.13844077289104462 -0.05501409247517586 0.1480436474084854 -0.237444669008255 0.017197243869304657 -0.4032178521156311 -0.4545866549015045 -0.22098127007484436 -0.050012554973363876 0.3245822489261627 -0.4397178292274475 -0.5173797011375427 0.06481032818555832 -0.08084170520305634 -0.24599747359752655 0.044340960681438446 -0.28751981258392334 -0.6054912805557251 0.31940776109695435 -0.9259328842163086 0.29936161637306213 0.6064369082450867 -0.010429402813315392 0.10395992547273636 -0.3432728350162506 0.059622444212436676 0.2802633047103882 -0.3510773777961731 0.008304441347718239 -0.3713724911212921 -0.7932008504867554 0.31424611806869507 0.13032403588294983 0.14842167496681213 0.2686796486377716 0.3932870626449585 0.365393728017807 0.08430066704750061 0.09462232887744904 0.8660860657691956 0.4207882583141327 0.2372407168149948 0.05712965503334999 -0.014342288486659527 0.3045006990432739 -0.819172203540802 -0.252388060092926 0.24083775281906128 0.44636470079421997 -0.025946125388145447 -0.6072104573249817 0.6393542885780334 -0.232074573636055 -0.5058720707893372 0.13172399997711182 -0.1877446323633194 0.08083462715148926 0.36347731947898865 0.22183746099472046 0.08881215006113052 -0.2365543097257614 0.0445140115916729 -0.2968342900276184 0.3876204192638397 -0.31544649600982666 -0.07596635818481445 0.2765085697174072 0.5168112516403198 -0.015148950740695 -0.008418947458267212 0.6259593367576599 -0.3485281765460968 -0.5571618676185608 -0.6764971613883972 0.31259986758232117 0.026504263281822205 -0.18974249064922333 -0.13014034926891327 -0.31824347376823425 0.3094658851623535 -0.3018626868724823 0.2036328762769699 0.13157925009727478 0.3578500747680664 0.15924173593521118 -0.1912318766117096 0.4756326973438263 -0.2919999659061432 -0.15575756132602692 0.14400312304496765 -0.007358993403613567 -1.5241286754608154 0.0801631435751915 -0.10782026499509811 -0.04627476632595062 -0.6396927833557129 -0.5620430111885071 -0.10359517484903336 0.2605498135089874 -0.38917869329452515 -0.04839082807302475 -0.6617966890335083 -0.23220592737197876 -0.09574028849601746 -0.37412795424461365 -0.162056565284729 -0.3938581049442291 -0.44607439637184143 -0.40658217668533325 0.8565667271614075 -0.1070081815123558 0.12076052278280258 -0.22734467685222626 -0.36273375153541565 0.3092864453792572 -0.6461387872695923 0.1009705513715744 -0.3902139961719513 -0.3137260973453522 0.9720495343208313 -0.33900365233421326 0.034690529108047485 0.22133712470531464 0.2754535973072052 0.22834420204162598 0.6488648056983948 0.6238054037094116 -0.03239971026778221 -0.0023893951438367367 -0.36473020911216736 0.04264235123991966 -0.3884083330631256 0.07618933171033859 0.04916315898299217 -0.2177269011735916 -0.8651466965675354 0.005836387164890766 -0.5358549952507019 0.44009846448898315 -0.08718419820070267 -0.6214601993560791 -0.6232501864433289 0.5834096074104309 0.5401758551597595 -0.3322022259235382 0.15774206817150116 -0.3347032964229584 -0.657265305519104 -0.0412590429186821 0.1234956681728363 -0.20719267427921295 0.773598849773407 -0.32765939831733704 -0.3828601837158203 -0.5835095643997192 0.1512436717748642 0.3228381872177124 0.18370606005191803 -0.059870656579732895 0.15151327848434448 -0.12571169435977936 0.5833423137664795 0.8281598687171936 0.13568298518657684 0.2057226002216339 0.4201306402683258 -0.216512531042099 -0.13645818829536438 -0.14973193407058716 0.11592186242341995 0.25680971145629883 0.01032574474811554 0.6505317687988281 0.221189484000206 0.22914710640907288 -0.36096760630607605 -0.20532165467739105 -0.264487087726593 -0.17311140894889832 0.015341255813837051 -0.4635462760925293 0.47900521755218506 0.64366614818573 -0.1961953341960907 -0.4686098098754883 0.42024773359298706 -0.2347719967365265 -0.21556827425956726 0.007945580407977104 0.20192097127437592 0.006909615360200405 -0.33488544821739197 0.06701713800430298 0.2988884747028351 -0.09643460810184479 -0.14312492311000824 0.14485739171504974 -0.5056304931640625 -0.4798508584499359 -0.35497307777404785 0.32473766803741455 0.5955858826637268 0.13176555931568146 0.002979850396513939 0.038598302751779556 0.027579551562666893 -0.32298919558525085 0.20000848174095154 0.4381703734397888 0.8710849285125732 0.35460054874420166 -0.7914572358131409 -0.13074412941932678 -0.1987985372543335 0.5075417160987854 -0.06622734665870667 0.728786051273346 0.13327686488628387 0.04091143608093262 0.789421796798706 -0.10406236350536346 0.06417278200387955 -0.05733802169561386 -0.8961267471313477 -0.12563839554786682 -0.17673645913600922 0.5907486081123352 0.10878027230501175 0.06343304365873337 0.21737618744373322 -0.06531156599521637 0.3571383059024811 -0.02485041134059429 0.3399660587310791 0.3409759998321533 -0.19880422949790955 -0.015608273446559906 -0.06422886252403259 -0.6707974672317505 0.3480238616466522 -0.31955593824386597 -0.25903624296188354 -0.009356554597616196 -0.5143104791641235 -0.5961607098579407 -0.31987348198890686 0.10807953774929047 0.01848425529897213 0.24391689896583557 -0.18429817259311676 -0.4083954095840454 0.004395336378365755 0.24780844151973724 -0.1839819699525833 0.1918310970067978 0.14547878503799438 -0.6095864772796631 0.14701762795448303 0.48514890670776367 0.12581199407577515 0.12422400712966919 0.11399148404598236 0.04340090602636337 -0.045085493475198746 0.24688856303691864 -0.032018255442380905 -0.2819086015224457 0.3536977171897888 -1.2463841438293457 -0.17157399654388428 0.20505648851394653 0.5265483856201172 0.10061199218034744 -0.21991214156150818 0.02865089289844036 -0.1457352340221405 -0.12590695917606354 -0.27010390162467957 -0.3397933840751648 -0.20907312631607056 0.14809919893741608 -0.761086106300354 0.08103866875171661 0.028934713453054428 0.13110925257205963 -0.0842628926038742 0.02362297847867012 0.37515193223953247 -0.1446552723646164 -0.24089407920837402 -0.11537709087133408 0.5488846302032471 0.4392266273498535 0.45048484206199646 0.06709779798984528 0.05462313070893288 -0.30024734139442444 0.456912100315094 0.23458583652973175 0.11926185339689255 -0.5020664930343628 0.20639067888259888 0.05254116281867027 0.08904391527175903 -0.16348445415496826 0.0038352294359356165 0.008591784164309502 0.09489499032497406 -0.5556774735450745 -0.2892107367515564 0.4977799952030182 -0.20073740184307098 -0.17685189843177795 -0.16603675484657288 0.12038673460483551 0.4090575575828552 -0.37176504731178284 -0.7104215025901794 -0.3843906819820404 0.204337477684021</t>
  </si>
  <si>
    <t>0.005553403869271278 -0.04625873267650604 0.614782989025116 -0.27200543880462646 0.1045135036110878 -0.45620131492614746 0.22468751668930054 0.12547478079795837 -0.23107433319091797 -0.33452683687210083 -0.03585067391395569 -0.24072346091270447 0.06465904414653778 0.5876242518424988 -0.2097157984972 0.8403977155685425 -0.07545140385627747 0.22626632452011108 0.032844360917806625 0.00985475443303585 0.7001166343688965 -0.2466249018907547 -0.023494645953178406 0.25531452894210815 0.336900532245636 -0.36970025300979614 -0.15969634056091309 -0.005434866528958082 -0.7052525877952576 -0.22359001636505127 0.4489780366420746 0.37248721718788147 0.10560134798288345 -0.39917662739753723 -0.2591302692890167 -0.1915936917066574 0.042948804795742035 0.20004068315029144 -0.10220904648303986 0.19855378568172455 0.0168980211019516 -0.4253462553024292 0.3496219515800476 -0.23443976044654846 -0.013330305926501751 -0.03909225016832352 -0.15251247584819794 -0.33522430062294006 0.1852630227804184 -0.4071923494338989 -0.8256399035453796 0.22731363773345947 -0.2537023425102234 -0.2510596215724945 -0.03343876451253891 0.2484520524740219 0.06657485663890839 -0.7905789017677307 0.1405644714832306 0.0998264029622078 0.06556032598018646 -0.510489821434021 0.13288655877113342 0.04463024437427521 0.223317950963974 -0.10887833684682846 0.16411079466342926 0.3075644075870514 -0.7948613166809082 0.33946678042411804 0.18942789733409882 0.23026466369628906 -0.10486336052417755 0.23328310251235962 -0.47212979197502136 0.2738100588321686 -0.13066917657852173 0.5931697487831116 0.12831996381282806 0.13782142102718353 -0.19597482681274414 0.3086441457271576 -0.19271375238895416 0.07626035809516907 0.5277450680732727 0.1431235820055008 0.172125905752182 0.16950498521327972 -0.38812464475631714 0.6383610367774963 0.371211975812912 -0.23389750719070435 -0.11428982019424438 0.019957944750785828 0.48651373386383057 -0.6046165227890015 -0.18493005633354187 -0.18489326536655426 -0.14571084082126617 0.17496515810489655 0.1258782595396042 0.09695057570934296 -0.048577457666397095 0.02224363014101982 -0.02190086804330349 -0.31520068645477295 -0.3879767656326294 0.16725364327430725 0.07121798396110535 -0.020339593291282654 0.20054851472377777 0.2745286822319031 0.0054147690534591675 -0.3784002661705017 -0.4524053931236267 0.050812140107154846 -0.11785584688186646 -0.011000573635101318 0.2859324514865875 0.21368999779224396 -0.6366686224937439 0.6397914290428162 -0.18558037281036377 0.2748097777366638 -0.05099781975150108 0.2865872085094452 -0.006751748733222485 -0.41310757398605347 0.20567534863948822 0.0038491548039019108 0.13085877895355225 0.6555101871490479 0.3324403762817383 0.08356169611215591 -0.05623261630535126 0.04626709595322609 -0.12532766163349152 -0.40678665041923523 -0.4356187582015991 -0.32510197162628174 -0.33295655250549316 -0.3485828638076782 0.19076313078403473 -0.019946007058024406 0.03504052758216858 0.21051080524921417 -0.542205810546875 0.03601057082414627 -0.2975596487522125 0.5535029768943787 -0.552680253982544 -0.11015741527080536 -0.44058293104171753 0.1772567182779312 -0.35178816318511963 0.025081099942326546 -0.17061872780323029 0.028720377013087273 -0.41936057806015015 0.42540043592453003 0.2322545051574707 0.18430155515670776 -0.23382718861103058 0.16672515869140625 0.5263679623603821 -0.3283590078353882 -0.2783905565738678 0.18258988857269287 0.12268783897161484 -0.08942607045173645 -0.22396762669086456 -0.35223156213760376 -0.09744527190923691 -0.2554798722267151 0.5759913921356201 0.17803405225276947 -0.1782628297805786 -0.1944110095500946 0.16102713346481323 0.4196179211139679 -0.39114922285079956 0.02583247236907482 -0.20289897918701172 -0.3994987905025482 0.38372957706451416 -0.06383094191551208 0.4666057229042053 -0.21548442542552948 0.47196996212005615 0.0975726768374443 -0.5161846876144409 -0.12133365869522095 0.08223078399896622 0.0064470660872757435 0.29452264308929443 -0.2756582498550415 -0.059855975210666656 0.009096278809010983 0.09121445566415787 0.11612500250339508 0.4266539514064789 0.39069145917892456 0.12951041758060455 -0.3417898416519165 -0.5339515805244446 0.41202297806739807 0.1500694900751114 -0.007155261002480984 -0.6371344327926636 0.15299943089485168 -0.22272877395153046 0.6825979351997375 -0.2871689200401306 -0.10889976471662521 0.38643723726272583 0.15419907867908478 0.15650050342082977 -0.566959798336029 0.18795858323574066 0.17753906548023224 -0.10085249692201614 -0.013591588474810123 0.07590355724096298 0.47591251134872437 -0.12842023372650146 1.0211482048034668 -0.1999390423297882 -0.06996506452560425 0.5526232123374939 0.14054632186889648 -0.13299603760242462 -0.3253350555896759 0.42920029163360596 -0.008015003986656666 0.1805473268032074 0.34886443614959717 -0.42352476716041565 -0.4921444356441498 0.03549070656299591 0.1500014364719391 -0.13414554297924042 0.6365012526512146 0.267126202583313 0.08802913874387741 -0.30684635043144226 -0.03469023108482361 -0.5385603904724121 -0.3945850133895874 0.0701305940747261 -0.031141091138124466 -0.2317992001771927 -0.07984281331300735 -0.04514045640826225 -0.7961180210113525 -0.19881393015384674 -0.35939812660217285 -0.013695166446268559 -0.19090667366981506 -0.383475124835968 -0.17351895570755005 0.35725319385528564 0.1772487461566925 -0.34551113843917847 -0.01374327577650547 0.05724283680319786 -0.29737532138824463 -0.022310247644782066 0.26266229152679443 0.5440990328788757 0.009007524698972702 0.1081429272890091 -0.3668191134929657 -0.089192695915699 0.6317625045776367 -0.08438757807016373 0.1623365730047226 0.22907626628875732 -0.10529851913452148 0.15433061122894287 -0.23872458934783936 0.08726236969232559 0.12736673653125763 0.20307418704032898 0.35889458656311035 -0.39161327481269836 -0.2766215205192566 0.08989715576171875 0.08592674136161804 -0.47526103258132935 -0.44483843445777893 -0.5472602844238281 0.0027030364144593477 -0.013801480643451214 -0.13870282471179962 0.6602290868759155 0.4083901643753052 0.11234624683856964 0.26235246658325195 -0.21884456276893616 -0.4582054018974304 -0.32378241419792175 0.12383266538381577 0.006369562819600105 0.29014095664024353 -0.5385466814041138 0.05547041818499565 -0.6777193546295166 -0.010597748681902885 -11.862166404724121 -0.41771069169044495 -0.13525450229644775 -0.13415324687957764 0.3339511752128601 -0.062251534312963486 0.13945825397968292 -0.14711745083332062 0.3756188452243805 -0.29490864276885986 0.07847999781370163 -0.059438854455947876 0.1841934770345688 -0.20958812534809113 0.2445368766784668 -0.03448278829455376 0.4680609405040741 0.035841573029756546 -0.29460766911506653 0.22929565608501434 -0.4785282611846924 -0.2425336241722107 0.38159674406051636 -0.3417869806289673 0.11510805785655975 0.2690609097480774 -0.2662431299686432 0.10692981630563736 -0.0333663634955883 -0.35619503259658813 0.41988614201545715 -0.3103761374950409 -0.09576194733381271 0.7878744006156921 -0.5169864892959595 -0.1537555754184723 -0.39630717039108276 -0.41461262106895447 0.3659396469593048 -0.22380255162715912 0.12590378522872925 -0.527437150478363 -0.023019151762127876 0.16620956361293793 0.321319580078125 -0.17640841007232666 -0.19283394515514374 0.06210806220769882 0.009871062822639942 0.442002534866333 -0.543609082698822 -0.3461841642856598 0.21714454889297485 -0.32748809456825256 -0.14548514783382416 -0.0480254665017128 0.1925814002752304 0.9235725998878479 -0.285879909992218 -0.34336400032043457 0.05873579904437065 -0.5413331389427185 -0.43067532777786255 -0.16246667504310608 0.08096014708280563 0.06064561754465103 -0.6665736436843872 -0.3200147747993469 0.07351857423782349 -0.3908880650997162 0.09014660865068436 0.6603105664253235 0.21443532407283783 -1.5833081007003784 -0.311172217130661 -0.18879535794258118 -0.0604751817882061 0.4139491319656372 0.11957685649394989 -0.39117366075515747 -0.7143813371658325 -0.26923611760139465 0.0915503203868866 0.15852704644203186 -0.2586589753627777 -0.09272371977567673 0.2623254060745239 -0.7712637186050415 -0.5234730243682861 0.005968303885310888 -0.20536577701568604 0.08634543418884277 0.09067916870117188 0.3640521168708801 -0.25386276841163635 -0.07165146619081497 0.6124788522720337 -0.57427579164505 -0.02783065289258957 0.1457410603761673 0.528272807598114 -0.1408737301826477 0.32653605937957764 -0.020291361957788467 -0.2030887007713318 -0.17239610850811005 -0.12383061647415161 -0.1282259225845337 0.09091925621032715 0.06499315053224564 0.3460438549518585 -0.4396464228630066 -0.172260582447052 -0.03574227914214134 -0.460627019405365 0.0452275313436985 0.27875223755836487 -0.3280623257160187 -0.23763202130794525 -0.325857937335968 -0.17488616704940796 0.031674545258283615 -0.3005068302154541 -0.5331966876983643 -0.16720245778560638 -0.3968023359775543 -0.15563423931598663 0.3268270790576935 -0.2411719709634781 0.0215641800314188 0.03759649395942688 -0.14524954557418823 -0.3291853964328766 0.15359614789485931 0.12568522989749908 -0.05754958465695381 0.03151511028409004 -0.06078789755702019 -0.0744759812951088 0.059966400265693665 0.410495400428772 0.2267870008945465 0.06461156159639359 0.44176092743873596 0.007265949621796608 0.07611497491598129 -0.25242501497268677 -0.21471498906612396 0.037317708134651184 -0.13201330602169037 0.0681665912270546 -0.5090782046318054 0.29042789340019226 0.02124473825097084 0.31126439571380615 0.546383261680603 0.23041126132011414 -0.3692651391029358 -0.3391852080821991 -0.17806854844093323 0.17197179794311523 -0.11653339117765427 0.03357077017426491 0.16648103296756744 -0.16325056552886963 0.054248351603746414 -0.11884686350822449 0.04303243011236191 0.36218079924583435 -0.5537533760070801 -0.9317979216575623 0.5111539363861084 0.00563443498685956 0.06974154710769653 0.5215901732444763 0.4265134334564209 0.12013813853263855 -0.2667337656021118 0.04667678847908974 0.5620934367179871 -0.04667852446436882 0.09296659380197525 0.03741827979683876 0.5765604376792908 0.4341186583042145 -0.09346426278352737 0.32582226395606995 0.18923069536685944 0.4013403654098511 0.12572073936462402 -0.7620587944984436 0.39731037616729736 -0.36708155274391174 -0.21123294532299042 0.09156164526939392 -0.37892255187034607 0.521029531955719 -0.3258919417858124 0.05843789130449295 0.4896339178085327 -0.036124832928180695 0.3132215440273285 -0.2158917933702469 0.023290012031793594 -0.5247259736061096 0.08961259573698044 -0.31228798627853394 0.14621548354625702 0.24087946116924286 -0.14651240408420563 0.1254342496395111 -0.3723563253879547 -0.23694424331188202 -0.16413845121860504 0.22741679847240448 -0.3048144578933716 -0.21416957676410675 -0.1365203559398651 -0.5242556929588318 0.4841289818286896 0.09663224220275879 0.057107068598270416 0.39213621616363525 0.12707282602787018 0.039774395525455475 -0.27953848242759705 0.5166359543800354 0.10925398021936417 0.15813034772872925 0.3122204840183258 -0.20642152428627014 -1.2932933568954468 0.19146959483623505 0.15749309957027435 -0.1629050225019455 -0.4498765468597412 -0.09231890738010406 0.34442877769470215 0.10333976149559021 -0.43777400255203247 -0.02199455536901951 -0.426522433757782 -0.16985803842544556 -0.6294061541557312 -0.3865187466144562 0.003168711671605706 -0.2551007866859436 0.20362649857997894 -0.3523363173007965 0.5367923378944397 0.5218767523765564 -0.12499779462814331 0.10235721617937088 -0.24872732162475586 0.007968556135892868 -0.5604833960533142 0.00860019400715828 -0.1583745926618576 -0.49521034955978394 0.5653877854347229 -0.04054699465632439 0.027348490431904793 -0.06700310856103897 0.06268811970949173 -0.33183273673057556 0.0580560639500618 0.24043908715248108 0.21073144674301147 -0.08049970865249634 -0.48715224862098694 -0.14466498792171478 0.1540222316980362 0.20675413310527802 0.34715962409973145 0.12363962829113007 -0.08621342480182648 -0.21488265693187714 -0.20268629491329193 0.4227648079395294 -0.00599951995536685 0.04514527693390846 -0.34354642033576965 -0.01497683022171259 0.06655582785606384 0.3122832179069519 0.061683546751737595 -0.18577249348163605 -0.2430235892534256 -0.05764045566320419 -0.21852119266986847 0.10056813061237335 0.2266305685043335 -0.39028891921043396 -0.17016296088695526 0.014268756844103336 0.32621243596076965 0.45338261127471924 0.23103809356689453 0.3019697964191437 0.20953723788261414 -0.17824377119541168 -0.023028189316391945 0.6824166774749756 -0.06346863508224487 -0.07109342515468597 0.29015567898750305 -0.07444007694721222 -0.020571742206811905 0.015081057325005531 -0.14731593430042267 -0.09968755394220352 -0.1399112045764923 0.6277427077293396 0.3362776041030884 -0.008893607184290886 -0.38514816761016846 -0.3948870897293091 -0.23022766411304474 -0.3198961913585663 -0.025409266352653503 -0.17964677512645721 -0.023747138679027557 0.6472664475440979 -0.15236367285251617 0.10583343356847763 0.14545899629592896 -0.1620456576347351 0.19191621243953705 -0.07880230247974396 0.1771668940782547 -0.25614237785339355 -0.30862653255462646 -0.27093732357025146 0.06504455208778381 -0.2551884353160858 -0.17970304191112518 -0.12413130700588226 -0.5099113583564758 -0.20727986097335815 0.04243426024913788 -0.3281901180744171 0.37295204401016235 0.29656365513801575 0.262408971786499 0.00548181775957346 -0.023396508768200874 -0.45122721791267395 0.20743654668331146 0.5141972303390503 0.13726714253425598 -0.05762099102139473 0.33312535285949707 -0.045363083481788635 0.22705991566181183 0.01102531235665083 0.04323615878820419 0.3768184185028076 -0.08239670842885971 -0.1860893815755844 0.5911991000175476 0.3202826976776123 -0.14769330620765686 -0.04167871177196503 -0.15098696947097778 -0.034403249621391296 -0.19025695323944092 0.5826595425605774 0.33891403675079346 0.5532982349395752 -0.2561724781990051 0.2893608510494232 -0.2577771246433258 0.0804508849978447 0.3226691484451294 -0.2784934639930725 0.006778525188565254 0.5049469470977783 -0.12371798604726791 -0.3004642724990845 0.00039452165947295725 0.02219471149146557 0.31322041153907776 -0.35124289989471436 -0.4371791183948517 0.0899675264954567 -0.5803701281547546 -0.17014072835445404 0.13100270926952362 0.11938788741827011 -0.2800353765487671 -0.3953644931316376 0.2003919929265976 0.03732844069600105 -0.24179916083812714 0.1090904176235199 0.6263048052787781 0.20142295956611633 0.18636435270309448 0.3982276916503906 -0.2498580813407898 -0.17381340265274048 -0.20073123276233673 0.028732413426041603 -0.11625927686691284 0.1173078641295433 -0.27172577381134033 -0.14646480977535248 0.2576541602611542 -0.8141300082206726 -0.29389917850494385 0.2200198769569397 0.4107557237148285 -0.0073630656115710735 0.3636191189289093 0.33574122190475464 0.021674714982509613 0.09261219203472137 -0.1701885461807251 -0.27722036838531494 -0.18325334787368774 -0.41751930117607117 -0.3710077702999115 -0.21488679945468903 -0.017438454553484917 -0.062705859541893 -0.6667613387107849 -0.301107794046402 -0.04509884864091873 0.2579909563064575 0.14888663589954376 0.349831759929657 0.3897384703159332 0.325987845659256 -0.07780540734529495 -0.061486463993787766 -0.44049271941185 0.038749031722545624 0.06380625069141388 0.3712100088596344 0.49690476059913635 -0.07204533368349075 -0.2020871937274933 0.14430956542491913 -0.027316873893141747 0.4011365473270416 -0.09976888447999954 0.2684028148651123 -0.24059177935123444 -0.6780984997749329 -0.7130017876625061 -0.2602638304233551 0.010878468863666058 -0.11978279799222946 0.15515047311782837 -0.19538362324237823 0.10570569336414337 -0.3460589349269867 -0.7342857122421265 0.079538494348526 -0.10759077966213226</t>
  </si>
  <si>
    <t>0.35601380467414856 0.18000110983848572 0.4339657127857208 -0.041101764887571335 0.06967853754758835 -0.025487689301371574 0.2606031894683838 0.5025057792663574 -0.1211392804980278 -0.6647096872329712 -0.45080098509788513 -0.14255861937999725 0.11182397603988647 0.4391297399997711 0.08731262385845184 0.527499794960022 -0.37994590401649475 0.33683979511260986 0.5223750472068787 -0.06535471975803375 0.39173153042793274 -0.04904014617204666 -0.39781197905540466 -0.05529257282614708 0.4059005081653595 0.013721729628741741 -0.26636120676994324 -0.18831203877925873 -0.6725432872772217 -0.26063236594200134 -0.09150923043489456 0.33307236433029175 0.16053146123886108 -0.5081880688667297 -0.21303865313529968 -0.0792803019285202 -0.07747451961040497 0.492813378572464 -0.07021799683570862 0.3291250467300415 -0.36341726779937744 -0.05649062991142273 0.5243099331855774 -0.21599656343460083 -0.10345592349767685 0.0403788797557354 -0.17573533952236176 -0.17742912471294403 -0.13323885202407837 -0.03432537615299225 -0.885932981967926 0.2717498242855072 -0.21221721172332764 -0.0810588076710701 0.2195681631565094 0.2782350182533264 -0.09015580266714096 -0.45086273550987244 0.25831130146980286 0.41122037172317505 0.0016783431638032198 -0.06592056900262833 0.11796465516090393 0.12351779639720917 0.08144209533929825 -0.2729153335094452 0.05633381009101868 0.4815792739391327 -0.5591928958892822 0.17866143584251404 -0.2797345519065857 0.18705879151821136 -0.2609502673149109 -0.05962418392300606 0.27345243096351624 0.3442741632461548 -0.1271168738603592 0.44508078694343567 0.03300831466913223 -0.046679701656103134 -0.20380845665931702 0.2529259920120239 -0.07990726828575134 -0.002554872538894415 0.45709705352783203 -0.19171668589115143 -0.23187312483787537 0.10190465301275253 -0.3280382454395294 0.5804604291915894 0.22546909749507904 0.001250061090104282 -0.4191655218601227 -0.16541145741939545 0.5093969106674194 -0.30652880668640137 -0.532140851020813 -0.026247767731547356 0.043932560831308365 0.23477405309677124 0.2358083873987198 -0.045150984078645706 -0.06617975234985352 -0.28935351967811584 0.011402156203985214 -0.23913559317588806 -0.4414237141609192 -0.3180656135082245 0.4226783812046051 0.40240487456321716 0.21501155197620392 0.07870698720216751 -0.22620677947998047 -0.319400817155838 -0.6484808921813965 0.017679648473858833 -0.10797901451587677 -0.25552141666412354 0.1784624457359314 0.055665068328380585 -0.3518086373806 0.3402780592441559 0.08771855384111404 0.07372193783521652 0.31020188331604004 0.3982432186603546 0.033154621720314026 0.022491373121738434 0.16102124750614166 -0.06206703186035156 0.14419050514698029 0.41693130135536194 0.5974718332290649 -0.024888871237635612 -0.04427304118871689 0.052732303738594055 0.42644745111465454 -0.4513810873031616 -0.4462701082229614 -0.48113125562667847 -0.22372931241989136 -0.1624813824892044 -0.1540275514125824 -0.018574396148324013 0.34868088364601135 0.3142223656177521 -0.1559990495443344 -0.3842828869819641 -0.4131039083003998 0.645916223526001 -0.45785579085350037 0.2077537477016449 -0.7480340600013733 -0.35998713970184326 -0.47153881192207336 -0.051541768014431 -0.006008259020745754 0.1363050937652588 -0.361075758934021 0.07652956247329712 0.6752381324768066 0.4137735366821289 -0.09283185005187988 0.07573898136615753 0.6360509991645813 -0.48942309617996216 -0.04074796661734581 0.10470212250947952 0.05971945822238922 -0.09482155740261078 -0.1527816355228424 -0.4286727011203766 0.04946191608905792 0.24687425792217255 0.3694150447845459 0.431056410074234 0.01950419694185257 -0.25846654176712036 0.3501838743686676 0.07138637453317642 -0.44105833768844604 0.11473588645458221 0.09175778180360794 -0.2691810727119446 -0.1300361603498459 0.3282397389411926 0.1968390792608261 -0.5903304815292358 0.6107143759727478 0.3429173529148102 -0.8490331768989563 -0.504088282585144 0.2862931489944458 -0.4075453579425812 0.5747175812721252 -0.33640292286872864 -0.5290266871452332 0.2861829996109009 -0.34912678599357605 0.34504395723342896 0.40001559257507324 0.1380334049463272 -0.0103220846503973 -0.6988065242767334 -0.2454817146062851 0.3222644329071045 0.37725627422332764 -0.2265336811542511 -0.21516220271587372 0.4804137349128723 -0.3236120641231537 0.6931602954864502 0.03620998561382294 0.014339889399707317 0.14407779276371002 0.2963659167289734 0.07278915494680405 -0.6388107538223267 0.3660241961479187 -0.1246497631072998 0.0012042666785418987 0.2506796717643738 0.07259417325258255 0.39420798420906067 -0.309927761554718 1.0788992643356323 0.021833021193742752 0.10234750807285309 0.8094394207000732 -0.0133214071393013 -0.07813791185617447 0.08816638588905334 0.0754951536655426 -0.08482153713703156 0.18036603927612305 0.0570770725607872 -0.09342394769191742 -0.2982262372970581 0.2771582305431366 0.28770995140075684 -0.08070602267980576 0.29505598545074463 0.31026017665863037 -0.0012916087871417403 -0.1350463628768921 0.3146284222602844 -0.18387912213802338 -0.09335010498762131 0.19673781096935272 0.1326942890882492 -0.41707950830459595 -0.08279357850551605 -0.07712869346141815 -0.4444400668144226 -0.19923122227191925 -0.21825428307056427 -0.3453175723552704 -0.1065150797367096 -0.39262714982032776 0.2674744725227356 0.06466532498598099 -0.14251603186130524 0.02168204076588154 0.1354762613773346 -0.47633153200149536 -0.4730556011199951 0.2118803858757019 0.2782764434814453 0.40876689553260803 0.20073862373828888 -0.7054221630096436 -0.27864915132522583 -0.015307183377444744 0.3179556727409363 -0.30996498465538025 0.17379078269004822 0.16256898641586304 0.14875076711177826 0.11964321881532669 -0.03833596780896187 0.08859239518642426 0.3079356253147125 -0.30114567279815674 0.3305077850818634 0.03733581304550171 -0.4363568127155304 0.2728516459465027 -0.14502336084842682 -0.5462872982025146 -0.08432365208864212 -0.5286945104598999 0.20648208260536194 -0.28071585297584534 -0.22078901529312134 0.8794086575508118 0.39775577187538147 -0.11438186466693878 0.17177751660346985 -0.24607332050800323 -0.22528783977031708 -0.32415735721588135 -0.08984409272670746 0.10373612493276596 0.009575996547937393 -0.14026667177677155 0.11432266980409622 -0.7880042195320129 -0.5378773212432861 -12.204146385192871 -0.30369263887405396 -0.3076581358909607 -0.1809445023536682 -0.05124916136264801 -0.23824508488178253 0.3212461471557617 -0.11813266575336456 0.14295412600040436 -0.08175724744796753 -0.055698782205581665 -0.04185021296143532 -0.013056708499789238 -0.053906701505184174 -0.020895857363939285 0.17964212596416473 0.507966160774231 0.06347313523292542 -0.2765248417854309 0.507682204246521 -0.8056999444961548 -0.5363297462463379 0.412200927734375 0.0022494758013635874 -0.34583842754364014 0.016818562522530556 0.026554662734270096 0.10573708266019821 -0.018158553168177605 -0.30377331376075745 0.04389335587620735 -0.3503991663455963 -0.055655740201473236 1.2992939949035645 -0.3522631824016571 0.043789103627204895 0.16576476395130157 -0.15474969148635864 0.22523152828216553 -0.5559747219085693 0.21569719910621643 0.2632630467414856 0.0004628176102414727 -0.3213532567024231 0.49149245023727417 -0.4148952066898346 0.10428548604249954 0.35422152280807495 0.21838821470737457 0.5213568210601807 -0.5901870131492615 -0.26314133405685425 0.13250871002674103 -0.4508548974990845 0.23475366830825806 0.23289936780929565 0.348486989736557 0.7342714667320251 -0.3922986090183258 -0.5129907727241516 -0.09553612768650055 -0.9367660284042358 -0.5660849809646606 -0.1179494634270668 -0.18734802305698395 -0.23145343363285065 -0.6055061221122742 -0.5421610474586487 0.26620179414749146 -0.0856897383928299 -0.3199203610420227 0.43402576446533203 -0.26189446449279785 -1.5055500268936157 -0.14460249245166779 -0.03035825304687023 -0.10767661780118942 0.06823978573083878 0.03637314960360527 -0.34126827120780945 -0.9345095753669739 -0.2992735803127289 -0.0256247166544199 0.2010687291622162 -0.6431747674942017 -0.03366478905081749 0.1096748560667038 -0.31182220578193665 -0.26748573780059814 0.13292035460472107 0.35176974534988403 0.17022539675235748 0.0493403822183609 0.04143673926591873 -0.1072336882352829 -0.3162645399570465 0.6587122082710266 -0.3289869427680969 -0.18982429802417755 0.05233561620116234 0.5311678051948547 -0.3169459104537964 0.3946981132030487 -0.2075663059949875 -0.1731826215982437 -0.048566609621047974 -0.6658559441566467 0.09129701554775238 -0.03793945908546448 0.34247034788131714 -0.15923255681991577 -0.10039684176445007 -0.3012886941432953 -0.06011081114411354 -0.3997690975666046 0.1576826572418213 0.30289873480796814 -0.14842385053634644 0.26473286747932434 -0.4764932692050934 -0.17442750930786133 0.08040926605463028 -0.7022383213043213 -0.8083594441413879 -0.39675259590148926 -0.3994779884815216 0.019834106788039207 0.3975798785686493 -0.7385873198509216 -0.47395771741867065 -0.08772893995046616 -0.14576765894889832 -0.23145517706871033 0.08895032107830048 0.2550343871116638 -0.2632448077201843 0.08465726673603058 0.03385477885603905 0.14069068431854248 -0.06468875706195831 0.30951598286628723 0.013794220983982086 0.2874767780303955 0.07046741247177124 0.05175963044166565 0.0473053902387619 -0.2542397379875183 0.039459507912397385 -0.1565849632024765 0.08456979691982269 -0.1427275389432907 -0.3169190287590027 -0.09669450670480728 0.21445412933826447 0.20033197104930878 0.25141042470932007 -0.15755325555801392 -0.5277522802352905 0.1463443785905838 -0.013622164726257324 0.06490840762853622 0.3138888478279114 -0.0892547070980072 0.2622149884700775 -0.0068103354424238205 0.2843989133834839 0.12876315414905548 -0.041153788566589355 0.045690253376960754 -0.531500518321991 -0.6988728046417236 0.3383404612541199 0.15911529958248138 0.08444029092788696 0.535778284072876 0.44025805592536926 0.04990411177277565 0.0027295018080621958 0.5550175309181213 0.6051585674285889 -0.01733514666557312 -0.053089022636413574 -0.13877518475055695 -0.013516715727746487 0.2368343472480774 -0.27965936064720154 -0.018923070281744003 0.2175045609474182 0.14998072385787964 0.2797967195510864 -0.5171068906784058 0.8297134637832642 -0.3814893364906311 -0.4714859426021576 0.08600137382745743 -0.6926081776618958 0.28027334809303284 -0.04545457661151886 0.04728170856833458 0.2699837386608124 0.1361800730228424 0.5411960482597351 -0.5639193654060364 0.337080180644989 -0.26669377088546753 0.25718414783477783 -0.3534371256828308 0.210060715675354 0.07928047329187393 -0.12403255701065063 0.25297796726226807 -0.2869526445865631 -0.35630935430526733 -0.5550541281700134 0.025323951616883278 -0.12574388086795807 0.09320130199193954 -0.12923212349414825 -0.2699701488018036 0.3027195930480957 -0.12503857910633087 0.023308150470256805 0.36546963453292847 0.3550838232040405 0.2777121067047119 0.015574007295072079 0.4200611114501953 -0.12637017667293549 -0.14540928602218628 0.40720969438552856 -0.0780424028635025 -0.9648160338401794 0.3722197413444519 0.015096433460712433 -0.15996325016021729 -0.7674639821052551 -0.3682146966457367 0.005313979461789131 0.02766605094075203 -0.21572154760360718 -0.11866091936826706 -0.23631812632083893 -0.28409284353256226 -0.12471594661474228 -0.4952443838119507 -0.08326278626918793 -0.34782174229621887 -0.27037760615348816 -0.3315363824367523 0.48973384499549866 0.18325334787368774 -0.025914501398801804 -0.3441360890865326 -0.30633044242858887 0.31696510314941406 -0.29441115260124207 -0.04959059879183769 -0.08518581092357635 -0.16471494734287262 0.4268324673175812 0.14489434659481049 -0.01168427336961031 -0.002726237289607525 0.330195814371109 -0.011870239861309528 0.190571591258049 0.2951016128063202 0.10747548192739487 -0.09423904120922089 -0.2551238536834717 0.09089025855064392 0.1505492627620697 -0.024400148540735245 0.4539473354816437 -0.12343962490558624 -0.11770760267972946 -0.0417550653219223 0.01376646850258112 0.36191073060035706 -0.5682441592216492 -0.10951276868581772 -0.40545719861984253 0.1411292999982834 0.033917754888534546 0.02578539215028286 -0.2795999050140381 -0.0505409874022007 -0.5288621783256531 -0.1260504126548767 0.15974721312522888 -0.18634995818138123 0.470001220703125 0.022725917398929596 -0.07682140916585922 -0.16608457267284393 0.2173539102077484 0.4736267030239105 -0.2640535831451416 0.2692427933216095 0.007655817084014416 -0.1666383147239685 0.026644201949238777 0.5994514226913452 -0.06152583658695221 -0.09332891553640366 0.31296753883361816 -0.11487358808517456 -0.09101282060146332 0.004807076882570982 -0.23732654750347137 -0.3015109896659851 -0.05299891531467438 0.4299633502960205 0.3816740810871124 0.1355118751525879 -0.9277589917182922 -0.2609516978263855 -0.5483991503715515 -0.25580814480781555 0.0026228127535432577 -0.494027316570282 -0.17409683763980865 0.8004885911941528 -0.19494083523750305 -0.40327906608581543 0.14746852219104767 -0.02400399185717106 -0.08159355074167252 -0.14621028304100037 -0.17342744767665863 -0.20458270609378815 0.0825720727443695 -0.31337863206863403 0.11447786539793015 -0.11632273346185684 -0.08670619130134583 0.11745782941579819 -0.11657233536243439 -0.4836926758289337 0.09384027123451233 0.007257460150867701 0.49842777848243713 0.13125690817832947 0.14673501253128052 -0.1569623202085495 0.1388501673936844 -0.1189829558134079 0.3877016007900238 0.3868705630302429 0.5275456309318542 0.1166287511587143 -0.16951049864292145 0.25398528575897217 0.30779188871383667 0.224116712808609 0.08681870251893997 0.28431832790374756 0.11685092747211456 -0.45779621601104736 0.6658769249916077 0.3793207108974457 0.2729639410972595 0.08092427253723145 -0.7505864500999451 -0.11112011969089508 -0.2210889756679535 0.45173007249832153 0.2922557592391968 0.2898925840854645 -0.0643618181347847 0.3185994625091553 0.0663250982761383 0.10340980440378189 0.2014150172472 0.06341554969549179 0.027007075026631355 0.17664732038974762 0.19373923540115356 -0.3710576295852661 -0.2910071313381195 -0.23780041933059692 -0.18870809674263 -0.1704094558954239 -0.08048732578754425 -0.11908017098903656 -0.5554404258728027 -0.0629977434873581 -0.08827298134565353 0.09938988834619522 -0.201260045170784 -0.2508138120174408 0.1111232116818428 -0.11894907057285309 -0.005234695505350828 0.04864947497844696 0.5230607986450195 -0.10699932277202606 -0.025246314704418182 0.3227160573005676 0.016151903197169304 -0.3662451505661011 0.015948586165905 0.12231329083442688 -0.14414680004119873 0.1902298927307129 0.10144863277673721 -0.10228020697832108 0.47337809205055237 -0.9057410359382629 -0.12550026178359985 0.002551875077188015 -0.29038745164871216 0.043556541204452515 -0.039027631282806396 0.2585205137729645 0.10297723859548569 -0.28688549995422363 -0.41389796137809753 0.08534830063581467 0.03158542141318321 -0.26843228936195374 -0.05094534531235695 0.32730594277381897 0.3097236752510071 0.33311912417411804 -0.04749257117509842 0.23455306887626648 0.021213985979557037 -0.030559362843632698 0.06385118514299393 0.15425847470760345 0.21819362044334412 0.47978881001472473 0.09264298528432846 -0.07327098399400711 -0.44937798380851746 -0.14049482345581055 0.264330118894577 0.2894098162651062 0.35813722014427185 -0.721713662147522 0.002865556161850691 0.3043889105319977 -0.05479438602924347 -0.01728968694806099 -0.09841936826705933 0.25957155227661133 0.08491895347833633 -0.8417178988456726 -0.4385488033294678 0.2498999834060669 -0.17532029747962952 -0.4047432839870453 -0.16054530441761017 -0.09413061290979385 0.40940365195274353 -0.2564151883125305 -0.5309835076332092 0.030049825087189674 0.4100182354450226</t>
  </si>
  <si>
    <t>-0.23438087105751038 -0.3072625398635864 0.4045664668083191 0.014627914875745773 0.4085097014904022 -0.34269043803215027 -0.04408380761742592 0.4613584578037262 -0.2708033621311188 -0.04990147799253464 0.21636122465133667 -0.18443883955478668 0.15431074798107147 0.31803929805755615 -0.18574286997318268 0.06832493841648102 -0.10082226991653442 0.5786391496658325 0.19190160930156708 -0.1661238968372345 0.42025893926620483 0.27796515822410583 -0.3622525632381439 0.012007858604192734 0.14789341390132904 -0.04642120748758316 0.05322203412652016 -0.1364307850599289 -0.5632268786430359 -0.20043779909610748 -0.3670021593570709 0.18790148198604584 0.0637664943933487 -0.3992449939250946 -0.4448319375514984 -0.21790695190429688 -0.06636203825473785 -0.27023521065711975 -0.2802518606185913 0.45235276222229004 -0.22970864176750183 -0.11545389890670776 0.6781318187713623 -0.11112949997186661 -0.07108989357948303 -0.04548405110836029 -0.2641576826572418 -0.062341295182704926 -0.018862206488847733 -0.017260342836380005 -0.3804818093776703 -0.13313889503479004 -0.008816254325211048 -0.018056422472000122 0.35636475682258606 0.342258095741272 0.18126729130744934 -0.6699792146682739 0.5942538380622864 0.18905358016490936 0.11190464347600937 -0.20420627295970917 0.2502756118774414 0.1499537229537964 -0.007470513693988323 0.05041012912988663 0.5477479100227356 0.5810017585754395 -0.7066673636436462 0.5135019421577454 0.1539098024368286 -0.01800462417304516 -0.10895584523677826 0.01997191086411476 -0.18240773677825928 0.4833855926990509 -0.2788158357143402 0.5456781387329102 -0.048655975610017776 -0.02506578527390957 -0.15718893706798553 0.4048597812652588 -0.08780592679977417 -0.06504593044519424 0.1152224913239479 0.01803380623459816 -0.20798781514167786 -0.12663187086582184 -0.38048055768013 0.814620316028595 0.14003099501132965 0.06367792934179306 -0.008156451396644115 0.1575528234243393 0.7716549634933472 -0.3622695207595825 -0.4735087454319 -0.04284748435020447 -0.0536109022796154 0.5597768425941467 0.47600308060646057 -0.12196782976388931 -0.126515194773674 0.10644582659006119 -0.11421830952167511 -0.5239349603652954 -0.45696714520454407 0.21741236746311188 0.2508753538131714 0.3020298480987549 0.04505603015422821 0.32122915983200073 -0.04458165168762207 -0.05468068644404411 -0.39836037158966064 0.12526513636112213 -0.2886829376220703 -0.04083467274904251 0.35029447078704834 0.2191569209098816 -0.40575748682022095 0.3509361743927002 0.4047788679599762 0.28478437662124634 0.42903032898902893 0.3988562524318695 0.019236693158745766 -0.16185009479522705 0.2741398811340332 -0.08674373477697372 0.05034463107585907 0.9438009858131409 0.8201426267623901 -0.3193472921848297 0.38913464546203613 0.03220811113715172 0.07827041298151016 -0.054925691336393356 -0.31337442994117737 -0.4079091548919678 -0.27846914529800415 -0.16834470629692078 0.09716597944498062 0.06996039301156998 0.5516968369483948 0.308065801858902 -0.40074291825294495 -0.33993038535118103 -0.2381003350019455 0.5386980175971985 -0.3732569217681885 0.1092941164970398 -0.5414430499076843 0.07115879654884338 -0.376181036233902 -0.22186855971813202 -0.26475200057029724 -0.007596790790557861 0.18731442093849182 0.14049383997917175 0.46936410665512085 -0.23216967284679413 -0.5967462658882141 0.21830935776233673 -0.001107042538933456 -0.2998204231262207 0.010911616496741772 0.047569405287504196 0.03322244808077812 -0.1785721331834793 -0.23607401549816132 -0.1626313179731369 -0.18777279555797577 0.14200609922409058 0.22208695113658905 0.14334514737129211 -0.07364602386951447 -0.3673330247402191 0.43190640211105347 0.31130251288414 -0.4290042817592621 0.18586479127407074 -0.13926278054714203 -0.7325317859649658 -0.1925646960735321 0.535649836063385 0.6631428003311157 -0.2410706728696823 0.19735291600227356 0.06473206728696823 -0.3408134877681732 -0.43971753120422363 0.08209070563316345 -0.1493084877729416 0.87949138879776 -0.47206535935401917 -0.22874335944652557 -0.03371214494109154 -0.05866764858365059 0.19280818104743958 0.5712307095527649 0.18143898248672485 0.14364434778690338 -0.5929338932037354 -0.1470291167497635 0.3338254690170288 -0.20222684741020203 -0.21359102427959442 -0.7459343671798706 0.4163838326931 -0.048141393810510635 0.4396921992301941 0.20988111197948456 0.006311626173555851 0.4405592978000641 0.19008353352546692 -0.15525735914707184 -0.5538756847381592 -0.32347941398620605 0.22752678394317627 -0.1490960568189621 0.12711936235427856 -0.046428002417087555 0.4027029573917389 -0.5019769072532654 1.0894473791122437 0.009201213717460632 -0.12348112463951111 0.6645089983940125 -0.07099407911300659 -0.22770969569683075 0.12496785074472427 0.32478296756744385 0.13975991308689117 0.05116908252239227 0.1035858765244484 -0.06390661746263504 0.08987221866846085 -0.03154921531677246 0.3024357259273529 -0.23748965561389923 0.5554177165031433 0.3135771155357361 0.20153836905956268 0.07454854249954224 0.2858998775482178 -0.4332026541233063 -0.20795078575611115 -0.0009957444854080677 -0.3086566627025604 -0.4430910348892212 -0.2813106179237366 -0.33486810326576233 -0.7377532124519348 -0.07033485174179077 -0.36337441205978394 -0.012923401780426502 -0.2422582507133484 -0.3662770688533783 0.38456642627716064 0.08620446920394897 0.3192313313484192 -0.23655672371387482 0.23001021146774292 -0.5505391359329224 -0.37152907252311707 -0.03143319860100746 0.4176332950592041 0.6487494111061096 0.1642012596130371 -0.607740044593811 -0.7773052453994751 -0.26477470993995667 0.32086339592933655 -0.53281569480896 0.1109396442770958 -0.04439010098576546 0.423602819442749 -0.06256094574928284 0.030978048220276833 -0.12956924736499786 0.16318827867507935 0.27794167399406433 0.1331643909215927 0.23426537215709686 -0.2244669497013092 0.3354808986186981 0.30450621247291565 -0.1015142947435379 -0.4572286009788513 -0.15069332718849182 0.4667295515537262 0.16333384811878204 -0.26636502146720886 0.7238864898681641 0.6412840485572815 -0.07127651572227478 0.15450826287269592 0.07494174689054489 -0.4853236973285675 -0.19732381403446198 -0.09965471178293228 0.12434911727905273 -0.05660225823521614 -0.10279626399278641 0.1785653680562973 -0.7362014651298523 -0.2802680432796478 -12.15961742401123 -0.06947344541549683 -0.463828444480896 -0.14972445368766785 -0.28702807426452637 -0.2461097091436386 0.499595046043396 -0.3492823839187622 0.08403875678777695 -0.2687678933143616 -0.3726872503757477 -0.4310413599014282 0.2723807096481323 0.3928510844707489 -0.07550589740276337 0.34254348278045654 0.29078301787376404 0.3288884460926056 -0.12205259501934052 0.24706430733203888 -0.4334377944469452 -0.5052551627159119 0.5205814242362976 -0.12679439783096313 -0.00048335446626879275 -0.0013088301056995988 0.13511419296264648 -0.2525625228881836 0.19389204680919647 -0.15963123738765717 0.18660537898540497 -0.1448390930891037 -0.27761805057525635 1.2523311376571655 -0.46647077798843384 -0.09144653379917145 -0.09630578011274338 -0.3426876664161682 0.4731798768043518 -0.15126019716262817 -0.30871355533599854 0.3974175751209259 0.002628852380439639 0.11576273292303085 0.3904959559440613 -0.79560786485672 0.2023581713438034 -0.12619248032569885 0.08344465494155884 0.3519313335418701 -0.5585511326789856 -0.18711070716381073 -0.05261828377842903 -0.18439657986164093 -0.17766247689723969 -0.13492229580879211 0.42680418491363525 0.7809919118881226 -0.15799875557422638 -0.7527070641517639 -0.04296458885073662 -0.8327539563179016 -0.41276994347572327 -0.7381600141525269 -0.29144006967544556 0.0491640530526638 -0.8135685324668884 -0.4541032612323761 0.44974958896636963 0.1426478624343872 -0.45617303252220154 0.042865827679634094 -0.3992510735988617 -1.6840360164642334 -0.1370822638273239 0.08713232725858688 -0.19073019921779633 0.04307455196976662 -0.31944704055786133 -0.11617161333560944 -0.8383338451385498 -0.2862326204776764 -0.09366019070148468 0.24052278697490692 -0.7429671883583069 -0.2505291700363159 0.0676850825548172 -0.7182018160820007 -0.42746323347091675 0.028050225228071213 0.19383807480335236 0.37443074584007263 -0.12511733174324036 0.42390748858451843 0.05191092565655708 -0.11149248480796814 0.7725979089736938 -0.4320351481437683 -0.0557415671646595 0.16374017298221588 0.6712141633033752 -0.2250613123178482 0.1566052883863449 0.11146901547908783 -0.2625404894351959 0.10304690897464752 -0.4495776891708374 0.0813770592212677 -0.01943979039788246 0.2577684819698334 -0.08164980262517929 -0.25207147002220154 -0.3529675602912903 -0.3196679949760437 -0.5352563261985779 0.19765573740005493 0.30157819390296936 -0.06398871541023254 0.3777666985988617 -0.2839537560939789 -0.6209945678710938 -0.022585809230804443 -0.5692629218101501 -1.0599030256271362 -0.36645060777664185 -0.3396286070346832 0.0238170363008976 -0.042595963925123215 -0.4189378321170807 -0.21268950402736664 -0.24393914639949799 -0.16612327098846436 -0.001757760182954371 -0.052729155868291855 0.19388088583946228 -0.3685169517993927 -0.021113615483045578 0.08351515978574753 0.38601022958755493 -0.13102911412715912 0.09770151227712631 -0.08110959082841873 0.5992262959480286 -0.34154289960861206 -0.14449003338813782 -0.13182595372200012 -0.12220031023025513 0.06119568645954132 0.026493733748793602 -0.12120164185762405 -0.5065655708312988 -0.603525698184967 0.12073588371276855 0.0519610233604908 -0.005144906230270863 -0.25117313861846924 -0.05677272006869316 -0.7532291412353516 -0.0613735094666481 -0.017136063426733017 0.3312734067440033 0.09824106097221375 0.1856270730495453 0.5307291150093079 -0.25268927216529846 0.12027601152658463 0.051115475594997406 0.07470111548900604 0.14600104093551636 -0.37032026052474976 -0.46691688895225525 0.0846773162484169 0.11548992246389389 0.10617764294147491 -0.0038376187440007925 0.47239214181900024 0.042716581374406815 0.0060738455504179 -0.1188010424375534 0.7738716006278992 0.00515738595277071 -0.05867881700396538 -0.15619322657585144 -0.1402917504310608 0.6583704948425293 0.11576558649539948 -0.07229767739772797 0.01171575766056776 -0.006943488027900457 0.45882153511047363 -0.567482590675354 0.9024088978767395 -0.42093411087989807 -0.8737922310829163 0.13403311371803284 -0.9183235168457031 0.2762640714645386 0.10263735055923462 -0.0018050395883619785 0.00017135580128524452 -0.058498870581388474 -0.10688081383705139 -0.3522704541683197 0.03558095172047615 -0.3664635121822357 -0.01372955460101366 -0.1376117467880249 0.35525500774383545 0.18979774415493011 0.06398842483758926 0.04801647737622261 -0.4757278263568878 -0.379802942276001 -0.4597286283969879 0.45191076397895813 0.10979063808917999 -0.17276529967784882 -0.1789841204881668 -0.3940933346748352 0.27084454894065857 -0.0884016677737236 0.30097484588623047 0.35550639033317566 0.3037172555923462 0.049943290650844574 -0.31130820512771606 0.5130645632743835 -0.24891050159931183 -0.388336181640625 0.4299389123916626 0.11852721124887466 -1.2079743146896362 0.39644715189933777 -0.1728435605764389 -0.2739202082157135 -0.8053520321846008 0.18922026455402374 -0.14288301765918732 -0.1345723420381546 -0.40487274527549744 -0.2585485577583313 -0.8739579916000366 -0.5375327467918396 -0.5236976742744446 -0.20270989835262299 0.20660798251628876 -0.36992478370666504 -0.05931863561272621 -0.5846080183982849 0.5111858248710632 0.08801001310348511 -0.1692495197057724 -0.17023715376853943 -0.35324016213417053 0.4474649429321289 -0.20573842525482178 -0.5311658978462219 -0.14005593955516815 -0.2844890356063843 0.5023958683013916 -0.1698414534330368 0.27355194091796875 0.0830470398068428 0.3453686237335205 -0.1672048419713974 0.22487173974514008 0.46508386731147766 0.28289327025413513 -0.11638946086168289 -0.3055129051208496 -0.10092715173959732 0.19188907742500305 0.006217094603925943 0.4388563632965088 -0.19907931983470917 -0.5329200029373169 0.05402836576104164 -0.18376490473747253 0.4636426866054535 -0.4430192708969116 -0.16625869274139404 -0.07095050066709518 0.4982021152973175 0.36076629161834717 -0.417018324136734 0.09918208420276642 -0.36834263801574707 -0.1139431893825531 0.4067896604537964 0.06704870611429214 -0.43040281534194946 -0.0014822219964116812 -0.2896821200847626 -0.13644976913928986 0.11026281863451004 0.38654717803001404 0.5316440463066101 -0.3001425266265869 0.4472663700580597 0.14212265610694885 -0.23676124215126038 0.37343376874923706 0.4624980092048645 0.17160668969154358 0.09262672811746597 0.34439602494239807 0.050620947033166885 -0.1701517254114151 0.08632247149944305 -0.21611826121807098 0.03154550865292549 -0.009342007339000702 0.6047765612602234 0.44641169905662537 -0.13390694558620453 -0.467410147190094 -0.3019216060638428 -0.38713622093200684 -0.14957861602306366 0.00907959509640932 -0.3344463109970093 -0.47016289830207825 0.8766846060752869 -0.023979663848876953 -0.49262529611587524 0.0035817851312458515 -0.008786551654338837 -0.38789504766464233 -0.11426796764135361 0.06151764467358589 0.2749270498752594 -0.049076732248067856 -0.09206569194793701 0.45985478162765503 -0.05516064912080765 -0.10006407648324966 0.042310308665037155 -0.25196656584739685 -0.5233600735664368 0.010246680118143559 0.09228286892175674 0.5751369595527649 0.034797053784132004 0.2614316940307617 -0.3524678349494934 0.2553766071796417 0.10424197465181351 0.15802034735679626 0.2559594511985779 0.40635204315185547 -0.018157726153731346 -0.2785179018974304 -0.060991883277893066 0.38151001930236816 0.21114961802959442 0.09092431515455246 0.33166205883026123 0.2804500460624695 -0.24607820808887482 0.8067430257797241 0.38731372356414795 0.2154839187860489 -0.0531708188354969 -0.5609651207923889 0.19745281338691711 0.23320330679416656 0.161603644490242 0.33144012093544006 0.2439788579940796 -0.20493018627166748 0.3748617470264435 0.09777164459228516 0.1566155105829239 0.1671171486377716 -0.18786625564098358 0.14983268082141876 -0.0722658559679985 0.2259104698896408 -0.5578315854072571 -0.16819646954536438 0.11582622677087784 -0.2599410116672516 -0.19624623656272888 -0.20225316286087036 0.18096615374088287 -0.5734820365905762 -0.08403196185827255 0.2802214026451111 0.3446952998638153 -0.3347458839416504 -0.10306328535079956 -0.11461032181978226 -0.002395057585090399 -0.04658889025449753 0.21017833054065704 0.30775967240333557 -0.07225897163152695 0.2810164988040924 0.6869317889213562 -0.16299700736999512 -0.4433557093143463 -0.12729357182979584 0.17234642803668976 -0.34740036725997925 -0.1601664423942566 0.2805962860584259 -0.029165418818593025 0.6567066311836243 -0.7762269377708435 -0.14666183292865753 0.07355842739343643 0.22100360691547394 -0.05423199385404587 -0.0795346051454544 0.09756309539079666 0.38647884130477905 0.09699922800064087 -0.23651549220085144 -0.01933157630264759 0.09599393606185913 -0.34188196063041687 -0.3575180172920227 0.2521999180316925 0.06781048327684402 0.1386462152004242 -0.3291597068309784 -0.273787260055542 0.1697854846715927 0.03729837015271187 -0.20206420123577118 0.237478107213974 0.45823895931243896 0.7137113213539124 0.013421028852462769 -0.03428824618458748 -0.019263194873929024 -0.02671421878039837 0.01711972989141941 0.5584928393363953 0.42590588331222534 -0.7318744659423828 -0.19964008033275604 0.11909060925245285 0.348213255405426 -0.05299821496009827 0.22400735318660736 0.20357075333595276 -0.22933337092399597 -0.7072404623031616 -0.6507751941680908 0.24518804252147675 -0.023991523310542107 0.150520920753479 -0.1270190328359604 -0.3152521848678589 0.3919469118118286 -0.27765098214149475 -0.7155000567436218 0.1825631856918335 0.28526508808135986</t>
  </si>
  <si>
    <t>-0.19069060683250427 -0.20244957506656647 0.4785510301589966 0.0757722556591034 0.2161172330379486 -0.16110146045684814 -0.08638614416122437 -0.0403313972055912 -0.03708174079656601 -0.3583866357803345 0.16376087069511414 0.2130306363105774 -0.05062062293291092 0.267121821641922 -0.021350648254156113 0.5280625224113464 -0.22521761059761047 0.21607854962348938 0.04870673641562462 -0.3869672119617462 0.09883467853069305 0.40168240666389465 -0.38735446333885193 -0.1927422136068344 0.30458852648735046 0.1484178751707077 0.22547246515750885 -0.33384764194488525 -0.11660895496606827 -0.12474725395441055 -0.19372907280921936 0.4411083459854126 -0.10846275091171265 -0.6171576976776123 0.09555602818727493 0.19071263074874878 -0.1874716728925705 0.1577511429786682 -0.06031794846057892 0.3337140679359436 0.03422767296433449 -0.3862098455429077 0.6394771337509155 -0.4183444082736969 -0.23159973323345184 -0.06423122435808182 -0.060111578553915024 -0.3303344249725342 -0.03371181711554527 -0.6062355637550354 -1.1205880641937256 -0.009281634353101254 -0.01826268993318081 0.040403395891189575 0.2170754224061966 0.8017563819885254 0.35907310247421265 -0.25974783301353455 0.27059876918792725 0.03431393951177597 -0.5559081435203552 -0.4496026933193207 0.09659324586391449 0.08056242763996124 0.046627555042505264 -0.31194424629211426 0.1541513353586197 0.056425176560878754 -0.39297324419021606 0.4907057583332062 -0.5465307235717773 0.04027272388339043 -0.2311338186264038 0.23498214781284332 -0.5117488503456116 -0.09926631301641464 -0.49696364998817444 0.33158165216445923 0.1429908573627472 -0.13613180816173553 -0.14000560343265533 0.347004771232605 -0.047912463545799255 -0.09853485226631165 0.5093135237693787 0.35322535037994385 0.17662592232227325 0.2551385462284088 -0.42895594239234924 0.4033079445362091 0.28558602929115295 0.17451885342597961 0.12837238609790802 0.2169337421655655 0.7514053583145142 -0.3038114905357361 -0.6723954677581787 -0.18082399666309357 0.3208729922771454 0.17943790555000305 0.2855442762374878 -0.485159307718277 -0.37817245721817017 -0.23764783143997192 -0.261007159948349 -0.2600082755088806 -0.43733149766921997 0.27866244316101074 0.15198998153209686 0.22686195373535156 -0.19850309193134308 0.7250946164131165 0.30469101667404175 -0.2527523636817932 -0.34726250171661377 0.01344517432153225 -0.7545443177223206 0.20549865067005157 0.36044013500213623 -0.39181017875671387 -0.007328274194151163 0.5323928594589233 0.5768823027610779 0.27484750747680664 0.2601221203804016 -0.03344360366463661 -0.3136618137359619 0.16177904605865479 0.23851081728935242 0.3878646790981293 0.18523892760276794 0.6543712615966797 0.5966340899467468 -0.05490296334028244 -0.258761465549469 -0.05577324330806732 -0.08815407752990723 -0.1218351200222969 -0.46162649989128113 -0.31720662117004395 -0.8350620269775391 0.1070874035358429 0.12334764748811722 0.0546438992023468 0.17897523939609528 0.0668199360370636 -0.2372860312461853 0.0980536937713623 0.11341729015111923 0.5309231877326965 -0.1579716056585312 0.3367188274860382 -0.7660118937492371 -0.23374415934085846 -0.5234333872795105 -0.10504566133022308 0.15188902616500854 0.5740416049957275 -0.3768262565135956 0.6077291369438171 0.2926337718963623 0.011882182210683823 -0.2674214243888855 -0.27407124638557434 0.4725026786327362 -0.7019688487052917 0.04741988331079483 0.5774701237678528 0.17995253205299377 0.3326922357082367 -0.02450072020292282 -0.6012778282165527 -0.2162124067544937 0.008494937792420387 0.48037007451057434 -0.010805112309753895 0.10192800313234329 -0.4582287669181824 0.6082667708396912 0.6120100021362305 -0.5096395611763 0.6028203964233398 -0.2715214490890503 -0.4472193419933319 -0.5028529167175293 0.512315034866333 0.538459837436676 -0.5001637935638428 0.596245527267456 0.17303630709648132 -0.31188780069351196 0.024448959156870842 -0.1224738210439682 -0.5738332271575928 0.0814039334654808 -0.2479856163263321 -0.34601497650146484 -0.156342014670372 -0.26675254106521606 -0.179242342710495 0.30232855677604675 0.18871340155601501 -0.2507881224155426 -0.20144645869731903 -0.2599923610687256 0.8082120418548584 -0.08116503059864044 -0.05246548727154732 -0.9547888040542603 0.3762892782688141 0.33294475078582764 0.6341574192047119 -0.3200591206550598 -0.37184658646583557 0.29862040281295776 -0.5165397524833679 -0.40662774443626404 -0.17331981658935547 0.48804450035095215 -0.1370614916086197 0.10134634375572205 -0.08601187914609909 -0.1063658744096756 0.6568560004234314 -0.3582044839859009 1.3214573860168457 0.1355717033147812 -0.13126027584075928 0.8452194929122925 0.035702574998140335 0.2522817552089691 -0.1568812131881714 0.3708503246307373 -0.08164115250110626 0.009083142504096031 0.5061746835708618 0.3635101020336151 -0.10317744314670563 0.054175324738025665 -0.010834438726305962 -0.2653537094593048 0.48185938596725464 0.46854209899902344 -0.2525757849216461 -0.16087007522583008 0.09733948856592178 -0.038635626435279846 0.00433634826913476 -0.3253096342086792 -0.42513522505760193 -0.4873340129852295 -0.12325163185596466 -0.22195148468017578 -0.6144540309906006 -0.46359676122665405 -0.34953609108924866 -0.1668667197227478 -0.2686116695404053 -0.5527810454368591 -0.08179083466529846 -0.2948976159095764 -0.06704650074243546 -0.26944035291671753 -0.23561544716358185 -0.10076351463794708 -0.3178967237472534 -0.13965626060962677 0.435221403837204 0.603860080242157 0.10385296493768692 -0.2605845332145691 -0.6260343790054321 -0.14004115760326385 -0.12035360187292099 -0.7665334939956665 -0.245931476354599 0.21512645483016968 0.09559624642133713 -0.14815880358219147 -0.37830406427383423 0.1519472897052765 0.5428234934806824 0.10843060165643692 0.24947839975357056 -0.2502232491970062 0.015656311064958572 0.08395126461982727 -0.36811599135398865 -0.18267269432544708 -0.2711855173110962 -0.04336673393845558 0.21065692603588104 -0.48656532168388367 -0.5854040384292603 0.8339145183563232 0.21389615535736084 -0.6481432318687439 0.36873185634613037 -0.8933768272399902 -0.37238457798957825 -0.49128466844558716 -0.17030557990074158 0.2007516473531723 -0.15382736921310425 -0.2350078970193863 -0.01958148181438446 -0.37265467643737793 -0.5864843726158142 -12.303725242614746 -0.1550331860780716 -0.36686110496520996 0.1567649394273758 0.1401132494211197 -0.3246535062789917 0.2289293110370636 -0.0695069208741188 -0.23509959876537323 0.026187803596258163 -0.36792781949043274 -0.5489009618759155 -0.38225993514060974 0.341048002243042 0.23038245737552643 0.10836192220449448 -0.08028890937566757 -0.16743654012680054 0.018879104405641556 0.20776750147342682 -0.36004123091697693 -0.6769453287124634 0.3696606755256653 -0.3275815546512604 0.1754867136478424 -0.23372338712215424 -0.187199667096138 0.16217893362045288 -0.5986455678939819 -0.656757116317749 -0.2474656105041504 -0.180137500166893 0.0992194339632988 0.6275715827941895 -0.32339391112327576 0.2178887128829956 -0.008894712664186954 -0.2512694299221039 0.20048177242279053 -0.37369605898857117 0.014146064408123493 -0.020017733797430992 0.0022146415431052446 0.22373197972774506 0.5289715528488159 0.033859819173812866 0.37215667963027954 0.24376924335956573 -0.08548648655414581 0.07227140665054321 -0.40723103284835815 -0.11434067785739899 0.14217276871204376 -0.42860084772109985 0.11923248320817947 -0.14788787066936493 0.1569366604089737 0.5987459421157837 -0.27538183331489563 -0.3699360191822052 -0.1957017332315445 -0.3861047327518463 -0.38073766231536865 0.05581502988934517 0.2040197253227234 0.4869832694530487 -0.8820666670799255 -0.25380149483680725 -0.08964835852384567 -0.10231419652700424 -0.030345484614372253 0.12913770973682404 0.17598456144332886 -1.641869068145752 0.018991922959685326 0.17635272443294525 -0.015515348874032497 0.24012058973312378 0.1849357634782791 0.32613813877105713 -0.7364088296890259 -0.5529677867889404 0.27011358737945557 0.12517239153385162 -0.07709207385778427 0.07730143517255783 -0.010096866637468338 -0.2709342837333679 -0.5603604912757874 0.2588423490524292 0.12201312184333801 0.12608596682548523 0.14007370173931122 0.13974709808826447 0.053927019238471985 -0.08870666474103928 0.4193476438522339 0.03474482148885727 0.2930099070072174 0.19060592353343964 0.11966527253389359 -0.29598286747932434 0.28269240260124207 0.2954699695110321 0.07573401182889938 0.3730645477771759 -0.5638889670372009 0.1760345846414566 0.2917611598968506 0.16963596642017365 -0.19655761122703552 -0.11018230766057968 0.24766990542411804 -0.3501196801662445 0.03806222602725029 0.33273449540138245 -0.13421645760536194 0.22442370653152466 0.36015602946281433 -0.34789901971817017 -0.4992607831954956 0.5215448141098022 -0.3282735347747803 -0.4254271388053894 -0.4465307295322418 0.34971100091934204 -0.36876755952835083 0.4296364188194275 -0.819663405418396 -0.05667433142662048 -0.21815328299999237 0.020439524203538895 -0.10719674825668335 -0.3904018700122833 0.2110603153705597 -0.2612210512161255 -0.07416346669197083 0.07077599316835403 -0.053272031247615814 -0.2628859579563141 0.5963903665542603 0.33802956342697144 0.5904398560523987 0.20638670027256012 -0.028568940237164497 -0.0353052131831646 -0.28843334317207336 -0.18489335477352142 0.03687366843223572 -0.0033897117245942354 0.08121336996555328 -0.6309954524040222 0.11043648421764374 0.011974606662988663 -0.031733591109514236 -0.15676788985729218 0.04480942338705063 -0.7988744378089905 0.20434942841529846 -0.27544769644737244 0.2688443958759308 -0.0008619377040304244 0.03897812217473984 0.07418107986450195 -0.2547978460788727 0.06185917556285858 -0.181284561753273 0.22125238180160522 0.34039321541786194 -0.4627700746059418 -0.15846537053585052 0.04314098879694939 0.13733051717281342 -0.2919299304485321 0.28124988079071045 0.45324909687042236 0.17462259531021118 -0.0964476615190506 0.12599295377731323 0.6206744909286499 0.16332420706748962 0.019793737679719925 -0.08720584958791733 -0.001837493502534926 0.5539224743843079 -0.3337761163711548 0.012274006381630898 -0.14179140329360962 0.17016376554965973 0.3580920100212097 -0.19811561703681946 0.3468191623687744 -0.4340815842151642 -0.4560639560222626 0.2973390817642212 -0.5349586606025696 0.07428456842899323 0.09426096081733704 0.07590830326080322 0.012517524883151054 -0.009824183769524097 -0.03594203665852547 0.24335964024066925 -0.1850021332502365 -0.5944442749023438 -0.08889282494783401 0.15649890899658203 0.6098964810371399 -0.03877484053373337 -0.39511993527412415 -0.04055643081665039 -0.3138890564441681 -0.16530266404151917 -0.2687798738479614 -0.057668376713991165 -0.023331984877586365 0.32434991002082825 -0.21926279366016388 -0.49492430686950684 0.17161233723163605 0.0026035429909825325 -0.1771063357591629 0.33699050545692444 0.4722110331058502 -0.010004677809774876 -0.34307974576950073 0.4110099673271179 -0.5162686705589294 0.24926523864269257 0.2377568632364273 0.0550706572830677 -1.4010798931121826 0.2537398636341095 -0.0033703381195664406 -0.042868226766586304 -0.7022535800933838 -0.22528605163097382 0.18684807419776917 -0.26610898971557617 -0.6872916221618652 -0.41828086972236633 -0.7180526852607727 -0.24629750847816467 -0.07373606413602829 -0.17361295223236084 0.03588129207491875 -0.050204645842313766 -0.02368643507361412 -0.25814175605773926 0.5677497982978821 0.005075625143945217 -0.05185801535844803 -0.2636180818080902 -0.2614955008029938 0.2785438597202301 -0.36036229133605957 0.22026032209396362 -0.38748669624328613 -0.194292351603508 0.48214876651763916 -0.5320635437965393 0.09683265537023544 0.028398022055625916 -0.12142131477594376 0.012583008967339993 0.11779102683067322 0.328053742647171 -0.04758087173104286 0.6227656006813049 -0.22371028363704681 0.2193688005208969 -0.28911158442497253 0.23109883069992065 -0.17363744974136353 0.47367623448371887 -0.23306889832019806 0.2170037478208542 0.2580367922782898 0.4197431206703186 -0.09633629024028778 -0.15315914154052734 -0.6908316016197205 0.3293049931526184 0.28189948201179504 0.22962385416030884 0.07712288200855255 -0.10479912161827087 -0.3091365396976471 0.007504607550799847 -0.2128017097711563 -0.23741072416305542 -0.2113507091999054 -0.3188897967338562 -0.3775717616081238 -0.17983737587928772 0.27838143706321716 0.37822040915489197 0.03830631449818611 0.08866849541664124 0.21905319392681122 0.1146831065416336 -0.06164029985666275 0.43833258748054504 0.3048657476902008 0.02439511939883232 0.30337974429130554 0.3547215759754181 0.06318460404872894 -0.09128830581903458 0.016665427014231682 0.0379546694457531 0.18384574353694916 0.43819481134414673 0.2275843769311905 -0.0965702161192894 -0.47117969393730164 -0.34335026144981384 -0.08382649719715118 0.4151255786418915 0.10050483793020248 -0.33236342668533325 0.012039285153150558 0.6202148795127869 -0.5013181567192078 -0.6502739191055298 0.22076749801635742 -0.061522241681814194 -0.6168534755706787 -0.3565400242805481 0.5212525725364685 0.3941735029220581 0.14049068093299866 0.0036407443694770336 0.031162671744823456 -0.06591645628213882 -0.3285295069217682 0.053389109671115875 -0.1934012770652771 -0.33699551224708557 -0.12614092230796814 0.6485687494277954 0.5413110852241516 0.015602290630340576 -0.05643947049975395 0.18348157405853271 -0.1402110606431961 -0.11100557446479797 0.10974399745464325 -0.05588308349251747 0.9496655464172363 0.24135969579219818 -0.40368393063545227 0.2322090119123459 0.539935290813446 0.2877747416496277 -0.3413356840610504 0.2739012837409973 0.05735679715871811 -0.13508202135562897 0.8740503787994385 0.5530229806900024 0.39589646458625793 -0.1276562213897705 -0.8083101511001587 0.21519148349761963 -0.12818115949630737 0.8495352864265442 0.5411970615386963 0.25182175636291504 -0.08815481513738632 -0.18415334820747375 0.43415164947509766 0.1407463103532791 0.5160245895385742 -0.03516896814107895 -0.028926372528076172 0.523040235042572 0.3594282567501068 -0.04144107177853584 -0.16047586500644684 -0.2789227366447449 0.07439307123422623 -0.2273511290550232 -0.35345208644866943 -0.23281045258045197 -0.3160356283187866 -0.32305389642715454 -0.17514877021312714 -0.18147467076778412 0.35979920625686646 -0.2990403473377228 0.5836891531944275 0.14909496903419495 -0.043869394809007645 0.17008912563323975 0.054241348057985306 -0.28010207414627075 0.03598950430750847 0.31128990650177 -0.06067873165011406 0.1979752480983734 0.10005824267864227 0.27703559398651123 -0.4548698365688324 -0.23766294121742249 0.002785620279610157 0.024155082181096077 0.5014829039573669 -0.8061131238937378 -0.2750396132469177 0.32444584369659424 0.4252423346042633 0.11330465227365494 -0.24901176989078522 0.31805935502052307 0.23292602598667145 -0.18516947329044342 -0.48280057311058044 -0.6472283005714417 0.1694181114435196 -0.5368507504463196 -0.796207070350647 0.29165565967559814 0.05732755735516548 0.013659520074725151 -0.38124406337738037 -0.04150266945362091 0.22607478499412537 -0.18600910902023315 -0.009482906199991703 0.5449855923652649 0.3568272888660431 0.5513255596160889 0.38805675506591797 -0.1292821764945984 -0.23752103745937347 -0.6475304365158081 -0.19419504702091217 0.06402536481618881 0.3048648238182068 -0.4095795154571533 0.31811201572418213 0.09029949456453323 0.3744308054447174 -0.24496442079544067 -0.28839004039764404 0.052436452358961105 -0.0659794807434082 -0.26867997646331787 -0.4461931586265564 -0.18362969160079956 -0.35749322175979614 -0.2747540771961212 0.15763644874095917 -0.2669782340526581 0.35555240511894226 -0.03651227802038193 -0.605198085308075 -0.1082647293806076 0.43142491579055786</t>
  </si>
  <si>
    <t>-0.7234929800033569 0.14805850386619568 0.35023823380470276 0.001498621073551476 0.19589267671108246 -0.4159555435180664 -0.08678054809570312 0.7986686825752258 -0.048774708062410355 -0.8094484806060791 0.2792234718799591 -0.2950238287448883 0.19452707469463348 0.62581866979599 -0.9581630825996399 -0.029929695650935173 0.5346137881278992 0.3387691378593445 0.20994478464126587 0.006835203617811203 0.5252248644828796 -0.08472993969917297 -0.23829948902130127 -0.2168666124343872 0.10610266029834747 -0.3546418249607086 0.4256017804145813 0.20863288640975952 0.0013070839922875166 0.12525641918182373 0.04274031147360802 0.24743054807186127 -0.3729884624481201 -0.2529674470424652 0.17098765075206757 -0.5852428674697876 -0.21142087876796722 0.19070030748844147 0.025167297571897507 0.17843091487884521 0.5215664505958557 -0.30094337463378906 0.34168124198913574 -0.5618538856506348 -0.42338496446609497 -0.5807713866233826 -0.22302421927452087 -0.10042234510183334 -0.27658355236053467 0.27538105845451355 -0.6888619065284729 -0.09629157185554504 -0.30060073733329773 -0.17826488614082336 0.018884025514125824 0.523280680179596 0.4630010724067688 -0.43488970398902893 -0.2162836641073227 -0.04562091827392578 0.12279695272445679 0.39014193415641785 0.4561218023300171 -0.0516430102288723 0.1439870446920395 -0.15647833049297333 -0.00872670765966177 -0.293067067861557 -0.3582713007926941 0.26342958211898804 -0.745826244354248 0.632459282875061 -0.25773561000823975 0.7904345989227295 -0.5209577083587646 0.21785850822925568 -0.1669589877128601 0.16099904477596283 -0.04390563815832138 -0.15722423791885376 -0.4467662572860718 0.31926771998405457 -0.9795624613761902 0.3133866786956787 0.014769593253731728 -0.1051100566983223 0.18941237032413483 0.21480819582939148 -1.0147589445114136 0.4701651632785797 1.0507241487503052 0.16997331380844116 -0.48554205894470215 -0.17012199759483337 0.1904015988111496 -0.1632736623287201 0.05990924686193466 -0.18936653435230255 -0.024284712970256805 0.779503583908081 0.35912781953811646 -0.22885370254516602 -0.5288931727409363 -0.515704333782196 -0.10978562384843826 -0.19181427359580994 -0.7580362558364868 0.23281511664390564 0.7185366749763489 0.059345684945583344 0.006806378252804279 0.1584385335445404 0.06523577868938446 0.24687330424785614 -0.836993932723999 -0.11131839454174042 0.22350932657718658 -0.2674367427825928 0.07367774844169617 0.15716159343719482 -0.8315543532371521 0.3023543059825897 0.3094680905342102 0.5611860156059265 -0.012519754469394684 0.2415207326412201 -0.22585925459861755 -0.31730520725250244 -0.007022399455308914 0.0962781012058258 0.01557182427495718 0.5117731094360352 -0.4132164418697357 -0.638817310333252 0.5273578763008118 -0.17339523136615753 0.010866553522646427 -0.9222573637962341 -0.6188908815383911 -0.04954725131392479 -0.4818674921989441 -0.212732195854187 0.07870234549045563 0.11431359499692917 0.10987700521945953 -0.47734954953193665 -0.5596894025802612 0.08829005062580109 -0.32992103695869446 0.07582304626703262 -0.5908057689666748 -0.5474053025245667 -0.41286224126815796 -0.030667737126350403 -1.3437761068344116 0.3977070748806 -0.21363434195518494 0.553358256816864 0.3118382394313812 0.38647446036338806 0.5084692239761353 -0.735502302646637 -0.26779595017433167 0.35994988679885864 -0.16815730929374695 -0.2761799693107605 0.07377015799283981 0.14074862003326416 -0.553267776966095 -0.022980760782957077 0.35772278904914856 0.28517666459083557 0.097388356924057 -0.3645850121974945 0.10260266065597534 -0.26810207962989807 -0.09280966967344284 0.27285483479499817 -0.10899598151445389 0.42208045721054077 -0.507765531539917 0.3030650019645691 -0.7073211073875427 -0.5602640509605408 -0.029995162039995193 0.1975933462381363 0.2814663350582123 0.08964722603559494 0.5237153768539429 -0.22017838060855865 -0.9216130971908569 -0.26598307490348816 0.1914280354976654 -0.2391706258058548 0.7756078243255615 -0.6005746722221375 -0.39144471287727356 -0.17197471857070923 -0.1517779678106308 0.43360432982444763 0.4876660108566284 0.24184469878673553 0.25728923082351685 -0.1520676463842392 -0.21774929761886597 0.373191237449646 0.16586925089359283 -0.08039327710866928 0.03337971121072769 0.0346711128950119 0.2096511274576187 0.7298026084899902 0.5718137621879578 0.08201363682746887 0.3472803831100464 -0.2485113888978958 -0.413473904132843 0.5007301568984985 0.06727910786867142 0.3753513693809509 0.1909160017967224 -0.1082315519452095 -0.40753716230392456 0.7975050210952759 -0.1697596162557602 0.8202822804450989 -0.45273783802986145 -0.2791556119918823 0.2952057719230652 0.22498518228530884 -0.6233587265014648 0.3213966488838196 1.0076459646224976 -0.4148004949092865 -0.04330386221408844 0.15696169435977936 0.3279275596141815 0.25917136669158936 -0.1654655635356903 -0.3624800741672516 -0.30389097332954407 0.007133994251489639 0.4167760908603668 -0.14053425192832947 0.3680024743080139 -0.3022531569004059 -0.5355545282363892 -0.8364129066467285 0.17125874757766724 -0.667283296585083 -0.7434515953063965 0.2883492112159729 -0.12296321988105774 -0.2078123837709427 -0.3619649410247803 0.2391778975725174 0.3570898473262787 -0.5914027094841003 -0.5790877342224121 -0.6468100547790527 -0.41036978363990784 0.145704448223114 -0.6054279804229736 0.3138194978237152 -0.8265067338943481 -0.19505146145820618 0.17728452384471893 0.45632120966911316 0.35517963767051697 -0.4403211176395416 0.5697638988494873 -0.655508279800415 0.04922341927886009 0.8045348525047302 0.5672618746757507 0.6783130168914795 0.47148212790489197 0.35904398560523987 -0.05175406485795975 -0.7728537917137146 0.26519882678985596 0.5707091093063354 0.28071069717407227 -0.2344658076763153 0.38195982575416565 -0.2503102123737335 -0.481827050447464 -0.32185038924217224 -0.3069441318511963 -0.8135757446289062 0.28124451637268066 0.2473791539669037 0.032209716737270355 0.1007017120718956 0.08386769145727158 0.9366713762283325 -0.4840037226676941 0.29572832584381104 0.2294175773859024 -0.8851845264434814 -0.6947268843650818 0.1524844467639923 0.1373284012079239 0.23084785044193268 0.1578662246465683 0.10483955591917038 -0.7453169226646423 0.2777723968029022 -13.085018157958984 -0.571119487285614 -0.339015394449234 -0.22998563945293427 0.3916638195514679 -0.2623042166233063 0.545626163482666 -0.5474756360054016 0.10995834320783615 0.1454540193080902 -0.11190883815288544 -0.5390240550041199 0.8009232878684998 0.998538613319397 -0.015045110136270523 0.5901402831077576 0.16805163025856018 -0.057371653616428375 -0.6264737248420715 0.3151639699935913 -0.06731629371643066 -0.22757795453071594 0.6040874719619751 0.03385377675294876 0.13531659543514252 -0.22935070097446442 -0.42766037583351135 0.3129987120628357 0.05984069034457207 -0.1835823804140091 0.5176031589508057 -0.39534783363342285 -0.4192430377006531 0.7966352701187134 -0.25766363739967346 0.5656202435493469 0.22595427930355072 -0.13293717801570892 0.3952711820602417 -0.16757236421108246 -0.3249601125717163 -0.21678902208805084 -0.2676857113838196 0.2951861619949341 0.4267194867134094 -0.5600533485412598 0.08740688115358353 0.364705353975296 -0.06951720267534256 0.6549126505851746 -0.1500488966703415 -0.45440563559532166 0.5344213247299194 -0.2323053926229477 -0.14366929233074188 0.08558514714241028 0.7592764496803284 1.0777020454406738 -0.12124650925397873 -1.2348620891571045 -0.5022839903831482 0.12098955363035202 -1.2091648578643799 -0.7883241772651672 0.7413532733917236 0.4354223608970642 -0.4373704791069031 -0.2308858335018158 0.4451596438884735 0.47315487265586853 0.24811866879463196 0.3931369483470917 0.37480628490448 -1.258110523223877 -0.21177256107330322 0.8456459641456604 -0.13813668489456177 0.3634487986564636 -0.21313709020614624 0.28665241599082947 -0.054406557232141495 0.1781315803527832 -0.6306453347206116 0.043415892869234085 -0.4018149971961975 0.17867060005664825 0.6637157201766968 -0.8734721541404724 -1.1144630908966064 -0.4603673815727234 0.4045727252960205 0.08628430962562561 0.21555115282535553 0.26565325260162354 -0.054083794355392456 -0.22164765000343323 0.39629948139190674 -0.6228676438331604 0.2567189633846283 -0.6301047801971436 0.9267375469207764 0.7150355577468872 -0.5655012726783752 0.2588789463043213 -0.18951252102851868 -0.11711712181568146 0.35124871134757996 -0.15692566335201263 0.014663731679320335 0.1496829390525818 0.28637927770614624 -0.5757448673248291 0.2791086435317993 0.14071623980998993 -0.5673477053642273 -0.136505588889122 0.967397153377533 -0.2925424873828888 -0.126659095287323 -0.2949181795120239 0.23694783449172974 -0.25971418619155884 -0.82793128490448 -1.2278869152069092 -0.7657541632652283 -0.3364516496658325 -0.8536584377288818 0.10228129476308823 -1.0866776704788208 0.6899766325950623 -0.2704002261161804 0.015429116785526276 -0.24993424117565155 0.30601778626441956 0.15691301226615906 -0.5713731050491333 -0.2876320779323578 -0.4242977797985077 0.7602865695953369 -0.8946099877357483 0.013681874610483646 -0.0690683051943779 0.4015845060348511 0.17868772149085999 -0.3999406397342682 -0.2409602701663971 -0.1988031566143036 -0.063010074198246 -0.5580530762672424 -0.13047891855239868 -0.5126092433929443 -0.9071322083473206 0.5279690027236938 0.5197539329528809 0.06984809786081314 -0.24043802917003632 -0.14932700991630554 -0.5802990794181824 0.09325610846281052 -0.24957872927188873 -0.7856540083885193 -0.03614239767193794 -0.16104131937026978 0.6748221516609192 -0.4309084415435791 0.3745381236076355 -0.502159059047699 -0.4135379493236542 0.41404369473457336 0.21406854689121246 -0.68326735496521 -0.1716577559709549 -0.3953113257884979 -0.04516753554344177 0.22180910408496857 0.21599704027175903 0.14705680310726166 -0.11340715736150742 -0.3946785628795624 0.5099431872367859 -0.27804261445999146 -0.4185130298137665 -0.14029906690120697 0.08351226896047592 1.103776216506958 0.3087773621082306 0.4639611542224884 -0.2646438479423523 0.5328735113143921 0.805259644985199 -0.8884806036949158 0.9825652837753296 -0.5763314962387085 -0.6361825466156006 0.6361938714981079 -0.6271568536758423 0.5223762392997742 -0.16891717910766602 0.27524882555007935 0.5566678047180176 0.32227542996406555 0.24887138605117798 0.6221699714660645 0.20826920866966248 -0.39298775792121887 -0.44359108805656433 -0.517200231552124 0.6079461574554443 -0.18228335678577423 -0.04205416515469551 -0.27888619899749756 -0.11967688798904419 0.08739890158176422 -0.2372399866580963 0.33469268679618835 0.039820898324251175 0.026829419657588005 -0.8647302389144897 -0.9975792169570923 0.8155221343040466 0.5599300861358643 -0.7312382459640503 -0.040509648621082306 0.523650050163269 -0.36144545674324036 -0.5624980330467224 0.7835643887519836 0.44646400213241577 0.294481486082077 0.23558206856250763 -0.15666227042675018 -0.6855910420417786 0.8630537986755371 -0.43249961733818054 -0.45592159032821655 -0.2902377247810364 0.6478146314620972 0.021183157339692116 0.8039777874946594 -0.5559037327766418 -0.5812115669250488 -0.40404433012008667 -0.6923337578773499 -0.7218755483627319 -0.8815265893936157 0.6698378920555115 0.05724630504846573 0.22418265044689178 -0.8261008262634277 0.6624107360839844 0.6189630031585693 -0.11784116923809052 -0.28043246269226074 -0.3018737733364105 0.18728329241275787 -0.3221110999584198 -0.6206295490264893 0.09990028291940689 -0.7983927130699158 0.5954837799072266 -0.3832176923751831 -0.06386715918779373 -0.18921634554862976 -0.21793460845947266 0.13034729659557343 0.32111021876335144 0.8487023115158081 0.6751868724822998 -0.5058608651161194 0.07331276684999466 0.389925092458725 -0.19896520674228668 0.09953629225492477 0.08502329140901566 -0.3953661024570465 -0.17381373047828674 -0.5542764663696289 -0.10459849238395691 0.753376841545105 -0.017204850912094116 0.13269932568073273 -0.6857920289039612 0.31610772013664246 0.32912880182266235 -0.7110164761543274 0.12609395384788513 -0.14095376431941986 -0.6322100162506104 -0.08440964668989182 -0.19633249938488007 0.3360263407230377 -0.24042505025863647 -0.584139347076416 -0.19423727691173553 0.9493057131767273 0.4715016186237335 0.5024162530899048 -0.6534497737884521 0.8388220071792603 0.6971628665924072 -0.4390423595905304 0.08511684089899063 0.8308573365211487 -0.1742982715368271 0.2399708777666092 0.5079177618026733 -0.08001776039600372 0.307318776845932 0.36962994933128357 0.5814270973205566 0.35110175609588623 0.005465568974614143 1.1309014558792114 -0.11374411731958389 0.2152397483587265 -1.0493319034576416 -0.07732851803302765 -0.2914928197860718 0.15180262923240662 0.05348119139671326 -0.5937480330467224 -0.012673692777752876 0.7863914370536804 -0.3797604739665985 -0.4528058171272278 0.1817990243434906 -0.5315698385238647 0.27468714118003845 -0.5946471691131592 -0.23922382295131683 0.49416255950927734 0.13104553520679474 -0.5563302636146545 0.18931232392787933 0.1744263768196106 0.057240210473537445 -0.5007249116897583 -0.18230442702770233 -0.0848279744386673 0.10066094249486923 0.08389102667570114 0.32483893632888794 0.13506196439266205 0.315077006816864 -0.3506428897380829 -0.3367358446121216 -0.422486275434494 0.28041285276412964 0.8627382516860962 0.7834516167640686 0.36282816529273987 0.23727041482925415 0.3405901789665222 0.25182458758354187 0.6899660229682922 0.04189520701766014 0.505357027053833 0.4168435335159302 -0.4885851740837097 0.5114108920097351 1.271344542503357 0.1593359410762787 -0.09998716413974762 -0.34729889035224915 0.5417197346687317 0.6249745488166809 -0.4040295481681824 -0.2644292414188385 -0.287832647562027 -0.8865100741386414 0.3164256811141968 -0.14467662572860718 -0.2288733273744583 0.21168912947177887 -0.28618234395980835 0.024454133585095406 0.45739585161209106 -0.054395243525505066 -0.7318196892738342 -0.1691266894340515 -0.05287625640630722 0.016999881714582443 -0.43393459916114807 -0.8228806257247925 0.08255848288536072 -0.5103736519813538 -0.1624552607536316 -0.1447119265794754 0.20543254911899567 0.10774707794189453 -0.39523550868034363 0.4133037328720093 0.1193927749991417 0.0007850037654861808 0.21788693964481354 0.5050289630889893 0.44862693548202515 -0.2143804430961609 0.723876953125 0.2874211072921753 -0.18371209502220154 -0.037178561091423035 0.3130062222480774 -0.34549248218536377 0.1478436142206192 0.014370185323059559 -0.3544381260871887 0.5528414249420166 -0.7556827664375305 0.05185483396053314 0.1822541058063507 0.5908594131469727 -0.1701071411371231 0.31817081570625305 0.11848361790180206 0.1724615842103958 -0.18372422456741333 -0.12035153061151505 0.16983270645141602 -0.32280007004737854 -0.3216101825237274 -0.3342989981174469 0.5998827815055847 -0.21923162043094635 -0.3250819444656372 -1.1201120615005493 -0.309428870677948 0.2702125608921051 -0.21194472908973694 -0.15099301934242249 -0.06878294795751572 0.1564706563949585 1.3092694282531738 -0.42066851258277893 -0.3781667649745941 -0.262825608253479 -0.5448452830314636 -0.10006750375032425 0.3989046812057495 0.3568456172943115 0.123016856610775 -0.1577645242214203 -0.4577876031398773 0.27188247442245483 0.7315251231193542 -0.03887370228767395 0.16406923532485962 0.4946660101413727 -0.15958350896835327 -0.8895192742347717 -0.35662421584129333 -0.03251393884420395 0.1858983188867569 0.6798965930938721 -0.2394324541091919 -0.08677846938371658 -0.20576000213623047 -1.1652231216430664 0.7480782270431519 -0.1827528327703476</t>
  </si>
  <si>
    <t>-0.02399909310042858 -0.2526664733886719 0.2903733551502228 -0.13074497878551483 0.16597530245780945 -0.40185868740081787 0.2863098382949829 0.47703880071640015 0.05142210051417351 -0.09206096827983856 0.3101488947868347 -0.33709168434143066 -0.030465245246887207 0.19679759442806244 -0.5610697269439697 0.13458877801895142 -0.07668992877006531 0.12152468413114548 0.13868950307369232 0.28470075130462646 0.6905449032783508 0.46951529383659363 -0.0637751892209053 0.10765086114406586 0.33257853984832764 0.04400442913174629 0.06461385637521744 -0.1749291867017746 -0.3472479283809662 -0.1325812190771103 -0.014700350351631641 0.2785462737083435 -0.1351550966501236 -0.505731463432312 -0.2792693078517914 -0.29927924275398254 -0.1689024716615677 0.2860652208328247 -0.3950210213661194 0.05617412552237511 -0.2753177285194397 -0.22619672119617462 0.21073688566684723 -0.4809616506099701 -0.12664037942886353 0.3592536151409149 0.03893072158098221 -0.7558157444000244 -0.07574179768562317 -0.26889389753341675 -1.0586963891983032 -0.06941454857587814 -0.1315694898366928 -0.21333101391792297 -0.1320919543504715 0.43625542521476746 0.1953360140323639 -0.5138723850250244 -0.12616387009620667 0.22613483667373657 0.18754780292510986 -0.1345626413822174 -0.061761509627103806 0.1730300486087799 0.41651856899261475 -0.41086602210998535 0.10063733160495758 0.30557945370674133 -0.10182646661996841 0.5163593888282776 -0.27523621916770935 -0.008594963699579239 0.1099279522895813 0.45790714025497437 -0.2416849285364151 0.3738844394683838 -0.03090936876833439 0.5600737929344177 -0.030702581629157066 -0.05514136329293251 -0.3971205949783325 0.2512109875679016 -0.2675981819629669 -0.24015933275222778 0.4533628523349762 0.20501434803009033 -0.2564660906791687 -0.15033994615077972 -0.22048410773277283 0.38892844319343567 0.36976391077041626 -0.18198198080062866 -0.3188316226005554 -0.08893094211816788 0.4682754576206207 -0.19759328663349152 -0.16455188393592834 0.27651190757751465 0.10341748595237732 0.36559033393859863 0.37206652760505676 -0.1812102496623993 0.0802558958530426 -0.23649172484874725 0.3866589665412903 -0.210359588265419 -0.06084006652235985 0.6055279970169067 0.08685023337602615 0.08794998377561569 -0.3468307554721832 0.16031694412231445 -0.16105316579341888 0.20004114508628845 -0.5935449004173279 -0.11195622384548187 -0.09133000671863556 -0.1263519823551178 0.5986434817314148 0.40520572662353516 -0.8236691951751709 0.06118825823068619 0.1256391853094101 0.12889213860034943 0.12541955709457397 0.5248162746429443 -0.337372750043869 -0.12579603493213654 -0.021591998636722565 -0.20449721813201904 0.2997824549674988 0.9009923338890076 0.3267044425010681 -0.31741008162498474 0.08871722966432571 0.0065686060115695 0.1703224778175354 -0.5015755295753479 -0.7487246990203857 -0.27826058864593506 -0.04927836358547211 -0.09709247946739197 0.3677634000778198 0.16109290719032288 -0.1798352599143982 0.1889912486076355 -0.3423859775066376 -0.07158466428518295 0.0833246111869812 0.5020427107810974 -0.31386175751686096 0.2845938205718994 -0.4068373143672943 -0.04407288506627083 -0.41744449734687805 0.14034073054790497 -0.49367737770080566 0.06228359043598175 -0.16299192607402802 0.39581137895584106 0.42995357513427734 0.04223450645804405 0.10115580260753632 0.4795810282230377 0.5765243768692017 -0.09979284554719925 0.00014841675874777138 0.005359693896025419 0.17668817937374115 -0.03932785615324974 -0.29169753193855286 0.13944508135318756 0.5022028088569641 -0.0901608020067215 0.24216432869434357 -0.4348655343055725 0.0844574049115181 0.13736332952976227 0.229496568441391 0.2966375946998596 -0.37911736965179443 0.10037259012460709 -0.4214368164539337 0.15423670411109924 0.38312530517578125 0.08717422187328339 0.272310346364975 0.1900082528591156 0.4892999529838562 -0.023008238524198532 -0.3389502763748169 -0.37022125720977783 0.3447140157222748 -0.28183895349502563 0.2435625195503235 -0.1772441416978836 -0.1453116089105606 -0.13551324605941772 -0.35153743624687195 0.1812550574541092 0.5850688219070435 0.2235339879989624 0.07445117831230164 -0.0871959775686264 0.17240631580352783 0.39718666672706604 -0.08109669387340546 0.12185847014188766 -0.08441907167434692 0.3672844171524048 0.15571503341197968 1.0121963024139404 -0.17491380870342255 -0.2595963776111603 0.40489327907562256 0.006636091507971287 0.0392410010099411 -0.2991657257080078 0.44666725397109985 -0.24417909979820251 0.17712606489658356 -0.054364606738090515 -0.15934646129608154 0.4543098211288452 -0.29399773478507996 0.6516513824462891 0.07732538878917694 -0.2862178683280945 0.5315072536468506 -0.003165470901876688 -0.19548934698104858 0.05976428836584091 0.25317999720573425 -0.03504679724574089 0.4536336660385132 0.058061838150024414 -0.18104739487171173 0.026145434007048607 -0.43456214666366577 0.32841789722442627 -0.14363056421279907 0.3617614805698395 -0.08396648615598679 0.04758309945464134 0.07144541293382645 0.10183688998222351 -0.15361790359020233 -0.7098882794380188 -0.17784664034843445 0.03473123908042908 -0.22359085083007812 -0.4510255753993988 -0.06033783778548241 -0.6912795901298523 -0.3686390221118927 -0.02932564727962017 -0.6770735383033752 -0.2245997190475464 -0.324590265750885 -0.1738089770078659 0.10770657658576965 -0.1387093961238861 -0.3813627362251282 0.1487727165222168 -0.5090101361274719 -0.19660021364688873 0.044598884880542755 0.3894539177417755 0.08930352330207825 0.41449809074401855 -0.1709406077861786 -0.5088139176368713 0.13843387365341187 0.37872079014778137 -0.1563548743724823 -0.010278853587806225 -0.010894146747887135 0.07200805097818375 0.2580772936344147 -0.2525869309902191 0.031495463103055954 0.65721595287323 -0.30609485507011414 0.2795359194278717 0.07834643125534058 -0.28070148825645447 0.12343968451023102 0.02603592909872532 -0.20563679933547974 -0.5181978344917297 -0.04269822686910629 0.016852891072630882 -0.3825724124908447 -0.12324602156877518 0.3960070013999939 0.06459533423185349 -0.06190795078873634 0.10925120115280151 -0.2819504737854004 -0.38827088475227356 -0.15610259771347046 0.07850228995084763 0.10783877968788147 0.20176643133163452 -0.48013436794281006 -0.3472678065299988 -0.6796450614929199 -0.04881160706281662 -13.0811128616333 -0.4835982620716095 -0.2580617666244507 -0.04242401570081711 0.2602301836013794 0.07033450901508331 -0.2140170931816101 0.061286624521017075 -0.045279499143362045 -0.300861656665802 -0.05718088150024414 -0.24281935393810272 0.11024545878171921 0.3599560856819153 -0.1331455558538437 0.3957592844963074 0.1933373212814331 0.15927410125732422 0.18086114525794983 0.5914641618728638 -0.4417756199836731 -0.11607309430837631 0.7044010758399963 -0.19518929719924927 0.11011023819446564 0.3987477421760559 -0.3646956980228424 0.10186276584863663 -0.013282455503940582 -0.24993301928043365 0.3759426176548004 -0.22193187475204468 -0.10448089241981506 0.6806533336639404 -0.6672869324684143 0.05789490044116974 -0.17932380735874176 -0.2372843623161316 0.4483751654624939 0.06783213466405869 -0.22527305781841278 -0.3832258880138397 -0.06878315657377243 0.035094622522592545 0.3003201186656952 -0.170213982462883 -0.0419660359621048 0.06617611646652222 -0.017837679013609886 0.3299404978752136 -0.4346615672111511 -0.14342093467712402 0.08706226944923401 -0.22013568878173828 0.18729612231254578 -0.19684551656246185 0.2829999327659607 0.8869061470031738 0.010827734135091305 -0.8372319936752319 -0.5504955053329468 -0.44638022780418396 -0.8409849405288696 -0.56063312292099 0.09465587884187698 -0.10505019873380661 -0.18905304372310638 -0.08748278766870499 0.13348890841007233 -0.1649625599384308 -0.16966694593429565 0.35114550590515137 0.1140795648097992 -1.6344311237335205 -0.5804228186607361 0.3175826668739319 -0.0697844922542572 0.14965397119522095 -0.14622758328914642 -0.02536837011575699 -0.36907151341438293 -0.27379506826400757 -0.18602852523326874 0.09766814857721329 -0.28493767976760864 -0.22483539581298828 -0.35175102949142456 -0.46514105796813965 -0.35583022236824036 -0.07456209510564804 0.35244807600975037 0.09399581700563431 -0.1039232537150383 0.03420427069067955 0.3961678445339203 0.23575688898563385 0.3774802088737488 -0.5760182738304138 -0.07529974728822708 -0.2945372760295868 0.2894429862499237 -0.02302880771458149 0.49346500635147095 0.014007988385856152 -0.025485524907708168 -0.28642889857292175 -0.3750413954257965 0.072484590113163 -0.2568639814853668 0.5688650608062744 0.24315349757671356 -0.5706151127815247 0.040140241384506226 0.31509312987327576 -0.803251326084137 0.07351844012737274 0.2916107177734375 -0.12964804470539093 -0.006839605513960123 -0.1735919564962387 -0.5511130690574646 -0.241582989692688 -0.44345608353614807 -1.028511881828308 -0.08186431974172592 -0.2261420488357544 -0.4022407531738281 0.4348268508911133 -0.056280188262462616 0.33271893858909607 -0.6338655352592468 0.19506186246871948 -0.29954013228416443 0.3671882152557373 -0.24410493671894073 -0.2246517539024353 -0.1336110383272171 -0.06771880388259888 0.6644496321678162 -0.19751133024692535 0.21853095293045044 -0.20057563483715057 0.7630131244659424 0.059029411524534225 0.031922176480293274 0.04966733977198601 -0.10151274502277374 -0.12317296862602234 0.1353980004787445 -0.35234013199806213 0.07206659018993378 -0.8706715106964111 0.2861458659172058 -0.17286157608032227 0.2933468520641327 -0.07931303232908249 0.3041122555732727 -0.3601725399494171 -0.07227355241775513 -0.27909955382347107 0.19601775705814362 -0.1901799589395523 -0.052467476576566696 0.7154850959777832 -0.1231452077627182 0.22644750773906708 -0.14322377741336823 -0.22965851426124573 0.1796177327632904 -0.025516614317893982 -0.5904247164726257 -0.06615249812602997 -0.20505432784557343 -0.07231266796588898 0.44328227639198303 0.24962569773197174 -0.311315655708313 -0.26028430461883545 0.0027637737803161144 0.10175719857215881 -0.33229511976242065 0.13022232055664062 0.2823736071586609 -0.2917470335960388 0.4717322289943695 0.1071719229221344 0.2661905586719513 0.11164582520723343 0.1503540575504303 0.4738219082355499 -0.4430038332939148 0.3142651617527008 0.05252491310238838 -0.1340363472700119 -0.07831067591905594 -0.7847481369972229 0.46540480852127075 0.16750964522361755 -0.005640093237161636 -0.11525968462228775 0.2715083360671997 -0.21758556365966797 0.22709663212299347 0.36555659770965576 0.07414451241493225 -0.07401487231254578 -0.1701352298259735 0.15886008739471436 0.3553502559661865 -0.1416008621454239 0.4688014090061188 -0.3834320306777954 0.022350743412971497 -0.49705755710601807 -0.26903674006462097 -0.5791653394699097 -0.14046289026737213 -0.30970820784568787 -0.7210413217544556 0.4694133400917053 0.1261717677116394 -0.2211526334285736 -0.057395778596401215 0.40909165143966675 -0.21232883632183075 -0.41819724440574646 0.3072717785835266 -0.1196720153093338 0.10619600117206573 -0.0656684935092926 0.030680470168590546 -0.9259074330329895 0.25972265005111694 0.03476402908563614 -0.1747298389673233 -0.11830753087997437 0.02189827524125576 0.401353120803833 0.45279771089553833 -0.526526927947998 -0.4895670413970947 -0.3491910696029663 -0.2523912191390991 -0.47549235820770264 -0.2866436541080475 0.1181110292673111 -0.24405783414840698 0.011224266141653061 -0.09829436987638474 0.8004345893859863 0.21624645590782166 -0.01078677549958229 -0.257861852645874 0.004443185403943062 0.08544990420341492 -0.592132031917572 -0.4799039363861084 0.026738857850432396 -0.36470410227775574 0.6448028087615967 0.1523188054561615 -0.12372639030218124 -0.37576767802238464 0.19240139424800873 0.18237413465976715 0.21266208589076996 -0.07831179350614548 0.16562822461128235 -0.036026328802108765 -0.09440044313669205 -0.19310735166072845 -0.22546426951885223 -0.04792548716068268 -0.18421858549118042 0.24904033541679382 -0.17837505042552948 -0.4206528067588806 -0.15829940140247345 0.565152645111084 0.1101173684000969 0.28185492753982544 -0.09445441514253616 0.0737352967262268 0.1156504899263382 0.43268275260925293 -0.005052127409726381 -0.2890217900276184 -0.2995809018611908 -0.06079237908124924 0.1056920737028122 -0.3857312798500061 0.1414879560470581 -0.7404139637947083 0.03704427182674408 0.35840997099876404 0.2866717278957367 0.5511043667793274 -0.3949946165084839 0.4830126166343689 -0.1407790333032608 -0.08540432900190353 -0.10406666994094849 0.05682781711220741 0.14445388317108154 -0.22205066680908203 0.3020879328250885 0.044308118522167206 0.43515464663505554 0.44678542017936707 0.12809354066848755 0.038460370153188705 -0.043879520148038864 0.8041466474533081 0.39272910356521606 0.37633243203163147 -0.6931259632110596 -0.33613505959510803 -0.4923613667488098 -0.22249658405780792 0.018819095566868782 -0.15201368927955627 -0.10439783334732056 0.6511181592941284 -0.3936406672000885 -0.5418862700462341 0.34100332856178284 0.0632801502943039 -0.14248789846897125 -0.006087413057684898 -0.11980905383825302 0.16670668125152588 -0.0808849111199379 -0.49730241298675537 0.07296799123287201 -0.22932305932044983 -0.16954751312732697 0.26431265473365784 -0.42170730233192444 0.43998631834983826 -0.198201984167099 -0.2870442569255829 0.38619112968444824 0.315214604139328 0.10496349632740021 -0.10502849519252777 -0.08434172719717026 -0.5097348690032959 0.05388287082314491 0.676015317440033 0.7684798240661621 -0.08893585950136185 0.2006218582391739 0.11504686623811722 -0.06078529730439186 0.02940746396780014 -0.0797542929649353 0.06935513764619827 0.4386865496635437 0.04034041985869408 0.2531707286834717 0.8984919190406799 -0.18767942488193512 -0.1307896226644516 -0.24379076063632965 0.331588476896286 0.1670442372560501 0.23496216535568237 0.22951437532901764 -0.27985966205596924 0.12743325531482697 0.13679811358451843 -0.07560413330793381 0.1623932123184204 -0.14071333408355713 -0.3762281835079193 0.06545030325651169 -0.15797406435012817 0.16865816712379456 -0.5629910826683044 -0.1416843831539154 0.5554198026657104 0.3287549316883087 -0.5187861323356628 -0.30383071303367615 -0.10898613929748535 -0.709624171257019 -0.11586245894432068 -0.07898808270692825 -0.17240537703037262 0.09660837799310684 -0.5140793323516846 0.013224026188254356 -0.28182169795036316 -0.3049950897693634 0.2770613729953766 -0.170565664768219 -0.22513562440872192 -0.2673896253108978 0.5223092436790466 -0.04329264536499977 0.07319009304046631 0.2456333190202713 0.15921276807785034 -0.08456670492887497 0.038504768162965775 0.22877278923988342 -0.3182331323623657 0.894112765789032 -0.1774848997592926 -0.04527093842625618 -0.042932964861392975 0.6041385531425476 -0.09107447415590286 0.05286459997296333 -0.25545239448547363 -0.14438554644584656 -0.19118760526180267 -0.5740762948989868 0.001948334276676178 -0.004262358881533146 -0.7662411332130432 -0.7929877638816833 -0.19123172760009766 0.05206133425235748 -0.10417503118515015 -0.7026501297950745 -0.146315336227417 -0.2547091841697693 0.13888826966285706 -0.44866806268692017 0.0738789364695549 0.1569172888994217 0.6725441217422485 -0.06471483409404755 -0.37710514664649963 -0.4996393322944641 0.0670708641409874 -0.1834297627210617 0.5026549696922302 0.4466342628002167 -0.20611430704593658 0.3280077874660492 -0.1627447009086609 0.2264498919248581 0.40763169527053833 0.33980438113212585 0.3166516423225403 0.011716047301888466 -0.12132575362920761 -0.29248782992362976 0.3995343744754791 0.17009998857975006 -0.21115802228450775 0.2275281697511673 0.06788121163845062 0.3126567006111145 -0.054440878331661224 -0.3644730746746063 0.2357712686061859 0.03899378702044487</t>
  </si>
  <si>
    <t>0.031141314655542374 -0.31735485792160034 0.4168397784233093 -0.1628463715314865 0.24940139055252075 -0.3556208312511444 0.2686849534511566 0.8482301235198975 0.21003758907318115 -0.46032023429870605 0.30778831243515015 0.08252256363630295 -0.21058982610702515 0.3959140479564667 -0.45083150267601013 0.3854289650917053 0.027938079088926315 0.5459796786308289 0.5580399036407471 0.10345564782619476 0.41518256068229675 -0.18121904134750366 -0.30102139711380005 -0.06753654778003693 -0.12343999743461609 0.0808788388967514 0.1754223108291626 -0.32073333859443665 -0.7607296109199524 -0.22079265117645264 -0.1500381976366043 0.5115908980369568 -0.06008867174386978 -0.5180708169937134 -0.5064976215362549 -0.09955436736345291 -0.09838849306106567 0.6961999535560608 -0.3266250491142273 0.5654681921005249 -0.12008138746023178 -0.8869826793670654 0.3693908751010895 -0.31110939383506775 -0.17972083389759064 -0.023609664291143417 -0.0724882036447525 -0.1776217520236969 0.13156524300575256 -0.40310952067375183 -1.19243586063385 0.21573227643966675 -0.07179586589336395 -0.2865452170372009 0.3460555374622345 0.2587795853614807 0.45533260703086853 -0.5215953588485718 -0.1278732419013977 0.07632451504468918 -0.020588422194123268 -0.23556925356388092 -0.13676448166370392 0.022388238459825516 0.19530652463436127 -0.5129806995391846 0.009330256842076778 0.4357154369354248 -0.5532485842704773 0.31354910135269165 -0.2503238022327423 0.5455893874168396 -0.06756307929754257 -0.19126451015472412 0.006726928986608982 0.24357211589813232 -0.7078335285186768 0.6807407140731812 0.22484904527664185 0.1481187790632248 -0.024928025901317596 0.13967902958393097 0.03250812739133835 0.34321650862693787 0.28616970777511597 0.15596407651901245 -0.31857553124427795 0.030204536393284798 -0.5639564394950867 0.49264848232269287 0.0874585509300232 0.13979491591453552 -0.08833715319633484 -0.02520057000219822 0.48643791675567627 -0.4044837951660156 -0.7984969615936279 0.13140544295310974 -0.054092198610305786 0.40519440174102783 0.23603281378746033 -0.23457808792591095 -0.0645110085606575 -0.5796544551849365 0.15076616406440735 0.008000868372619152 -0.6440726518630981 0.27194875478744507 0.5456824898719788 0.3674324154853821 0.24767909944057465 0.40780916810035706 -0.1290382742881775 -0.24640589952468872 -0.6532060503959656 0.2977674603462219 -0.36348065733909607 -0.014172765426337719 0.5453806519508362 0.14506621658802032 -0.36138954758644104 0.8588598370552063 0.21828700602054596 0.35958170890808105 0.14306887984275818 0.718586802482605 -0.1907051056623459 -0.2819684147834778 0.516144335269928 -0.1416296809911728 0.2177617996931076 0.9553463459014893 0.8903705477714539 -0.04364728555083275 0.07704800367355347 0.2877340018749237 0.1928296536207199 -0.34820422530174255 -0.5813219547271729 -0.46220752596855164 -0.19994908571243286 0.02698945440351963 0.25635603070259094 0.45036089420318604 0.5665646195411682 0.5847895741462708 -0.6161054372787476 -0.3676384687423706 -0.24112236499786377 0.500232458114624 -0.4715156555175781 -0.008979677222669125 -0.50278639793396 0.015379201620817184 -0.5648218393325806 -0.1115913838148117 -0.42683273553848267 0.08579959720373154 -0.3069934546947479 0.4706631600856781 0.46167823672294617 0.3509595990180969 -0.09473729878664017 -0.0003374420921318233 0.7404876947402954 -0.4086519479751587 0.21601323783397675 0.5299373865127563 0.3062281906604767 -0.19799695909023285 -0.18367895483970642 -0.24096068739891052 0.16532017290592194 0.28341248631477356 0.6547643542289734 -0.030180037021636963 0.29012757539749146 -0.43240612745285034 0.11834970116615295 0.2672403156757355 -0.39218467473983765 0.46214497089385986 -0.19856779277324677 -0.40505966544151306 -0.024455368518829346 0.6766065955162048 0.6530872583389282 -0.3154558837413788 0.5237311720848083 0.2541721761226654 -0.5534965991973877 -0.39395010471343994 0.14476455748081207 -0.11198891699314117 0.7134060859680176 -0.4606834053993225 -0.3497740924358368 0.31839510798454285 -0.3420553505420685 0.09354797005653381 0.7988085150718689 0.004731389693915844 -0.05034530535340309 -0.5539007782936096 -0.4787348508834839 0.1614415943622589 -0.147857666015625 -0.12545959651470184 -0.33597052097320557 0.3003741502761841 0.057659074664115906 0.8409562706947327 -0.10567117482423782 0.2284451425075531 0.12827639281749725 0.05181867629289627 -0.2594658136367798 -0.8229127526283264 0.4622880518436432 0.4284833073616028 0.1199340894818306 -0.1300923079252243 -0.1968204826116562 0.7978106737136841 -0.1070588231086731 0.9362615942955017 0.23754140734672546 0.03359248489141464 0.24991104006767273 -0.017019763588905334 -0.2635277211666107 -0.17487235367298126 0.17140492796897888 -0.18800103664398193 0.2946752607822418 0.3214329183101654 -0.3945581316947937 0.05804623290896416 -0.1583121120929718 0.35299864411354065 0.17138978838920593 0.5843814611434937 0.5211449265480042 -0.2310808300971985 -0.18636642396450043 0.31898993253707886 -0.059198424220085144 -0.3517175018787384 -0.0799671858549118 -0.3982108235359192 -0.31584620475769043 -0.312930703163147 0.04113753139972687 -0.89327073097229 -0.17261368036270142 -0.0766293928027153 -0.3339521288871765 -0.16572386026382446 -0.812815248966217 0.4831753969192505 0.00642100814729929 0.09482268989086151 -0.4318733215332031 0.2866026759147644 -0.052098773419857025 -0.4901173412799835 0.010275718756020069 0.32503604888916016 0.32987338304519653 0.07686259597539902 -0.17030544579029083 -0.4731162190437317 0.39731553196907043 0.27202826738357544 -0.3373933732509613 -0.24237146973609924 0.0049163405783474445 0.40677428245544434 0.32997772097587585 -0.2992607057094574 0.043934617191553116 0.8742693066596985 0.22108310461044312 0.2040969282388687 -0.02561071328818798 -0.6293899416923523 -0.0916665717959404 -0.13521906733512878 -0.386584997177124 -0.6257196068763733 -0.3149130940437317 0.08583539724349976 -0.34957435727119446 -0.031173644587397575 0.2983570396900177 0.31761109828948975 -0.012234705500304699 0.4888986349105835 -0.43350112438201904 -0.20807543396949768 -0.38248157501220703 -0.06124552711844444 0.34960007667541504 -0.00977251585572958 -0.32912564277648926 -0.10560838878154755 -1.1096938848495483 -0.574913740158081 -11.946625709533691 -0.494760662317276 -0.29198864102363586 -0.3905969262123108 0.1828131228685379 -0.4940308630466461 0.3163348436355591 0.23266912996768951 0.08771105110645294 0.05355416238307953 -0.05565783381462097 -0.3223831057548523 0.025309806689620018 0.25976136326789856 0.04719268158078194 0.48197707533836365 0.25117528438568115 0.18594829738140106 -0.0899738296866417 0.409117728471756 -0.4188734292984009 -0.30367010831832886 0.4919448792934418 -0.23353524506092072 0.17728883028030396 0.13625821471214294 0.14728622138500214 0.41370582580566406 0.1547841876745224 -0.12996749579906464 0.3245898485183716 -0.11390914767980576 -0.02783752605319023 0.7378833889961243 -0.5606191158294678 0.12969301640987396 0.10124674439430237 -0.06968598812818527 0.318175345659256 -0.46826672554016113 0.136348158121109 0.0381021648645401 -0.1235891729593277 -0.2986027002334595 0.20528900623321533 -0.5304594039916992 -0.02492019720375538 0.5100206136703491 0.14595602452754974 0.6353355646133423 -0.5487790107727051 -0.3674868643283844 -0.001977044390514493 -0.44118621945381165 -0.12677665054798126 -0.14316752552986145 0.32310760021209717 0.949235737323761 -0.3051186501979828 -0.41453787684440613 -0.3989434838294983 -0.41184285283088684 -0.741791844367981 -0.46472957730293274 0.12916041910648346 -0.3119466304779053 -0.4909064769744873 -0.24289850890636444 0.0634521022439003 0.09039491415023804 -0.46226420998573303 0.28563278913497925 -0.1251986175775528 -1.2369529008865356 -0.1474224030971527 0.1220422089099884 -0.1260412633419037 0.18018752336502075 -0.2789910137653351 -0.5170786380767822 -0.6852918267250061 -0.5063465237617493 0.14612579345703125 0.06192544475197792 -0.5492770075798035 -0.14527684450149536 0.07335703819990158 -0.7532305121421814 -0.14337484538555145 0.01817704364657402 0.04072066769003868 -0.4315883219242096 -0.11786378920078278 0.25652560591697693 -0.028965773060917854 -0.13184292614459991 0.7461578249931335 -0.5959807634353638 -0.1742926388978958 -0.352091908454895 0.5181403756141663 -0.07747673243284225 0.35778486728668213 -0.02011912316083908 -0.02847779542207718 -0.21635568141937256 -0.5080974698066711 -0.06072704493999481 -0.1423942893743515 0.3275564908981323 -0.05991528928279877 -0.3693810701370239 0.07997720688581467 -0.11027682572603226 -0.3948705792427063 0.2965679466724396 0.402437299489975 -0.1745738983154297 0.15050208568572998 -0.3495825529098511 -0.5901402831077576 0.32669398188591003 -0.8781642913818359 -1.007238745689392 -0.5190207362174988 -0.13400715589523315 -0.5010101199150085 0.376018226146698 -0.6926329731941223 -0.42892777919769287 -0.45837023854255676 -0.379190057516098 -0.18672901391983032 -0.00305911130271852 0.16644346714019775 -0.5280060768127441 0.0168997161090374 -0.04691031947731972 0.30456873774528503 -0.36061686277389526 0.07310926914215088 0.16539336740970612 0.6305635571479797 0.1841614544391632 -0.024509115144610405 -0.31031954288482666 0.058217134326696396 -0.43017637729644775 -0.5658290982246399 0.0793498158454895 0.11081522703170776 -0.6741166114807129 0.07456143200397491 0.24944058060646057 0.0973852276802063 0.3575398623943329 0.2546424865722656 -0.42954808473587036 0.176933154463768 -0.5654118657112122 -0.00211393553763628 0.16274166107177734 -0.07011859118938446 0.5781563520431519 0.06824569404125214 0.2663821876049042 -0.04997069388628006 -0.03197558969259262 -0.1554180085659027 -0.4758698344230652 -0.6245248913764954 0.2475331872701645 -0.17958183586597443 -0.051962338387966156 0.33841627836227417 0.34657543897628784 0.10300540179014206 -0.2852250635623932 0.13880915939807892 0.7593675851821899 -0.001385182491503656 0.14905764162540436 -0.0407625213265419 0.12440212070941925 0.34807536005973816 0.004023110959678888 -0.043713007122278214 -0.0268043652176857 0.198140949010849 0.5660034418106079 -0.5369865894317627 0.7124888896942139 -0.3998062014579773 -0.6530622839927673 0.23234742879867554 -0.797365128993988 0.28352072834968567 -0.011676491238176823 -0.07082588225603104 0.30098217725753784 0.087504081428051 0.40225154161453247 -0.47835972905158997 0.3986327350139618 -0.2745092213153839 0.048208680003881454 -0.09520765393972397 0.45463353395462036 0.5116206407546997 0.09524933993816376 0.7329872250556946 -0.778289258480072 -0.4460941553115845 -0.40097641944885254 -0.022136559709906578 0.08530201017856598 0.10840758681297302 -0.33848312497138977 -0.3632109463214874 0.3276638388633728 -0.7223368287086487 0.04781239852309227 0.2759989798069 0.18803833425045013 -0.33849337697029114 -0.5750910639762878 0.44756969809532166 -0.1727423518896103 0.24454057216644287 0.0736175924539566 0.2416364848613739 -0.9519041180610657 0.4908134341239929 0.11192093789577484 -0.35882118344306946 -0.5745767951011658 -0.5907598733901978 0.4994458258152008 0.28078514337539673 -0.48017847537994385 -0.793241024017334 -0.7484473586082458 -0.3575867712497711 -0.2892846465110779 -0.6228513121604919 0.1818568855524063 -0.6735783219337463 0.4261857271194458 -0.4708160161972046 0.6136479377746582 0.17438945174217224 0.2288646697998047 -0.15361358225345612 -0.18859469890594482 -0.027718596160411835 -0.5683842301368713 -0.1265246719121933 -0.1653822660446167 -0.5845571160316467 0.4287182092666626 0.16135601699352264 0.18477533757686615 0.0017991394270211458 0.032679539173841476 0.10546974837779999 0.5569241642951965 0.28687673807144165 -0.1262161284685135 0.1850116103887558 -0.39396312832832336 -0.1622205376625061 -0.16620378196239471 0.38311144709587097 0.3932530879974365 0.2751186192035675 -0.35651591420173645 -0.213384747505188 0.045827716588974 0.6871132850646973 0.09983090311288834 0.16454748809337616 -0.7511623501777649 -0.04384875297546387 0.14228418469429016 -0.1441240906715393 -0.05327403545379639 -0.15774159133434296 -0.5396320223808289 0.15010611712932587 0.03515464812517166 -0.7026841640472412 0.4590948224067688 -0.4704757332801819 -0.26445239782333374 0.10020043700933456 0.6144211888313293 0.4810890257358551 -0.42210087180137634 -0.1172424703836441 0.07580588757991791 0.10148772597312927 0.21781055629253387 0.8870982527732849 0.3450881838798523 -0.30642178654670715 0.6552592515945435 0.15913307666778564 0.18303294479846954 -0.05230764299631119 0.22883880138397217 -0.34064728021621704 -0.10176060348749161 1.146939754486084 0.422931969165802 -0.2363838404417038 -0.48989999294281006 -0.33301040530204773 -0.3457976281642914 -0.19850730895996094 -0.012653079815208912 -0.4600243866443634 -0.3905119299888611 0.8658434152603149 -0.32916679978370667 -0.598725438117981 0.09201638400554657 -0.4118988811969757 -0.16406024992465973 0.23327133059501648 0.1726217269897461 0.09586493670940399 -0.14586041867733002 -0.5286827087402344 0.2918568551540375 -0.3034944236278534 -0.2433980405330658 0.05519173666834831 -0.13275480270385742 -0.46332404017448425 -0.1708696037530899 0.3524537682533264 0.3105471432209015 0.44890230894088745 0.01860693469643593 -0.2229822874069214 0.06755699217319489 -0.3152395784854889 0.06399895250797272 0.43507808446884155 0.6021136045455933 0.06305032968521118 0.03741305321455002 0.024071164429187775 0.07969847321510315 0.06923460960388184 -0.3141029477119446 0.23307281732559204 0.31881189346313477 -0.08096423745155334 0.5028072595596313 0.633095383644104 0.06498491764068604 0.016588570550084114 -0.2030680775642395 -0.2145826369524002 0.052599310874938965 0.6372297406196594 0.5477221012115479 0.27458181977272034 0.07700679451227188 -0.05436493456363678 -0.10118863731622696 0.3839062452316284 0.16274672746658325 -0.3585664629936218 0.0155884874984622 0.2478218823671341 0.19429950416088104 -0.5723655223846436 -0.043227244168519974 0.11620161682367325 0.13497428596019745 -0.19479450583457947 -0.24488040804862976 0.2357446253299713 -1.037703514099121 -0.745363712310791 -0.43690526485443115 -0.08303098380565643 -0.2845613360404968 -0.335006445646286 0.08019325137138367 -0.2624925673007965 -0.5403045415878296 0.030324166640639305 0.07649016380310059 0.13491079211235046 0.3047623038291931 0.444041907787323 0.19013917446136475 0.07283493876457214 -0.19160105288028717 0.15837275981903076 -0.15459652245044708 -0.1025284081697464 0.3465704321861267 -0.5785426497459412 0.5742983818054199 -0.8168522119522095 -0.05736720189452171 0.11311724036931992 0.6082826256752014 -0.031443413347005844 0.059080544859170914 0.03766384720802307 0.2789580225944519 0.1411915272474289 -0.36555054783821106 -0.1644083559513092 0.030908728018403053 -0.7266746759414673 -0.4690589904785156 0.4060497581958771 -0.09491609781980515 0.46159446239471436 -0.5625850558280945 -0.24220730364322662 -0.072433240711689 0.056684862822294235 -0.15756359696388245 0.3410504460334778 0.37373992800712585 1.0549323558807373 0.11465294659137726 -0.45363861322402954 -0.4278906285762787 -0.16924242675304413 0.3281734585762024 0.40599846839904785 0.6277403235435486 -0.3730331063270569 0.09248416125774384 -0.01621554046869278 0.13755802810192108 0.006117474287748337 0.08012831956148148 0.06775275617837906 -0.1178865060210228 -0.7671277523040771 -0.699238121509552 0.16670192778110504 0.1834840178489685 -0.42333340644836426 -0.023784225806593895 -0.11670003086328506 0.35817837715148926 -0.012057754211127758 -0.6906547546386719 0.2092980593442917 -0.2222166210412979</t>
  </si>
  <si>
    <t>-0.32630088925361633 -0.29035669565200806 0.30410367250442505 -0.050449877977371216 0.15011288225650787 -0.7363285422325134 -0.13762980699539185 0.3529782295227051 -0.15834419429302216 -0.8470986485481262 0.02373725175857544 0.4524400234222412 -0.4055864214897156 0.30317506194114685 -0.4004066586494446 -0.10001294314861298 0.17687693238258362 0.3660311996936798 0.03524540364742279 0.2674313187599182 -0.1540514975786209 0.1618712991476059 -0.4053494334220886 0.09422127902507782 -0.2601930499076843 0.11906691640615463 -0.01426615845412016 -0.5015832185745239 -0.657564103603363 -0.04194331914186478 0.25300392508506775 0.2953788638114929 0.38196322321891785 -0.08236236125230789 -0.23587080836296082 -0.10321918874979019 -0.2012343406677246 0.4078136086463928 -0.004720048513263464 0.6608049273490906 -0.09668861329555511 -0.25735050439834595 0.3739500641822815 -0.3144223392009735 0.4486483037471771 0.6815240979194641 -0.22718656063079834 -0.7579053044319153 0.1214081272482872 -0.6970484852790833 -0.6848865747451782 -0.38533416390419006 -0.693449079990387 -0.508544921875 0.7605513334274292 -0.024608412757515907 0.6020078063011169 -0.7032443284988403 0.011669931933283806 0.7804301381111145 -0.1954530030488968 -0.07762230932712555 -0.31986692547798157 -0.22757697105407715 0.03890787437558174 -0.04116889834403992 -0.08817119151353836 0.8101927638053894 -0.45136475563049316 0.40373438596725464 -0.24268300831317902 -0.07639221847057343 -0.49406275153160095 -0.6397967338562012 -0.29465022683143616 0.4384542405605316 -0.44148391485214233 0.2756045162677765 0.18984335660934448 -0.20407991111278534 -0.41425004601478577 0.8155651092529297 0.3278871178627014 0.631630003452301 0.4047871530056 0.2532331645488739 -0.17938248813152313 0.08483829349279404 -0.2478351891040802 0.3743140995502472 -0.1886357218027115 -0.2553282380104065 -0.19408996403217316 -0.2394656389951706 0.33757659792900085 -0.3612282872200012 -1.2157031297683716 -0.15034988522529602 0.3788636028766632 -0.026286890730261803 0.2825067937374115 0.4890724718570709 0.09843812882900238 0.04779364913702011 0.04840224236249924 0.06450866162776947 -0.8070112466812134 0.30000704526901245 -0.1096782460808754 -0.007089597173035145 0.5714782476425171 0.0687115266919136 0.32228729128837585 -0.13132527470588684 -0.4253421425819397 -0.0986405462026596 -0.4870396554470062 -0.409496009349823 0.9226706624031067 0.30746182799339294 0.08784491568803787 0.41549891233444214 0.05127069354057312 0.5341818332672119 -0.15114741027355194 0.5607202053070068 -0.08103220164775848 -0.16725507378578186 0.7528691291809082 0.42880550026893616 0.296447217464447 0.7589132189750671 0.6855698227882385 -0.12245349586009979 0.5026801228523254 0.6069318652153015 0.5955016613006592 0.28391027450561523 -0.0879102349281311 -0.28762319684028625 0.04731955751776695 0.7612598538398743 0.23777785897254944 -0.1163402646780014 0.4990028738975525 0.7776662111282349 -0.30595847964286804 -0.020682089030742645 -0.39183518290519714 0.20736801624298096 -0.3170042634010315 1.077832818031311 -0.5166212916374207 0.03292658179998398 -0.14524409174919128 0.4822305142879486 -0.06822638213634491 0.014305013231933117 -0.4568761885166168 0.05046956613659859 0.20585981011390686 0.6961146593093872 -0.3090277910232544 -0.07295148074626923 0.20699849724769592 0.4161610007286072 -0.5958866477012634 0.6794332265853882 0.6772618889808655 -0.2652732729911804 -0.8004072308540344 -0.5637509226799011 -0.4800490736961365 0.21781697869300842 0.023549389094114304 0.4513275623321533 0.2677392363548279 -0.17330753803253174 0.46015414595603943 0.5443470478057861 -0.591305136680603 0.09585747122764587 -0.09067028015851974 -0.2218342274427414 -0.13636474311351776 0.396666944026947 0.9579127430915833 -0.31299659609794617 0.22944696247577667 0.5107985138893127 -0.5044839382171631 -0.6094995141029358 0.26313671469688416 -0.11963430792093277 0.4301872253417969 -0.4725078046321869 -0.7251118421554565 -0.048363909125328064 0.25784236192703247 -0.3626079261302948 0.9947842359542847 0.2769744098186493 -0.14136800169944763 -0.1425117552280426 -0.6385484337806702 0.09157831966876984 -0.528994083404541 -0.45717373490333557 -0.7062511444091797 0.33752256631851196 -0.4615529477596283 0.1397358477115631 -0.08819516003131866 0.30736714601516724 0.5358596444129944 0.33892083168029785 -0.3674412667751312 -0.21471969783306122 0.6006969213485718 -0.12542644143104553 0.09032626450061798 -0.6811322569847107 -0.6460636854171753 0.4828142523765564 -0.3284364342689514 0.982410728931427 0.388178288936615 0.09286332130432129 0.8958047032356262 0.14023223519325256 0.08029001206159592 -0.4902704358100891 0.16402912139892578 -0.4524618983268738 0.6249173879623413 0.540622889995575 -0.5843113660812378 -0.5735252499580383 -0.2590276002883911 0.3517521023750305 0.0032240250147879124 -0.06554064154624939 0.2592605948448181 -0.6739863157272339 0.42522192001342773 0.5211215019226074 0.22259297966957092 -0.3778723478317261 0.0456278994679451 0.04835864529013634 0.10978643596172333 -0.46682173013687134 -0.16588644683361053 -0.861409068107605 -0.24670998752117157 0.36676105856895447 -0.09707934409379959 0.01957877352833748 -0.9038907289505005 0.9277141690254211 0.4120904505252838 -0.20113590359687805 -0.1255529224872589 0.3914443254470825 0.0369221568107605 -0.7404402494430542 -0.11199992895126343 0.4321141242980957 0.31839337944984436 0.22019219398498535 -0.34265953302383423 -0.7527896165847778 -0.2430998533964157 0.5476037859916687 -0.11705610901117325 -0.623171865940094 -0.3204044699668884 -0.02881958708167076 0.7303299307823181 -0.30827003717422485 0.08773533254861832 0.3356218636035919 0.09656979143619537 0.5206745862960815 -0.22774183750152588 -0.203953817486763 0.4711260199546814 0.05753239244222641 -0.4029233455657959 -0.13957218825817108 -0.5880056619644165 -0.45694512128829956 -0.1542482078075409 0.02112872526049614 1.2124511003494263 0.5058005452156067 0.12044545263051987 0.3619839549064636 0.08752492815256119 -0.18456581234931946 -0.286115825176239 -0.3423829674720764 0.24327459931373596 0.1392272710800171 0.10613590478897095 0.11219684034585953 -0.4888984262943268 -0.6093299388885498 -6.437631130218506 -0.5297609567642212 -0.37640616297721863 -0.38008636236190796 0.06368759274482727 -0.037163883447647095 0.5933735370635986 0.21195527911186218 -0.23915421962738037 -0.7693780660629272 0.04276903718709946 0.04534593224525452 0.12287010252475739 -0.27986618876457214 -0.014985335059463978 0.5362757444381714 0.2854028344154358 0.22970151901245117 -0.5791937708854675 -0.2658793330192566 -0.1380217969417572 -0.7795161604881287 0.19236311316490173 -0.515021562576294 -0.30324146151542664 -0.49539893865585327 -0.03173501044511795 0.6936635375022888 -0.5807866454124451 -0.04565552622079849 -0.2717880606651306 -0.36852630972862244 -0.1862386167049408 0.581497311592102 -0.6318105459213257 -0.5762752294540405 -0.1021566167473793 -0.3801426291465759 0.39425554871559143 -0.2753153443336487 0.48941874504089355 0.2136373519897461 0.17630556225776672 0.2669535279273987 0.9664279222488403 -0.8741852045059204 -0.04751068353652954 0.2400411069393158 0.0926748737692833 0.51555335521698 -0.3110136389732361 -0.3624090850353241 0.220851331949234 -0.48153525590896606 -0.4246922433376312 -0.6866294741630554 0.2978008985519409 1.0848735570907593 -0.41443490982055664 -0.2068827599287033 0.7733443975448608 -0.8498899340629578 -0.19827847182750702 -0.21078868210315704 -0.4748672842979431 -0.2623959183692932 -0.6611633896827698 -0.7782109975814819 -0.2608034014701843 -0.15906263887882233 -0.6784883737564087 0.7704854011535645 0.4627126157283783 -1.376260757446289 -0.11611227691173553 -0.7348976731300354 -0.3039553761482239 0.3729934096336365 -0.25286972522735596 -0.23245389759540558 -0.30525583028793335 -0.9673246145248413 0.006668588612228632 0.1674635261297226 -0.7439407110214233 0.47740888595581055 0.019802648574113846 -0.48327454924583435 0.07577750831842422 -0.788432240486145 0.288377970457077 -0.19141677021980286 0.46466320753097534 -0.0229461919516325 -0.18001070618629456 -0.040249601006507874 0.7253003120422363 -0.6959096789360046 -0.04551703482866287 -0.26677799224853516 0.7024565935134888 0.09552168846130371 0.3551187217235565 -0.01132048387080431 -0.3346779942512512 -0.00426690187305212 -0.6740708351135254 -0.13321268558502197 -0.07307390868663788 -0.031355056911706924 0.22088780999183655 -0.35113438963890076 0.13417339324951172 0.06390760093927383 -0.5804791450500488 0.5478099584579468 0.12854640185832977 0.08540076017379761 -0.11817077547311783 -0.4722696840763092 -0.613015353679657 0.8353382349014282 -0.010174131020903587 -0.42294830083847046 0.2872774600982666 -0.056012578308582306 0.085819311439991 0.014840682037174702 0.05712016299366951 -0.4811856150627136 -0.7767351865768433 0.2609184980392456 0.6471649408340454 -0.3317260146141052 -0.29088735580444336 -0.007639677729457617 -0.32653772830963135 0.22527405619621277 0.4681357741355896 -0.2102539986371994 0.07782796770334244 0.5451945662498474 0.39440298080444336 -0.1250072419643402 0.38441142439842224 -0.11491503566503525 0.8623309135437012 0.022176776081323624 0.13101094961166382 -0.22206738591194153 0.42728734016418457 -0.8956820368766785 0.30450859665870667 0.2608185112476349 -0.5774034857749939 0.06429798901081085 0.36488181352615356 -0.09455414116382599 0.25554803013801575 -0.3628479838371277 -0.16286008059978485 0.22120721638202667 -0.11187692731618881 0.5269740223884583 0.19471973180770874 0.30720263719558716 -0.3401937782764435 0.025848422199487686 -0.46061164140701294 -0.8031404614448547 -0.2228778600692749 -0.230991929769516 -0.5574800372123718 -0.6732189655303955 0.26210200786590576 0.19528928399085999 0.061201442033052444 -0.29178598523139954 -0.01836610957980156 0.7462999224662781 0.22965653240680695 0.012390436604619026 -0.05922819301486015 0.03248912841081619 -0.04111156985163689 -0.0727710947394371 -0.5601986646652222 0.6986008286476135 0.2724986672401428 0.43221575021743774 -0.4438501000404358 0.853437602519989 -0.1086820513010025 -0.4132656157016754 -0.19925525784492493 -0.7013658285140991 0.4797447621822357 0.13246272504329681 0.04986441880464554 -0.13841822743415833 0.09856931865215302 0.21001355350017548 0.0015606036176905036 0.40738606452941895 -0.23717913031578064 0.3296665549278259 0.8705979585647583 -0.38060909509658813 0.16594809293746948 -0.011407068930566311 0.3986285328865051 -0.6151880025863647 -0.6318994164466858 -0.9316228032112122 0.03944466635584831 0.11252476274967194 -0.4966811239719391 0.16062137484550476 -0.4104192852973938 -0.014755499549210072 -0.825750470161438 -0.004453700035810471 0.6084704399108887 0.7815062403678894 -0.1346929371356964 0.04292673617601395 0.19449464976787567 -0.35003462433815 -0.8169754147529602 -0.24662449955940247 0.014258530922234058 -0.5897917747497559 0.415988028049469 -0.2009991705417633 -0.015370562672615051 -0.6564717292785645 -0.9719197154045105 0.3847559988498688 -0.637062668800354 -0.4214872419834137 -0.734214186668396 -0.13773992657661438 -0.622791588306427 -0.709499716758728 -0.4154813289642334 -0.7256201505661011 -0.5591734647750854 0.4976119101047516 -0.8051725625991821 0.2757115066051483 -0.30621883273124695 -0.23766596615314484 -0.006756633520126343 -0.37566447257995605 0.6804039478302002 -0.5777944326400757 0.31642094254493713 -0.9481642842292786 -0.26274850964546204 0.42391830682754517 0.17932477593421936 0.36445385217666626 -0.20886890590190887 0.3687763512134552 0.16770794987678528 -0.34615105390548706 -0.17197373509407043 -0.31760579347610474 -0.12140846252441406 -0.5850171446800232 -0.2772267758846283 0.03782472759485245 -0.17288462817668915 -0.05978800728917122 0.16657903790473938 -0.4119480550289154 0.2643982768058777 -0.3181007504463196 0.588354229927063 0.03997323662042618 0.0367862731218338 0.3534654974937439 0.36284559965133667 -0.02883513644337654 0.22477182745933533 -0.6686960458755493 0.02056315168738365 -0.6188005805015564 0.13829541206359863 -0.21132032573223114 -0.27742379903793335 0.32333335280418396 -0.07216263562440872 0.31690651178359985 -0.5779535174369812 0.8200440406799316 0.6058301329612732 -0.10798366367816925 0.0560733787715435 0.31777840852737427 0.11757715791463852 0.8250009417533875 1.2260246276855469 0.05721826106309891 -0.33011576533317566 0.016325587406754494 -0.25508561730384827 0.14074763655662537 0.004158650990575552 -0.23953838646411896 -0.2321687489748001 -0.06286182254552841 1.1029903888702393 0.6118596792221069 -0.3349689245223999 0.1671319603919983 -0.09248307347297668 0.08679603785276413 -0.5505460500717163 -0.14091244339942932 -0.21960346400737762 0.32354089617729187 0.16092941164970398 -0.08679506182670593 0.2450076788663864 0.15941138565540314 -0.14485640823841095 -0.03686457499861717 0.41501933336257935 0.04125160351395607 -0.4170059561729431 -0.23742298781871796 0.4522125720977783 0.18114426732063293 0.500954270362854 -0.38148099184036255 0.3520260751247406 0.25101083517074585 -0.017370793968439102 0.12310241162776947 0.6044355034828186 0.3062056005001068 0.6158551573753357 0.19127130508422852 0.26421836018562317 0.21475175023078918 -0.4477042257785797 0.5509194135665894 0.2774394154548645 0.37884587049484253 0.08723184466362 -0.046342723071575165 0.45725879073143005 0.15809856355190277 0.03058340586721897 -0.4607776701450348 0.9039896130561829 -0.050709884613752365 0.028174549341201782 0.24400468170642853 0.26981455087661743 0.29090598225593567 0.6114852428436279 -0.3505607545375824 -0.04891250282526016 0.3923545479774475 -0.009063582867383957 0.18049922585487366 0.07923253625631332 -0.3457815647125244 -0.32836586236953735 0.20989210903644562 0.14001139998435974 0.09537779539823532 0.2706944942474365 -0.6629883050918579 0.07256491482257843 -0.42583411931991577 -0.29769450426101685 0.11713874340057373 -0.5116311311721802 -0.8110123872756958 0.17883256077766418 -1.0249955654144287 -0.012553495354950428 -0.4886227250099182 -0.3917000889778137 -0.29974299669265747 0.17572690546512604 -0.7998406887054443 -0.2604502737522125 0.03172639384865761 0.14286109805107117 -0.5086480379104614 0.20954449474811554 -0.13944879174232483 -0.06078409031033516 0.43573737144470215 0.3108693063259125 0.16018182039260864 0.37585121393203735 -0.27174678444862366 -0.5698584914207458 0.034994982182979584 -0.5329253673553467 0.1898469626903534 0.2349686622619629 0.027710136026144028 -0.4585298001766205 0.2759072184562683 0.26738834381103516 0.19141635298728943 -0.09279964119195938 -0.0198927391320467 -0.3342241048812866 0.45930951833724976 0.5276311635971069 -0.8414976000785828 -0.44568419456481934 0.19765523076057434 -0.46131640672683716 -0.4471408426761627 0.8219393491744995 -0.4389873147010803 0.3875318169593811 -0.7035078406333923 -0.28903067111968994 0.10015793144702911 -0.277825266122818 0.3876109719276428 0.28947997093200684 0.5317350625991821 0.512591540813446 0.3018015921115875 0.06383071839809418 -0.034413259476423264 -0.39930376410484314 0.2669268548488617 0.0634021908044815 0.7276312708854675 -0.9296472668647766 0.07144396007061005 -0.48318538069725037 0.16752880811691284 -0.47107625007629395 -0.12235493957996368 -0.6384871006011963 -0.2773328423500061 -0.7050866484642029 -0.2293853759765625 0.5579846501350403 0.267458975315094 -0.4955168664455414 -0.9426429867744446 0.19572679698467255 0.14337211847305298 0.34240207076072693 -0.29786181449890137 -0.09120568633079529 0.1438182145357132</t>
  </si>
  <si>
    <t>-0.0382780060172081 0.4418920874595642 0.5527037978172302 -0.44228625297546387 0.803487241268158 -0.21624836325645447 0.14561967551708221 0.3134510815143585 -0.19759997725486755 -0.6447252035140991 0.006199879106134176 -0.41560181975364685 -0.09939642250537872 0.5914713144302368 -0.20818565785884857 0.9354615807533264 0.43280959129333496 0.30031096935272217 0.019117146730422974 0.32612279057502747 0.6200372576713562 0.18566198647022247 0.13212761282920837 0.8359631299972534 -0.41235601902008057 -0.0695592612028122 0.5954437255859375 0.09369277209043503 -0.186131551861763 0.3790575861930847 0.11621436476707458 -0.3840923309326172 0.31349533796310425 -0.04281207546591759 0.13770219683647156 -0.2514338493347168 -0.22765228152275085 -0.3733903467655182 0.19649623334407806 0.4605230391025543 -0.4988480806350708 -0.746921181678772 -0.12468279898166656 0.34741848707199097 0.06856835633516312 0.36676695942878723 -0.43579161167144775 0.07745683193206787 1.463924527168274 -0.21919004619121552 -0.46141600608825684 -0.3814234137535095 0.2917129397392273 -0.27776896953582764 0.604584276676178 0.7103261351585388 -0.007750853430479765 -0.45155978202819824 0.18603485822677612 -0.31699466705322266 -0.17499785125255585 -1.0241684913635254 0.29579561948776245 0.09732577949762344 -1.017909288406372 -0.1845335066318512 0.14803066849708557 0.6445981860160828 -1.045816421508789 -0.21505719423294067 -0.1822800189256668 0.3305619955062866 0.44765904545783997 0.17148244380950928 0.26384496688842773 -0.6211076378822327 -0.3307000398635864 0.41082093119621277 -0.21758972108364105 -0.10685443878173828 -0.13590800762176514 -0.27677595615386963 0.05779484286904335 0.05973001569509506 0.37818530201911926 -0.1960066258907318 0.2825804352760315 -0.7700209021568298 -0.8782121539115906 0.5422147512435913 -0.37496957182884216 0.03304572403430939 0.1567835509777069 -0.10926350951194763 -0.5217912793159485 -0.4454270601272583 -0.3953072726726532 -0.14222216606140137 -0.2270657867193222 0.09864981472492218 0.33577507734298706 -0.29235440492630005 0.9563015103340149 0.009003575891256332 -0.10516640543937683 0.04072315990924835 -0.5059847831726074 -0.5484386682510376 -0.002698343014344573 0.3661538362503052 0.4734032452106476 -0.1632915437221527 0.002967862179502845 -0.2053246945142746 0.6684629321098328 0.0752694308757782 -0.49707430601119995 0.5818674564361572 0.5440805554389954 -0.0008919733809307218 0.017977142706513405 0.32374152541160583 0.16306725144386292 0.19351167976856232 -0.17821037769317627 -0.2257511168718338 -1.0413353443145752 -0.381608784198761 -0.2508404552936554 0.6342107653617859 0.5467754006385803 0.4213094711303711 0.041138920933008194 0.09196346253156662 0.30497416853904724 0.027035485953092575 -1.003529667854309 0.8226770758628845 -0.16775500774383545 0.18778547644615173 -0.4129234552383423 -0.06591115146875381 0.23408283293247223 -0.24611330032348633 0.18781012296676636 0.5269190669059753 -0.2772010862827301 0.10919418931007385 0.10383163392543793 0.4649071991443634 -0.8425454497337341 -0.08519638329744339 -0.3269321024417877 -0.1099582314491272 -0.14856776595115662 -0.5115792751312256 -0.022333934903144836 -0.04605483636260033 -0.6509819030761719 0.32590487599372864 -0.37791362404823303 -0.26558583974838257 -0.04643620178103447 -0.44025763869285583 0.34033408761024475 0.5044483542442322 0.13636843860149384 0.13318781554698944 -0.5472419261932373 -0.3195561170578003 -0.2352469116449356 -0.7345351576805115 0.05623414367437363 -0.6332907676696777 0.3479815423488617 -0.15279735624790192 0.22354382276535034 -1.0412824153900146 0.4960594177246094 0.2823255956172943 -0.39030811190605164 0.026237666606903076 -0.1426556408405304 -0.2004126012325287 0.47439178824424744 0.697864830493927 0.006139942444860935 0.34199750423431396 -0.06297008693218231 0.199774831533432 -0.9130385518074036 0.3626716136932373 0.019671715795993805 -0.4227128326892853 0.03153625875711441 -0.6749826073646545 0.1655047982931137 -0.5603071451187134 0.03964155912399292 0.3099908232688904 0.30771398544311523 0.11198671162128448 0.47846367955207825 -0.7485387325286865 -0.10589474439620972 0.4825749099254608 0.6283619403839111 0.47186020016670227 -0.9459903836250305 -0.16411297023296356 -0.41804617643356323 0.7306559681892395 0.03362934663891792 0.2143627107143402 -0.4370731711387634 -0.18682396411895752 0.4147736728191376 -0.07637184858322144 0.6104946732521057 0.6437650322914124 -0.48940497636795044 -0.3250484764575958 -0.28873902559280396 0.756119966506958 -0.48236024379730225 1.5191158056259155 0.44659876823425293 -0.4463658928871155 0.28896471858024597 0.30412837862968445 -0.04692547395825386 -0.13992321491241455 0.4427197575569153 -0.6373469829559326 0.20738333463668823 0.5446039438247681 -0.2565145492553711 -0.029185660183429718 0.14614729583263397 -0.26280736923217773 -0.16477973759174347 0.6907324194908142 0.3438054323196411 -0.6708593964576721 0.15879476070404053 -0.6474127173423767 -0.17874056100845337 0.007899519056081772 0.06912607699632645 0.5585667490959167 -0.5478987097740173 0.21871748566627502 0.18128399550914764 0.43677330017089844 -0.29502221941947937 -0.4212934374809265 -0.43059706687927246 -0.6054143309593201 -0.5140049457550049 -0.5172818899154663 1.0884370803833008 -0.3641382157802582 0.7541801333427429 -0.18040448427200317 0.10599098354578018 0.01718168891966343 0.18343180418014526 0.7555063366889954 0.9749194979667664 0.4706336259841919 -0.6773033738136292 0.7456165552139282 -0.7011144161224365 0.8179835677146912 0.1570345163345337 0.3008459806442261 0.27928465604782104 -0.29207155108451843 -0.16239036619663239 0.09900129586458206 0.6927942037582397 -0.019182279706001282 -0.34785640239715576 -0.32466235756874084 -0.2596553862094879 -0.2665209174156189 -0.4183433949947357 0.47176238894462585 -0.13275454938411713 0.40366142988204956 0.48254111409187317 1.2100839614868164 -0.5256223678588867 -0.7215453386306763 1.0112042427062988 -0.42315492033958435 -0.4207640588283539 -0.6842869520187378 -0.34992435574531555 -0.28246963024139404 -0.11241626739501953 0.4325709939002991 0.09995293617248535 -0.1506662666797638 -0.7680903673171997 0.3304674029350281 -0.5801571011543274 -0.479193776845932 -12.55978012084961 0.07837396115064621 -0.6657534837722778 -0.4419824481010437 0.6002267599105835 -0.0950329601764679 -0.7752780318260193 0.45342957973480225 -0.09587566554546356 0.07670377194881439 -0.3157860040664673 -0.30956733226776123 0.26540762186050415 -0.12365943938493729 -0.5840254426002502 -0.16334529221057892 -0.4560055434703827 -0.7984104752540588 -0.4639715254306793 0.24299456179141998 -0.25010862946510315 -0.01934903860092163 0.598965585231781 -0.24498127400875092 1.0557955503463745 -0.9196725487709045 -0.5138883590698242 -0.42590779066085815 -0.23735757172107697 -0.7744029760360718 0.6020587086677551 0.13511934876441956 -0.3274059295654297 1.223834753036499 0.21326188743114471 -0.47193610668182373 0.010110478848218918 -0.7971381545066833 -0.5204921960830688 0.18815763294696808 0.6052595376968384 -0.982758104801178 -0.31634652614593506 0.4505630433559418 1.0462491512298584 0.1860671192407608 -0.33843228220939636 0.708132803440094 -0.3390072286128998 0.5325102806091309 -0.13202425837516785 -0.0887484923005104 -0.010545258410274982 -0.4993044137954712 0.08109623938798904 0.035243380814790726 0.5670038461685181 1.1032634973526 0.08409088850021362 0.17978958785533905 1.1594321727752686 0.32281553745269775 -0.7598408460617065 0.06994441896677017 -0.27449092268943787 -0.37296706438064575 -0.9156196713447571 -0.4522695541381836 -0.8736670613288879 -0.2960570454597473 -0.7062908411026001 0.6342167854309082 0.6199789643287659 -0.29460111260414124 0.2950933277606964 -0.4817277193069458 -0.21339717507362366 0.13490109145641327 0.30826258659362793 0.07421252131462097 -0.46157169342041016 0.10025613009929657 -0.3862731158733368 -0.17996276915073395 -0.5213653445243835 0.05868332087993622 -0.6676533222198486 -0.2553578019142151 -0.15588343143463135 0.21531112492084503 0.19174325466156006 0.08692502230405807 0.17044760286808014 0.23761087656021118 -0.5379607677459717 -0.07031931728124619 -0.14328764379024506 -0.09604610502719879 0.33977967500686646 0.23325376212596893 0.44365036487579346 -0.46434447169303894 0.09223322570323944 -0.6271036267280579 -0.066571444272995 0.012046106159687042 -0.31093302369117737 0.0179191455245018 -0.17136165499687195 -0.12527085840702057 0.3705905079841614 -0.506560206413269 -0.1325087696313858 0.10255574434995651 0.05210227519273758 0.24448995292186737 0.2115614265203476 0.15692798793315887 0.5764206051826477 -0.14514189958572388 -1.4509072303771973 0.6231290102005005 -0.3944552540779114 -0.3462282121181488 -0.052601367235183716 0.34006771445274353 0.39726296067237854 0.22995811700820923 -0.3264992833137512 -0.48224788904190063 0.210693359375 -0.8264637589454651 -0.34380215406417847 -0.12432906776666641 0.2741420269012451 0.06087039038538933 0.3445779085159302 -0.8180462121963501 -1.2043919563293457 0.5470001101493835 0.6963610053062439 0.03275502845644951 0.7116283178329468 0.15587861835956573 0.6720060110092163 -0.28717362880706787 0.7988899946212769 -0.4052262008190155 0.44517552852630615 0.6081693768501282 -0.00459942827001214 -0.5963160991668701 0.4475265443325043 -0.4601365625858307 0.28879421949386597 0.30733489990234375 0.8631216287612915 -0.3457450568675995 -0.8253264427185059 -1.1401169300079346 1.051490306854248 0.28999727964401245 0.03532632440328598 -0.47133082151412964 -0.07424340397119522 -0.02624811977148056 0.15625669062137604 0.07948217540979385 0.46613365411758423 -0.3007851839065552 -0.24630844593048096 0.200881227850914 0.01161318551748991 0.043473053723573685 -0.27181029319763184 0.9095556735992432 0.5107657313346863 -0.26775968074798584 -0.5448580384254456 0.43678176403045654 0.3286306858062744 0.46226611733436584 0.45125284790992737 0.0382295660674572 0.2504720985889435 -0.19199876487255096 -0.10096390545368195 0.3066927194595337 0.06769714504480362 -0.499345600605011 -0.19029474258422852 0.2670506536960602 0.009456153027713299 -0.5240920782089233 0.3277243375778198 -0.4717889130115509 0.0037004626356065273 -0.2762587070465088 0.15462836623191833 0.2888602912425995 -0.1429363489151001 0.07595625519752502 -0.10744080692529678 0.30466750264167786 0.3729405105113983 -0.29898709058761597 -0.09517227113246918 0.2581418454647064 0.5837301015853882 -0.48554715514183044 0.8153391480445862 -0.7490776181221008 -0.9005883932113647 0.07480593770742416 -0.07285957038402557 0.2633414566516876 -0.44150257110595703 -0.06366214156150818 -0.0017933535855263472 -0.3387824296951294 -0.10779053717851639 0.2487533539533615 0.49245303869247437 -0.21178382635116577 -0.8935727477073669 -0.1457318216562271 -0.53288334608078 -0.4892756938934326 0.21257789433002472 0.3341185748577118 -0.05214443802833557 -2.4570066928863525 0.5523754358291626 -0.012751813046634197 0.2534254193305969 -1.4181627035140991 -1.1081615686416626 0.34344935417175293 0.7151176333427429 0.7799239158630371 -0.4712551534175873 -0.21061433851718903 0.08972562849521637 -0.8216615319252014 0.24288946390151978 -0.3252912163734436 -0.14755921065807343 -0.20328249037265778 0.24166038632392883 0.0491953007876873 -0.07680579274892807 -0.6538172960281372 0.17278575897216797 -0.6425925493240356 -0.05451662465929985 -0.4938342273235321 -0.3800869286060333 -0.43343159556388855 -0.16694219410419464 -0.2711130380630493 -0.19251325726509094 0.528760552406311 0.05530301108956337 -0.0606289878487587 -0.5268946886062622 0.3157525360584259 0.2886258661746979 -0.08188098669052124 0.20721203088760376 -1.2181273698806763 -0.42323702573776245 -0.1779623180627823 0.0943494439125061 0.4457138478755951 0.4193931519985199 -0.5873763561248779 -0.31688734889030457 -0.6579735279083252 0.5237053036689758 -0.10141175240278244 -0.4379613399505615 -0.6530183553695679 0.13449960947036743 0.4519335627555847 0.3824065327644348 -0.6930758953094482 -0.10398909449577332 -0.7119175791740417 0.10440634936094284 -0.18006421625614166 0.6874788403511047 0.7128664255142212 -0.8823203444480896 -0.1816502809524536 -0.1433306485414505 0.5587335228919983 0.682971715927124 0.528511643409729 0.33459100127220154 0.3196316063404083 0.24581943452358246 0.4339260756969452 0.12777985632419586 -0.20861031115055084 -0.18126067519187927 -0.019515622407197952 -0.23294521868228912 0.4058462977409363 -0.44662848114967346 -0.4778939485549927 -1.093660593032837 -0.8454412817955017 0.5307664275169373 -0.02418186515569687 -0.4362952709197998 0.174658864736557 -0.3483577370643616 -0.1466268002986908 -0.10489831864833832 -0.37032294273376465 -0.050217870622873306 0.25461673736572266 1.1943517923355103 0.13580389320850372 0.42725035548210144 0.07757391780614853 -0.6446831226348877 -0.2899489104747772 0.03853749856352806 0.10201572626829147 -0.13110803067684174 -0.7957780957221985 0.5037418007850647 0.1567055732011795 -0.6173515915870667 0.0786128118634224 -0.049247708171606064 -0.005530079826712608 -0.4682510793209076 -0.08326594531536102 -0.0773419663310051 0.147905170917511 -0.051632899791002274 -0.18364495038986206 0.4694408178329468 0.029765434563159943 0.0012208352563902736 -0.21408198773860931 0.16603000462055206 0.5389708876609802 -0.14183828234672546 -0.1641150861978531 0.7854858636856079 0.34648773074150085 0.0745638832449913 -0.045883908867836 -0.16326889395713806 -0.2048097401857376 0.033671580255031586 0.628252387046814 -0.12193003296852112 0.14334911108016968 0.39910706877708435 -0.019112035632133484 -0.5541080236434937 -0.05961943045258522 0.1845838874578476 0.27979180216789246 0.31767725944519043 0.030521554872393608 0.3458313047885895 -0.01647811569273472 0.6712769269943237 0.22848792374134064 0.1294173151254654 0.15734288096427917 0.2246144413948059 -0.8603224754333496 -0.08957023918628693 -0.2278086245059967 -0.920948326587677 -0.16427406668663025 -0.13497775793075562 -0.5596593618392944 -0.1630437821149826 -0.5785600543022156 0.03558380529284477 0.42737022042274475 0.00345157110132277 -0.7411143779754639 -0.367605060338974 0.03673858940601349 0.452442467212677 -0.7394937872886658 -0.09401948004961014 0.41315340995788574 0.5849960446357727 0.22022585570812225 0.9322038292884827 0.06654607504606247 0.23270858824253082 0.3290542662143707 -0.4072701632976532 0.018537422642111778 0.18361856043338776 -0.32163944840431213 0.33347180485725403 0.49046963453292847 -0.7878125905990601 0.37157005071640015 -0.061354149132966995 0.02736513875424862 0.22747910022735596 -0.17433565855026245 -0.14765073359012604 0.012194165959954262 0.5957319736480713 -1.1352559328079224 -1.0696687698364258 -0.204244464635849 -0.10619446635246277 -0.46642425656318665 -0.2378295660018921 -0.6439857482910156 -0.24283738434314728 -0.1917174756526947 -0.00882891658693552 -0.21753637492656708 0.2836163640022278 0.24643784761428833 0.05449679493904114 0.17573566734790802 0.014676609076559544 0.8572812676429749 -0.46184924244880676 -0.2537623643875122 -0.11346703767776489 0.29495763778686523 -0.11557971686124802 0.9018387794494629 0.7711030840873718 0.9464359283447266 -0.38890132308006287 0.2948874235153198 0.19808006286621094 -0.46634846925735474 -0.15329475700855255 -0.3652285635471344 -0.5872699022293091 -0.04465514048933983 -0.8408456444740295 0.21325917541980743 -0.22597569227218628 -0.328584760427475 0.5771089792251587 0.11709673702716827 0.041288021951913834 -0.8686679005622864 -0.39395493268966675 -0.08305491507053375</t>
  </si>
  <si>
    <t>0.04072311520576477 -0.2672897279262543 1.2295323610305786 -0.24389205873012543 0.05159086734056473 -0.5588487386703491 -0.04256923124194145 0.5775012969970703 0.7159597873687744 -0.26768505573272705 0.12458464503288269 -0.36659616231918335 0.17725041508674622 0.6297096610069275 -0.3708803951740265 0.647153913974762 -0.0037810697685927153 -0.06764229387044907 -0.3537760078907013 0.2998977303504944 0.43099790811538696 0.2193654626607895 0.04472504183650017 0.265990287065506 -0.2932756245136261 -0.3546757102012634 -0.7074629664421082 -0.015080684795975685 -0.03521180897951126 0.5713804960250854 0.22260096669197083 -0.13164809346199036 -0.18611811101436615 -0.01398400217294693 0.5709534883499146 -0.311303049325943 -0.01876005530357361 -0.19244658946990967 0.24391373991966248 0.2833777070045471 -0.03062664344906807 -0.7278088331222534 0.4521172046661377 -0.20769335329532623 0.09246949851512909 -0.06380458176136017 0.18125919997692108 -0.6897390484809875 0.346002995967865 -0.15523989498615265 -0.11382515728473663 -0.09800063818693161 -0.6147382259368896 -0.2666189670562744 0.205610454082489 0.7570486068725586 -0.10135096311569214 -0.29992231726646423 -0.011713244020938873 -0.11688779294490814 0.2660438120365143 -0.9074149131774902 -0.26337504386901855 -0.08810936659574509 -0.4131815433502197 -0.4914015531539917 0.00914915930479765 0.32105565071105957 -0.2915351092815399 0.2003280222415924 -0.2775069773197174 -0.0252522062510252 -0.19396919012069702 0.5308824777603149 -0.041002459824085236 0.05984636768698692 -0.1689353883266449 0.631023108959198 -0.04809510335326195 0.0479150228202343 -0.08939285576343536 -0.23957058787345886 0.18165536224842072 0.3503642678260803 0.17919181287288666 0.13675209879875183 -0.12246207892894745 -0.7565451264381409 -0.19092954695224762 0.3461996614933014 0.25685393810272217 -0.3857218623161316 -0.4099803566932678 -0.2218620777130127 -0.45059826970100403 -0.5977632403373718 -0.8263936638832092 -0.13622720539569855 -0.07354772835969925 0.08037038892507553 0.5060176253318787 0.061106905341148376 0.666368305683136 -0.3761844038963318 -0.24073702096939087 0.47107481956481934 -0.013607722707092762 -0.14878234267234802 0.41065317392349243 -0.042116276919841766 0.11152976751327515 0.475353479385376 -0.007016630843281746 0.053464509546756744 0.2603130042552948 -0.5939117074012756 -0.3548538386821747 -0.0923837423324585 0.6674179434776306 -0.11369916796684265 -0.6740211248397827 0.12620191276073456 0.05362747237086296 0.3077189028263092 0.005816420074552298 0.48035353422164917 -0.05138526111841202 -0.41891297698020935 0.34524643421173096 0.40426474809646606 -0.20351268351078033 0.36444324254989624 0.2844107747077942 -0.16031211614608765 0.30406254529953003 0.3755715489387512 -1.0087769031524658 0.007273956201970577 -0.08958195894956589 -0.1956339031457901 -0.741503119468689 -0.09617237746715546 0.2690078616142273 -0.061826370656490326 0.28592240810394287 0.8802911043167114 -0.3420007824897766 -0.13220153748989105 -0.4092332124710083 0.5858224630355835 -0.5857453346252441 0.38756003975868225 -0.37614938616752625 -0.236305832862854 -0.55092453956604 -0.7524826526641846 -0.2292732447385788 0.5356848835945129 -0.43040260672569275 0.07344396412372589 -0.08121383190155029 0.4215039312839508 -0.09861499816179276 -0.11436430364847183 0.22545799612998962 0.06180088594555855 0.05749724805355072 -0.027308030053973198 0.2358405739068985 -0.4045795202255249 0.05895111709833145 -0.7761347889900208 -0.3567650616168976 -0.15355071425437927 0.08431988209486008 0.4234609007835388 -0.1325196623802185 -0.4605047106742859 0.1023307517170906 0.27209553122520447 -0.4253935217857361 0.07485789060592651 0.023397725075483322 0.058514006435871124 0.1611516922712326 -0.02469652146100998 1.0287857055664062 0.06387431919574738 -0.17789840698242188 0.442150354385376 -0.08209758996963501 0.2633515000343323 0.29766684770584106 -0.32518669962882996 -0.22023417055606842 -1.0084984302520752 -0.15625736117362976 -0.578251302242279 -0.14237135648727417 -0.12658937275409698 0.04523499682545662 0.03513156995177269 0.3479633331298828 -0.1955554187297821 -0.3582206070423126 0.5451100468635559 -0.30650031566619873 -0.052759479731321335 -0.788424015045166 0.13290707767009735 -0.694786548614502 0.3004004955291748 0.16085495054721832 0.4886651933193207 -0.19096986949443817 -0.0035606040619313717 0.49522191286087036 -0.5691338181495667 0.39039346575737 0.05396878719329834 -0.23123455047607422 -0.3352317214012146 -0.20312637090682983 0.0408100001513958 -0.1118796244263649 1.349382996559143 0.24238477647304535 -0.08985929191112518 0.7871285080909729 -0.4547238349914551 -0.17574812471866608 -0.6281861662864685 0.033098217099905014 0.04229463264346123 0.6995871067047119 0.48098620772361755 0.057512540370225906 -0.47350433468818665 -0.22628991305828094 -0.3376536965370178 -0.33434802293777466 0.20107543468475342 0.7159053087234497 -0.25476357340812683 -0.3561975359916687 0.19052225351333618 -0.5959048867225647 -0.5091732144355774 -0.38442546129226685 0.18595708906650543 -0.36138638854026794 -0.11191552132368088 -0.1445394903421402 -0.0961017832159996 -0.33705639839172363 -0.20306561887264252 0.2103484570980072 -0.516997754573822 -0.44437721371650696 -0.5148414373397827 0.5578526258468628 -0.502221405506134 0.9584717750549316 0.02691631391644478 -0.28630495071411133 -0.2436847686767578 0.4462864398956299 0.24346250295639038 0.655483603477478 -0.001003045355901122 0.23563213646411896 0.27243572473526 -0.5390112996101379 0.441750705242157 -0.1731783151626587 -0.22862865030765533 0.40557992458343506 -0.4228861331939697 0.5381752848625183 0.7736993432044983 0.2178347110748291 0.2016080617904663 -0.12850773334503174 -0.06068043038249016 -0.2647102475166321 0.12083297967910767 0.056198008358478546 0.09351339936256409 -0.15170729160308838 -0.5888451337814331 -0.246937558054924 0.462937593460083 -0.026565495878458023 -0.2963879704475403 1.1553218364715576 0.14037266373634338 0.16840219497680664 -0.10063627362251282 0.18885564804077148 -0.23676426708698273 0.21972104907035828 -0.2359904944896698 -0.11856700479984283 -0.07438714057207108 -0.8583165407180786 0.005175343248993158 -0.18315213918685913 0.38224589824676514 -9.945144653320312 -0.5781349539756775 -0.46458521485328674 -0.2741267681121826 0.2669311463832855 0.40549910068511963 0.3744490444660187 0.10573767870664597 0.120393306016922 -0.4805332124233246 0.3768535852432251 -0.5409647822380066 0.2204512357711792 -0.7183936238288879 -0.01838192529976368 -0.40719279646873474 0.25244370102882385 -0.21730951964855194 0.10203617811203003 0.19872362911701202 -0.3692103624343872 -0.6698389649391174 0.3913278579711914 -0.3539825975894928 0.6804192066192627 -0.47167637944221497 0.17618060111999512 -0.3420184254646301 0.023878198117017746 -0.24613800644874573 0.38694608211517334 -0.32449525594711304 0.016186023131012917 0.9225494861602783 -0.10345589369535446 -0.18358902633190155 0.07814566045999527 -0.39032596349716187 -0.006328181829303503 0.08474118262529373 0.06529625505208969 0.2146081179380417 0.049515094608068466 0.13095730543136597 1.1082948446273804 0.10086669772863388 0.28895238041877747 0.7063144445419312 0.012907708995044231 -0.32198166847229004 -0.19156330823898315 0.20639055967330933 -0.04934524744749069 -0.9044386148452759 -0.3163564205169678 -0.30184659361839294 -0.13053426146507263 1.294796109199524 -0.08619719743728638 -0.09971882402896881 1.2772647142410278 0.3170008659362793 -0.15144534409046173 -0.04342295601963997 -0.3481152355670929 -0.3457057476043701 -0.7014789581298828 -0.20419760048389435 -0.40543195605278015 -0.5907740592956543 -0.5973557233810425 0.019087398424744606 0.6605950593948364 -0.9300503730773926 -0.14101576805114746 -0.2622360289096832 -0.289833664894104 0.6616843938827515 -0.3903181850910187 -0.05593738332390785 -0.9530131220817566 -0.9046794176101685 -0.3486362397670746 0.08684104681015015 -0.5877370238304138 0.14044077694416046 -0.28273898363113403 -0.5140992999076843 -0.05328705906867981 -0.27673792839050293 0.07094040513038635 -0.612850546836853 0.44993242621421814 0.16337861120700836 -0.3773375153541565 -0.03345697000622749 0.2741927206516266 -0.09284736216068268 0.12698961794376373 -0.07754703611135483 0.09996990114450455 0.33707714080810547 0.20800763368606567 -0.23942245543003082 -0.34882739186286926 -0.340730220079422 -0.1206236183643341 0.13345347344875336 -0.37064892053604126 -0.7992538809776306 0.3055502474308014 -0.1203647255897522 -0.7631492018699646 0.35107216238975525 -0.342545747756958 -0.2553097903728485 0.13449892401695251 -0.008673966862261295 -0.015475315041840076 -0.2733140289783478 -0.9033044576644897 0.7796131372451782 -1.0428693294525146 -0.5178222060203552 0.01703706942498684 0.5476672649383545 -0.35016345977783203 0.23491322994232178 -0.2610298693180084 0.10828334093093872 -0.649358332157135 -0.36658674478530884 0.38799893856048584 0.06234905123710632 -0.2959631085395813 0.42354729771614075 0.17899765074253082 -0.5660738348960876 0.150485098361969 -0.021600747480988503 0.4800741672515869 0.4708043932914734 0.6604596376419067 0.711780846118927 0.6225007772445679 0.44263604283332825 0.6562774777412415 -0.21608518064022064 0.056662995368242264 0.29659685492515564 0.3769911527633667 -0.4944666624069214 0.4478062689304352 0.43947675824165344 -0.3022725582122803 0.5008962750434875 0.5109744071960449 -0.302409291267395 -0.7403364777565002 -0.6159748435020447 0.6057621836662292 -0.23594576120376587 0.12328247725963593 -0.12868599593639374 0.17146198451519012 -0.1065312996506691 0.3468760550022125 0.4030066430568695 0.037318479269742966 -0.6350166201591492 -0.507243812084198 0.42858535051345825 -0.4817150831222534 -0.262825608253479 -0.29444336891174316 0.27475717663764954 0.34189581871032715 -0.13386788964271545 -0.607001006603241 0.04155554622411728 0.45827293395996094 0.32487547397613525 0.23553310334682465 -0.015976713970303535 0.1292773336172104 0.1723250150680542 -0.11606385558843613 0.42911428213119507 0.6861384510993958 0.08166112750768661 -0.48319607973098755 0.5671913027763367 -0.322063684463501 -0.63276207447052 0.36729010939598083 -0.4395306408405304 0.35328570008277893 0.24152304232120514 -0.07658905535936356 1.0256983041763306 -0.1415608674287796 0.06478781998157501 0.009754222817718983 -0.12260383367538452 0.0935070663690567 0.04782640188932419 0.20075008273124695 0.5387864112854004 0.6838353872299194 -0.5579530000686646 0.13565677404403687 -0.1015574112534523 -0.2852913737297058 -0.18565380573272705 0.20871137082576752 0.16748569905757904 -0.31272149085998535 0.11461511999368668 -0.3578413724899292 -0.15285980701446533 0.536256730556488 0.19814060628414154 0.27382779121398926 0.2867260277271271 0.43696656823158264 -0.23770840466022491 0.046234868466854095 -0.1668311357498169 -0.5501187443733215 0.04037690907716751 -0.295154333114624 -1.4226781129837036 0.01293153315782547 0.4191201627254486 0.1353679895401001 -1.0183765888214111 -0.5321661233901978 0.16949757933616638 -0.1044011265039444 0.8773632049560547 -0.6207488775253296 -1.0258324146270752 -0.15990126132965088 -0.9014277458190918 -0.17709976434707642 0.004723371006548405 -0.35057806968688965 0.4707717299461365 -0.17409485578536987 -0.00036267060204409063 0.6602215766906738 -0.4503353536128998 -0.2602224051952362 -0.3346991539001465 0.35039278864860535 -0.714690089225769 -0.011349702253937721 -0.10261183977127075 -0.09504301100969315 0.09005056321620941 -0.32132333517074585 -0.40598273277282715 0.15241365134716034 -0.13311704993247986 -0.34218648076057434 0.23597221076488495 0.18877629935741425 0.9139124751091003 -0.48746585845947266 -0.32361117005348206 -0.7977805733680725 0.009859542362391949 -0.5216670036315918 -0.3645649552345276 0.8401877284049988 0.1979205310344696 -0.04956986755132675 -0.6000843644142151 0.4823509156703949 -0.7789335250854492 0.07089103013277054 0.4631079435348511 0.042481835931539536 0.5038084983825684 0.024159524589776993 -0.8843036890029907 -0.10018397867679596 -0.25656431913375854 -0.3088023066520691 0.7067456841468811 0.5981250405311584 0.2669699192047119 -0.7697844505310059 -0.16701164841651917 -0.20633026957511902 0.4156681001186371 0.483885258436203 -0.039799291640520096 0.13523811101913452 0.11858339607715607 -0.1636393666267395 -0.2630032002925873 0.25860655307769775 -0.30812403559684753 -0.3495943248271942 0.08248422294855118 0.16177937388420105 -0.19563554227352142 -0.21028821170330048 0.3817903399467468 -0.3919939696788788 -0.12701280415058136 0.460689902305603 0.2751140892505646 0.9099130630493164 -0.36922720074653625 -0.21113330125808716 -0.059793561697006226 -0.7516947388648987 -0.11761800944805145 0.27657806873321533 0.5590298175811768 0.5886637568473816 -0.01018177717924118 0.19499456882476807 0.4410085380077362 0.1715441644191742 0.08505924791097641 0.48972442746162415 0.6614499688148499 -0.4845958650112152 -0.012872244231402874 0.07873520255088806 0.7703860998153687 0.0545753575861454 0.0636400356888771 0.2265879362821579 -0.11098257452249527 0.147001713514328 -0.23200999200344086 0.14086748659610748 0.8495522141456604 0.1432366818189621 -0.12170818448066711 0.7368264198303223 0.38392961025238037 -0.3394634425640106 -0.04086385667324066 0.653134822845459 0.0003224295796826482 -0.35607558488845825 -0.1117672547698021 0.4356226623058319 0.05559399351477623 -0.11117880046367645 -0.03964988514780998 -0.560515820980072 0.08364899456501007 -0.5838059782981873 0.7421499490737915 0.27727487683296204 0.15145140886306763 0.2861018180847168 -0.7417712211608887 -0.059834130108356476 -0.179148867726326 -0.1984788328409195 0.10696487128734589 0.16137373447418213 0.2850172519683838 0.23052331805229187 -0.308817595243454 0.31286394596099854 0.17412588000297546 -0.032186590135097504 -0.09764230251312256 0.016449345275759697 -0.25743553042411804 -0.09429445117712021 0.13897764682769775 -0.8149936199188232 -0.5913940072059631 -0.14252083003520966 -0.533391535282135 -0.06365416198968887 -0.5539823174476624 -0.12750665843486786 0.11801883578300476 -0.3466995656490326 -0.461670845746994 -0.5074179768562317 -0.2782049775123596 0.6299216747283936 -0.4567122459411621 0.07651684433221817 -0.1337515115737915 0.052795782685279846 0.04775548726320267 0.8034772276878357 0.33735382556915283 0.7724326252937317 -0.4322263300418854 -0.49830925464630127 -0.11757370084524155 -0.16668571531772614 -0.49965229630470276 0.08039207756519318 0.9869269132614136 -0.32998156547546387 0.021405626088380814 0.347086638212204 0.012198559008538723 0.12233610451221466 0.5113195776939392 -0.16052550077438354 0.7218807935714722 0.46856507658958435 -0.9450003504753113 -0.6647854447364807 0.04046015441417694 -0.7545095682144165 -0.6295254826545715 -0.5321646332740784 -0.6868157982826233 -0.14830829203128815 -1.107676386833191 0.3604995310306549 -0.04789375513792038 0.4082846939563751 0.10979607701301575 0.48585936427116394 0.42684075236320496 0.06704166531562805 0.5181483030319214 -0.46324458718299866 -0.23101627826690674 -0.23853416740894318 0.0030596067663282156 0.21755532920360565 0.4127614200115204 0.2040756344795227 0.37488487362861633 -0.5999218225479126 0.13337865471839905 -0.2663501799106598 -0.41892385482788086 -0.3064596354961395 -0.19720037281513214 -1.0334581136703491 -0.178359717130661 -0.4149341881275177 -0.07681518793106079 -0.03303447365760803 -0.7675334215164185 0.1352487951517105 -0.021537765860557556 -0.009518451988697052 -0.6760632991790771 0.6369069814682007 0.0365779809653759</t>
  </si>
  <si>
    <t>-0.040215544402599335 -0.372358113527298 0.2560518682003021 -0.25632143020629883 -0.11219866573810577 -0.37171849608421326 -0.49067091941833496 0.3223678767681122 0.12703174352645874 -0.3609590530395508 0.1445228010416031 0.04015984386205673 -0.2859664559364319 0.26065489649772644 -0.6103686690330505 0.9188351631164551 0.05847031623125076 0.16206179559230804 -0.025543026626110077 -0.02685023657977581 0.17868277430534363 0.4843166172504425 -0.16611866652965546 -0.21351304650306702 -0.2765527665615082 -0.2038659304380417 -0.1944037675857544 -0.3805340826511383 -0.12264428287744522 0.2708098590373993 -0.2694358825683594 0.15356327593326569 0.010423550382256508 -0.010956925339996815 0.4148019254207611 -0.5712090730667114 0.1882217526435852 0.008901650086045265 0.1415155827999115 0.7828894257545471 0.4804437756538391 -0.33890047669410706 0.30432379245758057 -0.27613550424575806 0.20943962037563324 0.7943418025970459 -0.3408086597919464 0.3664158582687378 0.2823832333087921 -0.1147257462143898 -0.5079503059387207 -0.2628961503505707 -0.4420373737812042 -0.2987472116947174 -0.12778715789318085 0.10355096310377121 0.9289901852607727 -0.42555129528045654 -0.10687939077615738 0.11888739466667175 -0.26291242241859436 0.25784215331077576 -0.06717939674854279 0.045266829431056976 -0.4462447166442871 -0.2892959713935852 0.19113560020923615 0.40956735610961914 -0.6561455726623535 0.47979846596717834 -0.1362142413854599 0.20656535029411316 -0.4002584218978882 -0.21307162940502167 0.15403491258621216 0.16589820384979248 -0.10628509521484375 0.26164162158966064 0.19802692532539368 -0.1090860515832901 -0.28488320112228394 0.3981269896030426 -0.2643815279006958 0.4230177104473114 -0.38176634907722473 0.333307683467865 -0.38058575987815857 -0.12411357462406158 -0.05847834795713425 -0.14515312016010284 -0.5317951440811157 -0.20600783824920654 -0.0428885854780674 0.14680755138397217 -0.07587315887212753 0.19814498722553253 -0.6606161594390869 -0.8396365642547607 0.21261274814605713 -0.31443917751312256 0.7431468963623047 -0.6258873343467712 0.11953380703926086 -0.1447581797838211 -0.5463263392448425 0.2063533514738083 -0.13784585893154144 0.03885822743177414 -0.31834688782691956 0.098849356174469 0.34330999851226807 0.10925985127687454 -0.005885988008230925 0.46876049041748047 -0.3120936155319214 -0.255620539188385 -0.6071497201919556 -0.4795265793800354 0.9919127225875854 0.5494712591171265 -0.8420959711074829 0.17778150737285614 0.37640759348869324 0.22818592190742493 0.16119284927845 0.3819076418876648 0.13652072846889496 -0.09171419590711594 0.054321255534887314 0.8119004964828491 0.24951967597007751 0.5056124925613403 0.18582385778427124 -0.5087505578994751 -0.03070494905114174 0.5791436433792114 0.08997831493616104 0.7127599120140076 -0.16717946529388428 -0.3554643988609314 -0.1362379789352417 -0.16945646703243256 0.2292182296514511 -0.07137912511825562 0.6632808446884155 0.42230865359306335 -0.3448858857154846 0.5711838603019714 -0.4444809556007385 0.07342307269573212 -0.304932177066803 0.7466617226600647 -0.4769965410232544 -0.02358437515795231 0.039227765053510666 0.0023409579880535603 -0.10780428349971771 0.3232877850532532 0.37636637687683105 0.3460114002227783 0.06450402736663818 0.21893668174743652 -0.17971937358379364 -0.2754307687282562 0.1786051094532013 0.4961860477924347 -0.04093071445822716 0.43618735671043396 -0.0861114114522934 -0.4061987102031708 -0.32309725880622864 -0.6571964025497437 -0.12384678423404694 0.09883599728345871 0.3393552005290985 -0.279804527759552 -0.04386039078235626 -0.22978870570659637 0.17282524704933167 0.526266872882843 -0.754780113697052 -0.32317113876342773 -0.03171567618846893 -0.36747968196868896 -0.29589760303497314 -0.1481447070837021 0.7973561882972717 0.1562356799840927 0.02368825301527977 -0.018285207450389862 -0.23113010823726654 -0.13436885178089142 0.11884807050228119 -0.3485671579837799 0.17048484086990356 -0.5596297383308411 -0.21666550636291504 -0.835362434387207 -0.20233750343322754 -0.6880295872688293 0.07179229706525803 0.456791490316391 0.3451656699180603 -0.02561454102396965 -0.07404229044914246 0.4816288650035858 -0.4691832661628723 -0.48983901739120483 -0.6000140905380249 -0.07873588800430298 -0.3759346008300781 0.4589005410671234 0.047699153423309326 -0.14142563939094543 0.3113142251968384 0.0439523383975029 0.09361796081066132 -0.18923142552375793 0.24573855102062225 0.07674336433410645 0.2860337197780609 -0.2995142340660095 -0.42428678274154663 0.10432601720094681 -0.11077290028333664 1.6075150966644287 0.4010820984840393 -0.17967957258224487 0.5098315477371216 0.1897989958524704 0.2847505807876587 -0.2671108841896057 0.37808820605278015 -0.3169512450695038 -0.17274846136569977 0.2886485755443573 -0.28823763132095337 0.1020592451095581 -0.022887548431754112 0.16746534407138824 -0.28620031476020813 0.09383133798837662 0.7359840869903564 -0.13290952146053314 -0.19570310413837433 0.6496573090553284 -0.3590760827064514 -0.8695457577705383 -0.3362192213535309 0.34024083614349365 0.11554821580648422 -0.13535931706428528 -0.0790332481265068 -0.542252779006958 0.43704885244369507 -0.09750140458345413 0.18123820424079895 -0.6346126794815063 -0.736617922782898 -0.1454014629125595 0.16621661186218262 -0.9781628251075745 0.8703092336654663 -0.07063743472099304 0.031177405267953873 -0.3415125012397766 -0.09853775799274445 0.17313243448734283 0.34855133295059204 -0.4013719856739044 -0.11162924766540527 -0.21751466393470764 0.0929316058754921 0.04998905584216118 -0.46266889572143555 -0.2409839779138565 -0.229285329580307 0.0816708579659462 0.5077542066574097 -0.07116753607988358 0.10543423891067505 0.04935859516263008 -0.5398207306861877 0.3911453187465668 0.3041267395019531 0.4454233944416046 -0.07854438573122025 -0.09369352459907532 -0.2492387741804123 -0.6055509448051453 -0.10031028836965561 0.017001807689666748 -0.04077167063951492 -0.3772927224636078 1.2197623252868652 0.3056047856807709 -0.01525908149778843 0.2576121389865875 -0.27204039692878723 -0.11888952553272247 0.013325806707143784 -0.10436219722032547 -0.21844059228897095 -0.03241274505853653 0.16018228232860565 -0.2059229612350464 -0.24844889342784882 0.3454633951187134 -7.851371765136719 -0.15941405296325684 -0.3433687388896942 -0.4354943335056305 0.17899483442306519 0.2611319124698639 0.20813317596912384 -0.1784086674451828 0.0136862862855196 -0.4052688479423523 0.1812468022108078 -0.16112394630908966 -0.07740709185600281 -0.1806550770998001 0.49263548851013184 -0.06617593765258789 -0.0013177620712667704 0.19035178422927856 -0.36151254177093506 0.6915187835693359 0.12868529558181763 -0.17786456644535065 0.4282290041446686 -0.42837029695510864 -0.15792852640151978 -0.554069995880127 -0.16389018297195435 -0.08574637770652771 0.19608886539936066 -0.34352239966392517 -0.16163934767246246 -0.24553123116493225 -0.549160897731781 0.5719654560089111 0.16202616691589355 -0.244216188788414 -0.3675854504108429 -0.36970821022987366 0.33896857500076294 0.12000693380832672 -0.15598636865615845 0.6927050948143005 0.13607192039489746 0.39495229721069336 0.7787688970565796 -0.4845331311225891 0.6228612661361694 0.1815999150276184 0.027102867141366005 0.19591452181339264 -0.474684476852417 0.025485271587967873 0.369522362947464 -0.6240959167480469 -0.04147271066904068 -0.062191322445869446 0.262655645608902 0.6501408815383911 -0.22754989564418793 -0.6007648706436157 0.5679970979690552 -0.08242680132389069 -0.34744998812675476 -0.07842767983675003 -0.7244925498962402 -0.22001177072525024 -0.2171541452407837 -0.3847578167915344 -0.24421434104442596 -0.6112706661224365 -0.5735576152801514 0.6526991128921509 0.49649956822395325 -1.2080097198486328 -0.16310930252075195 -0.23145876824855804 -0.5452123880386353 0.26114797592163086 0.21079449355602264 -0.16348706185817719 -0.48265647888183594 -0.7588146924972534 -0.2773284614086151 -0.05985432490706444 -0.661478579044342 -0.03102603368461132 0.0443270318210125 -0.2076578587293625 -0.2227793186903 -0.5162692070007324 -0.24215275049209595 -0.43850910663604736 0.5323545336723328 -0.20341838896274567 -0.40944525599479675 -0.12219034135341644 0.17906415462493896 -0.1492500603199005 0.4733808636665344 -0.09712088853120804 0.08338779211044312 0.39591580629348755 -0.25838690996170044 0.21388423442840576 -0.1144537702202797 -0.43413087725639343 -0.21271371841430664 0.0999547615647316 -0.5052869319915771 -0.10241439193487167 0.3148593306541443 -0.28590700030326843 -0.15459994971752167 -0.06954840570688248 0.06510607153177261 0.3997505009174347 -0.4108087420463562 -0.08315418660640717 -0.0077144247479736805 -0.3639744818210602 -0.7431800961494446 0.7910490036010742 -0.6673694252967834 -0.36882922053337097 0.006893385201692581 0.4873947501182556 -0.24090290069580078 -0.08547789603471756 -0.5347683429718018 0.011333148926496506 -0.5887055993080139 0.04387912526726723 0.46084070205688477 -0.11829844862222672 -0.19799022376537323 0.22991487383842468 0.12888675928115845 0.3110670745372772 0.17354105412960052 -4.7649024054408073e-05 0.6109235286712646 0.5258763432502747 0.494753897190094 -0.08924560248851776 0.3404695689678192 0.13664627075195312 0.6681383848190308 0.9065297842025757 0.2894617021083832 0.09118122607469559 0.5149108171463013 -0.28570064902305603 0.1156170442700386 -0.15216368436813354 -0.31392407417297363 -0.10543447732925415 0.4855315089225769 -0.2510344684123993 -0.3032758831977844 -0.47551992535591125 0.17409546673297882 0.17544925212860107 -0.343271940946579 0.25102564692497253 0.15609414875507355 0.25803735852241516 0.009568305686116219 0.8170658349990845 0.008603453636169434 -0.3863980770111084 -0.549579918384552 0.011237505823373795 -0.43469762802124023 -0.3618766963481903 -0.3183946907520294 0.09285292029380798 -0.28213053941726685 -0.35631313920021057 0.07661071419715881 0.567674994468689 0.29910022020339966 0.6258304715156555 0.027895472943782806 -0.2895873785018921 0.556506335735321 -0.008043662644922733 -0.5999425649642944 -0.058239828795194626 0.43219780921936035 0.3954307436943054 -0.31539905071258545 0.37345850467681885 0.277948796749115 -0.24363474547863007 0.18305562436580658 -0.314211905002594 0.6287592053413391 0.3201903998851776 -0.09996937215328217 0.003330312203615904 0.34229955077171326 -0.09067796170711517 0.13819007575511932 0.2229561060667038 -0.20207202434539795 0.3866628408432007 0.46231961250305176 0.16266152262687683 0.24321050941944122 -0.39788106083869934 0.3767915368080139 -0.43065398931503296 -0.7472517490386963 -0.36847132444381714 -0.3139933943748474 -0.2085082083940506 -0.6681299209594727 0.01172261219471693 -0.19768179953098297 0.0630035251379013 -0.6827502250671387 0.17283058166503906 0.21564052999019623 0.06715578585863113 0.36609479784965515 -0.5284656286239624 0.42428746819496155 0.12298966944217682 -1.0967508554458618 -0.3347678482532501 -0.14829784631729126 -1.2181298732757568 -0.14495378732681274 0.006241686176508665 0.19491782784461975 -1.2033841609954834 -0.9882620573043823 -0.0027307718992233276 -0.06508170813322067 0.20977719128131866 -0.4368358552455902 -0.8688386678695679 -0.6306107044219971 -0.45596763491630554 0.28738364577293396 0.07438523322343826 -0.02132195606827736 0.11513254046440125 -0.681984543800354 0.0381750762462616 0.11113026738166809 -0.4754515290260315 0.29850059747695923 -0.6226323246955872 0.6567020416259766 -0.6878849864006042 0.3568402826786041 -0.8233941197395325 -0.27200549840927124 -0.0992962121963501 -0.4129713475704193 0.33724042773246765 0.20473381876945496 0.39747002720832825 -0.14823688566684723 -0.2389691174030304 -0.12322235852479935 0.21177904307842255 -0.37590277194976807 -0.20988422632217407 -0.239915668964386 0.24978651106357574 -0.2538697421550751 0.1890847235918045 -0.2807868421077728 -0.08417551219463348 -0.5051991939544678 -0.7353312969207764 -0.12877148389816284 -0.11549258977174759 -0.026004068553447723 0.30559858679771423 0.33624136447906494 0.18457865715026855 -0.408889502286911 -0.45890992879867554 -0.3102557063102722 -0.19353827834129333 -0.09850995987653732 0.1291668713092804 0.14524367451667786 0.24007423222064972 -0.4436138868331909 0.20018614828586578 -0.2600550055503845 0.586887538433075 0.3478861153125763 -0.07860088348388672 0.12255093455314636 0.6269530057907104 0.09353344887495041 0.32598018646240234 0.2822660505771637 0.4832970201969147 -0.07224436104297638 0.023638345301151276 -0.04188581928610802 0.3189232349395752 -0.15820704400539398 -0.06931105256080627 -0.7580660581588745 0.051673173904418945 0.598120927810669 0.2221250981092453 0.0598473884165287 -0.3321165442466736 0.12093901634216309 -0.21061652898788452 -0.20699283480644226 0.381076455116272 0.020156260579824448 0.7756031155586243 0.46427035331726074 -0.06166134774684906 0.012225231155753136 0.007715909741818905 -0.0468817763030529 0.06819269806146622 -0.25436148047447205 0.1609356701374054 -0.0036610160022974014 0.5145490765571594 0.04892382770776749 0.3604058027267456 0.49820494651794434 -0.37943530082702637 0.1292717456817627 0.4044197201728821 0.12793013453483582 0.03044910356402397 -0.5200998783111572 0.4504045248031616 -0.04099561646580696 -0.4038236439228058 0.28290480375289917 -0.031399551779031754 -0.09885212779045105 -0.009662225842475891 0.20069684088230133 0.42159417271614075 -0.1324896514415741 -0.16852669417858124 0.3997464179992676 -0.019507531076669693 -0.5423399209976196 -0.11336345225572586 0.41516751050949097 0.09044226258993149 0.18727697432041168 0.9463731050491333 0.15817664563655853 0.354983389377594 0.6135889887809753 -0.2956335246562958 -0.17219866812229156 0.19677798449993134 -0.486493855714798 0.2450549155473709 -0.0762210488319397 -0.5872877240180969 -0.1889362335205078 -0.06232646107673645 0.3018985092639923 0.10316694527864456 0.4303450584411621 0.2110568732023239 -0.1333637684583664 -0.07975951582193375 -0.12409667670726776 0.46155476570129395 -0.41557806730270386 -0.09136607497930527 -0.20179103314876556 -0.7439545392990112 0.14855270087718964 -0.33906853199005127 0.08459825813770294 0.34316709637641907 -0.06461049616336823 -0.23415155708789825 0.18829397857189178 0.027836091816425323 -0.09916561841964722 -0.28081801533699036 0.034958332777023315 -0.3709494471549988 -0.48678410053253174 0.07238110154867172 0.19227443635463715 -0.010080965235829353 0.3093976378440857 0.11431962996721268 -0.5942701697349548 -0.06243184208869934 -0.38124239444732666 -0.44290369749069214 0.0030041649006307125 0.6294923424720764 -0.1777191460132599 0.6997413039207458 0.4324290156364441 0.06108320504426956 0.03445649892091751 0.07738347351551056 0.12990674376487732 0.5677580833435059 0.2751970589160919 -0.9258562326431274 -0.8380412459373474 0.4903634190559387 -0.2671193480491638 -0.44236090779304504 -0.1550198197364807 -0.22307856380939484 0.5130429267883301 -0.4482385814189911 -0.15984176099300385 0.1950412541627884 0.3146907687187195 -0.09231866151094437 0.10756039619445801 0.3878108263015747 0.06889285892248154 0.3049403131008148 0.07239082455635071 0.01718868874013424 -0.647778332233429 -0.42372626066207886 -0.4737527370452881 0.38745009899139404 -0.37118345499038696 0.5916352868080139 -0.5190308094024658 -0.027938323095440865 -0.23151913285255432 0.028144003823399544 0.4460326135158539 -0.33901888132095337 -0.4542635977268219 0.3467182517051697 0.45975828170776367 0.0512356273829937 -0.5338152647018433 -0.7885053157806396 0.20055502653121948 -0.3019272983074188 -0.08456999063491821 0.21948224306106567 0.5167970657348633 -0.21927112340927124</t>
  </si>
  <si>
    <t>0.018859947100281715 -0.1453801691532135 0.18896304070949554 -0.07953158766031265 0.5240549445152283 -0.2790338397026062 -0.32645633816719055 0.09066036343574524 -0.29924771189689636 0.10696208477020264 0.00507166376337409 -0.2691388726234436 0.18890881538391113 0.7333816289901733 -0.5613764524459839 0.4388534724712372 -0.1625431627035141 0.047482386231422424 -0.6507516503334045 0.10644862800836563 -0.06443412601947784 0.27296707034111023 -0.24858008325099945 0.39098843932151794 -0.30409228801727295 -0.22441790997982025 0.26422879099845886 -0.2960796654224396 -0.12285353988409042 0.1777871549129486 -0.3033820688724518 0.0900535061955452 0.6377722024917603 -0.5078561902046204 -0.2007034718990326 -0.14043103158473969 -0.47201356291770935 -0.11346624046564102 0.008597102016210556 0.48047807812690735 -0.26805946230888367 -0.6152403950691223 0.09463365375995636 0.39719340205192566 -0.14345140755176544 0.10033991932868958 -0.21338027715682983 0.1187695562839508 1.0018508434295654 0.04278344288468361 -0.5620692372322083 -0.25128304958343506 -0.2825380563735962 0.1830490678548813 0.6028542518615723 0.6744561791419983 -0.009733717888593674 -0.6814393997192383 0.41793015599250793 -0.06848905235528946 -0.2352505773305893 -0.41813957691192627 -0.03494063392281532 0.0175440963357687 -0.32439127564430237 -0.29745355248451233 0.09332716464996338 0.3315163254737854 -0.5935026407241821 0.2549571692943573 -0.1737481653690338 0.25113558769226074 -0.041948337107896805 0.45199525356292725 0.20118238031864166 -0.16604112088680267 0.0005581572186201811 0.307881236076355 0.1313231885433197 0.0276750810444355 -0.29197990894317627 0.3057803213596344 0.24805313348770142 0.04566408321261406 -0.005557865370064974 -0.029535306617617607 -0.248101606965065 -0.33655670285224915 -0.31622931361198425 0.12429919093847275 -0.24844862520694733 0.10389330983161926 -0.1157517209649086 0.13351641595363617 0.2531926929950714 -0.29082563519477844 -0.6737076640129089 -0.5727360248565674 0.11327163875102997 0.15222050249576569 0.7181658148765564 -0.31269073486328125 0.05721627175807953 -0.18549169600009918 -0.1696809083223343 -0.21355770528316498 -0.2414015382528305 -0.31976208090782166 -0.3476254642009735 0.11188395321369171 0.5444987416267395 0.22110986709594727 -0.41585904359817505 -0.372688889503479 0.0035281418822705746 -0.4728996157646179 -0.026426071301102638 -0.04205061495304108 1.0327452421188354 -0.15028803050518036 -0.42317983508110046 0.36688658595085144 0.13716921210289001 0.24632896482944489 -0.3854588270187378 0.2628825902938843 -0.37255099415779114 0.03581571951508522 0.06846302002668381 0.4712531864643097 0.1698032170534134 0.6075868010520935 0.46453335881233215 -0.5385342240333557 0.031811557710170746 -0.03242413327097893 -0.589404821395874 0.3748001158237457 -0.35302770137786865 -0.04178827628493309 -0.3028457462787628 0.0718078762292862 -0.02271711640059948 0.10830522328615189 -0.03150986507534981 0.1985250860452652 -0.29028230905532837 0.35066160559654236 -0.09344279766082764 0.7249891757965088 -0.7047620415687561 -0.38939571380615234 -0.4448082149028778 0.010603955946862698 0.032196044921875 -0.5686781406402588 0.2745618522167206 0.6245642304420471 0.5120046138763428 0.07918937504291534 -0.1385212391614914 -0.438266783952713 -0.17101050913333893 -0.1267576366662979 0.10918734222650528 -0.06491374224424362 0.021809043362736702 0.010567184537649155 -0.12454480677843094 -0.12562449276447296 -0.025122053921222687 -0.7769771218299866 -0.3958686888217926 0.0761115700006485 0.4747261703014374 -0.20140625536441803 0.04384318366646767 -0.1511140614748001 0.6334533095359802 0.12003440409898758 -0.560630202293396 -0.0955631211400032 0.12014701217412949 -0.15370242297649384 0.031688325107097626 0.5964071154594421 0.4939940571784973 0.2107112556695938 0.11721368134021759 0.24202293157577515 -0.16841775178909302 0.7450746297836304 0.2612508535385132 -0.6165688037872314 -0.013605307787656784 0.1946791559457779 0.37505313754081726 -0.6455437541007996 -0.4510971009731293 0.07619547098875046 0.0016170325689017773 0.1775796264410019 0.051043976098299026 -0.3946388065814972 0.20919346809387207 0.41562148928642273 0.36296167969703674 -0.2618136703968048 -0.2466779351234436 -0.19432026147842407 -0.11003395915031433 0.5129443407058716 -0.06880959868431091 0.031381756067276 -0.005191678646951914 -0.01165304146707058 0.40840670466423035 -0.017705416306853294 0.28812989592552185 0.1578608900308609 -0.3704599142074585 0.18005630373954773 0.1011456772685051 0.5719794034957886 -0.448275089263916 1.4573020935058594 0.3220115900039673 -0.16104263067245483 0.5269467234611511 0.441013365983963 -0.17554940283298492 -0.054192326962947845 0.5830495953559875 -0.3253239095211029 0.44794848561286926 0.047950539737939835 -0.056438006460666656 -0.08340173214673996 0.33340442180633545 -0.04612765088677406 -0.1912161260843277 0.30746859312057495 0.314107745885849 -0.037715036422014236 0.22995838522911072 0.08161355555057526 -0.2597709000110626 -0.012905956245958805 0.019409960135817528 0.23223666846752167 -0.009993269108235836 0.12329842895269394 -0.048836078494787216 -0.15219122171401978 -0.4860690236091614 -0.25244516134262085 -0.2064671516418457 -0.07035744190216064 -0.38938742876052856 0.3435667157173157 0.20944753289222717 -0.8568019866943359 0.9444521069526672 -0.0032654544338583946 0.03576473891735077 -0.36227986216545105 0.05179252848029137 0.19337211549282074 0.5291851758956909 -0.07637698203325272 -0.43054941296577454 0.6416369676589966 -0.36643922328948975 0.5573577880859375 -0.02376375161111355 0.2733626961708069 -0.3889361619949341 -0.0798780545592308 0.36024969816207886 -0.10151946544647217 0.3897496461868286 -0.15368393063545227 -0.4501568675041199 0.08480248600244522 -0.25657668709754944 0.351816862821579 -0.2670764625072479 0.43787696957588196 -0.22522158920764923 -0.3315892815589905 -0.13492336869239807 0.3739269971847534 -0.6957573890686035 -0.5209017395973206 0.5395061373710632 0.1960490643978119 -0.10236723721027374 -0.6420757174491882 -0.23913778364658356 -0.528701663017273 -0.09268452972173691 -0.11353208869695663 -0.2188866138458252 0.03652883693575859 -0.7047502398490906 0.21005220711231232 -0.28126126527786255 -0.5675907731056213 -8.39867115020752 -0.33534011244773865 -0.2145787626504898 -0.1454634964466095 0.5246759057044983 -0.34096187353134155 -0.381740927696228 -0.005413782317191362 -0.5247116088867188 -0.4099105894565582 -0.21115832030773163 -0.4567410349845886 0.12011343985795975 -0.26319438219070435 0.06882038712501526 0.27715829014778137 0.007968549616634846 -0.31836840510368347 0.02256898768246174 0.21080683171749115 0.17289012670516968 0.23687896132469177 0.2672863304615021 -0.16746880114078522 0.5523561835289001 -0.9213167428970337 0.0003251706075388938 -0.14734090864658356 -0.4672689139842987 -0.15612488985061646 0.19685283303260803 -0.5497118234634399 -0.4710375666618347 1.5426814556121826 0.0713420957326889 -0.34191209077835083 -0.2625230550765991 -0.3151620924472809 0.1179133728146553 -0.24374736845493317 0.30926451086997986 0.1675191968679428 0.0218522772192955 -0.09252369403839111 0.8869287371635437 0.06456807255744934 0.06116903945803642 -0.20001186430454254 -0.002873471472412348 0.5311374068260193 -0.478118896484375 -0.08122356981039047 0.4189927279949188 -0.6962010860443115 -0.20686160027980804 -0.0532870776951313 0.20613975822925568 0.897212564945221 -0.2029818892478943 0.3408926725387573 0.6707807183265686 0.10508816689252853 -0.10351573675870895 -0.22304491698741913 -0.6929007172584534 0.058862242847681046 -0.8998984694480896 -0.4288782775402069 -0.404500275850296 -0.5595144629478455 -0.5336370468139648 0.3685493469238281 0.002310388721525669 -1.3384008407592773 0.19524693489074707 -0.1647481769323349 -0.06303127110004425 -0.44091737270355225 0.10711950808763504 -0.3588850796222687 -0.9276499152183533 -0.17789605259895325 -0.1201893761754036 -0.3192150294780731 -0.14757050573825836 -0.0019498388282954693 -0.28922441601753235 -0.7950647473335266 -0.10007932782173157 -0.09407425671815872 0.2388831526041031 -0.2442883551120758 0.27156713604927063 0.0704936534166336 -0.33406752347946167 -0.5184435248374939 -0.015694400295615196 0.2248721569776535 -0.07532857358455658 -0.0606105662882328 0.535165011882782 -0.39894017577171326 0.054086457937955856 -0.0672181025147438 -0.1432030349969864 -0.04018721356987953 -0.6069627404212952 -0.10411665588617325 0.0059417132288217545 0.2604672312736511 0.17020221054553986 -0.05000637471675873 -0.11813788115978241 0.4394201934337616 -0.2721920609474182 0.01693008281290531 0.20841774344444275 -0.009500894695520401 0.30641883611679077 -0.46894437074661255 -0.613297700881958 0.5720459818840027 -0.5223281383514404 -0.6238865256309509 0.2445181906223297 0.7903775572776794 -0.28211429715156555 -0.23582439124584198 -0.43243932723999023 -0.17716266214847565 -0.5351126194000244 -0.18743886053562164 -0.37100842595100403 0.10084023326635361 0.30128175020217896 0.01944267563521862 -0.5123578310012817 -0.011452844366431236 -1.019491195678711 0.156622514128685 0.6570810079574585 -0.022317135706543922 0.7915017604827881 0.13123905658721924 0.7000417113304138 0.026518559083342552 0.7513765692710876 0.43055200576782227 0.19479574263095856 0.10748672485351562 0.3065359890460968 -0.34256240725517273 0.24574778974056244 0.12229210883378983 -0.11232230812311172 -0.015822984278202057 0.40412482619285583 -0.4671791195869446 -0.12527061998844147 -0.6756272315979004 0.312267541885376 0.6365652680397034 0.08587658405303955 0.06852004677057266 0.04791642352938652 0.10320422798395157 0.5079401135444641 0.5105898380279541 0.18686652183532715 -0.12793098390102386 -0.7660196423530579 0.44129493832588196 -0.06799011677503586 -0.3030165135860443 -0.04762396588921547 0.7819287776947021 0.7076097726821899 -0.42701566219329834 -0.2478817105293274 0.4751501977443695 0.22006316483020782 0.14741553366184235 -0.3331386148929596 0.22316128015518188 0.20162244141101837 -0.31881001591682434 -0.37688857316970825 0.2419370710849762 0.3233758509159088 -0.2773860692977905 -0.14519932866096497 0.433875173330307 0.11122152209281921 -0.5117380619049072 0.06313696503639221 -0.6162461638450623 0.40820133686065674 -0.23856021463871002 0.17254969477653503 0.06495065242052078 -0.320283442735672 -0.07447779923677444 -0.2895658314228058 -0.005526052787899971 -0.09420433640480042 0.16700118780136108 -0.22640185058116913 0.5338218808174133 0.8840660452842712 -0.47162866592407227 0.31250321865081787 -0.6028837561607361 -0.4174993634223938 -0.49778369069099426 0.1386277973651886 0.6234824657440186 -0.012878485955297947 0.03900564834475517 -0.36665040254592896 0.07055352628231049 -0.3487551510334015 0.4319051504135132 0.4981779158115387 0.08916428685188293 -0.5715123414993286 -0.5065706968307495 -0.22946685552597046 -0.2143545299768448 -0.32037484645843506 0.27775147557258606 -0.11603396385908127 -1.1640743017196655 0.13527171313762665 0.02543320134282112 -0.009448817931115627 -0.5947195887565613 -0.6938439011573792 0.7531105279922485 0.1501753181219101 0.09536927193403244 0.14421282708644867 -0.4059121310710907 -0.21302229166030884 -0.0704381912946701 -0.2942235469818115 -0.6056870818138123 0.38645389676094055 -0.02932676114141941 -0.27261337637901306 -0.04118027538061142 -0.027703015133738518 -0.4990531802177429 -0.1521521955728531 -0.8713781237602234 0.4754936397075653 -0.20510168373584747 -0.183036670088768 -0.4653427302837372 -0.16183529794216156 0.049473270773887634 -0.4295675456523895 0.39945265650749207 -0.13253818452358246 -0.24499548971652985 -0.4500900208950043 -0.11891115456819534 -0.09183044731616974 -0.054740212857723236 0.5205729603767395 -0.4383524954319 -0.3132455050945282 0.037629857659339905 -0.12318284809589386 0.4182172119617462 0.12205334007740021 -0.31508705019950867 -0.3218767046928406 -0.17892755568027496 0.11552783846855164 -0.7134323120117188 -0.3641796410083771 0.17174376547336578 0.026130156591534615 0.14749886095523834 -0.20993152260780334 -0.16690802574157715 0.07129871100187302 -0.3567311465740204 -0.1908535361289978 -0.13353019952774048 0.515292763710022 0.4465300738811493 -0.9543284773826599 -0.2345651239156723 -0.3399868905544281 0.510324239730835 0.4685845375061035 0.29794129729270935 0.11206748336553574 0.5747449994087219 0.06083754450082779 0.3708544671535492 0.5760211944580078 -0.25190526247024536 0.0638861432671547 -0.11245444416999817 -0.2863823473453522 0.0028581246733665466 -0.44107237458229065 -0.22998705506324768 -0.6896672248840332 -0.6647571325302124 0.3812853693962097 0.10984549671411514 0.155814066529274 -0.3049907088279724 -0.28523266315460205 0.052031561732292175 -0.2830488085746765 -0.15694497525691986 0.11142857372760773 0.22108016908168793 0.3763670027256012 -0.05270220339298248 -0.16154494881629944 0.30781233310699463 0.026280444115400314 -0.24078483879566193 0.08815720677375793 -0.09781043231487274 0.13512979447841644 -0.38423287868499756 0.46798163652420044 0.06294477730989456 0.17337556183338165 0.14053644239902496 0.4849033057689667 0.37667331099510193 -0.4344637989997864 -0.1311718225479126 -0.25664669275283813 0.4132755398750305 -0.1173085942864418 0.28755661845207214 0.36571845412254333 0.25809094309806824 -0.1830621361732483 0.28560179471969604 -0.21729077398777008 0.27765631675720215 -0.2958656847476959 -0.28740742802619934 0.23677654564380646 0.3792721629142761 -0.2260086089372635 -0.30384591221809387 -0.09853052347898483 -0.1202089861035347 0.17911487817764282 0.6798638105392456 0.048133835196495056 0.006902121007442474 -0.02083209715783596 -0.43456658720970154 -0.09614420682191849 0.13697688281536102 0.15749956667423248 -0.06444374471902847 0.24907809495925903 -0.17314258217811584 0.09710288047790527 -0.15802119672298431 0.32860276103019714 0.2390252947807312 0.043419040739536285 -0.20440763235092163 0.47174835205078125 -0.14736147224903107 0.09905875474214554 -0.02179102972149849 -0.29135483503341675 -0.18403688073158264 -0.31994786858558655 -0.3431393802165985 0.02640933357179165 -0.22418326139450073 0.2251681238412857 0.16969941556453705 0.292464941740036 -0.4003496468067169 0.12150883674621582 0.2025691419839859 0.5663377642631531 -0.1453963965177536 0.03471970558166504 0.22957006096839905 0.3051649034023285 -0.21737422049045563 -0.011458472348749638 0.13671332597732544 0.12297411262989044 -0.5583130717277527 -0.10432185977697372 0.14531277120113373 0.05118967220187187 -0.03295046463608742 -0.1289907842874527 0.8644115924835205 -0.9113050103187561 0.25726863741874695 0.29417699575424194 0.31169313192367554 0.06640991568565369 -0.173707976937294 -0.11280689388513565 0.3044089078903198 0.045574840158224106 -0.856031060218811 -0.6153008341789246 0.597774863243103 0.0873422622680664 -0.3956318199634552 -0.02833014912903309 -0.031266625970602036 -0.21465864777565002 -0.3375594913959503 0.17903251945972443 0.01113896444439888 0.05889197811484337 0.040442515164613724 0.20562958717346191 0.37396422028541565 0.4465726912021637 0.8795819878578186 -0.3898616135120392 -0.06623144447803497 -0.21907037496566772 -0.16182775795459747 -0.3398979902267456 0.7608409523963928 0.2690078914165497 0.35563966631889343 -0.13810080289840698 0.2897544205188751 0.24971862137317657 -0.6924806237220764 -0.18798208236694336 -0.2923949956893921 -0.764923632144928 0.017820389941334724 -0.10127323120832443 -0.1369199901819229 -0.19040662050247192 -0.30135008692741394 0.16114522516727448 0.24882322549819946 -0.07061966508626938 -0.42829686403274536 0.09057042002677917 0.30993127822875977</t>
  </si>
  <si>
    <t>0.5426852703094482 0.2684398293495178 0.252834677696228 -0.52399742603302 -0.21581432223320007 -0.18094779551029205 -0.13224080204963684 0.019724704325199127 0.4305172264575958 0.05196448415517807 0.06756091862916946 -0.16190369427204132 0.004946539178490639 0.8963862657546997 -0.0860707238316536 0.8642548322677612 0.3330537974834442 0.04143114760518074 -0.1909790337085724 0.1738681048154831 0.26462337374687195 0.3376504182815552 0.051313284784555435 0.2729645371437073 0.18013891577720642 0.006812676787376404 -0.04318807274103165 -0.36138486862182617 -0.11266760528087616 0.6257448196411133 -0.3012087047100067 0.5994433760643005 -0.06868346035480499 0.21280810236930847 0.5176685452461243 -0.41040822863578796 -0.038017526268959045 -0.08696940541267395 0.06950847804546356 0.4085421562194824 -0.6183862090110779 -0.45412492752075195 0.04790326580405235 0.1130942851305008 -0.08588511496782303 0.28631526231765747 0.23242497444152832 0.43699556589126587 0.5859864354133606 -0.5245206356048584 -0.19063974916934967 -0.7416052222251892 -0.44544461369514465 -0.10078292340040207 0.28603896498680115 0.3617376685142517 0.2855980694293976 -0.4870554208755493 -0.16534191370010376 -0.04544757306575775 0.10724303126335144 -0.3064635097980499 -0.24812564253807068 0.0779622495174408 0.1967311054468155 -0.06916279345750809 0.13420963287353516 0.06443958729505539 -0.6727074384689331 0.396903395652771 -0.3272565007209778 0.5658450126647949 -0.6390886306762695 0.1910339891910553 0.18847481906414032 0.41196995973587036 -0.014144089072942734 0.4904531240463257 -0.41818922758102417 0.21414294838905334 -0.5636350512504578 0.11349192261695862 0.3003275990486145 -0.25150248408317566 -0.3992916941642761 0.4113728702068329 -0.29452550411224365 -0.1349557638168335 0.3238753080368042 0.12043362110853195 -0.09028097242116928 0.004778910893946886 -0.03150992467999458 0.037636563181877136 -0.05535797402262688 -0.21996106207370758 -0.47954076528549194 -0.7788568139076233 0.5127899646759033 -0.0809365063905716 0.059114959090948105 -0.5737585425376892 0.14341169595718384 -0.008962048217654228 -0.025560515001416206 0.14058727025985718 -0.2604512572288513 -0.2618774175643921 -0.4968968629837036 0.3757014572620392 0.04707828536629677 -0.08493565022945404 -0.23924101889133453 0.100107342004776 0.010330304503440857 -0.13641919195652008 -0.21569949388504028 -0.005499398335814476 1.168563961982727 0.4136885106563568 -0.2656526267528534 0.5250772833824158 0.15802417695522308 0.3084471821784973 -0.0977121889591217 0.4646112322807312 0.16382187604904175 -0.04942524805665016 -0.36354097723960876 0.6058951616287231 0.13875827193260193 0.9582061171531677 0.7096108794212341 -0.3460143208503723 0.17662082612514496 0.013046061620116234 -0.3504815697669983 0.22412623465061188 0.04777803644537926 -0.4490054249763489 -0.24299778044223785 0.11443685740232468 0.2208830714225769 0.12557952105998993 0.4055832624435425 -0.1041392832994461 -0.4002717137336731 0.4683619737625122 0.23999667167663574 0.7450341582298279 -0.3034423887729645 0.24794410169124603 -0.7740824222564697 -0.22831422090530396 -0.42187193036079407 -0.7815524339675903 0.23511351644992828 0.3294636905193329 0.02243749238550663 0.029446449130773544 -0.2539023458957672 -0.43026626110076904 -0.03510751575231552 0.14311976730823517 0.22392572462558746 0.00241920817643404 -0.4791550934314728 0.6396524906158447 -0.4617635905742645 -0.24131394922733307 -0.1301945596933365 -1.1288881301879883 -0.29917481541633606 -0.000250604294706136 0.30553996562957764 0.08383064717054367 -0.22258128225803375 -0.053211674094200134 0.5355864763259888 0.2856478691101074 -0.6547973155975342 -0.27085620164871216 -0.3596639037132263 0.03928158059716225 -0.05051980912685394 0.7170746326446533 0.7240352630615234 -0.1365024745464325 -0.08401612937450409 0.3237980008125305 -0.016326703131198883 0.6999274492263794 0.24861645698547363 -0.7701572775840759 -0.11298896372318268 -0.42460864782333374 0.25937169790267944 -1.2849223613739014 -0.2617757022380829 -0.7096800208091736 -0.554363489151001 0.30569878220558167 0.2843506932258606 -0.21467913687229156 -0.011370987631380558 0.5082539916038513 0.05030866339802742 -0.32859358191490173 -0.4535001218318939 -0.07048945873975754 -0.0729527547955513 0.38736292719841003 0.4190483093261719 -0.09277426451444626 0.02530914545059204 0.024600613862276077 -0.17354482412338257 -0.2881871163845062 0.12104210257530212 0.7850449681282043 0.05721613019704819 -0.3303403854370117 0.18721190094947815 0.5509024858474731 0.044275566935539246 1.4888246059417725 0.3302099108695984 -0.44415998458862305 0.5225939154624939 0.36434799432754517 -0.24590247869491577 -0.9812966585159302 0.502007782459259 -0.06006009131669998 0.21281443536281586 -0.13264822959899902 -0.2813572287559509 -0.0534619502723217 0.10796470940113068 -0.1546061933040619 0.05089474469423294 0.0401335284113884 0.43867334723472595 0.27353155612945557 -0.30557510256767273 0.6325027942657471 -0.05299266427755356 -0.7797045111656189 -0.4615025818347931 0.04562925547361374 -0.29600584506988525 -0.4149211049079895 -0.598003089427948 -0.09377575665712357 0.46025383472442627 0.1033809632062912 -0.12246322631835938 -0.19029249250888824 -0.32518264651298523 -0.6607173085212708 -0.036621276289224625 -1.078650951385498 1.0451760292053223 -0.1314822882413864 -0.04908962920308113 -0.3299519717693329 0.02793734148144722 0.20600353181362152 0.9535298943519592 -0.042482342571020126 -0.29764920473098755 -0.2573215365409851 -0.64335697889328 0.12832492589950562 -0.6199599504470825 -0.0872945487499237 -0.4835614860057831 0.04589977487921715 0.47161340713500977 -0.06915128976106644 0.2980208098888397 0.13483461737632751 -0.8128989338874817 0.2932578921318054 -0.6127195954322815 0.45612743496894836 0.01988694816827774 -0.5460109114646912 0.09916781634092331 -0.704043447971344 -0.5600751638412476 0.0509708896279335 -0.23736950755119324 -0.6967650651931763 0.5136255025863647 0.1451048105955124 -0.28065645694732666 0.1283712387084961 -0.19562989473342896 -0.5385212302207947 0.03881700709462166 -0.14318951964378357 -0.6862515807151794 0.27110016345977783 -0.3762483298778534 -0.16127094626426697 0.10592197626829147 -0.12157484889030457 -7.478553771972656 -0.1627810299396515 -0.08076559752225876 -0.03446304053068161 0.4551883339881897 0.0718669444322586 0.19055107235908508 -0.09901261329650879 -0.003413923317566514 -0.20572583377361298 -0.4755465090274811 -0.45415613055229187 -0.22165639698505402 -0.511455237865448 0.6533432006835938 -0.19685617089271545 0.4089559018611908 -0.38594135642051697 0.06996043026447296 0.6104955077171326 0.10981516540050507 0.03361082449555397 0.46054190397262573 -0.09324668347835541 0.5729990601539612 -0.9095767736434937 0.1840716153383255 -0.1268131285905838 -0.2645278573036194 -0.34859010577201843 -0.08654525876045227 -0.3988947570323944 -0.5376861095428467 1.436057448387146 0.3669576048851013 -0.31632137298583984 -0.6832316517829895 -0.42442888021469116 0.21606484055519104 0.12027016282081604 0.35104677081108093 0.6238378286361694 0.06761236488819122 0.18946902453899384 0.9830138683319092 -0.2812543213367462 0.8398314714431763 0.4910832941532135 0.20740824937820435 0.5479233860969543 -0.6669298410415649 0.3835088610649109 0.2603491544723511 -1.2347493171691895 -0.3333718180656433 0.11362314969301224 0.21244794130325317 1.0488557815551758 -0.626155436038971 -0.03696633502840996 0.6930643916130066 0.09906305372714996 -0.15238061547279358 0.47383546829223633 -1.1253780126571655 0.00953437015414238 -1.0990086793899536 -0.7943567037582397 -0.46863868832588196 -0.8275412917137146 -0.5671129822731018 0.46627795696258545 0.145012766122818 -0.944976270198822 -0.16824309527873993 -0.029180072247982025 -0.2797028422355652 0.02001139335334301 -0.10825728625059128 -0.2834186851978302 -0.5588326454162598 -0.8402251601219177 -0.38895952701568604 0.09410756081342697 0.04828866571187973 0.14718948304653168 -0.3327566385269165 -0.13187120854854584 0.13393916189670563 0.13417479395866394 0.04287835583090782 0.08686523139476776 0.7325308918952942 -0.051647499203681946 -0.692406415939331 -0.47411048412323 0.05888831615447998 -0.09578905999660492 0.3278619945049286 0.326925128698349 0.5646479725837708 0.3171038031578064 -0.054892417043447495 0.05202678218483925 -0.7596050500869751 -0.567937970161438 -0.7394022345542908 -0.09967029839754105 -0.5604955554008484 -0.07346544414758682 0.36113500595092773 0.14646309614181519 -0.11607647687196732 0.5356699228286743 0.5495951175689697 -0.18863536417484283 -0.2127985954284668 0.005354678258299828 0.38446468114852905 -0.7839531302452087 -0.08523523062467575 0.8705282211303711 -0.6026988625526428 -0.7080488204956055 -0.2838687002658844 0.2722831070423126 0.170346200466156 0.6176514029502869 -0.7950963973999023 -0.13836699724197388 -0.7400547862052917 -0.17463089525699615 0.08398696035146713 0.05064285174012184 0.12525564432144165 0.6770479679107666 -0.34763050079345703 0.6806777119636536 -0.5335243940353394 -0.20190630853176117 0.8650128245353699 -0.2865244746208191 0.6122863292694092 0.2897185981273651 0.7209630608558655 0.09229597449302673 0.8979066610336304 0.8251346945762634 0.2638094127178192 0.328582227230072 0.4152078926563263 -0.21347182989120483 0.2509692907333374 -0.1291220784187317 -0.03655318543314934 -0.09724001586437225 0.47291100025177 -0.010840042494237423 0.09626486897468567 -0.9009832739830017 0.2442559450864792 0.5548571348190308 -0.5197407007217407 0.2941020727157593 -0.27137190103530884 -0.1410103440284729 0.04712248221039772 0.722882866859436 -0.3827158212661743 -0.5067545771598816 -0.5701345801353455 0.5491843819618225 -0.06823016703128815 -0.48258787393569946 -0.3252549171447754 0.5985180735588074 0.24642115831375122 -0.7818074822425842 -0.1774970442056656 -0.17300523817539215 0.5407402515411377 0.31991422176361084 -0.6192250847816467 -0.0878119096159935 0.15633751451969147 0.09740246832370758 -0.6012738943099976 -0.2585476338863373 0.6995301842689514 -0.03173178806900978 0.0034421375021338463 0.04889030009508133 0.07245476543903351 -0.47318097949028015 0.21631166338920593 -0.3366279900074005 0.5756796598434448 0.028397677466273308 -0.08840429037809372 -0.1455637514591217 0.30693429708480835 0.09105120599269867 -0.2796421945095062 0.08037217706441879 -0.4437273442745209 0.012461834587156773 -0.15080682933330536 0.9220606684684753 0.5449461340904236 -0.20047122240066528 -0.0731603130698204 -0.9806516170501709 -0.4623481333255768 -0.5738767981529236 -0.4062972664833069 0.44912147521972656 -0.09924037754535675 0.12999655306339264 -0.28020742535591125 -0.14395920932292938 0.11862783879041672 0.08147956430912018 0.9147711396217346 -0.055651623755693436 -0.046302154660224915 -0.09590999782085419 0.24788004159927368 0.01854875311255455 -0.6235154271125793 -0.18219305574893951 -0.4631713032722473 -0.8197062611579895 -0.1643618941307068 0.09218157082796097 0.4629349112510681 -0.4145190119743347 -0.7664098143577576 0.17245270311832428 -0.12978799641132355 0.5489152669906616 -0.2412119209766388 -0.7046841382980347 -0.6273580193519592 -0.4053996801376343 -0.17232592403888702 -0.5026640295982361 0.3455861508846283 0.0030822621192783117 -0.5944454073905945 -0.23892222344875336 -0.19586080312728882 -0.818886399269104 0.06809666007757187 -1.1227078437805176 0.7330785989761353 -0.43512341380119324 -0.09148263186216354 -0.7438859343528748 -0.3387829065322876 -0.09454938769340515 -0.8316154479980469 -0.2775067985057831 0.23356837034225464 0.00048652634723111987 -0.40136173367500305 -0.36023128032684326 -0.5809320211410522 0.22608889639377594 0.04306977242231369 -0.554710328578949 -0.06259302794933319 0.05153410881757736 -0.06323035061359406 -0.10094232857227325 -0.05287139117717743 -0.11736548691987991 -0.22047537565231323 -0.6034153699874878 -0.15497340261936188 -0.7345494031906128 -0.3548605144023895 0.4992336630821228 0.9714912176132202 0.45839232206344604 0.3082970976829529 -0.8158817887306213 -0.22255529463291168 -0.12978076934814453 -0.6735062003135681 0.26616933941841125 0.5312696099281311 0.08365393429994583 -0.6453536748886108 -0.06823498755693436 -0.26264435052871704 0.9516175985336304 0.10690753906965256 0.06412184983491898 0.4626176953315735 0.9118279814720154 -0.26013270020484924 0.18354648351669312 0.3207601308822632 -0.21680253744125366 -0.062001585960388184 -0.650126039981842 -0.19069965183734894 0.14294004440307617 -0.0030413642525672913 -0.04047045856714249 -0.4317566156387329 -0.19863305985927582 0.4092300832271576 0.2988400161266327 0.6861362457275391 -0.9628844857215881 -0.11039720475673676 0.19750307500362396 0.03507089242339134 0.22420571744441986 0.38785016536712646 0.6294565796852112 0.2846185863018036 0.2159705013036728 -0.04942438751459122 0.4504469335079193 0.24224887788295746 -0.031650643795728683 -0.0352398119866848 0.2120598405599594 -0.22158487141132355 0.11958466470241547 0.523635983467102 0.19474616646766663 -0.0691690742969513 -0.3209886848926544 -0.007746955379843712 0.04802960529923439 -0.421340674161911 0.12804894149303436 0.12060566246509552 0.34003496170043945 0.01782945916056633 0.11440365016460419 0.5523093938827515 0.133986234664917 0.01169376540929079 -0.7869389057159424 0.12833280861377716 0.14040130376815796 0.050800107419490814 -0.043419890105724335 0.29863736033439636 -0.24170412123203278 -0.5400490760803223 -0.0642278864979744 -0.005796528421342373 0.09692667424678802 -0.12649789452552795 0.5499308109283447 -0.1804768294095993 0.23773208260536194 0.5151770114898682 0.025486350059509277 -0.0630001649260521 0.07058972865343094 -0.2546422779560089 -0.008681469596922398 0.332214891910553 -0.7084330916404724 0.4890969693660736 -0.6061318516731262 0.5723034143447876 0.14216989278793335 -0.0002659994934219867 -0.47407546639442444 0.16883584856987 -0.14800526201725006 0.028346657752990723 -0.2846553325653076 -0.6444271802902222 0.602088451385498 -0.596470057964325 -0.2974587082862854 0.08873294293880463 -0.41242605447769165 -0.15124322474002838 0.34951087832450867 0.13029126822948456 -0.23016777634620667 0.44393089413642883 0.15522858500480652 0.7046260237693787 0.0967259332537651 -0.20640738308429718 -0.01740463264286518 0.3592386841773987 -0.4082808792591095 -0.10209430009126663 -0.2512557804584503 0.03192874416708946 -0.3826025724411011 -0.2641231119632721 0.09040745347738266 -0.3203947842121124 0.03341143950819969 0.07993997633457184 1.174745798110962 -0.7581113576889038 0.4304888844490051 -0.0006910766242071986 0.4796370267868042 0.011416985653340816 -0.16203588247299194 0.02184356190264225 0.3737688660621643 -0.07236557453870773 -0.7988045811653137 -0.7081456780433655 0.697735071182251 -0.12241707742214203 -0.7380591034889221 -0.17556355893611908 -0.014442576095461845 -0.07375927269458771 -0.29742980003356934 0.14681965112686157 0.13905419409275055 0.36829864978790283 0.2464166283607483 0.2695452868938446 0.5087016820907593 0.36934179067611694 0.3628707230091095 -0.013181791640818119 0.21112896502017975 -0.5058665871620178 -0.27206358313560486 -1.1931763887405396 0.6667760014533997 -0.13612455129623413 0.616881251335144 -0.38623908162117004 -0.22621901333332062 -0.12428604066371918 0.12025287747383118 0.23929542303085327 -0.8392224907875061 -0.6951285600662231 0.3489186465740204 -0.21662095189094543 0.047958649694919586 -0.526478111743927 -0.31783124804496765 0.5300664305686951 -0.18978436291217804 0.06295408308506012 -0.5893408060073853 0.5245583057403564 0.23691342771053314</t>
  </si>
  <si>
    <t>-0.06186638027429581 -0.4371861517429352 0.4205240309238434 -0.13030746579170227 0.17005683481693268 -0.8996471166610718 -0.2145967036485672 0.6076982021331787 0.051645658910274506 -0.2825583219528198 -0.05611913278698921 -0.2861197590827942 -0.37380582094192505 0.46783754229545593 -0.315096378326416 0.5561144351959229 -0.29795435070991516 0.4623296558856964 0.15810449421405792 -0.12248234450817108 -0.08525511622428894 0.18082961440086365 -0.6209530234336853 0.07494403421878815 0.036682937294244766 -0.19065971672534943 -0.1230425164103508 -0.6806343793869019 -0.6780018210411072 0.09619919955730438 -0.13186024129390717 0.3955727815628052 0.03339547663927078 -0.1966007798910141 -0.03468036651611328 -0.23314900696277618 0.059919871389865875 0.09771561622619629 0.01641554944217205 0.8350914120674133 0.301049143075943 -0.34811630845069885 0.27404192090034485 -0.06268495321273804 0.31862086057662964 0.6979436874389648 -0.35719171166419983 -0.1314704865217209 0.2350318431854248 -0.22472292184829712 -0.7384724020957947 -0.28703320026397705 -0.32945773005485535 -0.24289599061012268 0.23440419137477875 0.19583773612976074 0.707721471786499 -0.7552164196968079 0.0644846260547638 0.3597782850265503 -0.004872877150774002 -0.04881836473941803 -0.00999167189002037 0.008708646520972252 -0.12801621854305267 -0.12227514386177063 -0.2690335512161255 0.8347576260566711 -1.148119568824768 0.5400791168212891 0.027923893183469772 -0.026899732649326324 -0.44359028339385986 -0.13180571794509888 0.1688428670167923 0.31577742099761963 -0.5277352333068848 0.4122675061225891 0.2666431963443756 0.16504520177841187 -0.07550109177827835 0.3379025161266327 0.2333434522151947 0.5573367476463318 0.272751122713089 0.33320653438568115 -0.0566517673432827 -0.2805246114730835 -0.3726922869682312 0.32990655303001404 0.0028477944433689117 0.016324037685990334 0.14421392977237701 -0.04120863974094391 0.19684195518493652 0.06617217510938644 -1.1795777082443237 -0.6076613068580627 0.03002028353512287 0.08916841447353363 0.13116921484470367 0.1296207308769226 0.0080761993303895 0.021052250638604164 -0.5588842630386353 0.0496317595243454 -0.5602152943611145 0.07813775539398193 0.017270587384700775 0.006006376817822456 0.18557137250900269 0.20597156882286072 0.3090662658214569 0.06116947904229164 -0.024983547627925873 -0.003923911135643721 -0.516526997089386 -0.3553674519062042 0.9943876266479492 -0.004450730048120022 -0.48158520460128784 0.17577765882015228 0.18013927340507507 0.3330179452896118 0.1875336766242981 0.6876128911972046 0.19715066254138947 0.03989510238170624 0.44789135456085205 0.8011758327484131 0.2339923232793808 0.8540468811988831 0.45773229002952576 -0.5134090185165405 0.2856633961200714 0.6385619044303894 -0.028911568224430084 0.12416443228721619 -0.060329195111989975 -0.5893712043762207 -0.32559144496917725 0.07940090447664261 0.17483091354370117 -0.37588930130004883 0.6753017902374268 0.5587344169616699 -0.26295745372772217 -0.013517478480935097 -0.1945536732673645 0.33133044838905334 -0.6292816400527954 0.34111034870147705 -0.5924457311630249 -0.00956637505441904 0.28847193717956543 -0.17239931225776672 0.002713392488658428 -0.014830541796982288 0.2018822729587555 0.4631994962692261 0.15431846678256989 0.5298780798912048 -0.22521330416202545 0.09724254906177521 0.3329390287399292 -0.0860295295715332 -0.14358073472976685 0.4314515292644501 0.2175169438123703 -0.4612206220626831 -0.6464225649833679 -0.9915800094604492 -0.5197370052337646 0.23920445144176483 0.5440438985824585 0.16462399065494537 0.3868551254272461 -0.5770761966705322 0.083633653819561 0.23002856969833374 -0.5751436948776245 0.2553359270095825 0.021486731246113777 -0.4976674020290375 -0.5916860103607178 0.4106982946395874 1.0613924264907837 -0.41391363739967346 0.1685217022895813 0.3028680682182312 -0.4030117094516754 -0.27744683623313904 0.1410204917192459 -0.20123310387134552 0.18405209481716156 -0.4435151219367981 -0.197506844997406 -0.46197310090065 -0.1413601040840149 -0.2177933305501938 0.3480653464794159 0.4403037130832672 0.23961234092712402 -0.43699368834495544 -0.30034780502319336 0.5698682069778442 -0.4354996979236603 -0.45390501618385315 -0.7591806054115295 -0.09139501303434372 -0.3754006326198578 0.2608635127544403 0.17437812685966492 0.07690213620662689 0.231655552983284 -0.04082681983709335 0.06624572724103928 -0.10156312584877014 0.24734511971473694 0.1273658126592636 0.2852728068828583 -0.49077215790748596 0.10803744941949844 0.3800182342529297 -0.20414067804813385 1.3953720331192017 0.19009409844875336 -0.07569970190525055 0.7069371342658997 0.12294571101665497 -0.031192678958177567 0.011962384916841984 0.06811977177858353 -0.1259220689535141 0.37444353103637695 0.2792709171772003 -0.1785908341407776 -0.14582687616348267 0.21535183489322662 -0.0762045606970787 -0.15463416278362274 0.5232851505279541 0.5884559154510498 -0.6454035639762878 -0.21497271955013275 0.5746708512306213 -0.13218165934085846 -0.524155855178833 -0.22904177010059357 0.272019624710083 0.27989858388900757 -0.3790397644042969 -0.26018399000167847 -0.43628990650177 0.062269601970911026 -0.14217811822891235 0.11381512135267258 -0.36872074007987976 -0.670318067073822 0.15785492956638336 0.24115131795406342 -0.5971953868865967 0.5753752589225769 0.4162916839122772 -0.04094122350215912 -0.7439497113227844 -0.25848817825317383 0.4304671585559845 0.6420742273330688 -0.3134666383266449 -0.035309381783008575 -0.525820255279541 -0.17534202337265015 0.013880353420972824 -0.48539772629737854 -0.5223670601844788 -0.19396378099918365 0.11433339864015579 0.7082962393760681 0.038275644183158875 0.0716308206319809 0.10082650929689407 0.08473098278045654 0.2433917075395584 -0.1602519303560257 0.032945964485406876 -0.1815483719110489 0.05293843522667885 -0.20364785194396973 0.03397053852677345 -0.26386114954948425 -0.2384219765663147 0.2458200454711914 -0.26151198148727417 0.8639515042304993 0.48162394762039185 -0.23180203139781952 0.2332216203212738 -0.5631685853004456 -0.07945474982261658 -0.26702821254730225 -0.10869219154119492 0.15483258664608002 -0.13828450441360474 -0.17721734941005707 0.14534908533096313 -0.4894692599773407 -0.13387465476989746 -9.129593849182129 -0.6126575469970703 -0.4539041519165039 -0.9518716335296631 0.07205285876989365 -0.17300261557102203 0.5008238554000854 -0.1852225810289383 0.10703974217176437 -0.4472416043281555 -0.10726788640022278 -0.3601924180984497 0.34388166666030884 -0.5032166242599487 0.10609640926122665 0.4283045530319214 0.07814820855855942 0.2737126648426056 -0.35468801856040955 0.241217240691185 -0.14116895198822021 -0.3150578439235687 0.4542296230792999 -0.3564586043357849 0.12448778748512268 -0.6689601540565491 0.07909336686134338 0.11909043788909912 -0.11635302752256393 -0.4655459523200989 -0.10734260082244873 -0.4051840007305145 -0.5259914994239807 0.7669786214828491 -0.3312801122665405 -0.38674986362457275 -0.10290878266096115 -0.14955121278762817 0.06786581128835678 -0.46731841564178467 0.2415420562028885 0.3543684482574463 0.08580047637224197 0.2482503354549408 1.0637227296829224 -0.6754004955291748 0.2682344615459442 0.3145286738872528 -0.040867261588573456 0.3901057541370392 -0.5523967742919922 -0.5528722405433655 0.259000301361084 -0.5213263630867004 -0.3629250228404999 -0.3283522427082062 0.3214215934276581 0.4394344091415405 -0.42740491032600403 -0.3008389174938202 0.8134401440620422 -0.303634911775589 0.11475811153650284 -0.2859128713607788 -0.7067055702209473 -0.27862945199012756 -0.4858304262161255 -0.7422071099281311 -0.2469615340232849 -0.33105552196502686 -0.6558005213737488 0.60074383020401 -0.08970490097999573 -1.3906840085983276 -0.15347005426883698 -0.7468658089637756 -0.4407990276813507 0.4834758937358856 0.23987871408462524 -0.44077110290527344 -0.6605668067932129 -0.5467842817306519 -0.4451177418231964 0.04194581136107445 -0.8397322297096252 0.05769558250904083 0.26468169689178467 -0.526768147945404 -0.23966392874717712 -0.21056713163852692 -0.3541170358657837 -0.14914272725582123 0.2051183581352234 0.16040261089801788 -0.34514230489730835 -0.2510784864425659 0.6356363892555237 -0.29077714681625366 0.0879303589463234 -0.12948094308376312 0.5977514982223511 0.0943857729434967 0.07977285236120224 0.19504813849925995 -0.054378096014261246 -0.0041060615330934525 -0.548557698726654 -0.051520515233278275 -0.34152472019195557 -0.3929377496242523 0.011207320727407932 -0.07503923028707504 -0.27508628368377686 -0.055215056985616684 -0.5782337188720703 0.5572615265846252 -0.000340342172421515 -0.052273474633693695 0.10076766461133957 -0.5321574211120605 -0.5165902376174927 0.873806893825531 -0.2788883447647095 -0.6182435154914856 0.13796016573905945 0.30103781819343567 -0.12949448823928833 0.2117735743522644 -0.31776875257492065 -0.2246115803718567 -0.5039152503013611 -0.15466822683811188 0.48940637707710266 -0.2942480146884918 0.11156892031431198 -0.1206035166978836 0.00017106888117268682 0.27127501368522644 0.19526129961013794 0.12741516530513763 0.19175082445144653 0.9675014019012451 0.5726863145828247 -0.17142684757709503 0.5622478723526001 0.12109940499067307 0.856249988079071 0.45900118350982666 0.21414470672607422 0.35453537106513977 0.4456585943698883 -0.7927669882774353 0.019430898129940033 0.06802200525999069 0.005884754937142134 -0.022028982639312744 0.6403312087059021 0.01211770810186863 -0.43498989939689636 -0.4847257435321808 0.07984139770269394 -0.1467311531305313 -0.03731480613350868 0.48068082332611084 0.20893779397010803 0.11273021996021271 0.2329142689704895 0.8647048473358154 -0.3430624306201935 -0.7521204352378845 -0.603809654712677 0.41687890887260437 -0.1738492101430893 -0.15850360691547394 -0.12053343653678894 0.25340530276298523 -0.08842989057302475 -0.2000667005777359 0.23773740231990814 0.7593263387680054 0.4013630747795105 0.7407909631729126 -0.12895895540714264 -0.1605774164199829 0.17726439237594604 0.029915958642959595 -0.14957162737846375 0.3621617257595062 0.359671413898468 0.6675347089767456 -0.6313390135765076 0.381538987159729 0.12197642773389816 -0.6162362694740295 0.21513992547988892 -0.5787031054496765 0.8509100079536438 -0.06592435389757156 -0.06813367456197739 0.05005159601569176 0.4381342828273773 0.0934024378657341 -0.38415735960006714 0.2614021301269531 -0.41970041394233704 0.24131983518600464 0.37188786268234253 0.2940889894962311 0.17148543894290924 -0.1426841765642166 0.7789198160171509 -0.44572800397872925 -0.8279133439064026 -0.6702478528022766 0.012158770114183426 -0.08400623500347137 -0.2433970868587494 0.2695339024066925 -0.2961823344230652 0.21293586492538452 -0.3109266459941864 0.3917269706726074 0.4576396644115448 0.6721956729888916 -0.06541448086500168 -0.0910843163728714 0.25854137539863586 -0.20405906438827515 -0.7929086685180664 -0.03295201435685158 0.2655300796031952 -0.9387426376342773 0.23532208800315857 0.1083713248372078 0.06919879466295242 -0.9491703510284424 -0.9244794845581055 0.11802859604358673 -0.4085586667060852 0.41599133610725403 -0.5175817012786865 -1.0289520025253296 -0.3746534585952759 -0.6818567514419556 -0.03734559193253517 -0.1343209594488144 -0.8455879092216492 0.3596581518650055 -0.8482378125190735 0.11410138756036758 0.07229465991258621 -0.4337600767612457 -0.33278506994247437 -0.38811102509498596 0.4355945587158203 -0.6369214653968811 0.1272028535604477 -0.6016548275947571 -0.3782293498516083 0.06024591624736786 -0.15970110893249512 0.8066307306289673 0.1878337413072586 0.3658796548843384 0.35212022066116333 -0.18198242783546448 0.2195516973733902 -0.027532009407877922 -0.4220012426376343 -0.6851142048835754 -0.3041611909866333 0.07950235903263092 0.22180895507335663 0.20327550172805786 0.08439183235168457 -0.49783217906951904 -0.17326229810714722 -0.4964418113231659 0.394087016582489 -0.4730321168899536 0.1147499531507492 0.24659477174282074 0.4021807909011841 0.20339268445968628 0.21486812829971313 -0.6193031072616577 -0.1780146360397339 -0.3728214502334595 0.3395431339740753 -0.1511468142271042 -0.3231872320175171 0.39624786376953125 -0.3142186403274536 0.38037002086639404 -0.4886420965194702 0.7105674147605896 0.4711778461933136 -0.37723463773727417 0.2606358230113983 0.3661629557609558 -0.05853632465004921 0.32811734080314636 0.7190704941749573 0.1833852231502533 -0.2537217438220978 0.25069013237953186 0.12013114243745804 0.02778354287147522 -0.40506184101104736 -0.027035923674702644 -0.5255476236343384 -0.0890403464436531 0.8940708637237549 0.30057698488235474 0.2142428308725357 -0.19573326408863068 -0.3584231436252594 -0.0945776179432869 -0.3924633860588074 0.02220098488032818 -0.3920890688896179 0.5384255051612854 0.5973291397094727 0.2012314796447754 0.19277215003967285 0.029055722057819366 -0.2204020619392395 -0.041073210537433624 -0.09835565835237503 0.4584738612174988 -0.18502840399742126 0.14006976783275604 0.4341948628425598 0.6882426142692566 0.33369216322898865 -0.2956656813621521 0.016906918957829475 0.35729357600212097 -0.36132189631462097 0.1047680601477623 0.25979694724082947 0.3681206703186035 0.1055082306265831 -0.05055252090096474 0.255463570356369 0.14128485321998596 -0.14809861779212952 0.48529043793678284 0.14711417257785797 0.460350900888443 -0.08823901414871216 -0.3529691994190216 0.31742390990257263 0.050184380263090134 -0.46644800901412964 -0.1820511370897293 0.21566320955753326 0.0012146466178819537 -0.23091794550418854 0.8663467764854431 -0.19086705148220062 0.13612982630729675 0.32189393043518066 -0.1858423799276352 0.06307815760374069 0.2278514802455902 0.06186680495738983 0.27879783511161804 0.3239012062549591 -0.1837877780199051 0.02802003175020218 0.08388876169919968 0.33948493003845215 0.6198265552520752 0.32314324378967285 -0.2131778746843338 0.0823562815785408 -0.3593004047870636 -0.3474234938621521 -0.13646958768367767 -0.5772098898887634 -0.2939184010028839 0.1829313337802887 -0.777164101600647 -0.09061722457408905 -0.7640727758407593 -0.21824735403060913 0.12442050129175186 0.06644391268491745 -0.38641357421875 -0.2665683925151825 0.3001691699028015 -0.019682811573147774 -0.543846845626831 0.21826514601707458 -0.18250341713428497 -0.21774126589298248 0.34776681661605835 0.5386533737182617 0.3086181879043579 0.18138453364372253 -0.20597133040428162 -0.44899260997772217 -0.31599536538124084 -0.30152177810668945 -0.013927721418440342 0.02610863372683525 0.028965594246983528 -0.21658466756343842 0.30823513865470886 0.6319005489349365 0.31938013434410095 -0.08365204930305481 0.2471751570701599 0.00030144472839310765 0.7111725211143494 0.4801020622253418 -0.8022662997245789 -0.9409409165382385 0.493036150932312 -0.5293757915496826 -0.40340957045555115 -0.06605350971221924 -0.3527565598487854 0.3023267090320587 -0.6917572617530823 -0.6098026037216187 0.2686079442501068 0.3385394811630249 -0.12297933548688889 0.03180209547281265 0.36813288927078247 0.5361743569374084 0.3560412526130676 0.012967046350240707 0.08899489045143127 -0.7916879653930664 0.10544731467962265 -0.0015656928298994899 0.4909374415874481 -0.6764633655548096 -0.023737430572509766 -0.47348716855049133 -0.08658583462238312 -0.18711084127426147 -0.07061533629894257 0.029045145958662033 -0.3682490587234497 -0.7444042563438416 -0.18513169884681702 0.5124239325523376 -0.01726659946143627 -0.45879364013671875 -0.8839223384857178 0.2584661841392517 -0.0741175189614296 -0.03617111220955849 -0.15587007999420166 0.30514559149742126 -0.08986438810825348</t>
  </si>
  <si>
    <t>-0.13035030663013458 -0.047561902552843094 0.6065483689308167 -0.41566336154937744 -0.5655090808868408 -0.300916463136673 -0.351449191570282 0.07347996532917023 0.2054799348115921 -0.516183078289032 0.5342518091201782 0.16631323099136353 -0.178807333111763 0.27348604798316956 -0.5178168416023254 0.6649044752120972 0.26354196667671204 -0.0159411933273077 0.005187117028981447 -0.058487098664045334 0.13722820580005646 0.0721459910273552 0.13519231975078583 0.23938263952732086 -0.2854820489883423 0.06586441397666931 0.19833888113498688 -0.460776686668396 -0.22187615931034088 0.5493766665458679 -0.3430979549884796 0.3100960850715637 -0.17117002606391907 0.1418011337518692 0.6708653569221497 -0.07356207817792892 0.0579834058880806 -0.15471187233924866 0.02726725861430168 0.3918447494506836 -0.1569787710905075 -0.3249465823173523 0.2094477117061615 -0.0687783882021904 -0.28164365887641907 0.4131876528263092 0.20546111464500427 0.07928458601236343 -0.03506045788526535 -0.5657286047935486 -0.3684314489364624 -0.43763768672943115 -0.7439132928848267 -0.16282996535301208 -0.20957015454769135 0.05966490879654884 0.7237561941146851 -0.6111577749252319 0.11197329312562943 0.29907041788101196 -0.22447755932807922 -0.1829950213432312 0.0005535304080694914 0.48032146692276 -0.06371363252401352 -0.2974688410758972 0.18097469210624695 0.3377765417098999 -0.8322516083717346 0.5056215524673462 -0.3301205635070801 0.4915772080421448 -0.6605503559112549 0.2381189465522766 0.041757725179195404 0.14442767202854156 -0.20841465890407562 0.4576306641101837 -0.21388334035873413 -0.0011659611482173204 -0.20438019931316376 0.2055109441280365 -0.299826979637146 0.2316558063030243 -0.6599063277244568 0.33083376288414 -0.1965947300195694 -0.6251367330551147 -0.08779510110616684 0.21502313017845154 -0.2414359301328659 -0.27145546674728394 -0.20013555884361267 0.12805379927158356 -0.3072868585586548 0.08045239746570587 -0.6614306569099426 -0.9240761995315552 0.12717920541763306 -0.17665886878967285 0.5976711511611938 -0.17611350119113922 0.20232819020748138 0.04219093173742294 -0.33957287669181824 0.19747640192508698 -0.3219245374202728 0.07823889702558517 -0.3594573736190796 0.19839127361774445 -0.16576282680034637 0.6500650644302368 0.1315997838973999 0.24411416053771973 -0.1780564785003662 0.04420538246631622 -0.4374149739742279 -0.2600073218345642 1.3579866886138916 0.090083047747612 -0.46377548575401306 0.32716941833496094 0.49804309010505676 0.38101500272750854 -0.02132929302752018 0.6087599396705627 0.18753647804260254 -0.12717415392398834 -0.029943089932203293 0.6483547687530518 0.18963474035263062 0.7114811539649963 0.5607517957687378 -0.45566660165786743 -0.003259436460211873 0.22271163761615753 0.20323242247104645 0.3161580264568329 -0.07807552814483643 -0.40988853573799133 -0.4102964401245117 -0.2205699235200882 0.6680105924606323 -0.09414076805114746 0.5274434685707092 0.397663414478302 -0.05804850906133652 0.3073500394821167 -0.22512459754943848 0.2060796618461609 -0.7120184302330017 0.8180452585220337 -0.748759925365448 -0.3614276349544525 -0.1735125333070755 -0.42628753185272217 -0.2160426825284958 0.3159539997577667 -0.15425212681293488 0.5764986872673035 0.4910992980003357 0.14241932332515717 -0.28702181577682495 -0.11526298522949219 0.31100723147392273 0.03749358281493187 -0.15707199275493622 0.2534499764442444 -0.5102674961090088 -0.22883862257003784 -0.6581017971038818 -0.8614769577980042 -0.30663204193115234 -0.18058353662490845 0.48700010776519775 -0.4508991241455078 0.10828471183776855 -0.351262629032135 0.32512980699539185 0.43733838200569153 -0.6505939960479736 -0.16148196160793304 -0.47284406423568726 0.06167115271091461 -0.30810311436653137 0.33208128809928894 0.7481817603111267 0.18604597449302673 0.13432607054710388 -0.36583277583122253 -0.09442336112260818 0.28183624148368835 0.12137079238891602 -0.6556882262229919 0.03855586796998978 -0.80706787109375 0.16109469532966614 -0.8736929297447205 -0.390575110912323 -0.49699515104293823 -0.20403064787387848 0.5772847533226013 0.2252861112356186 -0.12978290021419525 0.20042133331298828 0.31742063164711 -0.08124308288097382 -0.511260986328125 -0.8421210050582886 -0.2105444371700287 -0.3176553547382355 0.2376822829246521 0.008287773467600346 -0.15848113596439362 0.06217917427420616 -0.04561217129230499 0.017904656007885933 0.05599266290664673 0.41122105717658997 0.5600851774215698 0.28222009539604187 -0.6301091909408569 -0.08698677271604538 0.5941237807273865 0.15242035686969757 1.4656319618225098 0.9620341062545776 -0.3584558665752411 0.6294063925743103 -0.2418791949748993 0.050697848200798035 -0.4162219166755676 0.4815984070301056 0.006180013995617628 0.1479770392179489 0.14238494634628296 -0.4337449073791504 -0.3064119815826416 0.17538751661777496 0.25923168659210205 -0.09961051493883133 -0.1712702214717865 0.7945212721824646 0.06783744692802429 -0.46050745248794556 0.6234182119369507 -0.11288616061210632 -0.7902821898460388 -0.29250746965408325 0.20572401583194733 0.06771020591259003 -0.3278521001338959 -0.28168347477912903 -0.33010485768318176 0.4738737642765045 -0.2629035711288452 0.4623680114746094 -0.4341684877872467 -0.5058214068412781 -0.43434634804725647 -0.16336049139499664 -0.8273499011993408 1.1490191221237183 -0.2787899971008301 -0.04720131680369377 -0.3880074918270111 -0.02667711116373539 0.08667358756065369 0.2636096775531769 -0.2488672435283661 -0.1521809995174408 -0.047113414853811264 -0.23212209343910217 0.012999490834772587 -0.2822999954223633 -0.23073185980319977 -0.41429200768470764 0.18788117170333862 0.3118840754032135 0.17292283475399017 0.21005414426326752 -0.1498909294605255 -0.6678666472434998 0.22595097124576569 -0.49601155519485474 0.3994530439376831 -0.234720379114151 -0.3216133117675781 -0.004437299910932779 -1.0094704627990723 -0.35120704770088196 -0.2975958585739136 -0.0316108800470829 -0.6247637271881104 0.9447624683380127 0.5435726642608643 -0.07511027157306671 -0.061533473432064056 -0.4476662278175354 -0.4665276110172272 0.24709278345108032 -0.1531287580728531 -0.7583537697792053 0.5629242658615112 0.312181293964386 -0.17782709002494812 -0.16201607882976532 0.6872596144676208 -10.02011775970459 -0.061703965067863464 -0.34865662455558777 -0.33590126037597656 0.3233646750450134 -0.18688717484474182 0.4359574615955353 -0.21664640307426453 0.003470982424914837 -0.6171346306800842 -0.0845995768904686 -0.49910271167755127 -0.3995104134082794 -0.05847112834453583 0.8049891591072083 -0.014202773571014404 0.47462278604507446 0.19853533804416656 -0.1363128423690796 0.6331592202186584 0.05999387055635452 -0.47360503673553467 0.5228830575942993 -0.26650217175483704 0.4627562165260315 -0.7420390248298645 0.05350112542510033 -0.3431536555290222 0.05858677998185158 -0.14800085127353668 -0.09097982943058014 -0.34114545583724976 -0.7737737894058228 0.9926430583000183 0.193138986825943 -0.24739272892475128 -0.05086321383714676 -0.5319547057151794 0.5425821542739868 -0.2345925271511078 0.38230863213539124 0.791627824306488 -0.005219911225140095 0.41841819882392883 0.7812551259994507 -0.2143699824810028 0.7600882649421692 0.559237539768219 0.17248183488845825 0.1791081726551056 -0.5827983617782593 0.015383949503302574 0.2925386428833008 -1.128082275390625 -0.11717084050178528 0.04608771577477455 0.6388572454452515 1.2200226783752441 -0.4337334930896759 -0.20819054543972015 0.73653644323349 0.02394341491162777 -0.5544400811195374 0.2627328336238861 -0.7446809411048889 0.09323550015687943 -0.3452162742614746 -0.5362269282341003 -0.40213945508003235 -0.633308470249176 -0.47271865606307983 0.2618217170238495 0.5811682939529419 -1.0271728038787842 -0.15060703456401825 -0.2855619192123413 -0.5798321962356567 0.3829861283302307 0.03645215183496475 0.2845085859298706 -0.44232258200645447 -1.2508940696716309 0.19274994730949402 0.09825054556131363 -0.3607800602912903 0.3862321078777313 -0.04548885300755501 -0.17401354014873505 0.05078321322798729 -0.00993352010846138 -0.7146796584129333 -0.5114715099334717 0.9701626896858215 -0.002918297192081809 -0.27129751443862915 -0.12487636506557465 0.16053365170955658 0.08012323826551437 0.45210549235343933 -0.13925008475780487 0.27013567090034485 0.8760919570922852 0.0038155876100063324 0.24669048190116882 -0.688553512096405 -0.43222591280937195 -0.6512781977653503 -0.16027651727199554 -0.594363808631897 0.0333862341940403 0.39488834142684937 -0.3298145830631256 0.2523728013038635 -0.10990454256534576 0.4112834334373474 0.4112085700035095 -0.1854248046875 0.36059409379959106 -0.28001517057418823 -0.5592552423477173 -0.6234085559844971 1.1284953355789185 -1.0432159900665283 -0.8052679300308228 -0.3740890920162201 0.4550975561141968 -0.31106969714164734 0.2955576777458191 -0.7150102257728577 -0.3955228626728058 -0.9571386575698853 0.10406383126974106 0.5216072201728821 0.16941989958286285 -0.0755179151892662 -0.04367580637335777 -0.06302063912153244 0.0730915516614914 -0.06320472061634064 -0.21235540509223938 0.7781213521957397 0.5263396501541138 0.5703637599945068 -0.37989452481269836 0.7082837224006653 0.2877586781978607 1.1156584024429321 0.6825880408287048 0.257130891084671 0.1592993140220642 0.3974592387676239 -0.7620102763175964 0.1742614358663559 -0.061725590378046036 -0.40142738819122314 -0.4061756134033203 0.6042633652687073 -0.4035172164440155 0.05162174254655838 -0.9395443797111511 0.3063439130783081 0.36595451831817627 -0.3162553906440735 0.1930902749300003 0.08723907917737961 0.3580927848815918 -0.2078772634267807 0.8349649906158447 0.03408082202076912 -0.4944930672645569 -0.5580098032951355 -0.112303726375103 -0.5919988751411438 -0.5049712657928467 -0.2823141813278198 0.23705576360225677 -0.06686847656965256 -0.5683272480964661 -0.0005275268922559917 0.2735815644264221 0.6280054450035095 0.6116402745246887 -0.5223609805107117 -0.2267179638147354 0.7152418494224548 -0.2548392415046692 -0.8491386771202087 0.11191320419311523 0.679591715335846 0.2836376428604126 -0.38796764612197876 0.49402812123298645 -0.13274310529232025 -0.11417803168296814 0.26361244916915894 -0.23894977569580078 0.5371922254562378 -0.1389647126197815 -0.0308828167617321 0.20790313184261322 0.34697264432907104 0.1960696280002594 0.061613526195287704 0.36842089891433716 -0.3097928762435913 0.29193857312202454 0.0738527849316597 0.5257452130317688 0.23706582188606262 -0.42593178153038025 0.3663695156574249 -0.3771098852157593 -0.8820930123329163 -0.3942610025405884 -0.21252760291099548 0.08232056349515915 -0.2332836091518402 0.04817434400320053 -0.23532694578170776 -0.1179506927728653 -0.18605412542819977 -0.28800466656684875 0.5249282717704773 -0.07264439761638641 0.2695488929748535 -0.5109758973121643 0.12232258915901184 0.18274439871311188 -0.8655893802642822 -0.33401352167129517 -0.3020757734775543 -0.7734161019325256 -0.26388126611709595 0.29036402702331543 0.5269372463226318 -0.7833248376846313 -0.7670234441757202 0.23726531863212585 -0.34584081172943115 -0.04483848065137863 -0.6637449264526367 -0.4876849055290222 -0.3406609296798706 -0.8428764939308167 -0.06116845831274986 -0.3703467547893524 0.10550148040056229 -0.029527215287089348 -0.7329332828521729 -0.24737034738063812 -0.1408102810382843 -0.8071136474609375 -0.13462883234024048 -0.6525831818580627 0.99403977394104 -0.5449867844581604 -0.005458392668515444 -0.8838513493537903 -0.4444570541381836 -0.01915436051785946 -0.6254276633262634 -0.1569046825170517 -0.12970028817653656 0.23262277245521545 0.0685124397277832 -0.6231111884117126 -0.25604385137557983 0.23924222588539124 0.19661670923233032 -0.4073476791381836 -0.04913948103785515 0.11673034727573395 -0.17786762118339539 -0.1496323049068451 -0.15396147966384888 -0.16332022845745087 -0.17468468844890594 -0.48025864362716675 -0.13421416282653809 -0.494852215051651 -0.13897226750850677 0.2697492241859436 0.8320866227149963 0.5658959150314331 -0.2008914202451706 -0.1129743680357933 -0.19011622667312622 -0.38237226009368896 -0.285761296749115 0.20013219118118286 0.4334368407726288 0.15912428498268127 -0.6506248712539673 0.1398841142654419 -0.4377240836620331 0.8225341439247131 0.46336981654167175 -0.5206895470619202 0.3796791434288025 0.7119601964950562 -0.14129532873630524 0.3260982930660248 0.5432929396629333 0.09243786334991455 0.03460747003555298 -0.1101328656077385 0.13676172494888306 0.36825186014175415 -0.2951643764972687 -0.00863227341324091 -0.48380789160728455 0.20515340566635132 0.42529356479644775 0.47281935811042786 0.40106406807899475 -0.6806086301803589 0.13437022268772125 0.46187856793403625 -0.062030114233493805 0.2030642181634903 -0.13498808443546295 1.2311739921569824 0.6325070261955261 -0.23405681550502777 -0.18509827554225922 -0.11173443496227264 -0.20586839318275452 -0.0485236681997776 -0.2328951507806778 0.3986881673336029 0.16365665197372437 0.1865147054195404 0.14354120194911957 0.5126699805259705 0.2873172163963318 -0.4311864972114563 0.3649178147315979 0.1348075270652771 0.1933981329202652 0.08827527612447739 0.09063800424337387 0.7933356165885925 0.1870136857032776 0.028421126306056976 0.35699573159217834 0.2803010940551758 -0.03648717701435089 -0.34155651926994324 0.03667023405432701 0.5979828834533691 0.17147380113601685 0.02637067437171936 0.546696126461029 0.019927237182855606 -0.9430762529373169 -0.42548683285713196 0.48895931243896484 0.011208046227693558 -0.3129318654537201 1.048516035079956 0.1362072229385376 0.2882320284843445 0.6582752466201782 -0.47075000405311584 -0.0714975968003273 0.13775470852851868 -0.14349164068698883 0.38587337732315063 -0.07075577974319458 -0.3890089988708496 -0.04057694971561432 -0.1957012265920639 0.5064815878868103 0.08999856561422348 0.6812406778335571 -0.02192581817507744 -0.022641349583864212 -0.5177074670791626 -0.37758904695510864 0.2614956796169281 -0.4769677519798279 0.13551069796085358 -0.38424527645111084 -0.30494314432144165 -0.011723963543772697 -0.30095338821411133 0.09770304709672928 0.21316827833652496 0.24376484751701355 -0.05520262569189072 0.22856546938419342 0.03438667207956314 0.5699572563171387 -0.2042492926120758 0.14831408858299255 -0.43759459257125854 -0.3939978778362274 -0.22584651410579681 0.32606977224349976 0.0029931147582829 0.5728520154953003 0.14086300134658813 -0.6024582386016846 -0.16589175164699554 -0.22571717202663422 -0.3849734961986542 -0.11951817572116852 0.8887739181518555 -0.5382271409034729 0.535129189491272 0.35289445519447327 -0.07687799632549286 -0.0476728118956089 0.10758166015148163 -0.16846545040607452 0.6254891157150269 0.12895525991916656 -1.151188611984253 -0.6806637048721313 0.6264775395393372 -0.48290306329727173 -0.8738676905632019 -0.24953001737594604 -0.09835528582334518 0.3311956822872162 -0.3190736472606659 -0.028837313875555992 0.024280022829771042 0.3195495307445526 0.1622055321931839 0.012156428769230843 0.826279878616333 0.6374655961990356 0.4129767417907715 -0.014856004156172276 -0.058665718883275986 -0.5137061476707458 -0.18082115054130554 -0.4834596812725067 0.709482729434967 -0.3080209195613861 0.22405971586704254 -0.23397690057754517 0.031233012676239014 -0.15977944433689117 -0.3036092519760132 0.07719865441322327 -0.9051621556282043 -0.43385621905326843 0.5196903347969055 0.23844748735427856 -0.14988207817077637 -0.71573805809021 -0.6570250988006592 0.01266646757721901 -0.4478861391544342 0.025392280891537666 -0.14153021574020386 0.6019259095191956 0.15408490598201752</t>
  </si>
  <si>
    <t>-0.44284766912460327 -0.005328488536179066 0.8749212026596069 -0.5051523447036743 0.5577800869941711 -0.4379592537879944 -0.03749147057533264 0.742217481136322 0.0035117492079734802 -0.6698469519615173 -0.020737284794449806 -0.15539009869098663 -0.563301682472229 0.5323569774627686 -0.06107598915696144 0.1398298442363739 0.12976329028606415 0.5253052115440369 -0.29338377714157104 0.3091203272342682 0.09570145606994629 0.0918077602982521 -0.21734996140003204 -0.04442840814590454 -0.10421587526798248 0.12996233999729156 -0.14679217338562012 -0.6957948803901672 -0.7934139966964722 0.042622435837984085 -0.2501644492149353 0.2334335893392563 0.4915868937969208 -0.16633187234401703 0.12586930394172668 -0.33993712067604065 -0.004460115917026997 0.22178319096565247 0.4503780007362366 0.7210379838943481 0.18644924461841583 -0.4741143584251404 0.4455944001674652 -0.25914955139160156 0.593952476978302 0.5114997625350952 -0.11506877094507217 -0.7913699746131897 0.24512167274951935 -0.136118546128273 -0.35042864084243774 -0.24015145003795624 0.42132648825645447 -0.3829321563243866 0.6727378964424133 0.30829954147338867 0.5415242314338684 -0.708126962184906 0.2723064422607422 0.35675498843193054 -0.16334649920463562 -0.035870470106601715 -0.1839051991701126 -0.04073331877589226 -0.3181779980659485 -0.14384816586971283 0.30598995089530945 0.202400341629982 -1.0646547079086304 0.33697840571403503 -0.3556753695011139 0.022301513701677322 -0.4411551356315613 -0.6827853322029114 0.4760669767856598 0.4800853729248047 -0.19035889208316803 0.2638528048992157 0.13688161969184875 0.07971419394016266 -0.30259066820144653 0.5199417471885681 0.9458090662956238 0.6637883186340332 0.47727587819099426 0.4053649306297302 -0.04246705770492554 -0.05557628348469734 -0.5009520053863525 0.132633775472641 -0.16385607421398163 0.05046958103775978 -0.14328181743621826 -0.2138138860464096 0.3962866961956024 -0.0007509192801080644 -1.281842827796936 -0.3807637095451355 0.3990207612514496 0.25058576464653015 -0.2920653820037842 0.29778510332107544 -0.023712685331702232 0.058342427015304565 -0.45688948035240173 -0.10727708786725998 -0.8786736130714417 0.7955948710441589 -0.06416242569684982 0.017575286328792572 0.3873983323574066 0.23736989498138428 -0.06961660832166672 -0.6042266488075256 -0.13248033821582794 0.007000191602855921 -0.5348754525184631 -0.5939238667488098 0.8566731214523315 -0.06344597041606903 -0.050030648708343506 0.56053227186203 0.32955193519592285 0.5394634008407593 0.050284676253795624 0.4437638223171234 0.2126936912536621 -0.28308793902397156 0.7134575247764587 0.5369879603385925 0.20815125107765198 0.8293904662132263 0.8285664916038513 -0.12330101430416107 0.40373000502586365 0.4856494963169098 -0.0018569102976471186 0.33559468388557434 -0.15543197095394135 -0.52633136510849 -0.0452750027179718 -0.2426060289144516 0.15405692160129547 0.5470952391624451 0.6013301610946655 0.9913622736930847 -0.4174460768699646 0.03775857016444206 -0.6688946485519409 0.6810798645019531 -0.1677832305431366 0.6437467336654663 -0.8962343335151672 -0.01464169193059206 -0.22604794800281525 0.07021119445562363 -0.03010919876396656 -0.23817920684814453 -0.2611517906188965 0.15757720172405243 0.013163641095161438 0.26214975118637085 -0.34203752875328064 -0.10330899804830551 0.6554308533668518 0.10916401445865631 -0.06359720975160599 0.5781594514846802 0.24448107182979584 -0.4616464674472809 -0.8208643794059753 -0.5430418848991394 -0.5957092642784119 0.16745488345623016 -0.1077621802687645 0.4355867803096771 0.20976148545742035 -0.45215529203414917 0.7827077507972717 0.6445737481117249 -0.49336907267570496 -0.35088905692100525 -0.24338960647583008 -0.35839179158210754 -0.07667198032140732 0.5893853306770325 0.9941286444664001 -0.5159146785736084 -0.05624597147107124 0.25763922929763794 -0.5131900906562805 -0.5035462379455566 -0.10205171257257462 -0.29338496923446655 0.689541757106781 -0.4442642629146576 -0.5364580750465393 -0.7820504903793335 0.10015832632780075 -0.047364331781864166 0.6561069488525391 0.0928412526845932 0.061776112765073776 -0.21195204555988312 -0.5184078812599182 0.24919380247592926 -0.324089914560318 -0.29122433066368103 -1.1253467798233032 0.4542907178401947 -0.40375247597694397 0.30976882576942444 -0.16247732937335968 0.2905023992061615 0.4763982892036438 0.32124897837638855 -0.11979838460683823 -0.3179093897342682 0.4091677963733673 0.06343153864145279 0.033422552049160004 -0.5487600564956665 -0.13659287989139557 0.45851588249206543 -0.6636892557144165 1.1889078617095947 0.2678390145301819 -0.23264896869659424 0.7044848799705505 -0.10058591514825821 0.007941045798361301 -0.13267801702022552 -0.18571701645851135 -0.418979674577713 0.4602590501308441 0.6757556200027466 -0.21169514954090118 -0.2465832233428955 -0.10170930624008179 0.16236521303653717 -0.2529802620410919 0.15259326994419098 0.1445896327495575 -0.5562711358070374 0.3464653789997101 0.2907581925392151 -0.008013235405087471 -0.6721283197402954 -0.04164844751358032 -0.05644296482205391 0.15597733855247498 0.27100661396980286 -0.22606845200061798 -0.573884129524231 -0.08875108510255814 0.16039524972438812 -0.33231520652770996 -0.3568893373012543 -1.030903697013855 0.772782027721405 0.2750968039035797 -0.4838447570800781 0.3410743772983551 0.24758823215961456 -0.17265449464321136 -0.5907476544380188 0.08052327483892441 0.7028140425682068 0.5092469453811646 0.10807772725820541 -0.32949012517929077 -0.7764414548873901 -0.5765754580497742 0.1896142214536667 -0.1769544929265976 -0.9690452218055725 -0.421551913022995 0.2746715247631073 0.6330025792121887 -0.2744055688381195 -0.02344888262450695 0.5667312741279602 0.08741398900747299 -0.12926264107227325 -0.3750528395175934 0.01838117279112339 0.11718424409627914 -0.9633761644363403 -0.1472238302230835 -0.6294596791267395 -0.27517029643058777 -0.1589042991399765 -0.4477284252643585 -0.28746265172958374 1.0886036157608032 0.6379904747009277 0.2567407488822937 -0.06289587914943695 0.3643742501735687 -0.4578297734260559 -0.5496345162391663 -0.2450493425130844 0.13216213881969452 -0.40036144852638245 -0.2660328447818756 0.13631315529346466 -0.6648926734924316 -0.4636634886264801 -5.157661437988281 0.08153541386127472 -0.556644082069397 -0.5889137983322144 -0.08401322364807129 -0.11081515997648239 0.564281702041626 0.4108631908893585 -0.15852811932563782 -0.045187462121248245 0.08611179888248444 -0.006712656002491713 0.21154654026031494 -0.3346083462238312 -0.09468293935060501 0.09484276920557022 0.5832793116569519 0.09305121749639511 -0.4475584030151367 -0.04829927906394005 0.3281083106994629 -0.27937251329421997 0.255664199590683 -0.406955748796463 0.40155911445617676 -0.19481810927391052 0.3741327226161957 -0.2090325504541397 -0.06242876872420311 0.13414393365383148 -0.25740739703178406 -0.449573814868927 -0.11742784082889557 1.2583311796188354 -0.63750821352005 -0.5889120101928711 -0.056425247341394424 -0.40533557534217834 -0.15688662230968475 -0.3266741931438446 0.4583127498626709 -0.16795265674591064 0.01836196891963482 0.07833464443683624 1.0810115337371826 -0.6157512068748474 0.008979739621281624 0.533312201499939 0.31423240900039673 0.4046890139579773 -0.5903669595718384 -0.20007602870464325 -0.14701180160045624 -0.7879170179367065 -0.3314730226993561 -0.516546905040741 0.46212854981422424 0.6935541033744812 -0.6941260695457458 0.03416053205728531 1.1330482959747314 -0.6873871684074402 -0.1776467114686966 -0.2335868626832962 -0.8612772226333618 -0.8099637627601624 -1.3370355367660522 -0.8569565415382385 -0.42049381136894226 -0.14413394033908844 -0.6640876531600952 0.5450295805931091 0.3313627243041992 -1.0307668447494507 -0.3198242485523224 -0.3075139820575714 -0.5977051854133606 0.5001903176307678 -0.13716469705104828 -0.5947793126106262 -0.5616514086723328 -0.1228843703866005 -0.5552007555961609 0.38498616218566895 -0.4629765450954437 0.006525754928588867 -0.08865051716566086 -0.5157133936882019 -0.04331270605325699 0.049146153032779694 0.25517550110816956 0.06623892486095428 0.2473362386226654 0.2192307561635971 -0.35252663493156433 -0.2243504673242569 0.9518992304801941 -0.3571908473968506 0.044530175626277924 -0.15380547940731049 0.7111325263977051 -0.12135754525661469 0.5738571286201477 -0.10525128990411758 -0.4508678615093231 0.33873671293258667 -0.7278146147727966 -0.40374258160591125 -0.1252625584602356 0.13929948210716248 0.08687648922204971 -0.2732178270816803 -0.2380628138780594 -0.12359924614429474 -0.4303470551967621 0.5022668242454529 0.22589386999607086 0.08699560165405273 0.4057222902774811 -0.8605093359947205 -0.9748384356498718 0.8664951920509338 -0.3068201243877411 -0.6419652104377747 0.04182291403412819 0.5340111255645752 0.5818361043930054 0.3706357479095459 -0.2706272304058075 -0.6237305998802185 -0.6159437298774719 0.04992381110787392 0.6124714016914368 -0.16870661079883575 0.029976828023791313 -0.011598016135394573 -0.15436294674873352 0.008510339073836803 -0.3311710059642792 -0.25687339901924133 0.33905014395713806 -0.05213126540184021 0.8118950128555298 -0.3086720407009125 0.28905028104782104 -0.21965399384498596 0.8809852004051208 -0.0208587646484375 0.3530676066875458 0.506415069103241 -0.08364629000425339 -0.37819793820381165 0.2719746530056 0.10351895540952682 -0.8810334205627441 -0.013788261450827122 0.18808509409427643 0.005658297799527645 -0.2167886197566986 -0.792987048625946 0.41788190603256226 0.42962995171546936 -0.3673376739025116 0.24362817406654358 0.8030048608779907 0.006678466219455004 -0.16514314711093903 0.06673713028430939 -0.7502469420433044 -0.8532902002334595 -0.23525728285312653 0.05544894561171532 0.028955774381756783 -0.2634902894496918 0.18307900428771973 0.2013693004846573 -0.06458298861980438 -0.23969538509845734 -0.058392252773046494 0.5154730677604675 0.9059693217277527 0.12766560912132263 -0.2528434097766876 -0.28305140137672424 -0.2070399671792984 -0.10080265998840332 -0.38553932309150696 0.3889271318912506 0.24423475563526154 0.4656064212322235 -0.6693293452262878 0.8781569600105286 0.09937720000743866 -0.6250280737876892 -0.07383011281490326 -0.7856507897377014 0.4450877010822296 0.6198290586471558 -0.23842597007751465 -0.40930986404418945 -0.07032361626625061 0.44170430302619934 -0.3302679657936096 0.08247893303632736 0.0694916769862175 0.3071141242980957 0.6313702464103699 0.1022343561053276 0.4615199565887451 0.40170031785964966 0.5129686594009399 -0.38456493616104126 -0.5993108749389648 -0.8259047865867615 0.27805089950561523 0.24906568229198456 -0.15555359423160553 0.38828638195991516 -0.3704800009727478 -0.12760715186595917 -0.6793109178543091 0.3999898135662079 0.37652093172073364 0.3788350522518158 -0.6453626751899719 -0.09507379680871964 0.13187606632709503 -0.5418277978897095 -0.5172322988510132 -0.27026668190956116 0.05428261682391167 -1.5745679140090942 0.6382657885551453 0.013682687655091286 -0.1808130443096161 -0.962877631187439 -0.8996668457984924 0.17668592929840088 -0.22888576984405518 0.29671308398246765 -0.3347649574279785 -0.5738414525985718 -0.2750219404697418 -0.40176984667778015 -0.28572791814804077 -0.4345424473285675 -0.7490375638008118 0.08595289289951324 -0.7235682606697083 0.19250917434692383 -0.0959658995270729 -0.01884002797305584 -0.1248956248164177 -0.5453153252601624 0.32788628339767456 -0.6580567955970764 -0.22651906311511993 -0.6453903317451477 -0.4239177405834198 -0.12913721799850464 -0.17898796498775482 0.3868984580039978 -0.06725997477769852 0.3874100148677826 0.2720998227596283 0.0337257981300354 0.3094697892665863 0.3076266646385193 0.05333290621638298 -0.45462512969970703 -0.24534086883068085 -0.04707229882478714 -0.01062726229429245 0.4281730055809021 0.27174150943756104 -0.7101990580558777 -0.15359358489513397 -0.2950907051563263 0.4932132065296173 -0.04465634748339653 -0.5092180371284485 0.007180408574640751 0.16510285437107086 -0.11212755739688873 -0.3431977331638336 -0.7418147325515747 -0.04672727733850479 -0.3127959072589874 0.23424078524112701 -0.34462088346481323 0.020522864535450935 0.5042147636413574 -0.010549443773925304 -0.07818514853715897 -0.6657589077949524 0.7408541440963745 0.30744418501853943 0.0647486075758934 0.02570093795657158 0.4376564025878906 -0.09943269938230515 0.9152570366859436 1.011802077293396 0.15118011832237244 -0.3143199384212494 -0.10548119246959686 -0.0026590859051793814 0.09235794842243195 -0.29318472743034363 -0.19626107811927795 -0.6490801572799683 -0.524176836013794 0.9435109496116638 0.8011042475700378 0.1567598134279251 -0.24782302975654602 -0.2698924243450165 0.16014587879180908 -0.24046194553375244 -0.3496052622795105 -0.07645358890295029 0.5816462635993958 0.6943923234939575 0.2677497863769531 0.1106148287653923 0.3503209948539734 0.09653954207897186 -0.4889008700847626 0.21318626403808594 0.5204972624778748 -0.266378790140152 -0.0325046107172966 -0.02877742238342762 0.5323476195335388 0.4549412429332733 -0.3431170880794525 -0.3626878559589386 -0.08479846268892288 -0.4950043857097626 0.16383850574493408 0.633274257183075 0.18254922330379486 0.012657089158892632 0.06534962356090546 -0.016148442402482033 0.45488858222961426 -0.2825565040111542 0.39304280281066895 0.2530611753463745 0.2683350145816803 0.05783795937895775 -0.04757820442318916 0.05250232294201851 0.015468662604689598 0.14730536937713623 0.001196727971546352 0.7281336188316345 -0.3338344395160675 0.3879082202911377 0.8315734267234802 0.09344751387834549 0.10887787491083145 0.9072374701499939 -0.5875948071479797 0.39181283116340637 0.3501806855201721 0.2621307373046875 0.20288114249706268 -0.07971849292516708 -0.12103380262851715 0.2482614517211914 0.09767141193151474 0.8205496072769165 0.01833278313279152 0.24931927025318146 -0.5467986464500427 0.1728530079126358 -0.11453872174024582 -0.2115083783864975 -0.4521466791629791 -1.0535913705825806 -0.7505494356155396 -0.23453021049499512 -0.745326817035675 -0.09932785481214523 -0.7135888934135437 -0.0662243664264679 0.05906481668353081 0.25374945998191833 -0.7649224400520325 -0.06869210302829742 -0.15240894258022308 -0.026218842715024948 -0.5160947442054749 0.19865955412387848 -0.43852919340133667 -0.5631651282310486 0.260635644197464 0.6426963210105896 0.12890256941318512 0.3836232125759125 -0.4955557882785797 -0.7608453035354614 0.09546637535095215 -0.5421626567840576 0.2929844558238983 0.2232055515050888 0.21808858215808868 -0.9074934720993042 0.6804958581924438 0.14900782704353333 0.2561253309249878 0.08068374544382095 0.03766019269824028 -0.2560930550098419 0.6409670114517212 0.6583873629570007 -0.19425788521766663 -1.0041919946670532 0.07714468985795975 -0.4754778742790222 -0.5994744300842285 0.5935521721839905 -0.33796411752700806 0.7085052728652954 -0.17667865753173828 -0.13468924164772034 0.08100122213363647 0.18998125195503235 -0.1366174966096878 -0.06743297725915909 0.6993837356567383 0.6199551820755005 0.46483105421066284 0.13774296641349792 0.09200907498598099 0.12169814854860306 0.08329992741346359 -0.276702880859375 0.030265016481280327 -0.7788501977920532 0.23780636489391327 -0.11322218179702759 -0.22692248225212097 -0.3610745966434479 -0.2544654905796051 0.06534580886363983 -0.10706984251737595 -1.0869004726409912 -0.537347674369812 0.2456721067428589 0.18313798308372498 -0.525939404964447 -0.6053204536437988 0.5480121970176697 0.3121168613433838 0.17782661318778992 -0.6215810775756836 0.0014949803007766604 0.42079439759254456</t>
  </si>
  <si>
    <t>-0.3415113091468811 -0.2954166531562805 0.42496994137763977 -0.17747360467910767 0.12449789047241211 -0.43824803829193115 0.05760246142745018 0.5613476037979126 0.017941178753972054 -0.06904855370521545 0.2979899048805237 0.32086971402168274 -0.11956262588500977 0.15816651284694672 -0.25478196144104004 0.10917642712593079 0.22541655600070953 0.33017289638519287 -0.2976849377155304 0.09874928742647171 0.26814553141593933 -0.00300056510604918 -0.20766498148441315 0.03275872394442558 -0.11877012252807617 0.15845276415348053 0.1913551241159439 -0.40784594416618347 -0.6699977517127991 -0.09650465846061707 -0.11231543868780136 0.3446204960346222 0.05726475641131401 -0.3005501925945282 -0.25166261196136475 -0.4539956748485565 -0.0035565646830946207 0.5911287665367126 0.10434252768754959 0.4828838109970093 -0.20044106245040894 -0.43745678663253784 1.0997828245162964 -0.03744354471564293 0.38203975558280945 -0.17083020508289337 -0.39725905656814575 -0.3279903531074524 0.25896358489990234 -1.0505223274230957 -0.5076132416725159 -0.3536940813064575 -0.05185427889227867 0.20987771451473236 0.18824000656604767 0.3727763891220093 0.24317504465579987 -1.0548018217086792 0.47510412335395813 0.3399184048175812 -0.043724361807107925 -0.4267326295375824 -0.13627751171588898 -0.04409141093492508 0.20315338671207428 -0.022547857835888863 -0.1568659096956253 0.11443186551332474 -0.49687784910202026 0.4964851438999176 -0.17002619802951813 0.2180330604314804 0.03148961439728737 -0.3826525807380676 -0.6336365342140198 0.10731902718544006 -0.7532689571380615 0.5396984219551086 0.05922272428870201 0.19172830879688263 -0.16730424761772156 0.29480549693107605 0.7117887139320374 0.35707202553749084 0.6500751972198486 0.31388700008392334 0.041428472846746445 -0.1491498202085495 0.018139483407139778 0.9818972945213318 0.6300053596496582 -0.3165612518787384 -0.2542567253112793 0.06757748126983643 0.5923954844474792 -0.1355224847793579 -0.3708634674549103 0.19303712248802185 0.2879939377307892 0.283473402261734 0.2241545170545578 -0.42270711064338684 -0.14544175565242767 -0.1645086407661438 0.32898518443107605 -0.2871379554271698 -0.6775936484336853 0.08060794323682785 0.09309267997741699 0.4364701211452484 -0.3922479450702667 0.23351864516735077 0.5171117186546326 0.21287354826927185 -0.6023936867713928 0.288870245218277 -0.8066449761390686 -0.051328204572200775 0.44120901823043823 0.1658083200454712 0.166987344622612 0.1911049336194992 0.010621740482747555 0.49572259187698364 0.05336828529834747 0.6651118993759155 0.10355009883642197 -0.11476030945777893 0.5385316610336304 -0.49862995743751526 0.3183891177177429 0.6511188745498657 0.8396114706993103 0.004278842825442553 0.04620018228888512 0.06261377781629562 -0.027628572657704353 -0.06512779742479324 -0.6714228987693787 -0.6029568910598755 -0.5879749655723572 0.5119510293006897 0.262460321187973 0.15942274034023285 0.6041728258132935 0.7146131992340088 -0.16467493772506714 -0.1668713390827179 -0.1614210456609726 0.23029495775699615 -0.15874651074409485 0.34525609016418457 -0.7220947742462158 -0.14116959273815155 -0.7524305582046509 0.0009798017563298345 -0.5852606296539307 -0.11001043766736984 -0.48216426372528076 0.44057872891426086 0.46891510486602783 0.20185869932174683 -0.347838431596756 -0.13550661504268646 0.732485830783844 0.47836291790008545 -0.2646767795085907 0.7558395266532898 0.5651383996009827 -0.21837054193019867 -0.34351634979248047 0.466335266828537 0.09282442927360535 0.22245942056179047 0.3675527274608612 -0.10466194897890091 -0.24853156507015228 0.35838234424591064 0.39478862285614014 0.69283127784729 -0.5719969868659973 -0.05303587764501572 -0.27423417568206787 -0.28850558400154114 0.2622343897819519 0.19931107759475708 0.7170565724372864 -0.43548691272735596 0.6192288994789124 0.2010781168937683 -0.4535270035266876 -0.116843581199646 0.37153759598731995 0.057314276695251465 0.2625294327735901 -0.42825421690940857 -0.027137933298945427 -0.20876015722751617 0.18433985114097595 -0.018925393000245094 0.7610248923301697 -0.30879080295562744 -0.0321175754070282 -0.257131963968277 -0.20197048783302307 0.17838582396507263 -0.03583317995071411 0.2350454181432724 -1.0288944244384766 0.48938360810279846 -0.18493875861167908 0.6230543255805969 -0.3092999756336212 0.23732782900333405 0.8872654438018799 0.13054083287715912 -0.42776745557785034 -0.585271418094635 -0.004322810098528862 0.4965592622756958 0.021820684894919395 -0.15668629109859467 -0.4797080159187317 0.6024169921875 -0.11147184669971466 0.6929358839988708 -0.0920495092868805 -0.021597271785140038 0.14498370885849 -0.21385899186134338 0.030237821862101555 -0.13637498021125793 -0.14836710691452026 -0.09462029486894608 -0.07678388059139252 0.23509259521961212 -0.16137270629405975 -0.2142331749200821 -0.02778727374970913 -0.012016740627586842 -0.020469877868890762 0.6626763939857483 0.18763111531734467 -0.18710924685001373 -0.03768010810017586 0.06830049306154251 0.14654821157455444 -0.9349212050437927 -0.05971895158290863 -0.5318942070007324 -0.36371079087257385 -0.4489148259162903 0.21722492575645447 -0.5765103101730347 -0.19538046419620514 0.008032103069126606 -0.1320725828409195 -0.16906504333019257 -0.8278509378433228 -0.007026939187198877 -0.16850219666957855 0.2542906701564789 -0.7609497308731079 0.25273963809013367 -0.09858973324298859 -0.8556817770004272 -0.2427380084991455 0.7801668643951416 0.2955060303211212 0.1089329794049263 -0.2518480122089386 -1.1055865287780762 0.17039303481578827 0.20122970640659332 -0.5238701701164246 -0.4471132159233093 -0.12969912588596344 0.5631484389305115 -0.01009460911154747 -0.7843401432037354 0.16925674676895142 0.7318592667579651 0.32018429040908813 0.028564000502228737 -0.0998726412653923 -0.1683673858642578 0.37284472584724426 -0.6130644083023071 -0.41967394948005676 -0.7968873977661133 -0.04376718029379845 0.30735209584236145 -0.3524824380874634 -0.2370625138282776 0.6562652587890625 0.45848703384399414 -0.0901791900396347 0.4857759177684784 -0.21964550018310547 -0.9013852477073669 0.20857295393943787 0.16665251553058624 0.21911491453647614 -0.38240063190460205 -0.034246135503053665 -0.11987029761075974 -0.9083578586578369 -0.23396220803260803 -9.83877944946289 0.05528226122260094 -0.08214987069368362 -0.06833810359239578 -0.008765347301959991 -0.2596685588359833 0.14029279351234436 0.3842836320400238 -0.17218004167079926 -0.3298971354961395 -0.12446295469999313 -0.08411268889904022 -0.15016648173332214 0.14526905119419098 -0.4277908205986023 0.6653568744659424 0.2626030147075653 0.37258464097976685 -0.39320725202560425 -0.14824533462524414 -0.21592479944229126 -0.5643077492713928 0.1555767059326172 -0.5690016746520996 0.15241192281246185 0.16959643363952637 -0.11419734358787537 0.1633998453617096 -0.12418108433485031 -0.11308222264051437 -0.11924776434898376 -0.435202956199646 0.10956677794456482 0.9315710663795471 -0.5697903037071228 -0.4428394138813019 0.01892235316336155 -0.2507180869579315 0.7428464293479919 0.17851363122463226 -0.13554735481739044 0.21824245154857635 0.06561699509620667 0.2601945102214813 0.5386067628860474 -0.5060775279998779 0.08973836898803711 0.35540103912353516 0.21506327390670776 0.17939767241477966 -0.2856677770614624 -0.8177599310874939 0.08841350674629211 0.044290121644735336 -0.17897847294807434 -0.4492400884628296 0.40979719161987305 0.8284596800804138 -0.19381065666675568 -0.10242316126823425 -0.11724600940942764 -0.552561342716217 -0.3251161575317383 -0.38489702343940735 -0.2769768238067627 -0.3774816393852234 -0.6118107438087463 -0.38811159133911133 -0.11602127552032471 0.39130961894989014 -0.1270410716533661 -0.03175419196486473 0.2963957190513611 -1.445312261581421 -0.25153928995132446 0.34348011016845703 -0.31203821301460266 0.35469070076942444 -0.1678239107131958 -0.38668373227119446 0.07205071300268173 -0.48240339756011963 -0.22327661514282227 0.06797675043344498 -0.9347370266914368 0.21328411996364594 -0.28018733859062195 -0.7207114100456238 0.10037750750780106 0.4014907777309418 -0.12953557074069977 -0.020362330600619316 0.22265459597110748 0.23213614523410797 0.01579267345368862 -0.03715107962489128 0.9243793487548828 -1.202325463294983 0.15649543702602386 -0.33007097244262695 0.4992522895336151 -0.10638744384050369 -0.1559799313545227 0.39885005354881287 -0.1280752569437027 0.29663994908332825 -0.09490303695201874 0.01864767260849476 0.037315864115953445 0.42261621356010437 -0.06055742874741554 -0.5737264156341553 0.038421038538217545 -0.013077693991363049 -0.5451747179031372 -0.19390925765037537 0.6821784377098083 -0.16731661558151245 0.10940492898225784 0.07106450200080872 -0.9931060671806335 0.27216556668281555 -0.28653955459594727 -1.0557899475097656 -0.2884349524974823 0.2454042285680771 -0.3839491605758667 -0.08361149579286575 -0.3608452379703522 -0.42639896273612976 -0.4262721836566925 0.2554139494895935 0.03874431177973747 0.5420441627502441 -0.16328760981559753 -0.2756481170654297 -0.27843138575553894 0.35647955536842346 0.35603371262550354 -0.33049100637435913 0.2933541238307953 -0.058872345834970474 0.6124558448791504 -0.09184468537569046 0.10313429683446884 -0.09265338629484177 0.33908283710479736 -0.2599135637283325 -0.2220548689365387 0.1077389046549797 0.04482052102684975 -0.8261464834213257 0.21232520043849945 0.2379787117242813 -0.4336008131504059 0.16190330684185028 -0.11232514679431915 -0.2832043766975403 0.22083139419555664 -0.390199214220047 0.11489766091108322 -0.208631694316864 -0.07642977684736252 0.7577403783798218 0.076665498316288 0.2486928552389145 -0.3386772572994232 -0.10703787207603455 -0.38551270961761475 -0.3210937976837158 -0.2636738419532776 0.48598888516426086 -0.4571094512939453 0.2545262575149536 0.3006252944469452 0.229990616440773 0.18970847129821777 -0.40163668990135193 -0.08135809004306793 0.48971280455589294 0.45381107926368713 -0.1564990133047104 -0.07123606652021408 0.15382441878318787 0.2308327704668045 -0.20900383591651917 0.05204933509230614 0.37099167704582214 0.42463618516921997 0.5044085383415222 -0.3293592631816864 0.6793110370635986 -0.3861348330974579 -0.44578829407691956 -0.4915609657764435 -0.6838473677635193 0.20742836594581604 0.22768114507198334 0.26024380326271057 -0.40091750025749207 -0.2688557803630829 0.40663841366767883 -0.20139174163341522 0.45543619990348816 -0.43290087580680847 -0.16968198120594025 0.595181405544281 0.2689370810985565 0.23871612548828125 -0.23330087959766388 0.0552789680659771 -0.6247159838676453 0.1323879212141037 -0.2844240963459015 -0.20743106305599213 0.3850612938404083 -0.1503073126077652 -0.044162068516016006 -0.9518889784812927 0.3885819613933563 -0.7319227457046509 0.12996679544448853 0.5010837316513062 0.37480467557907104 -0.2675410509109497 -0.35305118560791016 0.13356192409992218 -0.1115790531039238 0.04977613314986229 0.40894195437431335 -0.26578813791275024 -0.7890937328338623 0.5824677348136902 0.1082267239689827 -0.3557826280593872 -0.22357279062271118 -0.6393617391586304 0.26256832480430603 -0.15041948854923248 -0.5622553825378418 -0.8973158001899719 -0.49535635113716125 -0.023690922185778618 -0.48658448457717896 -0.23516646027565002 -0.1863902062177658 -0.8262476325035095 0.329572468996048 -0.4361547529697418 0.7762941122055054 -0.18143203854560852 0.21186305582523346 -0.5830386877059937 -0.4874141812324524 0.19041800498962402 -0.8092783093452454 -0.2275993824005127 -0.3406637907028198 -0.6868555545806885 0.24542322754859924 0.1625189632177353 0.6955377459526062 -0.10193610191345215 0.3659977614879608 0.338792622089386 0.3953709602355957 0.4568617641925812 0.027352040633559227 0.5223850607872009 -0.14050744473934174 -0.46215906739234924 0.05177730321884155 0.6270613074302673 0.19781512022018433 0.08965019881725311 -0.6459934711456299 0.027138425037264824 -0.22108229994773865 0.5744299292564392 0.10211887210607529 -0.14771945774555206 -0.3070482313632965 0.10487714409828186 0.42493078112602234 0.18989501893520355 -0.07356094568967819 -0.07497867941856384 -0.531710147857666 -0.010117811150848866 -0.15596066415309906 -0.6160794496536255 0.5467022061347961 -0.43885815143585205 -0.4115273654460907 -0.10365310311317444 0.44924306869506836 0.3874777555465698 -1.0468977689743042 0.19460487365722656 0.010415328666567802 0.18526019155979156 0.1175294890999794 0.8850134015083313 0.3013896644115448 -0.3194539248943329 0.2671760618686676 -0.06841970980167389 0.05347897857427597 -0.20782245695590973 0.33676740527153015 -0.09910383075475693 -0.3657863438129425 0.9298554062843323 0.9439590573310852 0.23772019147872925 -0.4710237681865692 -0.013486918993294239 -0.35769277811050415 -0.19873538613319397 0.09175661206245422 -0.1488441526889801 -0.2728748917579651 0.5586310029029846 0.01132911816239357 -0.20957279205322266 0.46420371532440186 -0.5841094255447388 -0.19786696135997772 0.33938655257225037 0.6614390015602112 0.23555296659469604 -0.005284425802528858 -0.20610098540782928 0.19993309676647186 0.22443412244319916 -0.25666186213493347 0.027097750455141068 -0.08818145096302032 -0.45446932315826416 0.10447774082422256 0.40596848726272583 0.41854265332221985 0.6094984412193298 0.3131624460220337 -0.502328634262085 0.1498156636953354 -0.6567075252532959 0.1788439303636551 0.44800758361816406 0.4083583950996399 0.4951496124267578 -0.11207588016986847 -0.528622031211853 -0.07875005900859833 -0.028694862499833107 -0.05937902629375458 0.016265548765659332 -0.23142081499099731 0.10965598374605179 0.095586396753788 0.2565350830554962 0.3055572211742401 -0.010079829953610897 -0.6650574207305908 0.19280169904232025 0.23880453407764435 0.3399682343006134 0.10795411467552185 0.08088123053312302 -0.5227673649787903 -0.23330527544021606 -0.19805116951465607 0.45182913541793823 -0.03178396075963974 -0.037181559950113297 -0.20734483003616333 -0.07100135087966919 0.29587939381599426 -0.3173752427101135 0.06354505568742752 -0.33344966173171997 0.08405962586402893 -0.5232768654823303 -0.4156116247177124 -0.19927582144737244 -0.549221932888031 -0.4408610165119171 -0.12742464244365692 0.6311202645301819 -0.22055692970752716 -0.5200707912445068 -0.2070295661687851 -0.3144334852695465 -0.8548383116722107 0.5269724130630493 0.1385660618543625 0.32378485798835754 0.15650607645511627 0.4061126708984375 0.04852515086531639 0.333037406206131 -0.32855895161628723 -0.012415235862135887 -0.24695824086666107 -0.445610910654068 0.8493937849998474 -0.2684355080127716 -0.046422503888607025 -0.7204662561416626 -0.06251867860555649 0.5994020104408264 0.9678450226783752 -0.012462916783988476 -0.11102745682001114 -0.052902255207300186 0.25817379355430603 0.4279526472091675 -0.12230486422777176 -0.3071294128894806 0.16964203119277954 -0.4595557451248169 -0.16154789924621582 0.5815295577049255 0.07981826364994049 0.1323794722557068 -0.620593786239624 -0.36490270495414734 -0.3447699248790741 -0.39095067977905273 -0.4623214602470398 -0.01058383472263813 0.4544701874256134 0.7910687923431396 0.34040769934654236 0.16568079590797424 0.33392333984375 0.10817193239927292 0.23556779325008392 -0.1291746348142624 0.5102428793907166 -0.892124354839325 -0.12238966673612595 0.18174344301223755 0.09033369272947311 0.1668226569890976 -0.07816959172487259 -0.5196946263313293 0.0139338793233037 -0.591921865940094 -0.9984416961669922 0.038850337266922 -0.10407783836126328 -0.255418986082077 -0.040274836122989655 0.25383034348487854 0.6722443103790283 0.061927177011966705 -0.4779036343097687 -0.0506601445376873 0.18501414358615875</t>
  </si>
  <si>
    <t>-0.3004937469959259 -0.11840526014566422 0.432517945766449 -0.11030101776123047 0.40703243017196655 -0.4384780526161194 0.14445246756076813 0.029484104365110397 0.13868379592895508 -0.3978564739227295 -0.13816572725772858 -0.12159541994333267 0.2676428556442261 0.2629687190055847 -1.0338857173919678 0.4951017498970032 0.018007783219218254 -0.30435630679130554 -0.1539849042892456 -0.28626352548599243 0.1709018051624298 0.19602055847644806 0.14741910994052887 0.32802432775497437 0.3840072751045227 -0.3153899312019348 -0.3165905773639679 0.08023931086063385 -0.3622104823589325 0.031897205859422684 -0.21012485027313232 0.035524316132068634 0.19919940829277039 -1.0038769245147705 0.05532899498939514 -0.6243228316307068 -0.348288357257843 0.26032501459121704 0.21779687702655792 0.6377764940261841 -0.29940265417099 0.14479415118694305 1.0715081691741943 -0.4876357913017273 0.18535959720611572 -0.473277747631073 -0.1705438792705536 -0.3237696588039398 0.4078041613101959 -0.4002794921398163 -0.33677244186401367 -0.17821428179740906 0.050191473215818405 -0.08354674279689789 -0.04608076438307762 0.574880063533783 0.2685360908508301 -0.7776942253112793 0.5632790327072144 0.21475431323051453 0.03281846269965172 -0.2641293406486511 0.04736471548676491 0.300327867269516 -0.06789819151163101 -0.4712662696838379 0.26401349902153015 0.5062079429626465 -0.18564870953559875 0.5755544304847717 -0.6394453644752502 0.852473795413971 0.2596283555030823 -0.06359867006540298 -0.07508300989866257 -0.02943519316613674 -0.06853967159986496 0.5284411311149597 -0.1629730463027954 0.06578002870082855 -0.3598878085613251 -0.3637988269329071 -0.3264541029930115 -0.029332203790545464 0.3536817133426666 -0.10592548549175262 0.5410982370376587 -0.2511133849620819 -0.48759573698043823 0.6214331388473511 0.16404740512371063 -0.02705329656600952 -0.35546615719795227 -0.015561883337795734 0.29837799072265625 0.10302595049142838 -0.7014087438583374 -0.07694603502750397 0.37140828371047974 0.34824609756469727 0.05921144410967827 0.008528649806976318 -0.0597771592438221 0.4446380138397217 0.08676870912313461 -0.16970431804656982 -0.5617844462394714 0.12585583329200745 0.3468410074710846 0.33066636323928833 0.007560013793408871 0.23976388573646545 0.15875841677188873 0.39935773611068726 -0.3431503176689148 -0.07601015269756317 -0.06570588797330856 -0.23636209964752197 0.11053873598575592 -0.002337959362193942 -0.5152959823608398 0.11925637722015381 0.17084696888923645 0.4954078793525696 -0.28821831941604614 0.5223538279533386 -0.14036066830158234 -0.26796603202819824 0.6621297001838684 -0.20447678864002228 0.18088459968566895 0.4410400092601776 -0.3218460977077484 -0.1203104630112648 0.11627577245235443 0.12410856038331985 0.41667500138282776 0.19941212236881256 -0.5347972512245178 -0.05142546072602272 -0.7562285661697388 -0.022618945688009262 0.08807645738124847 -0.27210262417793274 0.5134690999984741 0.17821571230888367 -0.6040889620780945 0.3523729145526886 -0.08232484012842178 0.9107087254524231 -0.3861488699913025 -0.4500480592250824 -0.7224811911582947 0.3299594223499298 -0.6904595494270325 -0.2652447521686554 0.0940113291144371 0.15340352058410645 0.06681140512228012 0.4280431866645813 0.6459857225418091 0.048807840794324875 -0.3256506323814392 0.16861042380332947 0.3061797320842743 -0.06096959486603737 0.23730550706386566 0.3158144950866699 0.22419962286949158 -0.023370951414108276 -0.36063721776008606 0.2043648213148117 0.39918771386146545 -0.3480260968208313 0.42365747690200806 -0.08697465807199478 -0.32461780309677124 0.11086027324199677 0.1981276273727417 0.6919127702713013 -0.49503904581069946 -0.009817342273890972 -0.20163698494434357 -0.2021857053041458 -0.23741738498210907 -0.08494357019662857 0.006626510061323643 -0.1960623562335968 0.33473190665245056 -0.1729063093662262 -0.19666627049446106 -0.32812267541885376 0.6869630813598633 0.12044460326433182 0.30894050002098083 -0.2750418782234192 0.1634475141763687 -0.0998888835310936 0.07799392938613892 0.5780443549156189 0.44496864080429077 -0.1422138661146164 0.1773187667131424 -0.5710470676422119 -0.02046421356499195 0.6772440671920776 -0.19239792227745056 0.10375573486089706 -0.02213159017264843 0.26786085963249207 -0.3386436998844147 0.48264285922050476 0.12557856738567352 -0.14912816882133484 0.46052655577659607 -0.12054751813411713 -0.16679593920707703 -0.28938063979148865 -0.4786820113658905 0.32214584946632385 -0.6624813079833984 0.7731055617332458 -0.3443397581577301 0.6235241889953613 -0.3293520510196686 1.1653287410736084 0.049575917422771454 0.30458083748817444 -0.9084298014640808 -0.09784060716629028 -0.35942038893699646 -0.17011263966560364 -0.11170529574155807 -0.1646631956100464 -0.47418448328971863 0.19975075125694275 0.09195320308208466 0.3303881287574768 -0.21916505694389343 -0.6085252165794373 -0.37128782272338867 -0.08054949343204498 0.4187426269054413 -0.019154459238052368 -0.19537480175495148 0.14497877657413483 -0.2196841984987259 -0.34728696942329407 -0.3529694974422455 -0.39396366477012634 -0.8469867706298828 -0.32446035742759705 0.04585668444633484 -0.8303419351577759 -0.31651073694229126 0.037116508930921555 -0.0007485222886316478 -0.3164265751838684 -0.5259883999824524 -0.6266798377037048 -0.04363095760345459 -0.09783130139112473 -0.033185433596372604 0.14812348783016205 -0.5342114567756653 -0.2539309859275818 -0.06027759984135628 0.4326153099536896 1.4752960205078125 -0.32609695196151733 -0.0075417677871882915 -0.20670735836029053 0.2678275406360626 0.12812595069408417 -0.24000029265880585 0.34270644187927246 0.26138734817504883 -0.002448893617838621 0.5522340536117554 -0.4579739570617676 0.3059007525444031 -0.17430973052978516 -0.1531999111175537 -0.08096449822187424 -0.04769809916615486 -0.3898482024669647 0.0024824535939842463 -0.21636724472045898 0.16400976479053497 -0.4691435396671295 -0.1298125833272934 0.35605764389038086 0.19162346422672272 0.6022225022315979 0.4309479296207428 0.5335749387741089 -0.13184228539466858 0.5712416172027588 0.14698457717895508 -0.5274811387062073 -0.5531675219535828 0.18189910054206848 0.05227874964475632 0.06364551931619644 -0.3090808391571045 -0.29622116684913635 -0.6475452184677124 -0.18616579473018646 -12.574313163757324 -0.24140295386314392 -0.566107451915741 0.15696151554584503 0.20188336074352264 0.2958618998527527 0.11484577506780624 -0.43847182393074036 0.32663384079933167 -0.09876216948032379 -0.7727105021476746 -0.37281736731529236 0.28066781163215637 0.21344614028930664 -0.08248107880353928 -0.08515528589487076 -0.15385843813419342 0.12677612900733948 -0.6694655418395996 0.27034810185432434 -0.45208707451820374 -0.24805717170238495 0.3212357461452484 -0.10523862391710281 0.276414692401886 -0.6405776739120483 -0.7581210136413574 0.7045182585716248 0.035322804003953934 -0.42148712277412415 0.386920690536499 0.027472661808133125 -0.2245320826768875 0.2937760055065155 -0.6861098408699036 0.08070466667413712 0.2390785664319992 -0.16741696000099182 0.9758581519126892 0.18775542080402374 -0.3440578877925873 0.1883910894393921 -0.10682447254657745 0.10004700720310211 0.6028640866279602 -0.17873238027095795 0.059409648180007935 -0.4065704047679901 0.17589570581912994 0.26977217197418213 -0.26301199197769165 -0.789086639881134 -0.08304821699857712 -0.3951968848705292 -0.26278311014175415 0.23662030696868896 0.8692976832389832 1.0226842164993286 -0.6679398417472839 -1.3666285276412964 -0.1926126629114151 0.019177410751581192 -0.5656999349594116 -0.10624068230390549 0.6469088196754456 0.1715095192193985 -0.7042297720909119 -0.010212010703980923 0.3876330852508545 0.1823684722185135 -0.13098062574863434 -0.08600661903619766 0.18320731818675995 -1.2888795137405396 -0.28846436738967896 0.8215059638023376 -0.3854612410068512 0.29268673062324524 -0.05490848049521446 -0.03076755627989769 -0.3970451056957245 -0.07689609378576279 0.138127401471138 0.23274292051792145 -0.6822561025619507 0.01742498204112053 0.3514966070652008 -0.4957737922668457 -0.19082772731781006 0.677362322807312 0.23199793696403503 0.10547232627868652 -0.16415391862392426 -0.14823077619075775 -0.5308542847633362 0.021649586036801338 0.651441216468811 -0.5065943598747253 0.3983260989189148 -0.03528427705168724 0.4815334677696228 -0.028536925092339516 -0.20177403092384338 -0.2946540415287018 -0.19673407077789307 0.05516758933663368 -0.3954140245914459 0.03271431103348732 -0.2738074064254761 0.11331427097320557 0.015232553705573082 -0.6968297958374023 -0.18859001994132996 0.349871963262558 -0.34912794828414917 -0.35905125737190247 0.7865142226219177 0.329453706741333 -0.01069461740553379 0.0442890040576458 -0.38706034421920776 -0.1301596313714981 -0.48660406470298767 -1.621857762336731 -0.12259604781866074 0.2167259156703949 -0.308858722448349 0.519153892993927 -0.18712744116783142 0.2004324197769165 -0.2570994794368744 -0.5243781208992004 -0.3330262303352356 0.26892217993736267 0.5708809494972229 -0.9335362315177917 0.07858473062515259 -0.1586741954088211 0.8385539054870605 -0.03550225868821144 0.14789307117462158 -0.3321184813976288 0.6937281489372253 0.021255476400256157 0.13773319125175476 -0.07566236704587936 -0.17857615649700165 -0.5905852913856506 -0.1355227380990982 -0.05201176926493645 -0.1521078497171402 -1.1475282907485962 0.1272621601819992 -0.23624132573604584 0.09068326652050018 0.2771128714084625 -0.6797775030136108 -0.7917042970657349 -0.09118812531232834 -0.1299618035554886 0.1923818439245224 -0.14500506222248077 0.10399965941905975 0.45065587759017944 -0.8821813464164734 0.38744786381721497 -0.2310754507780075 -0.13265439867973328 0.17937245965003967 0.0012219427153468132 -0.6879734992980957 -0.16956166923046112 -0.04240596666932106 -0.04427042976021767 0.4358844757080078 0.002137568546459079 0.06721748411655426 -0.10761182010173798 0.13011223077774048 0.39602306485176086 -0.07560501992702484 -0.09045656770467758 0.033001311123371124 -0.08313148468732834 0.45324912667274475 -0.5733097195625305 0.24020764231681824 0.1710854023694992 0.082338847219944 0.535966694355011 -1.33062744140625 0.9355307221412659 -0.538486123085022 -0.6957681775093079 -0.19005395472049713 -0.41498565673828125 0.2576727867126465 0.8660343289375305 -0.20785404741764069 0.1792059987783432 0.05210429057478905 -0.04789869114756584 0.28669658303260803 -0.03318175673484802 0.4179215729236603 0.09446527808904648 -0.5105729699134827 0.1133691594004631 0.31710153818130493 -0.2647203803062439 0.5399154424667358 -0.6035488247871399 0.3224712312221527 -0.7454678416252136 0.23257026076316833 0.4778735935688019 0.26644060015678406 -0.36372876167297363 -0.44674405455589294 0.29614564776420593 0.2257796674966812 0.28627848625183105 0.010361426509916782 0.36350390315055847 0.4347071349620819 -0.5716595649719238 0.5366169214248657 0.3637463450431824 -0.07917177677154541 0.3468764126300812 -0.23880024254322052 -0.46539121866226196 0.41798216104507446 0.14893494546413422 -0.410540908575058 -0.7517147660255432 -0.274815171957016 -0.2422993928194046 0.6142535209655762 -0.10737837105989456 0.14734064042568207 -0.8181082010269165 -0.3894376754760742 -0.35835176706314087 -0.13125227391719818 0.5531104803085327 0.08090858161449432 -0.23179660737514496 0.0940355733036995 0.6149616837501526 0.781495213508606 -0.3082598149776459 -0.20902299880981445 -0.2159840613603592 0.12855491042137146 -0.16009166836738586 0.08641781657934189 -0.002275343518704176 0.012268424965441227 0.6187119483947754 -0.6502552032470703 0.5057379603385925 -0.02402820624411106 0.421318918466568 -0.10364066064357758 0.022400688380002975 0.38467493653297424 0.2731302082538605 -0.1958121508359909 -0.023212192580103874 0.10790028423070908 -0.24612382054328918 0.05832650139927864 -0.37321752309799194 -0.2314424067735672 -0.2983057498931885 0.3431837558746338 0.20602579414844513 0.13402386009693146 -0.5542899966239929 -0.2106962651014328 0.06531085073947906 0.3336603343486786 0.2399512231349945 0.10509144514799118 0.31075650453567505 -0.22862231731414795 -0.6608535051345825 0.12251202017068863 -0.28085270524024963 0.15417644381523132 0.10023003816604614 -0.47212526202201843 -0.33597472310066223 -0.0137663334608078 0.7890744805335999 0.5774641036987305 -0.9613628387451172 0.5487191081047058 -0.15601180493831635 -0.15262950956821442 -0.11781840771436691 0.21251603960990906 0.33147913217544556 -0.31802651286125183 0.17641736567020416 0.15238797664642334 0.13515235483646393 -0.2041500061750412 0.13107100129127502 -0.3226587474346161 0.09461943805217743 0.2485704869031906 0.5605220794677734 0.30603131651878357 -0.6834794878959656 -0.18417750298976898 -0.5645849704742432 -0.40982645750045776 0.5851589441299438 -0.20923516154289246 -0.7230879068374634 0.6728506684303284 -0.1068495661020279 -0.25932177901268005 0.1539379209280014 0.07167048752307892 0.1220247745513916 -0.17769668996334076 0.08703051507472992 0.0724315270781517 -0.05143165588378906 -0.27226781845092773 0.18740789592266083 -0.20491524040699005 0.36616605520248413 0.34262484312057495 -0.36848244071006775 0.07417744398117065 -0.12360081821680069 0.19198785722255707 0.30594220757484436 0.06497969478368759 -0.0006769663887098432 -0.15022769570350647 -0.5237890481948853 -0.4611131548881531 0.848183810710907 0.5457103252410889 0.945164680480957 -0.011113663204014301 0.304619163274765 0.062290407717227936 -0.5211778283119202 0.8107718229293823 -0.5212181210517883 0.2643895149230957 -0.007300670724362135 0.035393018275499344 0.22616183757781982 0.7044100165367126 0.015491760335862637 0.253305584192276 -0.2936275899410248 0.45992419123649597 -0.16461540758609772 0.15976481139659882 0.293461412191391 0.44890907406806946 -0.6166200637817383 0.6365540623664856 -0.5182865262031555 0.2333219349384308 0.2949647903442383 -0.11698548495769501 -0.32018324732780457 -0.3188703656196594 0.36675772070884705 -0.17068621516227722 0.08958853036165237 -0.03771118447184563 -0.17819204926490784 -1.001604676246643 0.05564027279615402 0.08566872775554657 -0.042471740394830704 -0.8154363632202148 0.05420463904738426 -0.4409990906715393 0.14437030255794525 -0.4444992244243622 -0.22817721962928772 0.22496916353702545 -0.6914629936218262 -0.09954334795475006 0.0007283927989192307 0.17510807514190674 -0.2928750216960907 0.8253032565116882 0.33095690608024597 0.3225180208683014 -0.07032386213541031 0.20881368219852448 -0.32932522892951965 0.19968612492084503 0.4083669185638428 -0.6106516122817993 0.28882095217704773 -0.47931402921676636 -0.049784719944000244 0.04084917530417442 0.31887632608413696 -0.08131519705057144 -0.01909428834915161 0.06329119950532913 0.00450942013412714 0.04930206760764122 -0.5558294057846069 0.3390576243400574 -0.2568128705024719 -0.0693201869726181 -0.15124189853668213 0.015266567468643188 0.3531267046928406 -0.30050233006477356 -0.8949909806251526 -0.3476855456829071 0.09627152979373932 0.4156237542629242 -0.2179754078388214 -0.3671214282512665 0.2908155024051666 0.8308634757995605 -0.8472304344177246 0.23826678097248077 -0.12840571999549866 -0.5606653690338135 0.7935068011283875 0.045336998999118805 0.4386465549468994 -0.3142617344856262 -0.10074494034051895 -0.0642353743314743 0.08208907395601273 0.28176969289779663 0.006293668411672115 -0.41809961199760437 0.5933346152305603 -0.2889883816242218 -0.695457935333252 0.06721269339323044 -0.07822071015834808 0.12843601405620575 0.19075527787208557 0.2814423739910126 -0.06739659607410431 -0.018892133608460426 -0.5351749658584595 -0.16815629601478577 -0.601377010345459</t>
  </si>
  <si>
    <t>-0.31056585907936096 -0.022284790873527527 -0.05036197230219841 -0.19072173535823822 0.11093059182167053 0.26069140434265137 -0.04473031684756279 0.1113487184047699 -0.3511510193347931 -0.07572370022535324 -0.1525832563638687 0.039941783994436264 -0.09307046979665756 0.391621857881546 -0.4980590343475342 0.4305441677570343 -0.27345332503318787 -0.19976133108139038 -0.05526731535792351 0.2909314036369324 -0.4352238178253174 -0.02199038304388523 -0.3737788200378418 -0.1990189105272293 -0.28109362721443176 -0.22479365766048431 -0.11148809641599655 -0.42662206292152405 -0.3022440969944 0.263523668050766 0.2868255078792572 0.1940843015909195 0.4513283967971802 -0.26581504940986633 0.02220974862575531 0.18304328620433807 0.12255049496889114 0.10098914057016373 0.0012943386100232601 0.44210442900657654 0.26477715373039246 -0.4352821111679077 -0.00722373416647315 0.08401459455490112 0.020891400054097176 0.20904003083705902 -0.4046010673046112 0.18470324575901031 0.5493713021278381 -0.26652196049690247 -0.6396691203117371 -0.2744130790233612 -0.603911817073822 -0.0012038517743349075 0.12385573238134384 0.43405798077583313 0.010408801957964897 -0.7481956481933594 0.4668327569961548 -0.024485653266310692 -0.5515312552452087 -0.5247980356216431 0.15661205351352692 0.18772520124912262 -0.37057769298553467 -0.15560315549373627 0.03571447357535362 0.4749630391597748 -0.5639322996139526 0.19572855532169342 -0.31735506653785706 0.07293722033500671 0.19641484320163727 0.7497057914733887 -0.13400669395923615 -0.32223206758499146 -0.034849174320697784 0.09357941150665283 0.0703434869647026 0.19697318971157074 0.0038874007295817137 0.3279397785663605 0.13291645050048828 0.011866331100463867 0.031536754220724106 0.16709323227405548 0.026127921417355537 -0.27837008237838745 0.07511760294437408 0.2594977617263794 0.5107526183128357 -0.017403919249773026 -0.5011332631111145 0.13137248158454895 -0.12583434581756592 0.5507739186286926 -0.6035415530204773 -0.24918629229068756 0.48114410042762756 -0.5350307822227478 -0.06016615033149719 0.2907196581363678 0.028191177174448967 -0.4210312068462372 0.012567917816340923 0.14061513543128967 -0.29063865542411804 -0.29932019114494324 -0.3909743130207062 0.09402957558631897 0.23711860179901123 0.2860555052757263 -0.31390461325645447 -0.047807902097702026 0.15017949044704437 -0.14933665096759796 0.29928115010261536 0.050480008125305176 0.757876455783844 0.3391706645488739 0.10478013753890991 -0.19090904295444489 0.06426561623811722 0.1229805275797844 0.14604265987873077 0.5481702089309692 -0.6093947291374207 0.05582880601286888 -0.24736644327640533 0.19745127856731415 0.012370389886200428 0.7168172001838684 -0.1860724687576294 -0.23798878490924835 0.3503091633319855 0.3522569239139557 -0.6020805239677429 0.31036821007728577 0.1519407480955124 -0.01992204785346985 -0.027021115645766258 0.3549105226993561 -0.08835732936859131 -0.06741596013307571 0.14384454488754272 0.6659647822380066 -0.35108625888824463 0.36729004979133606 0.4082961976528168 0.240218386054039 -0.17604322731494904 -0.4839734137058258 -0.20564593374729156 0.17246054112911224 -0.14971189200878143 -0.39444252848625183 -0.18414855003356934 0.22444802522659302 -0.06818503886461258 -0.1909303218126297 -0.049984898418188095 0.09348106384277344 -0.35222911834716797 0.5556696057319641 0.29897406697273254 0.7005905508995056 0.06666859984397888 0.14992426335811615 -0.11707589775323868 -0.8303084969520569 -0.40715134143829346 -0.6748668551445007 -0.19776256382465363 0.186049222946167 0.42719390988349915 0.25224170088768005 0.41075849533081055 0.07702731341123581 0.3583432137966156 0.02519705705344677 -0.7590415477752686 -0.3209511339664459 -0.07156915217638016 -0.49892565608024597 0.004090749192982912 0.3384089171886444 0.2726867198944092 -0.0024936713743954897 0.14369024336338043 0.39466431736946106 -0.4458886384963989 0.3183228075504303 0.19299007952213287 -0.45566418766975403 -0.15553529560565948 -0.3879772126674652 0.5693992376327515 -0.56844562292099 0.12472345679998398 0.03648671135306358 0.3020317554473877 0.10579320043325424 0.46160590648651123 -0.2690836191177368 -0.10240894556045532 0.6977820992469788 0.25308510661125183 0.05376872420310974 -0.45937785506248474 -0.0033632114063948393 -0.4846445322036743 0.020524976775050163 0.05477224662899971 0.11765118688344955 0.32537907361984253 -0.34799453616142273 0.6336492300033569 -0.32651910185813904 0.2950058579444885 0.059504974633455276 0.029767831787467003 0.20201802253723145 0.009197496809065342 0.2324007898569107 -0.34409773349761963 1.2620569467544556 0.45813286304473877 -0.07394009083509445 0.44683289527893066 -0.12609362602233887 -0.1778341382741928 -0.13113431632518768 -0.24240608513355255 -0.3280075788497925 0.10137724131345749 0.28560954332351685 -0.22998493909835815 0.3115423917770386 0.19202595949172974 -0.18248040974140167 -0.18578273057937622 -0.2100570946931839 0.4953708350658417 -0.06728237867355347 0.2835737466812134 0.17957471311092377 -0.32741907238960266 -0.2961985468864441 0.10220000892877579 0.3269100487232208 0.11310040205717087 0.09728804975748062 0.21507352590560913 -0.14797119796276093 -0.5029990673065186 -0.16208840906620026 -0.24570173025131226 -0.25611138343811035 0.02279984951019287 -0.2790246307849884 -0.3106590807437897 -0.821300208568573 0.6337476372718811 -0.07186917215585709 0.0947190523147583 -0.31234210729599 0.2832610011100769 0.27071627974510193 0.7047536373138428 -0.4192993640899658 -0.2370414137840271 0.5504534244537354 -0.297402560710907 0.017173543572425842 -0.08008251339197159 0.36487746238708496 0.17182129621505737 0.21230022609233856 0.07291997224092484 0.022357000038027763 0.5665022730827332 -0.21532785892486572 -0.5651541948318481 0.14073744416236877 -0.11190032213926315 0.05722981318831444 -0.6010148525238037 0.021100640296936035 0.0400412492454052 -0.29457899928092957 -0.44407692551612854 0.4644402265548706 -0.9150032997131348 -0.41755449771881104 1.0398573875427246 0.12228410691022873 -0.4365546703338623 -0.23062841594219208 -0.4414837062358856 -0.33499860763549805 0.3676021099090576 0.509095311164856 -0.2376774400472641 -0.11371904611587524 -0.9298439621925354 0.4731772840023041 -0.2791636884212494 -0.5808249711990356 -10.366451263427734 -0.17121674120426178 -0.21149496734142303 -0.4399436414241791 0.5996149182319641 -0.3704327344894409 -0.0035968723241239786 0.06429234892129898 -0.36215707659721375 0.16454531252384186 0.18470275402069092 -0.5969435572624207 0.10642707347869873 0.08400767296552658 -0.08077088743448257 0.11376124620437622 -0.35146501660346985 -0.10369842499494553 0.05382956936955452 -0.036485571414232254 0.19396574795246124 -0.412413090467453 0.45395001769065857 -0.28207334876060486 0.034518539905548096 -0.5693880915641785 0.017514577135443687 -0.12322762608528137 -0.5236572623252869 -0.3241826891899109 0.49954232573509216 -0.3383360803127289 -0.3334040641784668 0.8363220691680908 -0.43917617201805115 -0.5630340576171875 -0.21101437509059906 -0.5930551290512085 0.15049423277378082 0.11979171633720398 0.2663680911064148 0.3457191288471222 0.2705318033695221 0.09721958637237549 0.5961688160896301 0.21142928302288055 0.5894185304641724 -0.3632320463657379 -0.2362411767244339 0.24603872001171112 -0.0052547454833984375 0.18454228341579437 0.6434643268585205 -0.5273820161819458 0.00647473381832242 0.1461387425661087 0.36577439308166504 0.3086642920970917 -0.2820115387439728 0.32074791193008423 0.9947283864021301 -0.026596611365675926 -0.22410351037979126 -0.2666797935962677 -1.1684476137161255 -0.03368489816784859 -1.2035611867904663 -0.7290952801704407 -0.12332436442375183 -0.22798390686511993 -0.610028088092804 0.29364851117134094 0.9352208971977234 -1.4115009307861328 -0.17378157377243042 -0.32490894198417664 -0.25582215189933777 0.1421211212873459 0.010866600088775158 -0.7286394238471985 -0.3013260066509247 -0.23958034813404083 -0.02176903747022152 -0.19762830436229706 0.13833071291446686 0.08708995580673218 -0.6912214756011963 -0.4400857388973236 0.15645313262939453 0.026443446055054665 0.16620752215385437 -0.11558181792497635 0.38774213194847107 0.1915297508239746 -0.4210430681705475 -0.19948196411132812 0.32825857400894165 0.02656448818743229 0.025024674832820892 0.1584567278623581 0.46159958839416504 0.09338388592004776 -0.10563674569129944 -0.4158513844013214 -0.09437617659568787 -0.29136738181114197 -0.6775460839271545 0.19894401729106903 0.4982592761516571 -0.14701323211193085 0.16857773065567017 -0.2646154463291168 -0.2907372713088989 0.39008545875549316 -0.19767087697982788 0.07927870005369186 0.13821275532245636 0.20725180208683014 0.26114583015441895 -0.246693953871727 -0.09035257250070572 0.15259091556072235 -0.040581267327070236 -0.6759019494056702 -0.17457066476345062 0.31513163447380066 -0.17835021018981934 -0.343146950006485 -0.7610074877738953 0.20349813997745514 -0.36740171909332275 -0.20550860464572906 -0.08499453216791153 -0.08649743348360062 0.11726909875869751 0.2624485492706299 -0.7406771779060364 0.2423487901687622 -0.15743449330329895 0.20943190157413483 0.29392966628074646 -0.3087973892688751 0.4212331771850586 0.17702899873256683 0.6182208061218262 0.1323891133069992 0.7680521011352539 0.00167091132607311 0.19793887436389923 0.44055604934692383 0.24894322454929352 -0.623171329498291 0.3684159815311432 0.2222110778093338 0.05359969660639763 -0.0747927650809288 0.7066174149513245 -0.32560956478118896 -0.27267518639564514 -0.19485239684581757 0.14728321135044098 0.041086047887802124 -0.21058250963687897 0.2742222547531128 0.10041457414627075 0.11023104935884476 0.4390404522418976 0.531693160533905 0.03666604682803154 -0.1882012039422989 -0.3594684600830078 0.14161202311515808 -0.6823586821556091 -0.2752712070941925 -0.11934605985879898 0.22562138736248016 0.31138351559638977 0.03757911175489426 -0.14584408700466156 0.7242900729179382 0.39318180084228516 0.09604739397764206 0.20959848165512085 -0.009076238609850407 0.18306566774845123 -0.4419945180416107 -0.22165317833423615 0.1731332391500473 0.3085184395313263 -0.47676122188568115 -0.33281171321868896 -0.06986058503389359 0.1794593334197998 -0.085286445915699 0.09226454049348831 -0.673222005367279 0.3043282628059387 0.45932063460350037 0.3801727592945099 0.35568544268608093 -0.41459202766418457 0.00619260361418128 0.16107434034347534 -0.09361675381660461 0.04563848674297333 -0.219418466091156 -0.044115085154771805 0.0891532301902771 0.4669276177883148 -0.40206781029701233 0.4736335575580597 -0.8108882308006287 -0.42120397090911865 -0.10431156307458878 -0.18072493374347687 0.586118221282959 0.011201438494026661 0.3103392422199249 -0.17417891323566437 -0.18570639193058014 -0.04311564564704895 0.08270279318094254 0.48489415645599365 -0.18413275480270386 -0.42759206891059875 -0.2144087702035904 -0.4197666645050049 -0.5103153586387634 -0.22980374097824097 -0.13374635577201843 -0.3176262676715851 -0.8365079760551453 0.23326639831066132 0.2926681339740753 0.1411261260509491 -0.7887020111083984 -0.8691344261169434 0.4788186848163605 0.3418450355529785 0.33695003390312195 -0.2864585816860199 -0.5352879762649536 -0.2530675232410431 -0.28291741013526917 -0.2598269581794739 -0.3638671636581421 0.18317925930023193 -0.15511810779571533 0.2578728199005127 0.1047511100769043 -0.010691992938518524 -0.32253944873809814 -0.1957906037569046 -0.5290910601615906 0.24438606202602386 -0.15443120896816254 -0.25643232464790344 -0.3701152801513672 -0.1332724690437317 0.06937661021947861 -0.17497645318508148 0.6347548365592957 0.36716389656066895 -0.40679821372032166 -0.3170160949230194 -0.10561048239469528 0.3304460644721985 0.33452287316322327 0.38067078590393066 -0.6094192266464233 -0.5775471329689026 0.1971919983625412 -0.16817110776901245 0.34695520997047424 0.4599890410900116 -0.5725809335708618 0.14506378769874573 -0.24903632700443268 0.5003420114517212 -0.3528972566127777 -0.050316739827394485 0.14901432394981384 0.03310663625597954 0.20544980466365814 0.07238683849573135 -0.4879833161830902 -0.0736999660730362 -0.42258766293525696 0.18037517368793488 -0.32276222109794617 0.34636518359184265 0.5706466436386108 -0.8354814052581787 0.22127895057201385 -0.3832652270793915 0.7125740647315979 -0.15333954989910126 0.2360345870256424 0.02354961447417736 0.43237242102622986 -0.29761961102485657 0.33275485038757324 0.3669132888317108 -0.3308938443660736 -0.3157014846801758 0.06899718940258026 -0.59384685754776 0.14981894195079803 -0.27619418501853943 -0.18112243711948395 -0.5098069906234741 -0.44093477725982666 0.2805403172969818 0.12493046373128891 0.35863354802131653 -0.40211012959480286 -0.29875603318214417 -0.3760823905467987 -0.3523842990398407 0.30100277066230774 0.2718198001384735 0.05223605036735535 0.7441089749336243 0.2751478850841522 0.0013744086027145386 -0.26556074619293213 -0.24897247552871704 -0.14826519787311554 0.3480652868747711 -0.07005368173122406 0.016908720135688782 -0.41119393706321716 0.42950329184532166 0.24103915691375732 0.35659921169281006 0.5131793022155762 0.5249542593955994 0.4885299503803253 -0.1931033879518509 0.12664513289928436 -0.3838839828968048 -0.06906098127365112 0.31384968757629395 0.1802331954240799 0.23957686126232147 -0.11148781329393387 -0.22133071720600128 -0.05377655103802681 0.08992033451795578 -0.09445217251777649 -0.19690723717212677 0.348880797624588 0.06375366449356079 -0.17079173028469086 -0.4623994529247284 0.006595327984541655 -0.37230396270751953 -0.09004509449005127 0.19402086734771729 0.18091289699077606 0.08657149225473404 -0.5167609453201294 -0.3396277129650116 0.1316201239824295 -0.08946582674980164 -0.1975143402814865 0.024995112791657448 0.23069453239440918 0.7432317137718201 -0.1478661745786667 -0.018615033477544785 -0.027764273807406425 -0.14576657116413116 0.5746464133262634 0.17506957054138184 -0.4437505006790161 0.49435439705848694 -0.40320220589637756 -0.09822174161672592 -0.032533060759305954 -0.2125358134508133 -0.4802228510379791 -0.3077333867549896 -0.6083071827888489 0.01937754824757576 -0.5997602939605713 0.23400135338306427 -0.045840222388505936 0.6093918681144714 -0.26432284712791443 -0.002326342975720763 -0.07354044169187546 0.06775999814271927 -0.2334318906068802 0.016267921775579453 0.07198142260313034 -0.03769298642873764 -0.14357976615428925 0.36132681369781494 0.2536822259426117 0.5514426827430725 -0.46207520365715027 -0.22991865873336792 0.05574164167046547 -0.1374814808368683 -0.2243049591779709 0.3532502353191376 0.5491084456443787 -0.4375360310077667 -0.04909336194396019 0.06365222483873367 1.1003472805023193 0.03173023462295532 0.008321798406541348 -0.21934109926223755 0.1075078621506691 0.03481264039874077 -0.4233272969722748 -0.3863188922405243 0.48584020137786865 -0.03505541756749153 -0.2478993982076645 -0.2204849272966385 -0.3535512685775757 -0.19833292067050934 -0.6092123985290527 0.2259998321533203 -0.15318819880485535 0.17564816772937775 0.23137833178043365 0.34756040573120117 0.3806140422821045 -0.3613523244857788 0.3547774851322174 -0.13336311280727386 -0.2542687654495239 -0.2016301304101944 -0.4792710840702057 -0.4531043767929077 0.46641767024993896 0.12143995612859726 0.6564128994941711 -0.15014663338661194 0.7057850360870361 0.19089603424072266 -0.7159902453422546 -0.24918849766254425 -0.19847674667835236 -0.4839112460613251 0.25442126393318176 -0.07526393979787827 -0.3689303398132324 -0.2346375584602356 -0.5727950930595398 0.6808781623840332 0.3075977563858032 -0.03800530731678009 -0.18478821218013763 -0.255294531583786 0.5469831228256226</t>
  </si>
  <si>
    <t>-0.7069850564002991 0.12749657034873962 0.18008793890476227 0.21365347504615784 0.43368205428123474 -0.6122438907623291 -0.12138044089078903 0.9254114031791687 0.06943430006504059 -0.3890022933483124 0.3401646018028259 -0.5319050550460815 -0.19654308259487152 0.670613169670105 -0.7571951150894165 -0.279758095741272 -0.19780954718589783 0.47347450256347656 0.41970187425613403 0.0846949890255928 0.48598870635032654 0.246405690908432 -0.3466407060623169 -0.0366637147963047 0.10669270157814026 -0.346601665019989 0.14501424133777618 0.2907111346721649 -0.26464369893074036 -0.2298683524131775 -0.20824624598026276 0.3793686032295227 0.08492446690797806 -0.5338283777236938 0.25647515058517456 -0.296479195356369 0.14241419732570648 0.49048173427581787 -0.1321650594472885 0.5170599222183228 0.3825984299182892 0.01890009455382824 0.5112359523773193 -0.12233709543943405 -0.4182472229003906 0.027801962569355965 0.4656818211078644 -0.18092435598373413 0.29850026965141296 -0.09178390353918076 -0.35105693340301514 -0.28145191073417664 -0.3528008759021759 0.1471737027168274 0.5391474366188049 0.48475247621536255 0.281416118144989 -0.5763469934463501 0.4441712498664856 -0.022843604907393456 0.1838168203830719 0.31712788343429565 0.05465550348162651 0.008449790999293327 0.023167230188846588 -0.32515034079551697 0.5421746969223022 0.08549688011407852 -0.6748437285423279 0.13507308065891266 -0.24754443764686584 0.03692954406142235 -0.14358171820640564 0.2759651839733124 -0.06657962501049042 -0.10503141582012177 -0.12769626080989838 0.24383693933486938 0.41033002734184265 -0.07365097850561142 -0.3712693452835083 0.40161383152008057 -0.3813948333263397 -0.020781030878424644 0.3625253438949585 0.014244932681322098 0.015138763934373856 0.35086575150489807 -0.7982987761497498 0.4261687397956848 0.5046073198318481 0.27059224247932434 -0.007930678315460682 -0.06510969996452332 0.14498645067214966 -0.37049761414527893 -0.006556719541549683 -0.19090121984481812 0.4929603636264801 0.5844725966453552 0.1757068783044815 -0.6297520995140076 -0.17047818005084991 -0.11924505233764648 0.17916427552700043 -0.47020062804222107 -0.0238009262830019 0.5033578872680664 0.5150935053825378 0.3437913656234741 0.041654642671346664 0.6251873970031738 0.16378715634346008 -0.15640181303024292 -0.8316959142684937 0.4008883535861969 -0.46009740233421326 -0.3388877809047699 0.473680317401886 -0.012168671935796738 -0.24841466546058655 0.7023158669471741 0.5124648809432983 0.46243953704833984 -0.047310080379247665 0.3623238801956177 0.004853937309235334 0.048547837883234024 0.3697147071361542 0.038394659757614136 0.23702393472194672 1.3083840608596802 0.5465381741523743 -0.3109777271747589 0.020850244909524918 -0.042729638516902924 -0.06467200815677643 -0.2964174449443817 -0.8228421807289124 -0.2542983889579773 -0.7118731737136841 -0.34690672159194946 -0.08858763426542282 0.45994308590888977 -0.0010029901750385761 0.23350290954113007 -0.4503832161426544 -0.3400445282459259 -0.4012048542499542 0.6619954109191895 -0.5869650840759277 0.3183310329914093 -0.6455993056297302 0.040484655648469925 -0.9684323668479919 -0.24520272016525269 -0.31943944096565247 0.6879462599754333 -0.4044874310493469 0.08044423907995224 0.02988751046359539 -0.3922273516654968 -0.7787557244300842 0.18640516698360443 -0.31076306104660034 -0.5295916199684143 0.33100593090057373 0.6302393078804016 0.07607987523078918 0.31619662046432495 -0.0753055140376091 -0.222777858376503 0.23582710325717926 0.10895535349845886 0.5105015635490417 -0.3618687391281128 -0.09274042397737503 -0.08876341581344604 0.3625715970993042 0.41796618700027466 -0.47928836941719055 0.34049737453460693 0.032714515924453735 -0.413779616355896 -0.018440838903188705 0.5866526961326599 0.4495495557785034 -0.26215454936027527 0.5161181092262268 -0.4273880124092102 -0.6342929005622864 -0.285506933927536 0.15142716467380524 -0.7357274889945984 0.7029370069503784 -0.4204477071762085 -0.4211004078388214 -0.35568055510520935 -0.304859459400177 0.39702939987182617 0.48698797821998596 0.2449169158935547 0.14514967799186707 -0.2863369584083557 0.059514906257390976 0.8343746662139893 -0.1337631493806839 -0.09361767023801804 -0.25662761926651 -0.05836455896496773 0.18188713490962982 0.2204378992319107 0.21789011359214783 -0.27455341815948486 0.38402101397514343 0.025235528126358986 -0.09798403084278107 -0.2835749387741089 0.3254680335521698 -0.2342974990606308 0.25274431705474854 -0.3821863830089569 -0.15291357040405273 0.6726906895637512 -0.39273369312286377 1.0964970588684082 -0.013576841913163662 0.09227684140205383 0.5992545485496521 0.37931835651397705 0.11406984180212021 0.09973819553852081 0.46536627411842346 -0.48144587874412537 -0.16751158237457275 0.1432287096977234 0.06507298350334167 0.08658664673566818 -0.21030616760253906 0.0608983151614666 -0.24508614838123322 0.22913073003292084 0.15891426801681519 -0.05919473245739937 0.14809976518154144 -0.30732211470603943 -0.4401884377002716 -0.7850854396820068 0.006520493421703577 -0.5664955377578735 -0.4699355959892273 -0.16341067850589752 -0.11709653586149216 -0.7613503932952881 -0.6002336740493774 -0.014107052236795425 -0.39948412775993347 -0.2159350961446762 -0.039291318506002426 -0.039011579006910324 -0.42992642521858215 -0.49453678727149963 -0.31013956665992737 -0.1643436849117279 -0.8637144565582275 -0.33708953857421875 0.17044001817703247 0.5461733341217041 0.7538684606552124 -0.263069212436676 -0.012285956181585789 -1.040398359298706 0.15432649850845337 0.12776678800582886 -0.11786796897649765 0.06319253891706467 -0.07757797092199326 0.4375509023666382 -0.26247158646583557 -0.5765216946601868 0.39567986130714417 0.6649304628372192 -0.08236658573150635 0.02569137141108513 0.15130627155303955 0.20497356355190277 0.025506170466542244 -0.40304601192474365 -0.16080230474472046 -0.8994972705841064 -0.3730281591415405 0.08908149600028992 -0.2812681198120117 -0.1851794570684433 0.38009965419769287 0.8524333834648132 -0.1608777940273285 -0.384305864572525 -0.06376376748085022 -0.662540078163147 -0.31390121579170227 0.38534095883369446 -0.4657655954360962 0.22605471312999725 -0.5176921486854553 -0.09248363971710205 -0.849159836769104 0.12158713489770889 -11.041653633117676 -0.05245065316557884 -0.5728825926780701 -0.019476912915706635 0.10652139037847519 0.12803249061107635 0.4940452575683594 -0.5088460445404053 0.1313854306936264 0.21106252074241638 -0.6266122460365295 -0.3414453864097595 0.18932010233402252 0.6029152870178223 0.12835393846035004 0.1891678273677826 0.3727731704711914 -0.03815373778343201 -0.4095442593097687 0.09979968518018723 -0.07303819805383682 -0.6727524995803833 0.26276499032974243 -0.12323486059904099 0.18656620383262634 0.36811569333076477 0.10908620804548264 0.0707029178738594 0.02496241219341755 -0.2488074153661728 0.21346592903137207 -0.6805682182312012 0.31738126277923584 0.3507348895072937 -0.46177396178245544 0.03589266538619995 0.09397120773792267 -0.15780216455459595 0.6113190650939941 -0.05599801242351532 -0.34535640478134155 0.09283565729856491 0.26187703013420105 0.24749931693077087 0.32453978061676025 -0.37383097410202026 0.07445885241031647 0.3728789985179901 0.14962805807590485 0.7788943648338318 -0.4856826663017273 -0.16769255697727203 0.22471176087856293 -0.6745696067810059 -0.25311124324798584 -0.5258608460426331 0.3342442214488983 1.2675254344940186 -0.3973507881164551 -0.7402897477149963 -0.48546555638313293 -0.5687992572784424 -0.9294220209121704 -0.38644924759864807 0.0003224146494176239 0.12587366998195648 -0.6461690664291382 -0.3517622649669647 0.46548792719841003 0.2610305845737457 -0.14522215723991394 0.19078406691551208 0.136997252702713 -1.3976908922195435 -0.1371777504682541 0.5385727286338806 -0.030352121219038963 0.16533860564231873 -0.20385180413722992 -0.07139256596565247 -0.3692474067211151 -0.1977536827325821 -0.7411916851997375 0.14240358769893646 -0.6104735732078552 -0.32020819187164307 0.14540821313858032 -0.4471844434738159 -0.09851138293743134 -0.05226806551218033 0.6316841244697571 0.14008355140686035 0.3946203887462616 0.3838062286376953 0.1561821848154068 -0.31203076243400574 0.5863129496574402 -0.470169335603714 -0.18860840797424316 -0.036403365433216095 0.871746301651001 0.5794908404350281 0.1280275285243988 0.19721952080726624 -0.1611112356185913 0.21451984345912933 -0.02138872630894184 -0.16830268502235413 -0.22430378198623657 0.5106744170188904 -0.028435485437512398 -0.5645529627799988 0.18680213391780853 -0.48686161637306213 -0.4980960190296173 0.1710914522409439 0.6453403234481812 0.024424731731414795 -0.3073108196258545 -0.34887412190437317 -0.20792531967163086 0.18863582611083984 -0.43988287448883057 -1.183043122291565 -0.49053695797920227 0.4335152804851532 -0.5687770843505859 0.477735698223114 -0.5393848419189453 0.07918772101402283 -0.6070728898048401 0.5132715702056885 0.039735570549964905 0.1574854999780655 0.2293837070465088 -0.3288341462612152 -0.2701564431190491 0.1230236366391182 0.5875106453895569 -0.5941089987754822 0.33816835284233093 -0.13549676537513733 0.5997194647789001 0.021467633545398712 -0.49949243664741516 0.1026620864868164 0.14288777112960815 -0.20516233146190643 -0.07633291929960251 -0.13023722171783447 -0.6313519477844238 -1.1177785396575928 0.38998129963874817 0.38678959012031555 -0.29073020815849304 0.16487787663936615 -0.2640970051288605 -0.30987703800201416 0.198523610830307 -0.7277858853340149 0.0642957091331482 0.14139588177204132 0.09602491557598114 0.5102641582489014 -0.1332789808511734 0.35486817359924316 -0.19593669474124908 -0.08422953635454178 -0.21214021742343903 0.08457682281732559 -0.47011569142341614 0.07552934437990189 0.1878141313791275 -0.06934255361557007 0.4054109752178192 0.10214908421039581 0.16577111184597015 0.2106887847185135 -0.15741994976997375 0.5354258418083191 0.19482603669166565 -0.2228107899427414 -0.23244796693325043 -0.039722833782434464 0.4655245840549469 -0.5969029664993286 0.26503828167915344 0.16645652055740356 0.1873941570520401 0.41443684697151184 -0.8659305572509766 0.9496110677719116 -0.14611025154590607 -0.6063194870948792 0.6049097776412964 -0.604041337966919 0.36696693301200867 -0.052134014666080475 0.4771384000778198 0.10494554787874222 0.3891203999519348 -0.061761315912008286 -0.022242525592446327 -0.048960860818624496 -0.09484156966209412 -0.29106923937797546 -0.15861833095550537 0.5395524501800537 0.1732272058725357 -0.20045505464076996 -0.15817369520664215 -0.18321560323238373 -0.36905232071876526 -0.3996826112270355 -0.21266837418079376 0.22489725053310394 0.27609604597091675 -0.4326014220714569 -0.9018974900245667 0.1415484994649887 -0.4597659111022949 -0.10091647505760193 0.1291065365076065 0.4226628541946411 -0.2627851366996765 -0.5532278418540955 0.2638757824897766 -0.08943456411361694 -0.2212875485420227 0.20476461946964264 -0.41266852617263794 -1.5772534608840942 0.6193514466285706 -0.34512731432914734 -0.28653520345687866 -0.16205266118049622 0.24981831014156342 0.30512332916259766 0.08542343974113464 -0.18346931040287018 -0.4207126498222351 -0.23120595514774323 -0.7306403517723083 -0.1548163741827011 -0.007125049363821745 0.3568868041038513 -0.010143415071070194 -0.06328144669532776 -0.5981162786483765 0.49153783917427063 0.2987147867679596 -0.03804429620504379 -0.7071312665939331 -0.3108346164226532 0.3051338791847229 0.06727948039770126 -0.7024251222610474 -0.20841722190380096 -0.2618258595466614 0.43388327956199646 -0.45244187116622925 -0.3521115481853485 -0.07154640555381775 0.04170069843530655 -0.18591532111167908 0.25568825006484985 0.4886336028575897 0.24969296157360077 0.06314584612846375 -0.18200837075710297 0.050713155418634415 -0.45327651500701904 0.1628989577293396 -0.12946270406246185 0.06360727548599243 -0.4556370675563812 -0.24604491889476776 -0.10376158356666565 0.4647698402404785 -0.05873185023665428 -0.31376075744628906 -0.1533414125442505 0.060373127460479736 -0.05976252257823944 -0.44571807980537415 0.6227420568466187 0.074677474796772 -0.029337646439671516 0.30428850650787354 0.10320717841386795 -0.27511727809906006 0.015006453730165958 -0.3752441108226776 -0.48048609495162964 0.3188720941543579 0.005043641198426485 0.2777824401855469 -0.5704591274261475 0.44892415404319763 0.15124660730361938 -0.4523159861564636 -0.39208537340164185 0.7666931748390198 0.06710334867238998 0.20883683860301971 0.2964169681072235 0.21631240844726562 0.45994389057159424 0.2626284956932068 0.36669665575027466 -0.25143393874168396 0.02329277992248535 0.4514700770378113 0.3357345461845398 0.03152485564351082 -0.8720333576202393 0.18343916535377502 -0.01973099261522293 -0.008428993634879589 0.028855329379439354 -0.5427497625350952 -0.21870540082454681 0.4304782748222351 -0.30763503909111023 -0.7456373572349548 0.5116630792617798 -0.4229767918586731 -0.35659655928611755 -0.48480650782585144 -0.17959754168987274 0.20250186324119568 -0.5295080542564392 -0.2958497703075409 0.5541411638259888 0.07927528023719788 -0.3539564907550812 -0.3105722665786743 -0.38350293040275574 0.14948421716690063 -0.053364288061857224 0.253679484128952 0.2970435917377472 -0.08426675200462341 0.12321814894676208 -0.22570258378982544 0.11564166098833084 -0.03047834523022175 0.055989883840084076 0.06225518882274628 0.9243080615997314 0.023933876305818558 -0.15837542712688446 0.24009078741073608 0.07139405608177185 0.3453305959701538 0.20480619370937347 0.05646181106567383 0.049067821353673935 0.4682253897190094 1.1110373735427856 0.2954002916812897 0.16950541734695435 -0.15303896367549896 -0.6161224842071533 0.608272135257721 0.27930140495300293 0.3594798743724823 -0.22884227335453033 -0.018818290904164314 -0.5368378162384033 0.3023381531238556 -0.017427220940589905 0.05951793119311333 0.20350714027881622 -0.1022176444530487 0.2377314418554306 0.06641510128974915 0.24694572389125824 -0.826967179775238 -0.43603965640068054 -0.16464032232761383 -0.14361946284770966 -0.30248168110847473 -0.47958630323410034 -0.25086328387260437 -0.5030627846717834 -0.06026953086256981 -0.28686007857322693 0.2859262228012085 0.06374293565750122 -0.445563405752182 0.026547230780124664 -0.311472088098526 -0.25214913487434387 0.38503530621528625 0.05987761169672012 0.041301578283309937 -0.0884818360209465 1.0546061992645264 0.051287032663822174 0.2668418288230896 0.08747854083776474 -0.022942036390304565 -0.08703286200761795 -0.6792626976966858 0.1728147566318512 0.14117632806301117 0.5461088418960571 -0.7134533524513245 -0.18117259442806244 0.3778960108757019 0.7901692986488342 -0.02841532789170742 0.08902681618928909 0.41796377301216125 0.014355775900185108 -0.27281296253204346 -0.3899606466293335 -0.18857765197753906 0.05670876428484917 -0.9061062335968018 -0.02019488997757435 0.42569586634635925 -0.05124247074127197 -0.017878368496894836 -0.7147090435028076 0.22752691805362701 -0.08066660910844803 -0.18442808091640472 -0.284974068403244 0.14205068349838257 0.3186793625354767 0.9525234699249268 -0.24240489304065704 -0.16992834210395813 -0.12089281529188156 -0.19937677681446075 -0.16080749034881592 -0.15793074667453766 0.3837070167064667 -0.34190353751182556 0.06387165188789368 -0.12102746963500977 0.3838798403739929 0.632016122341156 0.15391041338443756 -0.009206941351294518 0.0007979869842529297 0.0037051429972052574 -0.2790808081626892 -0.31169411540031433 -0.029591310769319534 0.08073839545249939 -0.08725865185260773 -0.013999288901686668 0.22233876585960388 -0.30945464968681335 -1.0068931579589844 0.568670392036438 0.7987146377563477</t>
  </si>
  <si>
    <t>0.16387635469436646 -0.15801458060741425 0.007482028100639582 0.06974458694458008 0.2717173993587494 -0.5587620735168457 0.16641531884670258 0.31230974197387695 0.40415602922439575 -0.3294839560985565 0.06635767221450806 0.09582854062318802 -0.05699712783098221 -0.009857356548309326 -0.600199282169342 0.45706695318222046 -0.8017667531967163 -0.0756324902176857 0.07754918187856674 0.1891455352306366 0.2775876820087433 0.1139184832572937 -0.461803138256073 0.20541299879550934 0.2745324671268463 -0.1943880021572113 -0.016052784398198128 -0.10746239870786667 -0.7065979242324829 -0.010412687435746193 0.29726821184158325 0.21015459299087524 -0.03661540523171425 -0.24279695749282837 0.21652677655220032 0.1612076461315155 0.12324361503124237 0.39455920457839966 -0.5333954691886902 0.41585779190063477 -0.4672529995441437 -0.37280961871147156 0.6320076584815979 -0.4087848663330078 -0.0108964703977108 0.060239505022764206 0.17526359856128693 -0.5392530560493469 0.10031670331954956 -0.2782697081565857 -0.8336865901947021 0.15793542563915253 -0.2552679181098938 0.02539902925491333 0.48015549778938293 -0.1344384253025055 0.05784012749791145 -0.7478561401367188 -0.17409101128578186 0.0790753960609436 0.08473064750432968 -0.13336436450481415 -0.23743604123592377 0.20390662550926208 -0.03456203266978264 -0.4435861110687256 0.621487557888031 0.2697279751300812 -0.5293965935707092 0.07813726365566254 0.18922190368175507 -0.16410912573337555 -0.6307002305984497 0.36056405305862427 -0.22241981327533722 -0.2577979564666748 -0.24933144450187683 -0.0221253614872694 -0.030064288526773453 0.05497639626264572 0.10574054718017578 0.5001921057701111 -0.13487060368061066 -0.059403713792562485 0.1617453247308731 -0.06411412358283997 0.12473985552787781 0.2404586225748062 -0.697862446308136 0.4079653322696686 -0.052720870822668076 -0.020977282896637917 0.21311700344085693 -0.004094390198588371 0.41324248909950256 -0.5634303092956543 -0.2750045657157898 0.036004211753606796 0.09672146290540695 0.2134198099374771 0.31503352522850037 -0.745952844619751 -0.6142218708992004 -0.6052792072296143 0.4290907382965088 -0.18881218135356903 -0.20939815044403076 0.475450336933136 0.4211157262325287 0.30182814598083496 0.15049734711647034 0.6656671166419983 -0.05837669223546982 0.013754191808402538 -0.38333573937416077 0.03682712838053703 -0.6868255734443665 0.2002563774585724 0.08527106046676636 0.10459601879119873 0.10982007533311844 0.5275107622146606 0.048012569546699524 0.2195526659488678 0.13700908422470093 -0.17040690779685974 0.05084209516644478 -0.10087883472442627 0.25732460618019104 -0.19297106564044952 0.3831155300140381 0.8583468198776245 0.8733468651771545 -0.40179750323295593 -0.31882524490356445 -0.1881333440542221 0.27550289034843445 0.21160458028316498 -0.530868649482727 -0.4154341220855713 -0.2798960208892822 -0.015338770113885403 0.3444160223007202 0.3703286945819855 0.1855359673500061 0.45916077494621277 -0.0593000166118145 -0.20478244125843048 -0.05723248049616814 0.21152809262275696 -0.596138596534729 0.20012860000133514 -0.7524182200431824 0.05876557156443596 -0.6074938774108887 -0.08367177098989487 -0.07746057212352753 0.007258762139827013 -0.5947690010070801 -0.030326422303915024 0.12028393894433975 -0.33010733127593994 -0.7083370089530945 0.15505515038967133 0.22420470416545868 -0.3094198405742645 -0.13210847973823547 0.6642433404922485 0.4899590313434601 0.45094266533851624 0.10550084710121155 -0.6845545172691345 0.26560837030410767 -0.14089004695415497 0.30879756808280945 5.5210992286447436e-05 -0.3502291440963745 -0.1995021104812622 0.421030730009079 0.5419343709945679 -0.40016061067581177 0.2800999581813812 -0.3878189027309418 -0.3321095407009125 0.12046895176172256 0.43406549096107483 0.6536033749580383 -0.238883838057518 0.22511069476604462 0.052141569554805756 -0.8753271698951721 0.07924258708953857 0.13920475542545319 -0.213275745511055 0.3062097728252411 -0.07316037267446518 -0.6446757316589355 0.08424240350723267 -0.01716935820877552 -0.318757027387619 0.6486412882804871 0.37610483169555664 -0.01430134940892458 -0.124095119535923 -0.2845339775085449 0.42382046580314636 -0.3355081081390381 -0.07655734568834305 -0.2609829008579254 0.3617294430732727 -0.15634122490882874 0.16116845607757568 -0.4923163652420044 0.006548585370182991 0.1444413661956787 0.1924540251493454 -0.04218785837292671 -0.10072681307792664 0.33966320753097534 -0.123321533203125 -0.34130120277404785 -0.6676284074783325 -0.22707709670066833 0.5604405403137207 -0.11793028563261032 0.7078000903129578 0.2955099940299988 0.28840941190719604 0.33297887444496155 -0.015286671929061413 -0.08637749403715134 -0.4245096445083618 0.026469873264431953 0.012178054079413414 -0.0015861806459724903 0.05227963998913765 -0.16215290129184723 -0.013705218210816383 -0.21134193241596222 0.32490062713623047 -0.30709612369537354 0.20402738451957703 0.020297763869166374 0.036201007664203644 0.2018732726573944 -0.040060997009277344 -0.2262905240058899 -0.5178223848342896 0.5634256601333618 -0.2775215208530426 -0.6305461525917053 -0.20044095814228058 -0.02977095916867256 -0.7261972427368164 0.2096019685268402 0.1573294997215271 -0.49568989872932434 -0.009605294093489647 -0.3699598014354706 0.15279600024223328 -0.06740448623895645 0.20329776406288147 -0.5520151257514954 -0.1114606261253357 -0.4038545787334442 -0.7322654724121094 0.35376420617103577 0.21458688378334045 0.24274694919586182 -0.024937717244029045 -0.12643924355506897 -0.500203549861908 -0.1978267878293991 0.04747043177485466 -0.15487156808376312 0.014530560933053493 0.11524049937725067 0.054775021970272064 -0.22574038803577423 -0.23277010023593903 0.5076074600219727 0.33391791582107544 -0.28744518756866455 0.42701324820518494 -0.4177071750164032 -0.05994686111807823 0.441922128200531 -0.379258394241333 -0.5591760873794556 -0.12906883656978607 -0.4454425275325775 -0.3045729398727417 -0.18022342026233673 -0.3734598159790039 0.6258808970451355 0.2356002777814865 0.03566659986972809 0.05372507497668266 -0.48044613003730774 -0.6666480898857117 -0.26565009355545044 0.0705636590719223 0.06903685629367828 -0.22335219383239746 -0.546518087387085 -0.12679874897003174 -0.6819771528244019 -0.22511570155620575 -9.567485809326172 -0.2271370142698288 -0.18496793508529663 0.25159960985183716 -0.15298576653003693 0.2801801264286041 0.07942593842744827 -0.2373901754617691 0.13024047017097473 0.2067188173532486 0.044154077768325806 -0.04574546217918396 0.09461448341608047 0.11025206744670868 0.18915686011314392 -0.2325962632894516 0.5588319897651672 0.1821790486574173 0.020591283217072487 0.11378711462020874 -0.17512188851833344 -0.12957751750946045 0.24714161455631256 -0.047546036541461945 -0.062531016767025 0.5426771640777588 -0.10612425953149796 -0.15200865268707275 0.15961171686649323 -0.24059712886810303 -0.0644792690873146 -0.2828887403011322 -0.17332389950752258 0.5145498514175415 -0.3093138635158539 0.06702669709920883 -0.4499090611934662 -0.25691089034080505 0.6771423816680908 -0.013223676010966301 0.3196415901184082 -0.21858333051204681 0.06326419115066528 0.02659384347498417 0.3753824234008789 -0.576508641242981 0.0503988154232502 0.08564405143260956 -0.09860863536596298 0.6331575512886047 -0.2907867729663849 0.09947539865970612 -0.014343165792524815 -0.5094411373138428 -0.3360183537006378 0.20058906078338623 0.31627321243286133 1.1311354637145996 0.3087122440338135 -0.12086917459964752 -0.46823379397392273 -0.5598536729812622 -0.7822998762130737 -0.16148948669433594 -0.2051522433757782 0.12608906626701355 -0.42328572273254395 -0.1646253913640976 0.06009042263031006 -0.07919298857450485 -0.34472763538360596 0.49596017599105835 0.1163574606180191 -1.6351104974746704 -0.3664426803588867 0.1510646939277649 -0.08707929402589798 0.10290650278329849 -0.3971293866634369 -0.3765130043029785 -0.5940930247306824 -0.4911445677280426 -0.18684256076812744 0.179580956697464 -0.3358554542064667 -0.2395942360162735 -0.16103732585906982 -0.3379529118537903 0.05662073940038681 0.04432997852563858 0.5255654454231262 0.17702613770961761 0.04749938100576401 0.27258551120758057 -0.16361603140830994 -0.04037120193243027 0.5916188359260559 -0.4631648659706116 -0.06525576114654541 0.4819413423538208 0.04024703428149223 0.07959623634815216 -0.1629800796508789 0.24747797846794128 0.059987712651491165 0.06296634674072266 -0.43804705142974854 -0.19876940548419952 -0.02939901128411293 0.4238075017929077 0.32160037755966187 -0.17331421375274658 0.11371389031410217 0.10088329017162323 -0.5148426294326782 0.08342813700437546 0.34955713152885437 -0.2972247302532196 -0.5719876289367676 -0.5204723477363586 -0.3213624656200409 0.10543128103017807 -0.15291118621826172 -0.2994707524776459 -0.5649357438087463 -0.3501196801662445 -0.4090536832809448 0.32967111468315125 -0.2903018593788147 0.05988616123795509 -0.25336754322052 0.5500149130821228 -0.4044511020183563 0.4563180208206177 0.26916930079460144 -0.20414920151233673 0.003671659156680107 -0.10671885311603546 0.341056764125824 0.059458352625370026 0.3005136251449585 0.4586292803287506 0.28605660796165466 0.1469467133283615 -0.5005568861961365 0.1398855447769165 0.531619131565094 0.34999585151672363 -0.028678402304649353 0.04679267480969429 -0.5296552777290344 -0.8535106778144836 0.10750661045312881 0.062153808772563934 -0.08443250507116318 0.5458438992500305 0.06245706230401993 -0.2831226587295532 0.4358031749725342 -0.5383508205413818 0.31677213311195374 0.24934202432632446 -0.39791935682296753 -0.016132492572069168 0.3846288025379181 0.04341965913772583 -0.25196561217308044 -0.19086791574954987 -0.0607641376554966 -0.2052135467529297 -0.8255221247673035 0.3124782145023346 0.14055627584457397 -0.23871339857578278 1.0072004795074463 0.2838099002838135 -0.05910727009177208 0.34426113963127136 0.05357445031404495 0.1700011044740677 0.4672296941280365 -0.27985844016075134 -0.08568821847438812 -0.07194338738918304 0.30048221349716187 -0.4581001102924347 -0.2167976051568985 0.19346992671489716 0.17264287173748016 0.011164208874106407 -0.7402164936065674 0.3281954526901245 -0.00024000117264222354 -0.2722306549549103 0.14809128642082214 -0.1997574269771576 0.011596052907407284 0.0753197968006134 0.11071643978357315 0.37897711992263794 0.09479013085365295 0.19204866886138916 -0.22991259396076202 0.18834179639816284 -0.3199487030506134 0.16359524428844452 -0.2462703436613083 0.6495983600616455 0.029978085309267044 -0.1526775360107422 -0.23146742582321167 -0.4967307448387146 -0.27428150177001953 -0.2589265704154968 -0.31274351477622986 0.08852887153625488 0.034413229674100876 -0.2854640483856201 -0.780616044998169 0.31668558716773987 -0.7918089032173157 0.23884983360767365 0.38000771403312683 0.24181172251701355 0.29474571347236633 -0.22983328998088837 0.32067179679870605 0.052306950092315674 -0.12385904043912888 0.2991041839122772 -0.6240449547767639 -1.1235727071762085 0.19439584016799927 -0.13837265968322754 -0.10570786148309708 -0.010921184904873371 0.11319293081760406 0.6397783160209656 -0.1355363130569458 -0.4738191068172455 -0.04962243139743805 -0.08796028792858124 -0.3777606189250946 0.04270818084478378 0.12748190760612488 -0.22948361933231354 -0.19939091801643372 -0.11559305340051651 -0.8055318593978882 0.31823620200157166 0.2035190463066101 -0.25854137539863586 -0.31482934951782227 -0.17041976749897003 -0.060884784907102585 -0.6131296753883362 -0.431858092546463 0.2982184588909149 -0.18853190541267395 0.8029794096946716 -0.12096516042947769 -0.10202916711568832 0.2913348078727722 -0.24123312532901764 -0.2880457937717438 0.23404759168624878 0.17921879887580872 -0.31256917119026184 -0.00888425949960947 -0.2991299331188202 0.31718599796295166 0.3802618384361267 0.5774216651916504 -0.1049952581524849 0.44258466362953186 -0.16168758273124695 0.10283175855875015 -0.22344015538692474 0.3180816173553467 0.06720354408025742 0.22279487550258636 -0.043244868516922 0.10041188448667526 -0.11529668420553207 -0.273001492023468 -0.38858023285865784 0.12517225742340088 0.04587887227535248 -0.03610642999410629 -0.05856708437204361 -0.36270928382873535 0.42191082239151 -0.1355905383825302 -0.05229444429278374 0.0228439811617136 0.3923436105251312 0.44386571645736694 -0.4580066204071045 0.10772500187158585 -0.2289591282606125 0.0023530814796686172 -0.10765013843774796 0.38024643063545227 0.021574418991804123 -0.056435298174619675 0.15582087635993958 0.345571905374527 -0.06545665115118027 0.18682940304279327 0.5437076091766357 -0.2227804809808731 -0.20458202064037323 0.4467540979385376 0.6446987390518188 -0.13921882212162018 -0.3344098627567291 -0.3464086055755615 -0.45853495597839355 -0.29476723074913025 -0.16740351915359497 -0.41043612360954285 -0.1416631042957306 0.6616466641426086 -0.04349973797798157 -0.18192963302135468 0.19712179899215698 -0.10525061935186386 0.04940635338425636 0.12690511345863342 0.41283631324768066 -0.0735757052898407 -0.2930000126361847 -0.09325330704450607 0.23873662948608398 -0.0775933638215065 -0.35459718108177185 0.531470775604248 -0.26028648018836975 0.07403609156608582 -0.15057849884033203 -0.11265547573566437 0.2582716941833496 0.460893839597702 0.21800322830677032 -0.06702976673841476 -0.08725905418395996 -0.2787644565105438 0.18515145778656006 0.36539143323898315 0.357788622379303 0.3945920467376709 0.046298395842313766 0.022637946531176567 0.25401341915130615 0.23998518288135529 0.25365978479385376 0.2601473331451416 -0.15334489941596985 0.27470505237579346 0.69840008020401 0.6988436579704285 0.14819160103797913 -0.12009118497371674 -0.1356866955757141 0.1542905569076538 0.20951150357723236 0.5725974440574646 -0.00218467740342021 0.5292364954948425 -0.02223093807697296 0.1504223644733429 0.2861993908882141 -0.1246226504445076 0.09417202323675156 -0.08958324044942856 0.28043824434280396 0.04199225455522537 0.34528183937072754 -0.07880442589521408 -0.3739311695098877 -0.07681591063737869 0.32301270961761475 -0.28835055232048035 -0.13556167483329773 -0.14304940402507782 -0.5739676356315613 0.12506665289402008 -0.2137971669435501 0.6504932641983032 -0.046443939208984375 -0.09080628305673599 -0.3940155804157257 -0.4107712507247925 -0.3546164631843567 0.2570103406906128 0.11979123950004578 0.25715887546539307 0.20142987370491028 0.5242812633514404 0.055757876485586166 0.18241679668426514 -0.19545286893844604 0.13809868693351746 0.23202133178710938 -0.43355581164360046 0.15038418769836426 -0.18988454341888428 0.17162826657295227 -0.5871745347976685 -0.786005973815918 0.44068360328674316 0.796475887298584 -0.05560731887817383 -0.29785391688346863 -0.04321984574198723 -0.09215988963842392 -0.31319165229797363 -0.45425763726234436 -0.0833275243639946 -0.2920951843261719 -0.34358033537864685 -0.2060353010892868 0.16539493203163147 -0.13775408267974854 0.39327272772789 -0.45913371443748474 0.1028120145201683 -0.06655764579772949 0.04467156529426575 0.30016160011291504 0.08066240698099136 0.006342634558677673 0.39876464009284973 -0.06533133238554001 -0.18155422806739807 -0.26540499925613403 0.19422174990177155 -0.2839701473712921 -0.1534252166748047 -0.12489566951990128 -0.16135413944721222 0.7172293066978455 -0.21592669188976288 -0.17545565962791443 0.5004624128341675 -0.4145926237106323 0.13291189074516296 -0.49483075737953186 -0.18621623516082764 -0.0502559058368206 -0.5270611047744751 -0.013002810999751091 -0.10782615840435028 0.034197673201560974 0.140127032995224 0.44919347763061523 0.14709174633026123 -0.42405936121940613 0.1292206346988678 -0.2170521467924118</t>
  </si>
  <si>
    <t>win11</t>
  </si>
  <si>
    <t>win10</t>
  </si>
  <si>
    <t>workbook</t>
  </si>
  <si>
    <t>save</t>
  </si>
  <si>
    <t>notebook</t>
  </si>
  <si>
    <t>clipboard</t>
  </si>
  <si>
    <t>treat</t>
  </si>
  <si>
    <t>inline</t>
  </si>
  <si>
    <t>attachment</t>
  </si>
  <si>
    <t>originally</t>
  </si>
  <si>
    <t>@beckerben</t>
  </si>
  <si>
    <t>possibly</t>
  </si>
  <si>
    <t>overridden</t>
  </si>
  <si>
    <t>provider</t>
  </si>
  <si>
    <t>@amunger</t>
  </si>
  <si>
    <t>replicate</t>
  </si>
  <si>
    <t>finding</t>
  </si>
  <si>
    <t>disregard</t>
  </si>
  <si>
    <t>reply</t>
  </si>
  <si>
    <t>thread</t>
  </si>
  <si>
    <t>thoroughly</t>
  </si>
  <si>
    <t>following</t>
  </si>
  <si>
    <t>perform</t>
  </si>
  <si>
    <t>copy</t>
  </si>
  <si>
    <t>ctrl+v</t>
  </si>
  <si>
    <t>7dff07893ac160244db210e574eccc05f1cba2cb</t>
  </si>
  <si>
    <t>ipynb.pasteimagesasattachments.enabled</t>
  </si>
  <si>
    <t>unsave</t>
  </si>
  <si>
    <t>untitled-1.ipynb</t>
  </si>
  <si>
    <t>broken</t>
  </si>
  <si>
    <t>image1](https://github.com</t>
  </si>
  <si>
    <t>assets/12552271/2d4546d5</t>
  </si>
  <si>
    <t>7fe4</t>
  </si>
  <si>
    <t>4b20</t>
  </si>
  <si>
    <t>88fc</t>
  </si>
  <si>
    <t>e5094a9635d2</t>
  </si>
  <si>
    <t>image2](https://github.com</t>
  </si>
  <si>
    <t>assets/12552271/811558b8</t>
  </si>
  <si>
    <t>6677</t>
  </si>
  <si>
    <t>4d9f-9b4e</t>
  </si>
  <si>
    <t>c671a3549066</t>
  </si>
  <si>
    <t>disk</t>
  </si>
  <si>
    <t>correctly</t>
  </si>
  <si>
    <t>investigation</t>
  </si>
  <si>
    <t>believe</t>
  </si>
  <si>
    <t>likely</t>
  </si>
  <si>
    <t>clarify</t>
  </si>
  <si>
    <t>upon</t>
  </si>
  <si>
    <t>reference</t>
  </si>
  <si>
    <t>filename</t>
  </si>
  <si>
    <t>experience</t>
  </si>
  <si>
    <t>latter</t>
  </si>
  <si>
    <t>achieve</t>
  </si>
  <si>
    <t>ipynb.pasteimagesasattachments.enable</t>
  </si>
  <si>
    <t>prefer</t>
  </si>
  <si>
    <t>scenario</t>
  </si>
  <si>
    <t>stop</t>
  </si>
  <si>
    <t>question</t>
  </si>
  <si>
    <t>f1b07bd25dfad64b0167beb15359ae573aecd2cc</t>
  </si>
  <si>
    <t>10t23:48:05.904z</t>
  </si>
  <si>
    <t>25.8.4</t>
  </si>
  <si>
    <t>24154031</t>
  </si>
  <si>
    <t>default</t>
  </si>
  <si>
    <t>pasting</t>
  </si>
  <si>
    <t>untitled</t>
  </si>
  <si>
    <t>off</t>
  </si>
  <si>
    <t>194809</t>
  </si>
  <si>
    <t>yet</t>
  </si>
  <si>
    <t>relative</t>
  </si>
  <si>
    <t>feature</t>
  </si>
  <si>
    <t>nothing</t>
  </si>
  <si>
    <t>else</t>
  </si>
  <si>
    <t>reasonably</t>
  </si>
  <si>
    <t>JUST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</si>
</sst>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u/>
      <sz val="11"/>
      <color theme="10"/>
      <name val="Calibri"/>
      <family val="2"/>
    </font>
    <font>
      <sz val="11"/>
      <color rgb="FF006100"/>
      <name val="Calibri"/>
      <family val="2"/>
      <scheme val="minor"/>
    </font>
  </fonts>
  <fills count="6">
    <fill>
      <patternFill patternType="none"/>
    </fill>
    <fill>
      <patternFill patternType="gray125"/>
    </fill>
    <fill>
      <patternFill patternType="solid">
        <fgColor rgb="FFC6EFCE"/>
      </patternFill>
    </fill>
    <fill>
      <patternFill patternType="solid">
        <fgColor theme="3" tint="0.79998168889431442"/>
        <bgColor indexed="64"/>
      </patternFill>
    </fill>
    <fill>
      <patternFill patternType="solid">
        <fgColor theme="0"/>
        <bgColor indexed="64"/>
      </patternFill>
    </fill>
    <fill>
      <patternFill patternType="solid">
        <fgColor theme="4" tint="0.79998168889431442"/>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3">
    <xf numFmtId="0" fontId="0" fillId="0" borderId="0"/>
    <xf numFmtId="0" fontId="2" fillId="0" borderId="0" applyNumberFormat="0" applyFill="0" applyBorder="0" applyAlignment="0" applyProtection="0">
      <alignment vertical="top"/>
      <protection locked="0"/>
    </xf>
    <xf numFmtId="0" fontId="3" fillId="2" borderId="0" applyNumberFormat="0" applyBorder="0" applyAlignment="0" applyProtection="0"/>
  </cellStyleXfs>
  <cellXfs count="13">
    <xf numFmtId="0" fontId="0" fillId="0" borderId="0" xfId="0"/>
    <xf numFmtId="0" fontId="1" fillId="0" borderId="1" xfId="0" applyFont="1" applyBorder="1" applyAlignment="1">
      <alignment horizontal="center" vertical="top"/>
    </xf>
    <xf numFmtId="0" fontId="2" fillId="0" borderId="0" xfId="1" applyAlignment="1" applyProtection="1"/>
    <xf numFmtId="0" fontId="1" fillId="3" borderId="1" xfId="0" applyFont="1" applyFill="1" applyBorder="1" applyAlignment="1">
      <alignment horizontal="center" vertical="top"/>
    </xf>
    <xf numFmtId="0" fontId="0" fillId="3" borderId="0" xfId="0" applyFill="1"/>
    <xf numFmtId="0" fontId="2" fillId="3" borderId="0" xfId="1" applyFill="1" applyAlignment="1" applyProtection="1"/>
    <xf numFmtId="0" fontId="1" fillId="4" borderId="1" xfId="0" applyFont="1" applyFill="1" applyBorder="1" applyAlignment="1">
      <alignment horizontal="center" vertical="top"/>
    </xf>
    <xf numFmtId="0" fontId="0" fillId="4" borderId="0" xfId="0" applyFill="1"/>
    <xf numFmtId="0" fontId="1" fillId="5" borderId="1" xfId="0" applyFont="1" applyFill="1" applyBorder="1" applyAlignment="1">
      <alignment horizontal="center" vertical="top"/>
    </xf>
    <xf numFmtId="0" fontId="0" fillId="5" borderId="0" xfId="0" applyFill="1"/>
    <xf numFmtId="0" fontId="2" fillId="4" borderId="0" xfId="1" applyFill="1" applyAlignment="1" applyProtection="1"/>
    <xf numFmtId="0" fontId="3" fillId="2" borderId="1" xfId="2" applyBorder="1" applyAlignment="1">
      <alignment horizontal="center" vertical="top"/>
    </xf>
    <xf numFmtId="0" fontId="3" fillId="2" borderId="0" xfId="2"/>
  </cellXfs>
  <cellStyles count="3">
    <cellStyle name="Good" xfId="2" builtinId="26"/>
    <cellStyle name="Hyperlink"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s://github.com/microsoft/vscode/assets/1422090/65183b2e-eba1-4eae-b5ca-5c4419def838" TargetMode="External"/><Relationship Id="rId2" Type="http://schemas.openxmlformats.org/officeDocument/2006/relationships/hyperlink" Target="https://github.com/microsoft/vscode/assets/1422090/65183b2e-eba1-4eae-b5ca-5c4419def838" TargetMode="External"/><Relationship Id="rId1" Type="http://schemas.openxmlformats.org/officeDocument/2006/relationships/hyperlink" Target="https://github.com/microsoft/vscode/assets/1422090/65183b2e-eba1-4eae-b5ca-5c4419def838" TargetMode="External"/><Relationship Id="rId5" Type="http://schemas.openxmlformats.org/officeDocument/2006/relationships/hyperlink" Target="https://github.com/microsoft/vscode/assets/1422090/65183b2e-eba1-4eae-b5ca-5c4419def838" TargetMode="External"/><Relationship Id="rId4" Type="http://schemas.openxmlformats.org/officeDocument/2006/relationships/hyperlink" Target="https://github.com/microsoft/vscode/issues/198251"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https://code.visualstudio.com/insiders/" TargetMode="External"/><Relationship Id="rId2" Type="http://schemas.openxmlformats.org/officeDocument/2006/relationships/hyperlink" Target="https://github.com/microsoft/vscode/issues/197588" TargetMode="External"/><Relationship Id="rId1" Type="http://schemas.openxmlformats.org/officeDocument/2006/relationships/hyperlink" Target="https://www.reddit.com/r/vscode/comments/17rc8h1/is_the_color_picker_supposed_to_close_once_you/"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github.com/microsoft/vscode/blob/main/src/vs/workbench/contrib/scm/common/scmservice.ts" TargetMode="External"/><Relationship Id="rId2" Type="http://schemas.openxmlformats.org/officeDocument/2006/relationships/hyperlink" Target="https://github.com/microsoft/vscode/blob/main/src/vs/workbench/contrib/scm/common/scmService.ts" TargetMode="External"/><Relationship Id="rId1" Type="http://schemas.openxmlformats.org/officeDocument/2006/relationships/hyperlink" Target="https://github.com/microsoft/vscode/blob/main/src/vs/workbench/contrib/scm/common/scmService.ts" TargetMode="External"/><Relationship Id="rId4" Type="http://schemas.openxmlformats.org/officeDocument/2006/relationships/hyperlink" Target="https://github.com/microsoft/vscode/blob/main/src/vs/workbench/contrib/scm/common/scmservice.ts" TargetMode="External"/></Relationships>
</file>

<file path=xl/worksheets/_rels/sheet6.xml.rels><?xml version="1.0" encoding="UTF-8" standalone="yes"?>
<Relationships xmlns="http://schemas.openxmlformats.org/package/2006/relationships"><Relationship Id="rId2" Type="http://schemas.openxmlformats.org/officeDocument/2006/relationships/hyperlink" Target="https://github.com/microsoft/vscode/issues/197169" TargetMode="External"/><Relationship Id="rId1" Type="http://schemas.openxmlformats.org/officeDocument/2006/relationships/hyperlink" Target="https://github.com/microsoft/vscode/issues/118692"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F256"/>
  <sheetViews>
    <sheetView workbookViewId="0">
      <selection activeCell="Q2" sqref="Q2"/>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12" customFormat="1" x14ac:dyDescent="0.25">
      <c r="A2" s="3">
        <v>0</v>
      </c>
      <c r="B2" s="4">
        <v>198251</v>
      </c>
      <c r="C2" s="4" t="s">
        <v>30</v>
      </c>
      <c r="D2" s="4" t="s">
        <v>31</v>
      </c>
      <c r="E2" s="4" t="s">
        <v>37</v>
      </c>
      <c r="F2" s="4" t="s">
        <v>46</v>
      </c>
      <c r="G2" s="4" t="s">
        <v>107</v>
      </c>
      <c r="H2" s="4">
        <v>1</v>
      </c>
      <c r="I2" s="4" t="s">
        <v>129</v>
      </c>
      <c r="J2" s="4" t="s">
        <v>30</v>
      </c>
      <c r="K2" s="4" t="s">
        <v>46</v>
      </c>
      <c r="L2" s="4">
        <v>0</v>
      </c>
      <c r="M2" s="4" t="s">
        <v>130</v>
      </c>
      <c r="N2" s="4" t="s">
        <v>188</v>
      </c>
      <c r="O2" s="4">
        <v>1.7254132828788651E-2</v>
      </c>
      <c r="P2" s="4">
        <v>48</v>
      </c>
      <c r="Q2" s="4">
        <v>0.2352302697302697</v>
      </c>
      <c r="R2" s="4">
        <v>0.73808298042195819</v>
      </c>
      <c r="S2" s="4">
        <f>Q2*R2</f>
        <v>0.17361945856797859</v>
      </c>
      <c r="T2" s="4" t="s">
        <v>248</v>
      </c>
      <c r="U2" s="4">
        <v>0</v>
      </c>
      <c r="V2" s="4"/>
      <c r="W2" s="4">
        <v>0</v>
      </c>
      <c r="X2" s="4">
        <v>1</v>
      </c>
      <c r="Y2" s="4">
        <v>0</v>
      </c>
      <c r="Z2" s="4">
        <v>0</v>
      </c>
      <c r="AA2" s="4">
        <v>0.77777777777777779</v>
      </c>
      <c r="AB2" s="4">
        <v>1</v>
      </c>
      <c r="AC2" s="4">
        <v>1</v>
      </c>
      <c r="AD2" s="4">
        <v>0</v>
      </c>
      <c r="AE2" s="4">
        <v>1</v>
      </c>
      <c r="AF2" s="4">
        <v>0</v>
      </c>
    </row>
    <row r="3" spans="1:32" s="12" customFormat="1" x14ac:dyDescent="0.25">
      <c r="A3" s="3">
        <v>1</v>
      </c>
      <c r="B3" s="4"/>
      <c r="C3" s="4"/>
      <c r="D3" s="4" t="s">
        <v>32</v>
      </c>
      <c r="E3" s="4" t="s">
        <v>38</v>
      </c>
      <c r="F3" s="4" t="s">
        <v>47</v>
      </c>
      <c r="G3" s="4" t="s">
        <v>108</v>
      </c>
      <c r="H3" s="4">
        <v>1</v>
      </c>
      <c r="I3" s="4"/>
      <c r="J3" s="4"/>
      <c r="K3" s="4" t="s">
        <v>47</v>
      </c>
      <c r="L3" s="4">
        <v>0</v>
      </c>
      <c r="M3" s="4" t="s">
        <v>131</v>
      </c>
      <c r="N3" s="4" t="s">
        <v>189</v>
      </c>
      <c r="O3" s="4">
        <v>1.7136667423251411E-2</v>
      </c>
      <c r="P3" s="4">
        <v>46</v>
      </c>
      <c r="Q3" s="4">
        <v>0.44319826905121029</v>
      </c>
      <c r="R3" s="4">
        <v>0.78770583071135647</v>
      </c>
      <c r="S3" s="4">
        <f>Q3*R3</f>
        <v>0.34910986069281885</v>
      </c>
      <c r="T3" s="4" t="s">
        <v>249</v>
      </c>
      <c r="U3" s="4">
        <v>2.3915204612624899E-3</v>
      </c>
      <c r="V3" s="4"/>
      <c r="W3" s="4">
        <v>0</v>
      </c>
      <c r="X3" s="4">
        <v>1</v>
      </c>
      <c r="Y3" s="4">
        <v>0</v>
      </c>
      <c r="Z3" s="4">
        <v>0</v>
      </c>
      <c r="AA3" s="4">
        <v>0.77777777777777779</v>
      </c>
      <c r="AB3" s="4">
        <v>1</v>
      </c>
      <c r="AC3" s="4">
        <v>1</v>
      </c>
      <c r="AD3" s="4">
        <v>0</v>
      </c>
      <c r="AE3" s="4">
        <v>1</v>
      </c>
      <c r="AF3" s="4">
        <v>0</v>
      </c>
    </row>
    <row r="4" spans="1:32" s="12" customFormat="1" x14ac:dyDescent="0.25">
      <c r="A4" s="11">
        <v>2</v>
      </c>
      <c r="D4" s="12" t="s">
        <v>31</v>
      </c>
      <c r="E4" s="12">
        <v>7</v>
      </c>
      <c r="F4" s="12" t="s">
        <v>48</v>
      </c>
      <c r="G4" s="12" t="s">
        <v>109</v>
      </c>
      <c r="H4" s="12">
        <v>1</v>
      </c>
      <c r="K4" s="12" t="s">
        <v>48</v>
      </c>
      <c r="L4" s="12">
        <v>0</v>
      </c>
      <c r="M4" s="12" t="s">
        <v>132</v>
      </c>
      <c r="N4" s="12" t="s">
        <v>190</v>
      </c>
      <c r="O4" s="12">
        <v>1.7106876069594341E-2</v>
      </c>
      <c r="P4" s="12">
        <v>44</v>
      </c>
      <c r="Q4" s="12">
        <v>0.96733333333333338</v>
      </c>
      <c r="R4" s="12">
        <v>0.78388529743827173</v>
      </c>
      <c r="S4" s="12">
        <f>Q4*R4</f>
        <v>0.75827837772195494</v>
      </c>
      <c r="T4" s="12" t="s">
        <v>250</v>
      </c>
      <c r="U4" s="12">
        <v>3.7421349020294488E-2</v>
      </c>
      <c r="W4" s="12">
        <v>0</v>
      </c>
      <c r="X4" s="12">
        <v>1</v>
      </c>
      <c r="Y4" s="12">
        <v>0</v>
      </c>
      <c r="Z4" s="12">
        <v>1</v>
      </c>
      <c r="AA4" s="12">
        <v>0.77777777777777779</v>
      </c>
      <c r="AB4" s="12">
        <v>1</v>
      </c>
      <c r="AC4" s="12">
        <v>1</v>
      </c>
      <c r="AD4" s="12">
        <v>0</v>
      </c>
      <c r="AE4" s="12">
        <v>1</v>
      </c>
      <c r="AF4" s="12">
        <v>1</v>
      </c>
    </row>
    <row r="5" spans="1:32" s="12" customFormat="1" x14ac:dyDescent="0.25">
      <c r="A5" s="3">
        <v>3</v>
      </c>
      <c r="B5" s="4"/>
      <c r="C5" s="4"/>
      <c r="D5" s="4" t="s">
        <v>33</v>
      </c>
      <c r="E5" s="4">
        <v>8</v>
      </c>
      <c r="F5" s="4" t="s">
        <v>49</v>
      </c>
      <c r="G5" s="4" t="s">
        <v>110</v>
      </c>
      <c r="H5" s="4">
        <v>0</v>
      </c>
      <c r="I5" s="4"/>
      <c r="J5" s="4"/>
      <c r="K5" s="4" t="s">
        <v>49</v>
      </c>
      <c r="L5" s="4">
        <v>1</v>
      </c>
      <c r="M5" s="4" t="s">
        <v>133</v>
      </c>
      <c r="N5" s="4" t="s">
        <v>191</v>
      </c>
      <c r="O5" s="4">
        <v>1.6908805189403509E-2</v>
      </c>
      <c r="P5" s="4">
        <v>36</v>
      </c>
      <c r="Q5" s="4">
        <v>3.4083333333333327E-2</v>
      </c>
      <c r="R5" s="4">
        <v>0.77782537658379014</v>
      </c>
      <c r="S5" s="4">
        <f>Q5*R5</f>
        <v>2.6510881585230843E-2</v>
      </c>
      <c r="T5" s="4" t="s">
        <v>251</v>
      </c>
      <c r="U5" s="4">
        <v>4.1579276689216096E-3</v>
      </c>
      <c r="V5" s="4"/>
      <c r="W5" s="4">
        <v>0</v>
      </c>
      <c r="X5" s="4">
        <v>0</v>
      </c>
      <c r="Y5" s="4">
        <v>0</v>
      </c>
      <c r="Z5" s="4">
        <v>0</v>
      </c>
      <c r="AA5" s="4"/>
      <c r="AB5" s="4">
        <v>0</v>
      </c>
      <c r="AC5" s="4"/>
      <c r="AD5" s="4">
        <v>1</v>
      </c>
      <c r="AE5" s="4">
        <v>1</v>
      </c>
      <c r="AF5" s="4">
        <v>0</v>
      </c>
    </row>
    <row r="6" spans="1:32" s="12" customFormat="1" x14ac:dyDescent="0.25">
      <c r="A6" s="11">
        <v>4</v>
      </c>
      <c r="D6" s="12" t="s">
        <v>34</v>
      </c>
      <c r="E6" s="12">
        <v>9</v>
      </c>
      <c r="F6" s="12" t="s">
        <v>50</v>
      </c>
      <c r="G6" s="12">
        <v>2.1</v>
      </c>
      <c r="H6" s="12">
        <v>0</v>
      </c>
      <c r="K6" s="12" t="s">
        <v>50</v>
      </c>
      <c r="L6" s="12">
        <v>0</v>
      </c>
      <c r="M6" s="12" t="s">
        <v>134</v>
      </c>
      <c r="N6" s="12" t="s">
        <v>192</v>
      </c>
      <c r="O6" s="12">
        <v>1.542107574208702E-2</v>
      </c>
      <c r="P6" s="12">
        <v>14</v>
      </c>
      <c r="Q6" s="12">
        <v>1</v>
      </c>
      <c r="R6" s="12">
        <v>0.55883170131271309</v>
      </c>
      <c r="S6" s="12">
        <f>Q6*R6</f>
        <v>0.55883170131271309</v>
      </c>
      <c r="T6" s="12" t="s">
        <v>252</v>
      </c>
      <c r="U6" s="12">
        <v>0</v>
      </c>
      <c r="W6" s="12">
        <v>0</v>
      </c>
      <c r="X6" s="12">
        <v>0</v>
      </c>
      <c r="Y6" s="12">
        <v>0</v>
      </c>
      <c r="Z6" s="12">
        <v>0</v>
      </c>
      <c r="AB6" s="12">
        <v>0</v>
      </c>
      <c r="AD6" s="12">
        <v>0</v>
      </c>
      <c r="AE6" s="12">
        <v>1</v>
      </c>
      <c r="AF6" s="12">
        <v>0</v>
      </c>
    </row>
    <row r="7" spans="1:32" s="12" customFormat="1" x14ac:dyDescent="0.25">
      <c r="A7" s="1">
        <v>5</v>
      </c>
      <c r="B7"/>
      <c r="C7"/>
      <c r="D7" t="s">
        <v>31</v>
      </c>
      <c r="E7" t="s">
        <v>39</v>
      </c>
      <c r="F7" t="s">
        <v>51</v>
      </c>
      <c r="G7">
        <v>2.2000000000000002</v>
      </c>
      <c r="H7">
        <v>0</v>
      </c>
      <c r="I7"/>
      <c r="J7"/>
      <c r="K7" t="s">
        <v>51</v>
      </c>
      <c r="L7">
        <v>0</v>
      </c>
      <c r="M7" t="s">
        <v>135</v>
      </c>
      <c r="N7" t="s">
        <v>193</v>
      </c>
      <c r="O7">
        <v>1.6796019881486851E-2</v>
      </c>
      <c r="P7">
        <v>32</v>
      </c>
      <c r="Q7">
        <v>0.18351633986928101</v>
      </c>
      <c r="R7">
        <v>0.62786691136780304</v>
      </c>
      <c r="S7">
        <f>Q7*R7</f>
        <v>0.11522383749924948</v>
      </c>
      <c r="T7" t="s">
        <v>253</v>
      </c>
      <c r="U7">
        <v>1.8737907648434991E-2</v>
      </c>
      <c r="V7"/>
      <c r="W7">
        <v>0</v>
      </c>
      <c r="X7">
        <v>0</v>
      </c>
      <c r="Y7">
        <v>0</v>
      </c>
      <c r="Z7">
        <v>0</v>
      </c>
      <c r="AA7"/>
      <c r="AB7">
        <v>0</v>
      </c>
      <c r="AC7"/>
      <c r="AD7">
        <v>0</v>
      </c>
      <c r="AE7">
        <v>1</v>
      </c>
      <c r="AF7">
        <v>0</v>
      </c>
    </row>
    <row r="8" spans="1:32" s="12" customFormat="1" x14ac:dyDescent="0.25">
      <c r="A8" s="1">
        <v>6</v>
      </c>
      <c r="B8"/>
      <c r="C8"/>
      <c r="D8" t="s">
        <v>34</v>
      </c>
      <c r="E8" t="s">
        <v>40</v>
      </c>
      <c r="F8" t="s">
        <v>52</v>
      </c>
      <c r="G8">
        <v>2.2999999999999998</v>
      </c>
      <c r="H8">
        <v>0</v>
      </c>
      <c r="I8"/>
      <c r="J8"/>
      <c r="K8" t="s">
        <v>52</v>
      </c>
      <c r="L8">
        <v>0</v>
      </c>
      <c r="M8" t="s">
        <v>136</v>
      </c>
      <c r="N8" t="s">
        <v>194</v>
      </c>
      <c r="O8">
        <v>1.54116168152835E-2</v>
      </c>
      <c r="P8">
        <v>13</v>
      </c>
      <c r="Q8">
        <v>0.13715079365079369</v>
      </c>
      <c r="R8">
        <v>0.60850609672060441</v>
      </c>
      <c r="S8">
        <f>Q8*R8</f>
        <v>8.345709410657752E-2</v>
      </c>
      <c r="T8" t="s">
        <v>254</v>
      </c>
      <c r="U8">
        <v>1.6061063698658569E-2</v>
      </c>
      <c r="V8"/>
      <c r="W8">
        <v>0</v>
      </c>
      <c r="X8">
        <v>0</v>
      </c>
      <c r="Y8">
        <v>0</v>
      </c>
      <c r="Z8">
        <v>0</v>
      </c>
      <c r="AA8"/>
      <c r="AB8">
        <v>0</v>
      </c>
      <c r="AC8"/>
      <c r="AD8">
        <v>0</v>
      </c>
      <c r="AE8">
        <v>1</v>
      </c>
      <c r="AF8">
        <v>0</v>
      </c>
    </row>
    <row r="9" spans="1:32" s="12" customFormat="1" x14ac:dyDescent="0.25">
      <c r="A9" s="1">
        <v>7</v>
      </c>
      <c r="B9"/>
      <c r="C9"/>
      <c r="D9" t="s">
        <v>31</v>
      </c>
      <c r="E9">
        <v>15</v>
      </c>
      <c r="F9" t="s">
        <v>53</v>
      </c>
      <c r="G9">
        <v>3.1</v>
      </c>
      <c r="H9">
        <v>1</v>
      </c>
      <c r="I9"/>
      <c r="J9"/>
      <c r="K9" t="s">
        <v>53</v>
      </c>
      <c r="L9">
        <v>0</v>
      </c>
      <c r="M9" t="s">
        <v>137</v>
      </c>
      <c r="N9" t="s">
        <v>195</v>
      </c>
      <c r="O9">
        <v>1.7063330811448469E-2</v>
      </c>
      <c r="P9">
        <v>41</v>
      </c>
      <c r="Q9">
        <v>0.45716161616161621</v>
      </c>
      <c r="R9">
        <v>0.72972849880131951</v>
      </c>
      <c r="S9">
        <f>Q9*R9</f>
        <v>0.33360385987120122</v>
      </c>
      <c r="T9" t="s">
        <v>255</v>
      </c>
      <c r="U9">
        <v>4.1579276689216096E-3</v>
      </c>
      <c r="V9"/>
      <c r="W9">
        <v>0</v>
      </c>
      <c r="X9">
        <v>0</v>
      </c>
      <c r="Y9">
        <v>0</v>
      </c>
      <c r="Z9">
        <v>0</v>
      </c>
      <c r="AA9"/>
      <c r="AB9">
        <v>0</v>
      </c>
      <c r="AC9"/>
      <c r="AD9">
        <v>0</v>
      </c>
      <c r="AE9">
        <v>1</v>
      </c>
      <c r="AF9">
        <v>1</v>
      </c>
    </row>
    <row r="10" spans="1:32" s="12" customFormat="1" x14ac:dyDescent="0.25">
      <c r="A10" s="1">
        <v>8</v>
      </c>
      <c r="B10"/>
      <c r="C10"/>
      <c r="D10" t="s">
        <v>34</v>
      </c>
      <c r="E10">
        <v>16</v>
      </c>
      <c r="F10" t="s">
        <v>54</v>
      </c>
      <c r="G10">
        <v>4.0999999999999996</v>
      </c>
      <c r="H10">
        <v>0</v>
      </c>
      <c r="I10"/>
      <c r="J10"/>
      <c r="K10" t="s">
        <v>54</v>
      </c>
      <c r="L10">
        <v>1</v>
      </c>
      <c r="M10" t="s">
        <v>138</v>
      </c>
      <c r="N10" t="s">
        <v>196</v>
      </c>
      <c r="O10">
        <v>1.620376212864896E-2</v>
      </c>
      <c r="P10">
        <v>25</v>
      </c>
      <c r="Q10">
        <v>5.857142857142858E-2</v>
      </c>
      <c r="R10">
        <v>0.69773316215102965</v>
      </c>
      <c r="S10">
        <f>Q10*R10</f>
        <v>4.0867228068846032E-2</v>
      </c>
      <c r="T10" t="s">
        <v>256</v>
      </c>
      <c r="U10">
        <v>5.3536878995528552E-3</v>
      </c>
      <c r="V10"/>
      <c r="W10">
        <v>0</v>
      </c>
      <c r="X10">
        <v>0</v>
      </c>
      <c r="Y10">
        <v>0</v>
      </c>
      <c r="Z10">
        <v>0</v>
      </c>
      <c r="AA10"/>
      <c r="AB10">
        <v>0</v>
      </c>
      <c r="AC10"/>
      <c r="AD10">
        <v>0</v>
      </c>
      <c r="AE10">
        <v>1</v>
      </c>
      <c r="AF10">
        <v>1</v>
      </c>
    </row>
    <row r="11" spans="1:32" s="12" customFormat="1" x14ac:dyDescent="0.25">
      <c r="A11" s="11">
        <v>9</v>
      </c>
      <c r="D11" s="12" t="s">
        <v>31</v>
      </c>
      <c r="E11" s="12" t="s">
        <v>41</v>
      </c>
      <c r="F11" s="12" t="s">
        <v>55</v>
      </c>
      <c r="G11" s="12">
        <v>5.0999999999999996</v>
      </c>
      <c r="H11" s="12">
        <v>0</v>
      </c>
      <c r="K11" s="12" t="s">
        <v>55</v>
      </c>
      <c r="L11" s="12">
        <v>0</v>
      </c>
      <c r="M11" s="12" t="s">
        <v>139</v>
      </c>
      <c r="N11" s="12" t="s">
        <v>197</v>
      </c>
      <c r="O11" s="12">
        <v>1.773335268956349E-2</v>
      </c>
      <c r="P11" s="12">
        <v>57</v>
      </c>
      <c r="Q11" s="12">
        <v>1</v>
      </c>
      <c r="R11" s="12">
        <v>0.84221922020668105</v>
      </c>
      <c r="S11" s="12">
        <f>Q11*R11</f>
        <v>0.84221922020668105</v>
      </c>
      <c r="T11" s="12" t="s">
        <v>257</v>
      </c>
      <c r="U11" s="12">
        <v>3.2938179450268891E-4</v>
      </c>
      <c r="W11" s="12">
        <v>0</v>
      </c>
      <c r="X11" s="12">
        <v>0</v>
      </c>
      <c r="Y11" s="12">
        <v>0</v>
      </c>
      <c r="Z11" s="12">
        <v>0</v>
      </c>
      <c r="AB11" s="12">
        <v>0</v>
      </c>
      <c r="AD11" s="12">
        <v>0</v>
      </c>
      <c r="AE11" s="12">
        <v>1</v>
      </c>
      <c r="AF11" s="12">
        <v>1</v>
      </c>
    </row>
    <row r="12" spans="1:32" s="12" customFormat="1" x14ac:dyDescent="0.25">
      <c r="A12" s="11">
        <v>10</v>
      </c>
      <c r="D12" s="12" t="s">
        <v>34</v>
      </c>
      <c r="E12" s="12" t="s">
        <v>42</v>
      </c>
      <c r="F12" s="12" t="s">
        <v>56</v>
      </c>
      <c r="G12" s="12">
        <v>6.1</v>
      </c>
      <c r="H12" s="12">
        <v>0</v>
      </c>
      <c r="K12" s="12" t="s">
        <v>56</v>
      </c>
      <c r="L12" s="12">
        <v>1</v>
      </c>
      <c r="M12" s="12" t="s">
        <v>140</v>
      </c>
      <c r="N12" s="12" t="s">
        <v>198</v>
      </c>
      <c r="O12" s="12">
        <v>1.7430528609834899E-2</v>
      </c>
      <c r="P12" s="12">
        <v>52</v>
      </c>
      <c r="Q12" s="12">
        <v>0.94266666666666654</v>
      </c>
      <c r="R12" s="12">
        <v>0.71261179518695816</v>
      </c>
      <c r="S12" s="12">
        <f>Q12*R12</f>
        <v>0.67175538559623915</v>
      </c>
      <c r="T12" s="12" t="s">
        <v>258</v>
      </c>
      <c r="U12" s="12">
        <v>5.9243348765807297E-3</v>
      </c>
      <c r="W12" s="12">
        <v>0</v>
      </c>
      <c r="X12" s="12">
        <v>0</v>
      </c>
      <c r="Y12" s="12">
        <v>0</v>
      </c>
      <c r="Z12" s="12">
        <v>0</v>
      </c>
      <c r="AB12" s="12">
        <v>0</v>
      </c>
      <c r="AD12" s="12">
        <v>0</v>
      </c>
      <c r="AE12" s="12">
        <v>1</v>
      </c>
      <c r="AF12" s="12">
        <v>1</v>
      </c>
    </row>
    <row r="13" spans="1:32" s="12" customFormat="1" x14ac:dyDescent="0.25">
      <c r="A13" s="1">
        <v>11</v>
      </c>
      <c r="B13"/>
      <c r="C13"/>
      <c r="D13" t="s">
        <v>35</v>
      </c>
      <c r="E13" t="s">
        <v>43</v>
      </c>
      <c r="F13" t="s">
        <v>57</v>
      </c>
      <c r="G13">
        <v>6.2</v>
      </c>
      <c r="H13">
        <v>0</v>
      </c>
      <c r="I13"/>
      <c r="J13"/>
      <c r="K13" t="s">
        <v>57</v>
      </c>
      <c r="L13">
        <v>1</v>
      </c>
      <c r="M13" t="s">
        <v>141</v>
      </c>
      <c r="N13" t="s">
        <v>199</v>
      </c>
      <c r="O13">
        <v>1.684195414698136E-2</v>
      </c>
      <c r="P13">
        <v>33</v>
      </c>
      <c r="Q13">
        <v>0.44483072809543389</v>
      </c>
      <c r="R13">
        <v>0.71194732740509037</v>
      </c>
      <c r="S13">
        <f>Q13*R13</f>
        <v>0.31669604801520462</v>
      </c>
      <c r="T13" t="s">
        <v>259</v>
      </c>
      <c r="U13">
        <v>2.676843949776428E-3</v>
      </c>
      <c r="V13"/>
      <c r="W13">
        <v>0</v>
      </c>
      <c r="X13">
        <v>0</v>
      </c>
      <c r="Y13">
        <v>0</v>
      </c>
      <c r="Z13">
        <v>0</v>
      </c>
      <c r="AA13"/>
      <c r="AB13">
        <v>0</v>
      </c>
      <c r="AC13"/>
      <c r="AD13">
        <v>1</v>
      </c>
      <c r="AE13">
        <v>1</v>
      </c>
      <c r="AF13">
        <v>0</v>
      </c>
    </row>
    <row r="14" spans="1:32" s="12" customFormat="1" x14ac:dyDescent="0.25">
      <c r="A14" s="11">
        <v>12</v>
      </c>
      <c r="D14" s="12" t="s">
        <v>34</v>
      </c>
      <c r="E14" s="12" t="s">
        <v>44</v>
      </c>
      <c r="F14" s="12" t="s">
        <v>58</v>
      </c>
      <c r="G14" s="12">
        <v>6.3</v>
      </c>
      <c r="H14" s="12">
        <v>0</v>
      </c>
      <c r="K14" s="12" t="s">
        <v>58</v>
      </c>
      <c r="L14" s="12">
        <v>0</v>
      </c>
      <c r="M14" s="12" t="s">
        <v>142</v>
      </c>
      <c r="N14" s="12" t="s">
        <v>200</v>
      </c>
      <c r="O14" s="12">
        <v>1.7720116492961239E-2</v>
      </c>
      <c r="P14" s="12">
        <v>56</v>
      </c>
      <c r="Q14" s="12">
        <v>1</v>
      </c>
      <c r="R14" s="12">
        <v>0.78607042838276642</v>
      </c>
      <c r="S14" s="12">
        <f>Q14*R14</f>
        <v>0.78607042838276642</v>
      </c>
      <c r="T14" s="12" t="s">
        <v>260</v>
      </c>
      <c r="U14" s="12">
        <v>8.3158553378432191E-3</v>
      </c>
      <c r="W14" s="12">
        <v>0</v>
      </c>
      <c r="X14" s="12">
        <v>0</v>
      </c>
      <c r="Y14" s="12">
        <v>0</v>
      </c>
      <c r="Z14" s="12">
        <v>0</v>
      </c>
      <c r="AB14" s="12">
        <v>0</v>
      </c>
      <c r="AD14" s="12">
        <v>0</v>
      </c>
      <c r="AE14" s="12">
        <v>1</v>
      </c>
      <c r="AF14" s="12">
        <v>0</v>
      </c>
    </row>
    <row r="15" spans="1:32" s="12" customFormat="1" x14ac:dyDescent="0.25">
      <c r="A15" s="11">
        <v>13</v>
      </c>
      <c r="D15" s="12" t="s">
        <v>36</v>
      </c>
      <c r="E15" s="12" t="s">
        <v>45</v>
      </c>
      <c r="F15" s="12" t="s">
        <v>59</v>
      </c>
      <c r="G15" s="12">
        <v>7.1</v>
      </c>
      <c r="H15" s="12">
        <v>0</v>
      </c>
      <c r="K15" s="12" t="s">
        <v>59</v>
      </c>
      <c r="L15" s="12">
        <v>0</v>
      </c>
      <c r="M15" s="12" t="s">
        <v>143</v>
      </c>
      <c r="N15" s="12" t="s">
        <v>201</v>
      </c>
      <c r="O15" s="12">
        <v>1.8207073491030561E-2</v>
      </c>
      <c r="P15" s="12">
        <v>61</v>
      </c>
      <c r="Q15" s="12">
        <v>0.97957983193277309</v>
      </c>
      <c r="R15" s="12">
        <v>0.80743008558799678</v>
      </c>
      <c r="S15" s="12">
        <f>Q15*R15</f>
        <v>0.79094222753775445</v>
      </c>
      <c r="T15" s="12" t="s">
        <v>261</v>
      </c>
      <c r="U15" s="12">
        <v>4.1579276689216096E-3</v>
      </c>
      <c r="W15" s="12">
        <v>0</v>
      </c>
      <c r="X15" s="12">
        <v>0</v>
      </c>
      <c r="Y15" s="12">
        <v>0</v>
      </c>
      <c r="Z15" s="12">
        <v>0</v>
      </c>
      <c r="AB15" s="12">
        <v>0</v>
      </c>
      <c r="AD15" s="12">
        <v>0</v>
      </c>
      <c r="AE15" s="12">
        <v>1</v>
      </c>
      <c r="AF15" s="12">
        <v>1</v>
      </c>
    </row>
    <row r="16" spans="1:32" s="12" customFormat="1" x14ac:dyDescent="0.25">
      <c r="A16" s="11">
        <v>14</v>
      </c>
      <c r="D16" s="12" t="s">
        <v>31</v>
      </c>
      <c r="E16" s="12">
        <v>60</v>
      </c>
      <c r="F16" s="12" t="s">
        <v>60</v>
      </c>
      <c r="G16" s="12">
        <v>7.2</v>
      </c>
      <c r="H16" s="12">
        <v>0</v>
      </c>
      <c r="K16" s="12" t="s">
        <v>60</v>
      </c>
      <c r="L16" s="12">
        <v>0</v>
      </c>
      <c r="M16" s="12" t="s">
        <v>144</v>
      </c>
      <c r="N16" s="12" t="s">
        <v>202</v>
      </c>
      <c r="O16" s="12">
        <v>1.5939078874240131E-2</v>
      </c>
      <c r="P16" s="12">
        <v>20</v>
      </c>
      <c r="Q16" s="12">
        <v>0.93640522875816989</v>
      </c>
      <c r="R16" s="12">
        <v>0.63646589666677456</v>
      </c>
      <c r="S16" s="12">
        <f>Q16*R16</f>
        <v>0.5959899935650248</v>
      </c>
      <c r="T16" s="12" t="s">
        <v>262</v>
      </c>
      <c r="U16" s="12">
        <v>2.3915204612624899E-3</v>
      </c>
      <c r="W16" s="12">
        <v>0</v>
      </c>
      <c r="X16" s="12">
        <v>0</v>
      </c>
      <c r="Y16" s="12">
        <v>0</v>
      </c>
      <c r="Z16" s="12">
        <v>0</v>
      </c>
      <c r="AB16" s="12">
        <v>0</v>
      </c>
      <c r="AD16" s="12">
        <v>0</v>
      </c>
      <c r="AE16" s="12">
        <v>1</v>
      </c>
      <c r="AF16" s="12">
        <v>0</v>
      </c>
    </row>
    <row r="17" spans="1:32" s="12" customFormat="1" x14ac:dyDescent="0.25">
      <c r="A17" s="1">
        <v>15</v>
      </c>
      <c r="B17"/>
      <c r="C17"/>
      <c r="D17"/>
      <c r="E17"/>
      <c r="F17" t="s">
        <v>61</v>
      </c>
      <c r="G17">
        <v>8.1</v>
      </c>
      <c r="H17">
        <v>0</v>
      </c>
      <c r="I17"/>
      <c r="J17"/>
      <c r="K17" t="s">
        <v>61</v>
      </c>
      <c r="L17">
        <v>1</v>
      </c>
      <c r="M17" t="s">
        <v>145</v>
      </c>
      <c r="N17" t="s">
        <v>203</v>
      </c>
      <c r="O17">
        <v>1.7066600272812621E-2</v>
      </c>
      <c r="P17">
        <v>42</v>
      </c>
      <c r="Q17">
        <v>0.59365115440115435</v>
      </c>
      <c r="R17">
        <v>0.70697355667629225</v>
      </c>
      <c r="S17">
        <f>Q17*R17</f>
        <v>0.41969566805197084</v>
      </c>
      <c r="T17" t="s">
        <v>263</v>
      </c>
      <c r="U17">
        <v>5.3536878995528552E-3</v>
      </c>
      <c r="V17"/>
      <c r="W17">
        <v>0</v>
      </c>
      <c r="X17">
        <v>0</v>
      </c>
      <c r="Y17">
        <v>0</v>
      </c>
      <c r="Z17">
        <v>0</v>
      </c>
      <c r="AA17"/>
      <c r="AB17">
        <v>0</v>
      </c>
      <c r="AC17"/>
      <c r="AD17">
        <v>0</v>
      </c>
      <c r="AE17">
        <v>1</v>
      </c>
      <c r="AF17">
        <v>0</v>
      </c>
    </row>
    <row r="18" spans="1:32" s="12" customFormat="1" x14ac:dyDescent="0.25">
      <c r="A18" s="11">
        <v>16</v>
      </c>
      <c r="F18" s="12" t="s">
        <v>62</v>
      </c>
      <c r="G18" s="12">
        <v>9.1</v>
      </c>
      <c r="H18" s="12">
        <v>0</v>
      </c>
      <c r="K18" s="12" t="s">
        <v>62</v>
      </c>
      <c r="L18" s="12">
        <v>0</v>
      </c>
      <c r="M18" s="12" t="s">
        <v>146</v>
      </c>
      <c r="N18" s="12" t="s">
        <v>204</v>
      </c>
      <c r="O18" s="12">
        <v>1.6623049707681772E-2</v>
      </c>
      <c r="P18" s="12">
        <v>30</v>
      </c>
      <c r="Q18" s="12">
        <v>0.98888888888888882</v>
      </c>
      <c r="R18" s="12">
        <v>0.6377675999161333</v>
      </c>
      <c r="S18" s="12">
        <f>Q18*R18</f>
        <v>0.63068129325039846</v>
      </c>
      <c r="T18" s="12" t="s">
        <v>264</v>
      </c>
      <c r="U18" s="12">
        <v>4.1579276689216096E-3</v>
      </c>
      <c r="W18" s="12">
        <v>0</v>
      </c>
      <c r="X18" s="12">
        <v>0</v>
      </c>
      <c r="Y18" s="12">
        <v>0</v>
      </c>
      <c r="Z18" s="12">
        <v>0</v>
      </c>
      <c r="AB18" s="12">
        <v>0</v>
      </c>
      <c r="AD18" s="12">
        <v>0</v>
      </c>
      <c r="AE18" s="12">
        <v>1</v>
      </c>
      <c r="AF18" s="12">
        <v>0</v>
      </c>
    </row>
    <row r="19" spans="1:32" s="12" customFormat="1" x14ac:dyDescent="0.25">
      <c r="A19" s="11">
        <v>17</v>
      </c>
      <c r="F19" s="12" t="s">
        <v>63</v>
      </c>
      <c r="G19" s="12">
        <v>10.1</v>
      </c>
      <c r="H19" s="12">
        <v>0</v>
      </c>
      <c r="K19" s="12" t="s">
        <v>63</v>
      </c>
      <c r="L19" s="12">
        <v>0</v>
      </c>
      <c r="M19" s="12" t="s">
        <v>147</v>
      </c>
      <c r="N19" s="12" t="s">
        <v>205</v>
      </c>
      <c r="O19" s="12">
        <v>1.7869811129402492E-2</v>
      </c>
      <c r="P19" s="12">
        <v>60</v>
      </c>
      <c r="Q19" s="12">
        <v>0.94569094304388424</v>
      </c>
      <c r="R19" s="12">
        <v>0.77699691083475275</v>
      </c>
      <c r="S19" s="12">
        <f>Q19*R19</f>
        <v>0.73479894134950219</v>
      </c>
      <c r="T19" s="12" t="s">
        <v>265</v>
      </c>
      <c r="U19" s="12">
        <v>3.2915492327930539E-3</v>
      </c>
      <c r="W19" s="12">
        <v>0</v>
      </c>
      <c r="X19" s="12">
        <v>0</v>
      </c>
      <c r="Y19" s="12">
        <v>0</v>
      </c>
      <c r="Z19" s="12">
        <v>0</v>
      </c>
      <c r="AB19" s="12">
        <v>0</v>
      </c>
      <c r="AD19" s="12">
        <v>0</v>
      </c>
      <c r="AE19" s="12">
        <v>1</v>
      </c>
      <c r="AF19" s="12">
        <v>0</v>
      </c>
    </row>
    <row r="20" spans="1:32" s="12" customFormat="1" x14ac:dyDescent="0.25">
      <c r="A20" s="1">
        <v>18</v>
      </c>
      <c r="B20"/>
      <c r="C20"/>
      <c r="D20"/>
      <c r="E20"/>
      <c r="F20" t="s">
        <v>64</v>
      </c>
      <c r="G20">
        <v>10.199999999999999</v>
      </c>
      <c r="H20">
        <v>0</v>
      </c>
      <c r="I20"/>
      <c r="J20"/>
      <c r="K20" t="s">
        <v>64</v>
      </c>
      <c r="L20">
        <v>1</v>
      </c>
      <c r="M20" t="s">
        <v>148</v>
      </c>
      <c r="N20" t="s">
        <v>206</v>
      </c>
      <c r="O20">
        <v>1.5766310093366799E-2</v>
      </c>
      <c r="P20">
        <v>18</v>
      </c>
      <c r="Q20">
        <v>0.2156190476190476</v>
      </c>
      <c r="R20">
        <v>0.70786070588654071</v>
      </c>
      <c r="S20">
        <f>Q20*R20</f>
        <v>0.15262825125020266</v>
      </c>
      <c r="T20" t="s">
        <v>266</v>
      </c>
      <c r="U20">
        <v>5.3536878995528552E-3</v>
      </c>
      <c r="V20"/>
      <c r="W20">
        <v>0</v>
      </c>
      <c r="X20">
        <v>0</v>
      </c>
      <c r="Y20">
        <v>0</v>
      </c>
      <c r="Z20">
        <v>0</v>
      </c>
      <c r="AA20"/>
      <c r="AB20">
        <v>0</v>
      </c>
      <c r="AC20"/>
      <c r="AD20">
        <v>0</v>
      </c>
      <c r="AE20">
        <v>1</v>
      </c>
      <c r="AF20">
        <v>0</v>
      </c>
    </row>
    <row r="21" spans="1:32" s="12" customFormat="1" x14ac:dyDescent="0.25">
      <c r="A21" s="1">
        <v>19</v>
      </c>
      <c r="B21"/>
      <c r="C21"/>
      <c r="D21"/>
      <c r="E21"/>
      <c r="F21" t="s">
        <v>65</v>
      </c>
      <c r="G21">
        <v>10.3</v>
      </c>
      <c r="H21">
        <v>0</v>
      </c>
      <c r="I21"/>
      <c r="J21"/>
      <c r="K21" t="s">
        <v>65</v>
      </c>
      <c r="L21">
        <v>1</v>
      </c>
      <c r="M21" t="s">
        <v>149</v>
      </c>
      <c r="N21" t="s">
        <v>207</v>
      </c>
      <c r="O21">
        <v>1.712892520140704E-2</v>
      </c>
      <c r="P21">
        <v>45</v>
      </c>
      <c r="Q21">
        <v>0</v>
      </c>
      <c r="R21">
        <v>0.84755061544637</v>
      </c>
      <c r="S21">
        <f>Q21*R21</f>
        <v>0</v>
      </c>
      <c r="T21" t="s">
        <v>267</v>
      </c>
      <c r="U21">
        <v>4.7505110354949888E-4</v>
      </c>
      <c r="V21"/>
      <c r="W21">
        <v>0</v>
      </c>
      <c r="X21">
        <v>0</v>
      </c>
      <c r="Y21">
        <v>0</v>
      </c>
      <c r="Z21">
        <v>0</v>
      </c>
      <c r="AA21"/>
      <c r="AB21">
        <v>0</v>
      </c>
      <c r="AC21"/>
      <c r="AD21">
        <v>0</v>
      </c>
      <c r="AE21">
        <v>1</v>
      </c>
      <c r="AF21">
        <v>0</v>
      </c>
    </row>
    <row r="22" spans="1:32" s="12" customFormat="1" x14ac:dyDescent="0.25">
      <c r="A22" s="1">
        <v>20</v>
      </c>
      <c r="B22"/>
      <c r="C22"/>
      <c r="D22"/>
      <c r="E22"/>
      <c r="F22" t="s">
        <v>66</v>
      </c>
      <c r="G22">
        <v>10.4</v>
      </c>
      <c r="H22">
        <v>0</v>
      </c>
      <c r="I22"/>
      <c r="J22"/>
      <c r="K22" t="s">
        <v>66</v>
      </c>
      <c r="L22">
        <v>1</v>
      </c>
      <c r="M22" t="s">
        <v>150</v>
      </c>
      <c r="N22" t="s">
        <v>208</v>
      </c>
      <c r="O22">
        <v>1.6873481987243751E-2</v>
      </c>
      <c r="P22">
        <v>34</v>
      </c>
      <c r="Q22">
        <v>0</v>
      </c>
      <c r="R22">
        <v>0.81929839850716235</v>
      </c>
      <c r="S22">
        <f>Q22*R22</f>
        <v>0</v>
      </c>
      <c r="T22" t="s">
        <v>268</v>
      </c>
      <c r="U22">
        <v>0</v>
      </c>
      <c r="V22"/>
      <c r="W22">
        <v>0</v>
      </c>
      <c r="X22">
        <v>0</v>
      </c>
      <c r="Y22">
        <v>0</v>
      </c>
      <c r="Z22">
        <v>0</v>
      </c>
      <c r="AA22"/>
      <c r="AB22">
        <v>0</v>
      </c>
      <c r="AC22"/>
      <c r="AD22">
        <v>1</v>
      </c>
      <c r="AE22">
        <v>1</v>
      </c>
      <c r="AF22">
        <v>0</v>
      </c>
    </row>
    <row r="23" spans="1:32" s="12" customFormat="1" x14ac:dyDescent="0.25">
      <c r="A23" s="11">
        <v>21</v>
      </c>
      <c r="F23" s="12" t="s">
        <v>67</v>
      </c>
      <c r="G23" s="12">
        <v>11.1</v>
      </c>
      <c r="H23" s="12">
        <v>0</v>
      </c>
      <c r="K23" s="12" t="s">
        <v>67</v>
      </c>
      <c r="L23" s="12">
        <v>0</v>
      </c>
      <c r="M23" s="12" t="s">
        <v>151</v>
      </c>
      <c r="N23" s="12" t="s">
        <v>209</v>
      </c>
      <c r="O23" s="12">
        <v>1.7686793605767311E-2</v>
      </c>
      <c r="P23" s="12">
        <v>55</v>
      </c>
      <c r="Q23" s="12">
        <v>0.98529411764705888</v>
      </c>
      <c r="R23" s="12">
        <v>0.71863091158904102</v>
      </c>
      <c r="S23" s="12">
        <f>Q23*R23</f>
        <v>0.70806280994802573</v>
      </c>
      <c r="T23" s="12" t="s">
        <v>269</v>
      </c>
      <c r="U23" s="12">
        <v>4.1579276689216096E-3</v>
      </c>
      <c r="W23" s="12">
        <v>0</v>
      </c>
      <c r="X23" s="12">
        <v>0</v>
      </c>
      <c r="Y23" s="12">
        <v>0</v>
      </c>
      <c r="Z23" s="12">
        <v>0</v>
      </c>
      <c r="AB23" s="12">
        <v>0</v>
      </c>
      <c r="AD23" s="12">
        <v>0</v>
      </c>
      <c r="AE23" s="12">
        <v>1</v>
      </c>
      <c r="AF23" s="12">
        <v>0</v>
      </c>
    </row>
    <row r="24" spans="1:32" s="12" customFormat="1" x14ac:dyDescent="0.25">
      <c r="A24" s="1">
        <v>22</v>
      </c>
      <c r="B24"/>
      <c r="C24"/>
      <c r="D24"/>
      <c r="E24"/>
      <c r="F24" t="s">
        <v>68</v>
      </c>
      <c r="G24">
        <v>11.2</v>
      </c>
      <c r="H24">
        <v>0</v>
      </c>
      <c r="I24"/>
      <c r="J24"/>
      <c r="K24" t="s">
        <v>68</v>
      </c>
      <c r="L24">
        <v>1</v>
      </c>
      <c r="M24" t="s">
        <v>152</v>
      </c>
      <c r="N24" t="s">
        <v>210</v>
      </c>
      <c r="O24">
        <v>1.60401726923564E-2</v>
      </c>
      <c r="P24">
        <v>23</v>
      </c>
      <c r="Q24">
        <v>6.6666666666666662E-3</v>
      </c>
      <c r="R24">
        <v>0.70382958076050361</v>
      </c>
      <c r="S24">
        <f>Q24*R24</f>
        <v>4.6921972050700238E-3</v>
      </c>
      <c r="T24" t="s">
        <v>270</v>
      </c>
      <c r="U24">
        <v>4.1579276689216096E-3</v>
      </c>
      <c r="V24"/>
      <c r="W24">
        <v>0</v>
      </c>
      <c r="X24">
        <v>0</v>
      </c>
      <c r="Y24">
        <v>0</v>
      </c>
      <c r="Z24">
        <v>0</v>
      </c>
      <c r="AA24"/>
      <c r="AB24">
        <v>0</v>
      </c>
      <c r="AC24"/>
      <c r="AD24">
        <v>0</v>
      </c>
      <c r="AE24">
        <v>1</v>
      </c>
      <c r="AF24">
        <v>0</v>
      </c>
    </row>
    <row r="25" spans="1:32" x14ac:dyDescent="0.25">
      <c r="A25" s="1">
        <v>23</v>
      </c>
      <c r="F25" t="s">
        <v>69</v>
      </c>
      <c r="G25">
        <v>12.1</v>
      </c>
      <c r="H25">
        <v>1</v>
      </c>
      <c r="K25" t="s">
        <v>69</v>
      </c>
      <c r="L25">
        <v>0</v>
      </c>
      <c r="M25" t="s">
        <v>153</v>
      </c>
      <c r="N25" t="s">
        <v>211</v>
      </c>
      <c r="O25">
        <v>1.552374726830443E-2</v>
      </c>
      <c r="P25">
        <v>15</v>
      </c>
      <c r="Q25">
        <v>6.6666666666666662E-3</v>
      </c>
      <c r="R25">
        <v>0.72384549436429002</v>
      </c>
      <c r="S25">
        <f>Q25*R25</f>
        <v>4.8256366290952667E-3</v>
      </c>
      <c r="T25" t="s">
        <v>271</v>
      </c>
      <c r="U25">
        <v>4.1579276689216096E-3</v>
      </c>
      <c r="W25">
        <v>0</v>
      </c>
      <c r="X25">
        <v>0</v>
      </c>
      <c r="Y25">
        <v>0</v>
      </c>
      <c r="Z25">
        <v>0</v>
      </c>
      <c r="AB25">
        <v>0</v>
      </c>
      <c r="AD25">
        <v>0</v>
      </c>
      <c r="AE25">
        <v>1</v>
      </c>
      <c r="AF25">
        <v>0</v>
      </c>
    </row>
    <row r="26" spans="1:32" x14ac:dyDescent="0.25">
      <c r="A26" s="1">
        <v>24</v>
      </c>
      <c r="F26" t="s">
        <v>70</v>
      </c>
      <c r="G26">
        <v>12.2</v>
      </c>
      <c r="H26">
        <v>1</v>
      </c>
      <c r="K26" t="s">
        <v>70</v>
      </c>
      <c r="L26">
        <v>0</v>
      </c>
      <c r="M26" t="s">
        <v>154</v>
      </c>
      <c r="N26" t="s">
        <v>212</v>
      </c>
      <c r="O26">
        <v>1.7054676991131942E-2</v>
      </c>
      <c r="P26">
        <v>40</v>
      </c>
      <c r="Q26">
        <v>0.1300952380952381</v>
      </c>
      <c r="R26">
        <v>0.79433136770517776</v>
      </c>
      <c r="S26">
        <f>Q26*R26</f>
        <v>0.10333872840812122</v>
      </c>
      <c r="T26" t="s">
        <v>272</v>
      </c>
      <c r="U26">
        <v>4.1579276689216096E-3</v>
      </c>
      <c r="W26">
        <v>0</v>
      </c>
      <c r="X26">
        <v>0</v>
      </c>
      <c r="Y26">
        <v>0</v>
      </c>
      <c r="Z26">
        <v>0</v>
      </c>
      <c r="AB26">
        <v>0</v>
      </c>
      <c r="AD26">
        <v>0</v>
      </c>
      <c r="AE26">
        <v>1</v>
      </c>
      <c r="AF26">
        <v>0</v>
      </c>
    </row>
    <row r="27" spans="1:32" x14ac:dyDescent="0.25">
      <c r="A27" s="1">
        <v>25</v>
      </c>
      <c r="F27" t="s">
        <v>71</v>
      </c>
      <c r="G27">
        <v>12.3</v>
      </c>
      <c r="H27">
        <v>1</v>
      </c>
      <c r="K27" t="s">
        <v>71</v>
      </c>
      <c r="L27">
        <v>0</v>
      </c>
      <c r="M27" t="s">
        <v>155</v>
      </c>
      <c r="N27" t="s">
        <v>213</v>
      </c>
      <c r="O27">
        <v>1.6597176105192679E-2</v>
      </c>
      <c r="P27">
        <v>29</v>
      </c>
      <c r="Q27">
        <v>9.3000000000000013E-2</v>
      </c>
      <c r="R27">
        <v>0.73343166312151298</v>
      </c>
      <c r="S27">
        <f>Q27*R27</f>
        <v>6.8209144670300717E-2</v>
      </c>
      <c r="T27" t="s">
        <v>273</v>
      </c>
      <c r="U27">
        <v>3.1670073569966601E-4</v>
      </c>
      <c r="W27">
        <v>0</v>
      </c>
      <c r="X27">
        <v>0</v>
      </c>
      <c r="Y27">
        <v>0</v>
      </c>
      <c r="Z27">
        <v>0</v>
      </c>
      <c r="AB27">
        <v>0</v>
      </c>
      <c r="AD27">
        <v>0</v>
      </c>
      <c r="AE27">
        <v>1</v>
      </c>
      <c r="AF27">
        <v>0</v>
      </c>
    </row>
    <row r="28" spans="1:32" x14ac:dyDescent="0.25">
      <c r="A28" s="11">
        <v>26</v>
      </c>
      <c r="B28" s="12"/>
      <c r="C28" s="12"/>
      <c r="D28" s="12"/>
      <c r="E28" s="12"/>
      <c r="F28" s="12" t="s">
        <v>72</v>
      </c>
      <c r="G28" s="12">
        <v>12.4</v>
      </c>
      <c r="H28" s="12">
        <v>1</v>
      </c>
      <c r="I28" s="12"/>
      <c r="J28" s="12"/>
      <c r="K28" s="12" t="s">
        <v>72</v>
      </c>
      <c r="L28" s="12">
        <v>0</v>
      </c>
      <c r="M28" s="12" t="s">
        <v>156</v>
      </c>
      <c r="N28" s="12" t="s">
        <v>214</v>
      </c>
      <c r="O28" s="12">
        <v>1.6578329896597199E-2</v>
      </c>
      <c r="P28" s="12">
        <v>28</v>
      </c>
      <c r="Q28" s="12">
        <v>1</v>
      </c>
      <c r="R28" s="12">
        <v>0.72224308514376379</v>
      </c>
      <c r="S28" s="12">
        <f>Q28*R28</f>
        <v>0.72224308514376379</v>
      </c>
      <c r="T28" s="12" t="s">
        <v>274</v>
      </c>
      <c r="U28" s="12">
        <v>-2.2113099835561361E-3</v>
      </c>
      <c r="V28" s="12"/>
      <c r="W28" s="12">
        <v>0</v>
      </c>
      <c r="X28" s="12">
        <v>0</v>
      </c>
      <c r="Y28" s="12">
        <v>0</v>
      </c>
      <c r="Z28" s="12">
        <v>0</v>
      </c>
      <c r="AA28" s="12"/>
      <c r="AB28" s="12">
        <v>0</v>
      </c>
      <c r="AC28" s="12"/>
      <c r="AD28" s="12">
        <v>0</v>
      </c>
      <c r="AE28" s="12">
        <v>1</v>
      </c>
      <c r="AF28" s="12">
        <v>0</v>
      </c>
    </row>
    <row r="29" spans="1:32" x14ac:dyDescent="0.25">
      <c r="A29" s="1">
        <v>27</v>
      </c>
      <c r="F29" t="s">
        <v>73</v>
      </c>
      <c r="G29">
        <v>12.5</v>
      </c>
      <c r="H29">
        <v>0</v>
      </c>
      <c r="K29" t="s">
        <v>73</v>
      </c>
      <c r="L29">
        <v>1</v>
      </c>
      <c r="M29" t="s">
        <v>157</v>
      </c>
      <c r="N29" t="s">
        <v>215</v>
      </c>
      <c r="O29">
        <v>1.7827650554417249E-2</v>
      </c>
      <c r="P29">
        <v>59</v>
      </c>
      <c r="Q29">
        <v>0.4389836584983644</v>
      </c>
      <c r="R29">
        <v>0.80633927529935878</v>
      </c>
      <c r="S29">
        <f>Q29*R29</f>
        <v>0.35396976506183236</v>
      </c>
      <c r="T29" t="s">
        <v>275</v>
      </c>
      <c r="U29">
        <v>4.7204353875965731E-3</v>
      </c>
      <c r="W29">
        <v>0</v>
      </c>
      <c r="X29">
        <v>0</v>
      </c>
      <c r="Y29">
        <v>0</v>
      </c>
      <c r="Z29">
        <v>0</v>
      </c>
      <c r="AB29">
        <v>0</v>
      </c>
      <c r="AD29">
        <v>1</v>
      </c>
      <c r="AE29">
        <v>1</v>
      </c>
      <c r="AF29">
        <v>0</v>
      </c>
    </row>
    <row r="30" spans="1:32" x14ac:dyDescent="0.25">
      <c r="A30" s="1">
        <v>28</v>
      </c>
      <c r="F30" t="s">
        <v>74</v>
      </c>
      <c r="G30">
        <v>12.6</v>
      </c>
      <c r="H30">
        <v>0</v>
      </c>
      <c r="K30" t="s">
        <v>74</v>
      </c>
      <c r="L30">
        <v>0</v>
      </c>
      <c r="M30" t="s">
        <v>158</v>
      </c>
      <c r="N30" t="s">
        <v>216</v>
      </c>
      <c r="O30">
        <v>1.401709396806544E-2</v>
      </c>
      <c r="P30">
        <v>1</v>
      </c>
      <c r="Q30">
        <v>6.6666666666666662E-3</v>
      </c>
      <c r="R30">
        <v>0.51655837858072673</v>
      </c>
      <c r="S30">
        <f>Q30*R30</f>
        <v>3.4437225238715115E-3</v>
      </c>
      <c r="T30" t="s">
        <v>276</v>
      </c>
      <c r="U30">
        <v>-1.621627321274499E-3</v>
      </c>
      <c r="W30">
        <v>0</v>
      </c>
      <c r="X30">
        <v>0</v>
      </c>
      <c r="Y30">
        <v>0</v>
      </c>
      <c r="Z30">
        <v>0</v>
      </c>
      <c r="AB30">
        <v>0</v>
      </c>
      <c r="AD30">
        <v>0</v>
      </c>
      <c r="AE30">
        <v>1</v>
      </c>
      <c r="AF30">
        <v>0</v>
      </c>
    </row>
    <row r="31" spans="1:32" x14ac:dyDescent="0.25">
      <c r="A31" s="1">
        <v>29</v>
      </c>
      <c r="F31" t="s">
        <v>75</v>
      </c>
      <c r="G31">
        <v>12.7</v>
      </c>
      <c r="H31">
        <v>0</v>
      </c>
      <c r="K31" t="s">
        <v>75</v>
      </c>
      <c r="L31">
        <v>0</v>
      </c>
      <c r="M31" t="s">
        <v>159</v>
      </c>
      <c r="N31" t="s">
        <v>217</v>
      </c>
      <c r="O31">
        <v>1.6921394258568929E-2</v>
      </c>
      <c r="P31">
        <v>37</v>
      </c>
      <c r="Q31">
        <v>0.30170010055304181</v>
      </c>
      <c r="R31">
        <v>0.7224375174724742</v>
      </c>
      <c r="S31">
        <f>Q31*R31</f>
        <v>0.21795947166473537</v>
      </c>
      <c r="T31" t="s">
        <v>277</v>
      </c>
      <c r="U31">
        <v>4.1579276689216096E-3</v>
      </c>
      <c r="W31">
        <v>0</v>
      </c>
      <c r="X31">
        <v>0</v>
      </c>
      <c r="Y31">
        <v>0</v>
      </c>
      <c r="Z31">
        <v>0</v>
      </c>
      <c r="AB31">
        <v>0</v>
      </c>
      <c r="AD31">
        <v>0</v>
      </c>
      <c r="AE31">
        <v>1</v>
      </c>
      <c r="AF31">
        <v>0</v>
      </c>
    </row>
    <row r="32" spans="1:32" x14ac:dyDescent="0.25">
      <c r="A32" s="1">
        <v>30</v>
      </c>
      <c r="F32" t="s">
        <v>76</v>
      </c>
      <c r="G32">
        <v>13.1</v>
      </c>
      <c r="H32">
        <v>0</v>
      </c>
      <c r="K32" t="s">
        <v>76</v>
      </c>
      <c r="L32">
        <v>0</v>
      </c>
      <c r="M32" t="s">
        <v>160</v>
      </c>
      <c r="N32" t="s">
        <v>218</v>
      </c>
      <c r="O32">
        <v>1.7203909623678751E-2</v>
      </c>
      <c r="P32">
        <v>47</v>
      </c>
      <c r="Q32">
        <v>0.1088080808080808</v>
      </c>
      <c r="R32">
        <v>0.72239146922703568</v>
      </c>
      <c r="S32">
        <f>Q32*R32</f>
        <v>7.8602029358723513E-2</v>
      </c>
      <c r="T32" t="s">
        <v>278</v>
      </c>
      <c r="U32">
        <v>2.2000414897033289E-3</v>
      </c>
      <c r="W32">
        <v>0</v>
      </c>
      <c r="X32">
        <v>0</v>
      </c>
      <c r="Y32">
        <v>0</v>
      </c>
      <c r="Z32">
        <v>0</v>
      </c>
      <c r="AB32">
        <v>0</v>
      </c>
      <c r="AD32">
        <v>0</v>
      </c>
      <c r="AE32">
        <v>1</v>
      </c>
      <c r="AF32">
        <v>0</v>
      </c>
    </row>
    <row r="33" spans="1:32" x14ac:dyDescent="0.25">
      <c r="A33" s="1">
        <v>31</v>
      </c>
      <c r="F33" t="s">
        <v>77</v>
      </c>
      <c r="G33">
        <v>13.2</v>
      </c>
      <c r="H33">
        <v>0</v>
      </c>
      <c r="K33" t="s">
        <v>77</v>
      </c>
      <c r="L33">
        <v>1</v>
      </c>
      <c r="M33" t="s">
        <v>161</v>
      </c>
      <c r="N33" t="s">
        <v>219</v>
      </c>
      <c r="O33">
        <v>1.5775422216255448E-2</v>
      </c>
      <c r="P33">
        <v>19</v>
      </c>
      <c r="Q33">
        <v>0</v>
      </c>
      <c r="R33">
        <v>0.66541361948913813</v>
      </c>
      <c r="S33">
        <f>Q33*R33</f>
        <v>0</v>
      </c>
      <c r="T33" t="s">
        <v>279</v>
      </c>
      <c r="U33">
        <v>1.317527178010755E-3</v>
      </c>
      <c r="W33">
        <v>0</v>
      </c>
      <c r="X33">
        <v>0</v>
      </c>
      <c r="Y33">
        <v>0</v>
      </c>
      <c r="Z33">
        <v>0</v>
      </c>
      <c r="AB33">
        <v>0</v>
      </c>
      <c r="AD33">
        <v>0</v>
      </c>
      <c r="AE33">
        <v>1</v>
      </c>
      <c r="AF33">
        <v>0</v>
      </c>
    </row>
    <row r="34" spans="1:32" x14ac:dyDescent="0.25">
      <c r="A34" s="1">
        <v>32</v>
      </c>
      <c r="F34" t="s">
        <v>78</v>
      </c>
      <c r="G34">
        <v>13.3</v>
      </c>
      <c r="H34">
        <v>0</v>
      </c>
      <c r="K34" t="s">
        <v>78</v>
      </c>
      <c r="L34">
        <v>1</v>
      </c>
      <c r="M34" t="s">
        <v>78</v>
      </c>
      <c r="N34" t="s">
        <v>220</v>
      </c>
      <c r="O34">
        <v>1.4643220569204571E-2</v>
      </c>
      <c r="P34">
        <v>5</v>
      </c>
      <c r="Q34">
        <v>0.22705780330780331</v>
      </c>
      <c r="R34">
        <v>0.6068634637780399</v>
      </c>
      <c r="S34">
        <f>Q34*R34</f>
        <v>0.13779308499320642</v>
      </c>
      <c r="T34" t="s">
        <v>280</v>
      </c>
      <c r="U34">
        <v>-1.031944658992863E-3</v>
      </c>
      <c r="W34">
        <v>0</v>
      </c>
      <c r="X34">
        <v>0</v>
      </c>
      <c r="Y34">
        <v>0</v>
      </c>
      <c r="Z34">
        <v>0</v>
      </c>
      <c r="AB34">
        <v>0</v>
      </c>
      <c r="AD34">
        <v>1</v>
      </c>
      <c r="AE34">
        <v>1</v>
      </c>
      <c r="AF34">
        <v>0</v>
      </c>
    </row>
    <row r="35" spans="1:32" x14ac:dyDescent="0.25">
      <c r="A35" s="1">
        <v>33</v>
      </c>
      <c r="F35" t="s">
        <v>79</v>
      </c>
      <c r="G35">
        <v>14.1</v>
      </c>
      <c r="H35">
        <v>0</v>
      </c>
      <c r="K35" t="s">
        <v>79</v>
      </c>
      <c r="L35">
        <v>0</v>
      </c>
      <c r="M35" t="s">
        <v>162</v>
      </c>
      <c r="N35" t="s">
        <v>221</v>
      </c>
      <c r="O35">
        <v>1.7510541424735199E-2</v>
      </c>
      <c r="P35">
        <v>53</v>
      </c>
      <c r="Q35">
        <v>8.3333333333333332E-3</v>
      </c>
      <c r="R35">
        <v>0.75698042022763978</v>
      </c>
      <c r="S35">
        <f>Q35*R35</f>
        <v>6.3081701685636649E-3</v>
      </c>
      <c r="T35" t="s">
        <v>281</v>
      </c>
      <c r="U35">
        <v>4.1579276689216096E-3</v>
      </c>
      <c r="W35">
        <v>0</v>
      </c>
      <c r="X35">
        <v>0</v>
      </c>
      <c r="Y35">
        <v>0</v>
      </c>
      <c r="Z35">
        <v>0</v>
      </c>
      <c r="AB35">
        <v>0</v>
      </c>
      <c r="AD35">
        <v>0</v>
      </c>
      <c r="AE35">
        <v>1</v>
      </c>
      <c r="AF35">
        <v>0</v>
      </c>
    </row>
    <row r="36" spans="1:32" x14ac:dyDescent="0.25">
      <c r="A36" s="11">
        <v>34</v>
      </c>
      <c r="B36" s="12"/>
      <c r="C36" s="12"/>
      <c r="D36" s="12"/>
      <c r="E36" s="12"/>
      <c r="F36" s="12" t="s">
        <v>80</v>
      </c>
      <c r="G36" s="12">
        <v>14.2</v>
      </c>
      <c r="H36" s="12">
        <v>1</v>
      </c>
      <c r="I36" s="12"/>
      <c r="J36" s="12"/>
      <c r="K36" s="12" t="s">
        <v>80</v>
      </c>
      <c r="L36" s="12">
        <v>0</v>
      </c>
      <c r="M36" s="12" t="s">
        <v>163</v>
      </c>
      <c r="N36" s="12" t="s">
        <v>222</v>
      </c>
      <c r="O36" s="12">
        <v>1.7306379136623869E-2</v>
      </c>
      <c r="P36" s="12">
        <v>50</v>
      </c>
      <c r="Q36" s="12">
        <v>1</v>
      </c>
      <c r="R36" s="12">
        <v>0.84279518277383736</v>
      </c>
      <c r="S36" s="12">
        <f>Q36*R36</f>
        <v>0.84279518277383736</v>
      </c>
      <c r="T36" s="12" t="s">
        <v>282</v>
      </c>
      <c r="U36" s="12">
        <v>1.540029042792331E-2</v>
      </c>
      <c r="V36" s="12"/>
      <c r="W36" s="12">
        <v>0</v>
      </c>
      <c r="X36" s="12">
        <v>0</v>
      </c>
      <c r="Y36" s="12">
        <v>0</v>
      </c>
      <c r="Z36" s="12">
        <v>0</v>
      </c>
      <c r="AA36" s="12"/>
      <c r="AB36" s="12">
        <v>0</v>
      </c>
      <c r="AC36" s="12"/>
      <c r="AD36" s="12">
        <v>0</v>
      </c>
      <c r="AE36" s="12">
        <v>1</v>
      </c>
      <c r="AF36" s="12">
        <v>0</v>
      </c>
    </row>
    <row r="37" spans="1:32" x14ac:dyDescent="0.25">
      <c r="A37" s="11">
        <v>35</v>
      </c>
      <c r="B37" s="12"/>
      <c r="C37" s="12"/>
      <c r="D37" s="12"/>
      <c r="E37" s="12"/>
      <c r="F37" s="12" t="s">
        <v>81</v>
      </c>
      <c r="G37" s="12">
        <v>14.3</v>
      </c>
      <c r="H37" s="12">
        <v>1</v>
      </c>
      <c r="I37" s="12"/>
      <c r="J37" s="12"/>
      <c r="K37" s="12" t="s">
        <v>81</v>
      </c>
      <c r="L37" s="12">
        <v>0</v>
      </c>
      <c r="M37" s="12" t="s">
        <v>164</v>
      </c>
      <c r="N37" s="12" t="s">
        <v>223</v>
      </c>
      <c r="O37" s="12">
        <v>1.6938509836644852E-2</v>
      </c>
      <c r="P37" s="12">
        <v>38</v>
      </c>
      <c r="Q37" s="12">
        <v>0.78328982128982139</v>
      </c>
      <c r="R37" s="12">
        <v>0.77265085751144136</v>
      </c>
      <c r="S37" s="12">
        <f>Q37*R37</f>
        <v>0.60520955209956417</v>
      </c>
      <c r="T37" s="12" t="s">
        <v>283</v>
      </c>
      <c r="U37" s="12">
        <v>4.1579276689216096E-3</v>
      </c>
      <c r="V37" s="12"/>
      <c r="W37" s="12">
        <v>0</v>
      </c>
      <c r="X37" s="12">
        <v>0</v>
      </c>
      <c r="Y37" s="12">
        <v>0</v>
      </c>
      <c r="Z37" s="12">
        <v>0</v>
      </c>
      <c r="AA37" s="12"/>
      <c r="AB37" s="12">
        <v>0</v>
      </c>
      <c r="AC37" s="12"/>
      <c r="AD37" s="12">
        <v>0</v>
      </c>
      <c r="AE37" s="12">
        <v>1</v>
      </c>
      <c r="AF37" s="12">
        <v>1</v>
      </c>
    </row>
    <row r="38" spans="1:32" x14ac:dyDescent="0.25">
      <c r="A38" s="1">
        <v>36</v>
      </c>
      <c r="F38" t="s">
        <v>82</v>
      </c>
      <c r="G38">
        <v>14.4</v>
      </c>
      <c r="H38">
        <v>1</v>
      </c>
      <c r="K38" t="s">
        <v>82</v>
      </c>
      <c r="L38">
        <v>0</v>
      </c>
      <c r="M38" t="s">
        <v>165</v>
      </c>
      <c r="N38" t="s">
        <v>224</v>
      </c>
      <c r="O38">
        <v>1.6415503149639819E-2</v>
      </c>
      <c r="P38">
        <v>27</v>
      </c>
      <c r="Q38">
        <v>2.5000000000000001E-2</v>
      </c>
      <c r="R38">
        <v>0.75008843614955678</v>
      </c>
      <c r="S38">
        <f>Q38*R38</f>
        <v>1.8752210903738922E-2</v>
      </c>
      <c r="T38" t="s">
        <v>284</v>
      </c>
      <c r="U38">
        <v>4.1579276689216096E-3</v>
      </c>
      <c r="W38">
        <v>0</v>
      </c>
      <c r="X38">
        <v>0</v>
      </c>
      <c r="Y38">
        <v>0</v>
      </c>
      <c r="Z38">
        <v>0</v>
      </c>
      <c r="AB38">
        <v>0</v>
      </c>
      <c r="AD38">
        <v>0</v>
      </c>
      <c r="AE38">
        <v>1</v>
      </c>
      <c r="AF38">
        <v>1</v>
      </c>
    </row>
    <row r="39" spans="1:32" x14ac:dyDescent="0.25">
      <c r="A39" s="1">
        <v>37</v>
      </c>
      <c r="F39" t="s">
        <v>83</v>
      </c>
      <c r="G39">
        <v>14.5</v>
      </c>
      <c r="H39">
        <v>0</v>
      </c>
      <c r="K39" t="s">
        <v>83</v>
      </c>
      <c r="L39">
        <v>0</v>
      </c>
      <c r="M39" t="s">
        <v>166</v>
      </c>
      <c r="N39" t="s">
        <v>225</v>
      </c>
      <c r="O39">
        <v>1.534224915209575E-2</v>
      </c>
      <c r="P39">
        <v>12</v>
      </c>
      <c r="Q39">
        <v>6.6666666666666662E-3</v>
      </c>
      <c r="R39">
        <v>0.60220754637260721</v>
      </c>
      <c r="S39">
        <f>Q39*R39</f>
        <v>4.0147169758173815E-3</v>
      </c>
      <c r="T39" t="s">
        <v>285</v>
      </c>
      <c r="U39">
        <v>1.481083719145182E-3</v>
      </c>
      <c r="W39">
        <v>0</v>
      </c>
      <c r="X39">
        <v>0</v>
      </c>
      <c r="Y39">
        <v>0</v>
      </c>
      <c r="Z39">
        <v>0</v>
      </c>
      <c r="AB39">
        <v>0</v>
      </c>
      <c r="AD39">
        <v>0</v>
      </c>
      <c r="AE39">
        <v>1</v>
      </c>
      <c r="AF39">
        <v>0</v>
      </c>
    </row>
    <row r="40" spans="1:32" x14ac:dyDescent="0.25">
      <c r="A40" s="1">
        <v>38</v>
      </c>
      <c r="F40" t="s">
        <v>84</v>
      </c>
      <c r="G40">
        <v>14.6</v>
      </c>
      <c r="H40">
        <v>0</v>
      </c>
      <c r="K40" t="s">
        <v>84</v>
      </c>
      <c r="L40">
        <v>1</v>
      </c>
      <c r="M40" t="s">
        <v>167</v>
      </c>
      <c r="N40" t="s">
        <v>226</v>
      </c>
      <c r="O40">
        <v>1.471458260777953E-2</v>
      </c>
      <c r="P40">
        <v>6</v>
      </c>
      <c r="Q40">
        <v>0.17886111111111111</v>
      </c>
      <c r="R40">
        <v>0.56921835522818764</v>
      </c>
      <c r="S40">
        <f>Q40*R40</f>
        <v>0.10181102748095279</v>
      </c>
      <c r="T40" t="s">
        <v>286</v>
      </c>
      <c r="U40">
        <v>2.9621674382903649E-3</v>
      </c>
      <c r="W40">
        <v>0</v>
      </c>
      <c r="X40">
        <v>0</v>
      </c>
      <c r="Y40">
        <v>0</v>
      </c>
      <c r="Z40">
        <v>0</v>
      </c>
      <c r="AB40">
        <v>0</v>
      </c>
      <c r="AD40">
        <v>1</v>
      </c>
      <c r="AE40">
        <v>1</v>
      </c>
      <c r="AF40">
        <v>0</v>
      </c>
    </row>
    <row r="41" spans="1:32" x14ac:dyDescent="0.25">
      <c r="A41" s="1">
        <v>39</v>
      </c>
      <c r="F41" t="s">
        <v>85</v>
      </c>
      <c r="G41">
        <v>14.7</v>
      </c>
      <c r="H41">
        <v>1</v>
      </c>
      <c r="K41" t="s">
        <v>85</v>
      </c>
      <c r="L41">
        <v>0</v>
      </c>
      <c r="M41" t="s">
        <v>168</v>
      </c>
      <c r="N41" t="s">
        <v>227</v>
      </c>
      <c r="O41">
        <v>1.5532591454552051E-2</v>
      </c>
      <c r="P41">
        <v>16</v>
      </c>
      <c r="Q41">
        <v>0.43767399267399271</v>
      </c>
      <c r="R41">
        <v>0.73396303433908705</v>
      </c>
      <c r="S41">
        <f>Q41*R41</f>
        <v>0.32123653171430705</v>
      </c>
      <c r="T41" t="s">
        <v>287</v>
      </c>
      <c r="U41">
        <v>4.1579276689216096E-3</v>
      </c>
      <c r="W41">
        <v>0</v>
      </c>
      <c r="X41">
        <v>0</v>
      </c>
      <c r="Y41">
        <v>1</v>
      </c>
      <c r="Z41">
        <v>1</v>
      </c>
      <c r="AB41">
        <v>0</v>
      </c>
      <c r="AD41">
        <v>0</v>
      </c>
      <c r="AE41">
        <v>1</v>
      </c>
      <c r="AF41">
        <v>0</v>
      </c>
    </row>
    <row r="42" spans="1:32" x14ac:dyDescent="0.25">
      <c r="A42" s="1">
        <v>40</v>
      </c>
      <c r="F42" t="s">
        <v>86</v>
      </c>
      <c r="G42">
        <v>14.8</v>
      </c>
      <c r="H42">
        <v>0</v>
      </c>
      <c r="K42" t="s">
        <v>86</v>
      </c>
      <c r="L42">
        <v>1</v>
      </c>
      <c r="M42" t="s">
        <v>169</v>
      </c>
      <c r="N42" t="s">
        <v>228</v>
      </c>
      <c r="O42">
        <v>1.5680398241161232E-2</v>
      </c>
      <c r="P42">
        <v>17</v>
      </c>
      <c r="Q42">
        <v>8.0935897435897422E-2</v>
      </c>
      <c r="R42">
        <v>0.60918027503964223</v>
      </c>
      <c r="S42">
        <f>Q42*R42</f>
        <v>4.9304552260580267E-2</v>
      </c>
      <c r="T42" t="s">
        <v>288</v>
      </c>
      <c r="U42">
        <v>1.437915541116294E-3</v>
      </c>
      <c r="W42">
        <v>0</v>
      </c>
      <c r="X42">
        <v>0</v>
      </c>
      <c r="Y42">
        <v>0</v>
      </c>
      <c r="Z42">
        <v>0</v>
      </c>
      <c r="AB42">
        <v>0</v>
      </c>
      <c r="AD42">
        <v>1</v>
      </c>
      <c r="AE42">
        <v>1</v>
      </c>
      <c r="AF42">
        <v>0</v>
      </c>
    </row>
    <row r="43" spans="1:32" x14ac:dyDescent="0.25">
      <c r="A43" s="1">
        <v>41</v>
      </c>
      <c r="F43" t="s">
        <v>87</v>
      </c>
      <c r="G43">
        <v>14.9</v>
      </c>
      <c r="H43">
        <v>0</v>
      </c>
      <c r="K43" t="s">
        <v>87</v>
      </c>
      <c r="L43">
        <v>1</v>
      </c>
      <c r="M43" t="s">
        <v>170</v>
      </c>
      <c r="N43" t="s">
        <v>229</v>
      </c>
      <c r="O43">
        <v>1.5191809360767781E-2</v>
      </c>
      <c r="P43">
        <v>10</v>
      </c>
      <c r="Q43">
        <v>0.61954242979242991</v>
      </c>
      <c r="R43">
        <v>0.5598484982711156</v>
      </c>
      <c r="S43">
        <f>Q43*R43</f>
        <v>0.34684989893452994</v>
      </c>
      <c r="T43" t="s">
        <v>289</v>
      </c>
      <c r="U43">
        <v>4.1579276689216096E-3</v>
      </c>
      <c r="W43">
        <v>0</v>
      </c>
      <c r="X43">
        <v>0</v>
      </c>
      <c r="Y43">
        <v>0</v>
      </c>
      <c r="Z43">
        <v>1</v>
      </c>
      <c r="AB43">
        <v>0</v>
      </c>
      <c r="AD43">
        <v>1</v>
      </c>
      <c r="AE43">
        <v>1</v>
      </c>
      <c r="AF43">
        <v>0</v>
      </c>
    </row>
    <row r="44" spans="1:32" x14ac:dyDescent="0.25">
      <c r="A44" s="1">
        <v>42</v>
      </c>
      <c r="F44" t="s">
        <v>88</v>
      </c>
      <c r="G44" t="s">
        <v>111</v>
      </c>
      <c r="H44">
        <v>1</v>
      </c>
      <c r="K44" t="s">
        <v>88</v>
      </c>
      <c r="L44">
        <v>0</v>
      </c>
      <c r="M44" t="s">
        <v>171</v>
      </c>
      <c r="N44" t="s">
        <v>230</v>
      </c>
      <c r="O44">
        <v>1.5985089022254439E-2</v>
      </c>
      <c r="P44">
        <v>22</v>
      </c>
      <c r="Q44">
        <v>7.4094017094017098E-2</v>
      </c>
      <c r="R44">
        <v>0.62589655593339977</v>
      </c>
      <c r="S44">
        <f>Q44*R44</f>
        <v>4.6375190114415751E-2</v>
      </c>
      <c r="T44" t="s">
        <v>290</v>
      </c>
      <c r="U44">
        <v>2.2000414897033289E-3</v>
      </c>
      <c r="W44">
        <v>0</v>
      </c>
      <c r="X44">
        <v>0</v>
      </c>
      <c r="Y44">
        <v>1</v>
      </c>
      <c r="Z44">
        <v>1</v>
      </c>
      <c r="AB44">
        <v>0</v>
      </c>
      <c r="AD44">
        <v>0</v>
      </c>
      <c r="AE44">
        <v>1</v>
      </c>
      <c r="AF44">
        <v>0</v>
      </c>
    </row>
    <row r="45" spans="1:32" x14ac:dyDescent="0.25">
      <c r="A45" s="1">
        <v>43</v>
      </c>
      <c r="F45" t="s">
        <v>89</v>
      </c>
      <c r="G45" t="s">
        <v>112</v>
      </c>
      <c r="H45">
        <v>1</v>
      </c>
      <c r="K45" t="s">
        <v>89</v>
      </c>
      <c r="L45">
        <v>0</v>
      </c>
      <c r="M45" t="s">
        <v>172</v>
      </c>
      <c r="N45" t="s">
        <v>231</v>
      </c>
      <c r="O45">
        <v>1.626953384570546E-2</v>
      </c>
      <c r="P45">
        <v>26</v>
      </c>
      <c r="Q45">
        <v>7.6666666666666662E-3</v>
      </c>
      <c r="R45">
        <v>0.63294566292448529</v>
      </c>
      <c r="S45">
        <f>Q45*R45</f>
        <v>4.8525834157543872E-3</v>
      </c>
      <c r="T45" t="s">
        <v>291</v>
      </c>
      <c r="U45">
        <v>4.1579276689216096E-3</v>
      </c>
      <c r="W45">
        <v>0</v>
      </c>
      <c r="X45">
        <v>0</v>
      </c>
      <c r="Y45">
        <v>1</v>
      </c>
      <c r="Z45">
        <v>1</v>
      </c>
      <c r="AB45">
        <v>0</v>
      </c>
      <c r="AD45">
        <v>0</v>
      </c>
      <c r="AE45">
        <v>1</v>
      </c>
      <c r="AF45">
        <v>0</v>
      </c>
    </row>
    <row r="46" spans="1:32" x14ac:dyDescent="0.25">
      <c r="A46" s="1">
        <v>44</v>
      </c>
      <c r="F46" t="s">
        <v>90</v>
      </c>
      <c r="G46" t="s">
        <v>113</v>
      </c>
      <c r="H46">
        <v>1</v>
      </c>
      <c r="K46" t="s">
        <v>90</v>
      </c>
      <c r="L46">
        <v>1</v>
      </c>
      <c r="M46" t="s">
        <v>173</v>
      </c>
      <c r="N46" t="s">
        <v>232</v>
      </c>
      <c r="O46">
        <v>1.4614717118384871E-2</v>
      </c>
      <c r="P46">
        <v>4</v>
      </c>
      <c r="Q46">
        <v>6.6666666666666662E-3</v>
      </c>
      <c r="R46">
        <v>0.5374198678078661</v>
      </c>
      <c r="S46">
        <f>Q46*R46</f>
        <v>3.5827991187191073E-3</v>
      </c>
      <c r="T46" t="s">
        <v>292</v>
      </c>
      <c r="U46">
        <v>1.317527178010755E-3</v>
      </c>
      <c r="W46">
        <v>0</v>
      </c>
      <c r="X46">
        <v>0</v>
      </c>
      <c r="Y46">
        <v>1</v>
      </c>
      <c r="Z46">
        <v>1</v>
      </c>
      <c r="AB46">
        <v>0</v>
      </c>
      <c r="AD46">
        <v>1</v>
      </c>
      <c r="AE46">
        <v>1</v>
      </c>
      <c r="AF46">
        <v>0</v>
      </c>
    </row>
    <row r="47" spans="1:32" x14ac:dyDescent="0.25">
      <c r="A47" s="1">
        <v>45</v>
      </c>
      <c r="F47" t="s">
        <v>91</v>
      </c>
      <c r="G47" t="s">
        <v>114</v>
      </c>
      <c r="H47">
        <v>1</v>
      </c>
      <c r="K47" t="s">
        <v>91</v>
      </c>
      <c r="L47">
        <v>0</v>
      </c>
      <c r="M47" t="s">
        <v>174</v>
      </c>
      <c r="N47" t="s">
        <v>233</v>
      </c>
      <c r="O47">
        <v>1.739036936749733E-2</v>
      </c>
      <c r="P47">
        <v>51</v>
      </c>
      <c r="Q47">
        <v>0.33278454715219419</v>
      </c>
      <c r="R47">
        <v>0.74908708965457582</v>
      </c>
      <c r="S47">
        <f>Q47*R47</f>
        <v>0.2492846079082531</v>
      </c>
      <c r="T47" t="s">
        <v>293</v>
      </c>
      <c r="U47">
        <v>1.6457746163965271E-2</v>
      </c>
      <c r="W47">
        <v>0</v>
      </c>
      <c r="X47">
        <v>0</v>
      </c>
      <c r="Y47">
        <v>1</v>
      </c>
      <c r="Z47">
        <v>1</v>
      </c>
      <c r="AB47">
        <v>0</v>
      </c>
      <c r="AD47">
        <v>0</v>
      </c>
      <c r="AE47">
        <v>1</v>
      </c>
      <c r="AF47">
        <v>0</v>
      </c>
    </row>
    <row r="48" spans="1:32" x14ac:dyDescent="0.25">
      <c r="A48" s="1">
        <v>46</v>
      </c>
      <c r="F48" t="s">
        <v>92</v>
      </c>
      <c r="G48" t="s">
        <v>115</v>
      </c>
      <c r="H48">
        <v>1</v>
      </c>
      <c r="K48" t="s">
        <v>92</v>
      </c>
      <c r="L48">
        <v>1</v>
      </c>
      <c r="M48" t="s">
        <v>175</v>
      </c>
      <c r="N48" t="s">
        <v>234</v>
      </c>
      <c r="O48">
        <v>1.6042594651177331E-2</v>
      </c>
      <c r="P48">
        <v>24</v>
      </c>
      <c r="Q48">
        <v>0.1229308469308469</v>
      </c>
      <c r="R48">
        <v>0.62214250824511652</v>
      </c>
      <c r="S48">
        <f>Q48*R48</f>
        <v>7.6480505450253575E-2</v>
      </c>
      <c r="T48" t="s">
        <v>294</v>
      </c>
      <c r="U48">
        <v>3.620931027295742E-3</v>
      </c>
      <c r="W48">
        <v>0</v>
      </c>
      <c r="X48">
        <v>0</v>
      </c>
      <c r="Y48">
        <v>1</v>
      </c>
      <c r="Z48">
        <v>1</v>
      </c>
      <c r="AB48">
        <v>0</v>
      </c>
      <c r="AD48">
        <v>1</v>
      </c>
      <c r="AE48">
        <v>1</v>
      </c>
      <c r="AF48">
        <v>0</v>
      </c>
    </row>
    <row r="49" spans="1:32" x14ac:dyDescent="0.25">
      <c r="A49" s="11">
        <v>47</v>
      </c>
      <c r="B49" s="12"/>
      <c r="C49" s="12"/>
      <c r="D49" s="12"/>
      <c r="E49" s="12"/>
      <c r="F49" s="12" t="s">
        <v>93</v>
      </c>
      <c r="G49" s="12" t="s">
        <v>116</v>
      </c>
      <c r="H49" s="12">
        <v>1</v>
      </c>
      <c r="I49" s="12"/>
      <c r="J49" s="12"/>
      <c r="K49" s="12" t="s">
        <v>93</v>
      </c>
      <c r="L49" s="12">
        <v>1</v>
      </c>
      <c r="M49" s="12" t="s">
        <v>176</v>
      </c>
      <c r="N49" s="12" t="s">
        <v>235</v>
      </c>
      <c r="O49" s="12">
        <v>1.528444463941438E-2</v>
      </c>
      <c r="P49" s="12">
        <v>11</v>
      </c>
      <c r="Q49" s="12">
        <v>0.98583333333333334</v>
      </c>
      <c r="R49" s="12">
        <v>0.72517415970346055</v>
      </c>
      <c r="S49" s="12">
        <f>Q49*R49</f>
        <v>0.71490085910766155</v>
      </c>
      <c r="T49" s="12" t="s">
        <v>295</v>
      </c>
      <c r="U49" s="12">
        <v>-2.3587306491265449E-3</v>
      </c>
      <c r="V49" s="12"/>
      <c r="W49" s="12">
        <v>0</v>
      </c>
      <c r="X49" s="12">
        <v>0</v>
      </c>
      <c r="Y49" s="12">
        <v>1</v>
      </c>
      <c r="Z49" s="12">
        <v>1</v>
      </c>
      <c r="AA49" s="12"/>
      <c r="AB49" s="12">
        <v>0</v>
      </c>
      <c r="AC49" s="12"/>
      <c r="AD49" s="12">
        <v>1</v>
      </c>
      <c r="AE49" s="12">
        <v>1</v>
      </c>
      <c r="AF49" s="12">
        <v>0</v>
      </c>
    </row>
    <row r="50" spans="1:32" x14ac:dyDescent="0.25">
      <c r="A50" s="1">
        <v>48</v>
      </c>
      <c r="F50" t="s">
        <v>94</v>
      </c>
      <c r="G50" t="s">
        <v>117</v>
      </c>
      <c r="H50">
        <v>0</v>
      </c>
      <c r="K50" t="s">
        <v>94</v>
      </c>
      <c r="L50">
        <v>1</v>
      </c>
      <c r="M50" t="s">
        <v>167</v>
      </c>
      <c r="N50" t="s">
        <v>226</v>
      </c>
      <c r="O50">
        <v>1.471458260777953E-2</v>
      </c>
      <c r="P50">
        <v>6</v>
      </c>
      <c r="Q50">
        <v>0.17886111111111111</v>
      </c>
      <c r="R50">
        <v>0.56921835522818764</v>
      </c>
      <c r="S50">
        <f>Q50*R50</f>
        <v>0.10181102748095279</v>
      </c>
      <c r="T50" t="s">
        <v>296</v>
      </c>
      <c r="U50">
        <v>5.9243348765807297E-3</v>
      </c>
      <c r="W50">
        <v>0</v>
      </c>
      <c r="X50">
        <v>0</v>
      </c>
      <c r="Y50">
        <v>0</v>
      </c>
      <c r="Z50">
        <v>0</v>
      </c>
      <c r="AB50">
        <v>0</v>
      </c>
      <c r="AD50">
        <v>1</v>
      </c>
      <c r="AE50">
        <v>1</v>
      </c>
      <c r="AF50">
        <v>0</v>
      </c>
    </row>
    <row r="51" spans="1:32" x14ac:dyDescent="0.25">
      <c r="A51" s="11">
        <v>49</v>
      </c>
      <c r="B51" s="12"/>
      <c r="C51" s="12"/>
      <c r="D51" s="12"/>
      <c r="E51" s="12"/>
      <c r="F51" s="12" t="s">
        <v>95</v>
      </c>
      <c r="G51" s="12" t="s">
        <v>118</v>
      </c>
      <c r="H51" s="12">
        <v>1</v>
      </c>
      <c r="I51" s="12"/>
      <c r="J51" s="12"/>
      <c r="K51" s="12" t="s">
        <v>95</v>
      </c>
      <c r="L51" s="12">
        <v>0</v>
      </c>
      <c r="M51" s="12" t="s">
        <v>177</v>
      </c>
      <c r="N51" s="12" t="s">
        <v>236</v>
      </c>
      <c r="O51" s="12">
        <v>1.5965706810717881E-2</v>
      </c>
      <c r="P51" s="12">
        <v>21</v>
      </c>
      <c r="Q51" s="12">
        <v>0.99</v>
      </c>
      <c r="R51" s="12">
        <v>0.73485395395372988</v>
      </c>
      <c r="S51" s="12">
        <f>Q51*R51</f>
        <v>0.72750541441419259</v>
      </c>
      <c r="T51" s="12" t="s">
        <v>297</v>
      </c>
      <c r="U51" s="12">
        <v>6.6001244691099876E-3</v>
      </c>
      <c r="V51" s="12"/>
      <c r="W51" s="12">
        <v>0</v>
      </c>
      <c r="X51" s="12">
        <v>0</v>
      </c>
      <c r="Y51" s="12">
        <v>1</v>
      </c>
      <c r="Z51" s="12">
        <v>0</v>
      </c>
      <c r="AA51" s="12"/>
      <c r="AB51" s="12">
        <v>0</v>
      </c>
      <c r="AC51" s="12"/>
      <c r="AD51" s="12">
        <v>0</v>
      </c>
      <c r="AE51" s="12">
        <v>1</v>
      </c>
      <c r="AF51" s="12">
        <v>0</v>
      </c>
    </row>
    <row r="52" spans="1:32" x14ac:dyDescent="0.25">
      <c r="A52" s="1">
        <v>50</v>
      </c>
      <c r="F52" t="s">
        <v>96</v>
      </c>
      <c r="G52" t="s">
        <v>119</v>
      </c>
      <c r="H52">
        <v>1</v>
      </c>
      <c r="K52" t="s">
        <v>96</v>
      </c>
      <c r="L52">
        <v>0</v>
      </c>
      <c r="M52" t="s">
        <v>178</v>
      </c>
      <c r="N52" t="s">
        <v>237</v>
      </c>
      <c r="O52">
        <v>1.727155902849279E-2</v>
      </c>
      <c r="P52">
        <v>49</v>
      </c>
      <c r="Q52">
        <v>9.4443223443223451E-2</v>
      </c>
      <c r="R52">
        <v>0.73120405114581821</v>
      </c>
      <c r="S52">
        <f>Q52*R52</f>
        <v>6.9057267584954701E-2</v>
      </c>
      <c r="T52" t="s">
        <v>298</v>
      </c>
      <c r="U52">
        <v>2.3915204612624899E-3</v>
      </c>
      <c r="W52">
        <v>0</v>
      </c>
      <c r="X52">
        <v>0</v>
      </c>
      <c r="Y52">
        <v>1</v>
      </c>
      <c r="Z52">
        <v>0</v>
      </c>
      <c r="AB52">
        <v>0</v>
      </c>
      <c r="AD52">
        <v>0</v>
      </c>
      <c r="AE52">
        <v>1</v>
      </c>
      <c r="AF52">
        <v>0</v>
      </c>
    </row>
    <row r="53" spans="1:32" x14ac:dyDescent="0.25">
      <c r="A53" s="11">
        <v>51</v>
      </c>
      <c r="B53" s="12"/>
      <c r="C53" s="12"/>
      <c r="D53" s="12"/>
      <c r="E53" s="12"/>
      <c r="F53" s="12" t="s">
        <v>97</v>
      </c>
      <c r="G53" s="12" t="s">
        <v>120</v>
      </c>
      <c r="H53" s="12">
        <v>0</v>
      </c>
      <c r="I53" s="12"/>
      <c r="J53" s="12"/>
      <c r="K53" s="12" t="s">
        <v>97</v>
      </c>
      <c r="L53" s="12">
        <v>0</v>
      </c>
      <c r="M53" s="12" t="s">
        <v>179</v>
      </c>
      <c r="N53" s="12" t="s">
        <v>238</v>
      </c>
      <c r="O53" s="12">
        <v>1.4492753986196521E-2</v>
      </c>
      <c r="P53" s="12">
        <v>3</v>
      </c>
      <c r="Q53" s="12">
        <v>1</v>
      </c>
      <c r="R53" s="12">
        <v>0.55023983446153579</v>
      </c>
      <c r="S53" s="12">
        <f>Q53*R53</f>
        <v>0.55023983446153579</v>
      </c>
      <c r="T53" s="12" t="s">
        <v>299</v>
      </c>
      <c r="U53" s="12">
        <v>3.2915492327930539E-3</v>
      </c>
      <c r="V53" s="12"/>
      <c r="W53" s="12">
        <v>0</v>
      </c>
      <c r="X53" s="12">
        <v>0</v>
      </c>
      <c r="Y53" s="12">
        <v>0</v>
      </c>
      <c r="Z53" s="12">
        <v>0</v>
      </c>
      <c r="AA53" s="12"/>
      <c r="AB53" s="12">
        <v>0</v>
      </c>
      <c r="AC53" s="12"/>
      <c r="AD53" s="12">
        <v>0</v>
      </c>
      <c r="AE53" s="12">
        <v>1</v>
      </c>
      <c r="AF53" s="12">
        <v>0</v>
      </c>
    </row>
    <row r="54" spans="1:32" x14ac:dyDescent="0.25">
      <c r="A54" s="11">
        <v>52</v>
      </c>
      <c r="B54" s="12"/>
      <c r="C54" s="12"/>
      <c r="D54" s="12"/>
      <c r="E54" s="12"/>
      <c r="F54" s="12" t="s">
        <v>98</v>
      </c>
      <c r="G54" s="12" t="s">
        <v>121</v>
      </c>
      <c r="H54" s="12">
        <v>1</v>
      </c>
      <c r="I54" s="12"/>
      <c r="J54" s="12"/>
      <c r="K54" s="12" t="s">
        <v>98</v>
      </c>
      <c r="L54" s="12">
        <v>0</v>
      </c>
      <c r="M54" s="12" t="s">
        <v>180</v>
      </c>
      <c r="N54" s="12" t="s">
        <v>239</v>
      </c>
      <c r="O54" s="12">
        <v>1.7611016914328481E-2</v>
      </c>
      <c r="P54" s="12">
        <v>54</v>
      </c>
      <c r="Q54" s="12">
        <v>1</v>
      </c>
      <c r="R54" s="12">
        <v>0.79810954871393824</v>
      </c>
      <c r="S54" s="12">
        <f>Q54*R54</f>
        <v>0.79810954871393824</v>
      </c>
      <c r="T54" s="12" t="s">
        <v>300</v>
      </c>
      <c r="U54" s="12">
        <v>1.437915541116294E-3</v>
      </c>
      <c r="V54" s="12"/>
      <c r="W54" s="12">
        <v>0</v>
      </c>
      <c r="X54" s="12">
        <v>0</v>
      </c>
      <c r="Y54" s="12">
        <v>0</v>
      </c>
      <c r="Z54" s="12">
        <v>0</v>
      </c>
      <c r="AA54" s="12"/>
      <c r="AB54" s="12">
        <v>0</v>
      </c>
      <c r="AC54" s="12"/>
      <c r="AD54" s="12">
        <v>0</v>
      </c>
      <c r="AE54" s="12">
        <v>1</v>
      </c>
      <c r="AF54" s="12">
        <v>1</v>
      </c>
    </row>
    <row r="55" spans="1:32" x14ac:dyDescent="0.25">
      <c r="A55" s="11">
        <v>53</v>
      </c>
      <c r="B55" s="12"/>
      <c r="C55" s="12"/>
      <c r="D55" s="12"/>
      <c r="E55" s="12"/>
      <c r="F55" s="12" t="s">
        <v>99</v>
      </c>
      <c r="G55" s="12" t="s">
        <v>122</v>
      </c>
      <c r="H55" s="12">
        <v>1</v>
      </c>
      <c r="I55" s="12"/>
      <c r="J55" s="12"/>
      <c r="K55" s="12" t="s">
        <v>99</v>
      </c>
      <c r="L55" s="12">
        <v>0</v>
      </c>
      <c r="M55" s="12" t="s">
        <v>181</v>
      </c>
      <c r="N55" s="12" t="s">
        <v>240</v>
      </c>
      <c r="O55" s="12">
        <v>1.4146261180268011E-2</v>
      </c>
      <c r="P55" s="12">
        <v>2</v>
      </c>
      <c r="Q55" s="12">
        <v>0.9872727272727273</v>
      </c>
      <c r="R55" s="12">
        <v>0.49990509243419051</v>
      </c>
      <c r="S55" s="12">
        <f>Q55*R55</f>
        <v>0.49354266398502811</v>
      </c>
      <c r="T55" s="12" t="s">
        <v>301</v>
      </c>
      <c r="U55" s="12">
        <v>6.5876358900537771E-4</v>
      </c>
      <c r="V55" s="12"/>
      <c r="W55" s="12">
        <v>0</v>
      </c>
      <c r="X55" s="12">
        <v>0</v>
      </c>
      <c r="Y55" s="12">
        <v>0</v>
      </c>
      <c r="Z55" s="12">
        <v>0</v>
      </c>
      <c r="AA55" s="12"/>
      <c r="AB55" s="12">
        <v>0</v>
      </c>
      <c r="AC55" s="12"/>
      <c r="AD55" s="12">
        <v>0</v>
      </c>
      <c r="AE55" s="12">
        <v>1</v>
      </c>
      <c r="AF55" s="12">
        <v>0</v>
      </c>
    </row>
    <row r="56" spans="1:32" x14ac:dyDescent="0.25">
      <c r="A56" s="11">
        <v>54</v>
      </c>
      <c r="B56" s="12"/>
      <c r="C56" s="12"/>
      <c r="D56" s="12"/>
      <c r="E56" s="12"/>
      <c r="F56" s="12" t="s">
        <v>100</v>
      </c>
      <c r="G56" s="12" t="s">
        <v>123</v>
      </c>
      <c r="H56" s="12">
        <v>0</v>
      </c>
      <c r="I56" s="12"/>
      <c r="J56" s="12"/>
      <c r="K56" s="12" t="s">
        <v>100</v>
      </c>
      <c r="L56" s="12">
        <v>0</v>
      </c>
      <c r="M56" s="12" t="s">
        <v>182</v>
      </c>
      <c r="N56" s="12" t="s">
        <v>241</v>
      </c>
      <c r="O56" s="12">
        <v>1.473781067499757E-2</v>
      </c>
      <c r="P56" s="12">
        <v>8</v>
      </c>
      <c r="Q56" s="12">
        <v>0.99727272727272731</v>
      </c>
      <c r="R56" s="12">
        <v>0.52700771754894082</v>
      </c>
      <c r="S56" s="12">
        <f>Q56*R56</f>
        <v>0.52557042377380736</v>
      </c>
      <c r="T56" s="12" t="s">
        <v>302</v>
      </c>
      <c r="U56" s="12">
        <v>4.1579276689216096E-3</v>
      </c>
      <c r="V56" s="12"/>
      <c r="W56" s="12">
        <v>0</v>
      </c>
      <c r="X56" s="12">
        <v>0</v>
      </c>
      <c r="Y56" s="12">
        <v>0</v>
      </c>
      <c r="Z56" s="12">
        <v>0</v>
      </c>
      <c r="AA56" s="12"/>
      <c r="AB56" s="12">
        <v>0</v>
      </c>
      <c r="AC56" s="12"/>
      <c r="AD56" s="12">
        <v>0</v>
      </c>
      <c r="AE56" s="12">
        <v>1</v>
      </c>
      <c r="AF56" s="12">
        <v>0</v>
      </c>
    </row>
    <row r="57" spans="1:32" x14ac:dyDescent="0.25">
      <c r="A57" s="11">
        <v>55</v>
      </c>
      <c r="B57" s="12"/>
      <c r="C57" s="12"/>
      <c r="D57" s="12"/>
      <c r="E57" s="12"/>
      <c r="F57" s="12" t="s">
        <v>101</v>
      </c>
      <c r="G57" s="12" t="s">
        <v>124</v>
      </c>
      <c r="H57" s="12">
        <v>0</v>
      </c>
      <c r="I57" s="12"/>
      <c r="J57" s="12"/>
      <c r="K57" s="12" t="s">
        <v>101</v>
      </c>
      <c r="L57" s="12">
        <v>0</v>
      </c>
      <c r="M57" s="12" t="s">
        <v>183</v>
      </c>
      <c r="N57" s="12" t="s">
        <v>242</v>
      </c>
      <c r="O57" s="12">
        <v>1.678494534655818E-2</v>
      </c>
      <c r="P57" s="12">
        <v>31</v>
      </c>
      <c r="Q57" s="12">
        <v>1</v>
      </c>
      <c r="R57" s="12">
        <v>0.81637072039377867</v>
      </c>
      <c r="S57" s="12">
        <f>Q57*R57</f>
        <v>0.81637072039377867</v>
      </c>
      <c r="T57" s="12" t="s">
        <v>303</v>
      </c>
      <c r="U57" s="12">
        <v>1.0306070804140519E-3</v>
      </c>
      <c r="V57" s="12"/>
      <c r="W57" s="12">
        <v>0</v>
      </c>
      <c r="X57" s="12">
        <v>0</v>
      </c>
      <c r="Y57" s="12">
        <v>0</v>
      </c>
      <c r="Z57" s="12">
        <v>0</v>
      </c>
      <c r="AA57" s="12"/>
      <c r="AB57" s="12">
        <v>0</v>
      </c>
      <c r="AC57" s="12"/>
      <c r="AD57" s="12">
        <v>0</v>
      </c>
      <c r="AE57" s="12">
        <v>1</v>
      </c>
      <c r="AF57" s="12">
        <v>0</v>
      </c>
    </row>
    <row r="58" spans="1:32" s="4" customFormat="1" x14ac:dyDescent="0.25">
      <c r="A58" s="11">
        <v>56</v>
      </c>
      <c r="B58" s="12"/>
      <c r="C58" s="12"/>
      <c r="D58" s="12"/>
      <c r="E58" s="12"/>
      <c r="F58" s="12" t="s">
        <v>102</v>
      </c>
      <c r="G58" s="12" t="s">
        <v>125</v>
      </c>
      <c r="H58" s="12">
        <v>0</v>
      </c>
      <c r="I58" s="12"/>
      <c r="J58" s="12"/>
      <c r="K58" s="12" t="s">
        <v>102</v>
      </c>
      <c r="L58" s="12">
        <v>0</v>
      </c>
      <c r="M58" s="12" t="s">
        <v>184</v>
      </c>
      <c r="N58" s="12" t="s">
        <v>243</v>
      </c>
      <c r="O58" s="12">
        <v>1.7008281050628061E-2</v>
      </c>
      <c r="P58" s="12">
        <v>39</v>
      </c>
      <c r="Q58" s="12">
        <v>0.65460531135531141</v>
      </c>
      <c r="R58" s="12">
        <v>0.89444260314217017</v>
      </c>
      <c r="S58" s="12">
        <f>Q58*R58</f>
        <v>0.5855068787193356</v>
      </c>
      <c r="T58" s="12" t="s">
        <v>304</v>
      </c>
      <c r="U58" s="12">
        <v>4.1579276689216096E-3</v>
      </c>
      <c r="V58" s="12"/>
      <c r="W58" s="12">
        <v>0</v>
      </c>
      <c r="X58" s="12">
        <v>0</v>
      </c>
      <c r="Y58" s="12">
        <v>0</v>
      </c>
      <c r="Z58" s="12">
        <v>0</v>
      </c>
      <c r="AA58" s="12"/>
      <c r="AB58" s="12">
        <v>0</v>
      </c>
      <c r="AC58" s="12"/>
      <c r="AD58" s="12">
        <v>0</v>
      </c>
      <c r="AE58" s="12">
        <v>1</v>
      </c>
      <c r="AF58" s="12">
        <v>1</v>
      </c>
    </row>
    <row r="59" spans="1:32" s="4" customFormat="1" x14ac:dyDescent="0.25">
      <c r="A59" s="11">
        <v>57</v>
      </c>
      <c r="B59" s="12"/>
      <c r="C59" s="12"/>
      <c r="D59" s="12"/>
      <c r="E59" s="12"/>
      <c r="F59" s="12" t="s">
        <v>103</v>
      </c>
      <c r="G59" s="12" t="s">
        <v>126</v>
      </c>
      <c r="H59" s="12">
        <v>0</v>
      </c>
      <c r="I59" s="12"/>
      <c r="J59" s="12"/>
      <c r="K59" s="12" t="s">
        <v>103</v>
      </c>
      <c r="L59" s="12">
        <v>1</v>
      </c>
      <c r="M59" s="12" t="s">
        <v>185</v>
      </c>
      <c r="N59" s="12" t="s">
        <v>244</v>
      </c>
      <c r="O59" s="12">
        <v>1.7101402436760081E-2</v>
      </c>
      <c r="P59" s="12">
        <v>43</v>
      </c>
      <c r="Q59" s="12">
        <v>1</v>
      </c>
      <c r="R59" s="12">
        <v>0.79332605841377679</v>
      </c>
      <c r="S59" s="12">
        <f>Q59*R59</f>
        <v>0.79332605841377679</v>
      </c>
      <c r="T59" s="12" t="s">
        <v>305</v>
      </c>
      <c r="U59" s="12">
        <v>2.676843949776428E-3</v>
      </c>
      <c r="V59" s="12"/>
      <c r="W59" s="12">
        <v>0</v>
      </c>
      <c r="X59" s="12">
        <v>0</v>
      </c>
      <c r="Y59" s="12">
        <v>0</v>
      </c>
      <c r="Z59" s="12">
        <v>0</v>
      </c>
      <c r="AA59" s="12"/>
      <c r="AB59" s="12">
        <v>0</v>
      </c>
      <c r="AC59" s="12"/>
      <c r="AD59" s="12">
        <v>1</v>
      </c>
      <c r="AE59" s="12">
        <v>1</v>
      </c>
      <c r="AF59" s="12">
        <v>0</v>
      </c>
    </row>
    <row r="60" spans="1:32" s="4" customFormat="1" x14ac:dyDescent="0.25">
      <c r="A60" s="3">
        <v>58</v>
      </c>
      <c r="F60" s="4" t="s">
        <v>104</v>
      </c>
      <c r="G60" s="4" t="s">
        <v>127</v>
      </c>
      <c r="H60" s="4">
        <v>0</v>
      </c>
      <c r="K60" s="4" t="s">
        <v>104</v>
      </c>
      <c r="L60" s="4">
        <v>0</v>
      </c>
      <c r="M60" s="4" t="s">
        <v>186</v>
      </c>
      <c r="N60" s="4" t="s">
        <v>245</v>
      </c>
      <c r="O60" s="4">
        <v>1.687802405730375E-2</v>
      </c>
      <c r="P60" s="4">
        <v>35</v>
      </c>
      <c r="Q60" s="4">
        <v>7.2880702630702621E-2</v>
      </c>
      <c r="R60" s="4">
        <v>0.73860617370997228</v>
      </c>
      <c r="S60" s="4">
        <f>Q60*R60</f>
        <v>5.3830136907357572E-2</v>
      </c>
      <c r="T60" s="4" t="s">
        <v>306</v>
      </c>
      <c r="U60" s="4">
        <v>1.1000207448516651E-2</v>
      </c>
      <c r="W60" s="4">
        <v>0</v>
      </c>
      <c r="X60" s="4">
        <v>0</v>
      </c>
      <c r="Y60" s="4">
        <v>0</v>
      </c>
      <c r="Z60" s="4">
        <v>0</v>
      </c>
      <c r="AB60" s="4">
        <v>0</v>
      </c>
      <c r="AD60" s="4">
        <v>0</v>
      </c>
      <c r="AE60" s="4">
        <v>1</v>
      </c>
      <c r="AF60" s="4">
        <v>0</v>
      </c>
    </row>
    <row r="61" spans="1:32" s="4" customFormat="1" x14ac:dyDescent="0.25">
      <c r="A61" s="3">
        <v>59</v>
      </c>
      <c r="F61" s="5" t="s">
        <v>105</v>
      </c>
      <c r="G61" s="4" t="s">
        <v>128</v>
      </c>
      <c r="H61" s="4">
        <v>0</v>
      </c>
      <c r="K61" s="5" t="s">
        <v>105</v>
      </c>
      <c r="L61" s="4">
        <v>1</v>
      </c>
      <c r="M61" s="5" t="s">
        <v>105</v>
      </c>
      <c r="N61" s="4" t="s">
        <v>246</v>
      </c>
      <c r="O61" s="4">
        <v>1.4942746723742189E-2</v>
      </c>
      <c r="P61" s="4">
        <v>9</v>
      </c>
      <c r="Q61" s="4">
        <v>0.21089918414918421</v>
      </c>
      <c r="R61" s="4">
        <v>0.60455738377725365</v>
      </c>
      <c r="S61" s="4">
        <f>Q61*R61</f>
        <v>0.12750065900998805</v>
      </c>
      <c r="T61" s="4" t="s">
        <v>31</v>
      </c>
      <c r="U61" s="4">
        <v>4.1579276689216096E-3</v>
      </c>
      <c r="W61" s="4">
        <v>0</v>
      </c>
      <c r="X61" s="4">
        <v>0</v>
      </c>
      <c r="Y61" s="4">
        <v>0</v>
      </c>
      <c r="Z61" s="4">
        <v>0</v>
      </c>
      <c r="AB61" s="4">
        <v>0</v>
      </c>
      <c r="AD61" s="4">
        <v>1</v>
      </c>
      <c r="AE61" s="4">
        <v>1</v>
      </c>
      <c r="AF61" s="4">
        <v>0</v>
      </c>
    </row>
    <row r="62" spans="1:32" s="4" customFormat="1" x14ac:dyDescent="0.25">
      <c r="A62" s="11">
        <v>60</v>
      </c>
      <c r="B62" s="12"/>
      <c r="C62" s="12"/>
      <c r="D62" s="12"/>
      <c r="E62" s="12"/>
      <c r="F62" s="12" t="s">
        <v>106</v>
      </c>
      <c r="G62" s="12">
        <v>15.1</v>
      </c>
      <c r="H62" s="12">
        <v>0</v>
      </c>
      <c r="I62" s="12"/>
      <c r="J62" s="12"/>
      <c r="K62" s="12" t="s">
        <v>106</v>
      </c>
      <c r="L62" s="12">
        <v>0</v>
      </c>
      <c r="M62" s="12" t="s">
        <v>187</v>
      </c>
      <c r="N62" s="12" t="s">
        <v>247</v>
      </c>
      <c r="O62" s="12">
        <v>1.7753438837733958E-2</v>
      </c>
      <c r="P62" s="12">
        <v>58</v>
      </c>
      <c r="Q62" s="12">
        <v>1</v>
      </c>
      <c r="R62" s="12">
        <v>0.72115886606440971</v>
      </c>
      <c r="S62" s="12">
        <f>Q62*R62</f>
        <v>0.72115886606440971</v>
      </c>
      <c r="T62" s="12" t="s">
        <v>307</v>
      </c>
      <c r="U62" s="12">
        <v>9.881453835080664E-4</v>
      </c>
      <c r="V62" s="12"/>
      <c r="W62" s="12">
        <v>0</v>
      </c>
      <c r="X62" s="12">
        <v>0</v>
      </c>
      <c r="Y62" s="12">
        <v>0</v>
      </c>
      <c r="Z62" s="12">
        <v>0</v>
      </c>
      <c r="AA62" s="12"/>
      <c r="AB62" s="12">
        <v>0</v>
      </c>
      <c r="AC62" s="12"/>
      <c r="AD62" s="12">
        <v>0</v>
      </c>
      <c r="AE62" s="12">
        <v>1</v>
      </c>
      <c r="AF62" s="12">
        <v>0</v>
      </c>
    </row>
    <row r="63" spans="1:32" x14ac:dyDescent="0.25">
      <c r="A63" s="1">
        <v>61</v>
      </c>
      <c r="T63" t="s">
        <v>308</v>
      </c>
      <c r="U63">
        <v>2.8322612325579438E-3</v>
      </c>
    </row>
    <row r="64" spans="1:32" x14ac:dyDescent="0.25">
      <c r="A64" s="1">
        <v>62</v>
      </c>
      <c r="T64" t="s">
        <v>309</v>
      </c>
      <c r="U64">
        <v>2.676843949776428E-3</v>
      </c>
    </row>
    <row r="65" spans="1:21" x14ac:dyDescent="0.25">
      <c r="A65" s="1">
        <v>63</v>
      </c>
      <c r="T65" t="s">
        <v>310</v>
      </c>
      <c r="U65">
        <v>1.6631710675686438E-2</v>
      </c>
    </row>
    <row r="66" spans="1:21" x14ac:dyDescent="0.25">
      <c r="A66" s="1">
        <v>64</v>
      </c>
      <c r="T66" t="s">
        <v>311</v>
      </c>
      <c r="U66">
        <v>2.8322612325579438E-3</v>
      </c>
    </row>
    <row r="67" spans="1:21" x14ac:dyDescent="0.25">
      <c r="A67" s="1">
        <v>65</v>
      </c>
      <c r="T67" t="s">
        <v>312</v>
      </c>
      <c r="U67">
        <v>4.1579276689216096E-3</v>
      </c>
    </row>
    <row r="68" spans="1:21" x14ac:dyDescent="0.25">
      <c r="A68" s="1">
        <v>66</v>
      </c>
      <c r="T68" t="s">
        <v>313</v>
      </c>
      <c r="U68">
        <v>3.7763483100772591E-3</v>
      </c>
    </row>
    <row r="69" spans="1:21" x14ac:dyDescent="0.25">
      <c r="A69" s="1">
        <v>67</v>
      </c>
      <c r="T69" t="s">
        <v>314</v>
      </c>
      <c r="U69">
        <v>4.4000829794066587E-3</v>
      </c>
    </row>
    <row r="70" spans="1:21" x14ac:dyDescent="0.25">
      <c r="A70" s="1">
        <v>68</v>
      </c>
      <c r="T70" t="s">
        <v>315</v>
      </c>
      <c r="U70">
        <v>1.1848669753161459E-2</v>
      </c>
    </row>
    <row r="71" spans="1:21" x14ac:dyDescent="0.25">
      <c r="A71" s="1">
        <v>69</v>
      </c>
      <c r="T71" t="s">
        <v>316</v>
      </c>
      <c r="U71">
        <v>4.1579276689216096E-3</v>
      </c>
    </row>
    <row r="72" spans="1:21" x14ac:dyDescent="0.25">
      <c r="A72" s="1">
        <v>70</v>
      </c>
      <c r="T72" t="s">
        <v>317</v>
      </c>
      <c r="U72">
        <v>6.5830984655861078E-3</v>
      </c>
    </row>
    <row r="73" spans="1:21" x14ac:dyDescent="0.25">
      <c r="A73" s="1">
        <v>71</v>
      </c>
      <c r="T73" t="s">
        <v>318</v>
      </c>
      <c r="U73">
        <v>1.8881741550386289E-3</v>
      </c>
    </row>
    <row r="74" spans="1:21" x14ac:dyDescent="0.25">
      <c r="A74" s="1">
        <v>72</v>
      </c>
      <c r="T74" t="s">
        <v>319</v>
      </c>
      <c r="U74">
        <v>-8.8452399342245423E-4</v>
      </c>
    </row>
    <row r="75" spans="1:21" x14ac:dyDescent="0.25">
      <c r="A75" s="1">
        <v>73</v>
      </c>
      <c r="T75" t="s">
        <v>320</v>
      </c>
      <c r="U75">
        <v>6.6001244691099876E-3</v>
      </c>
    </row>
    <row r="76" spans="1:21" x14ac:dyDescent="0.25">
      <c r="A76" s="1">
        <v>74</v>
      </c>
      <c r="T76" t="s">
        <v>321</v>
      </c>
      <c r="U76">
        <v>4.1579276689216096E-3</v>
      </c>
    </row>
    <row r="77" spans="1:21" x14ac:dyDescent="0.25">
      <c r="A77" s="1">
        <v>75</v>
      </c>
      <c r="T77" t="s">
        <v>322</v>
      </c>
      <c r="U77">
        <v>1.1957602306312449E-3</v>
      </c>
    </row>
    <row r="78" spans="1:21" x14ac:dyDescent="0.25">
      <c r="A78" s="1">
        <v>76</v>
      </c>
      <c r="T78" t="s">
        <v>323</v>
      </c>
      <c r="U78">
        <v>4.4000829794066587E-3</v>
      </c>
    </row>
    <row r="79" spans="1:21" x14ac:dyDescent="0.25">
      <c r="A79" s="1">
        <v>77</v>
      </c>
      <c r="T79" t="s">
        <v>324</v>
      </c>
      <c r="U79">
        <v>3.587280691893735E-3</v>
      </c>
    </row>
    <row r="80" spans="1:21" x14ac:dyDescent="0.25">
      <c r="A80" s="1">
        <v>78</v>
      </c>
      <c r="T80" t="s">
        <v>325</v>
      </c>
      <c r="U80">
        <v>2.676843949776428E-3</v>
      </c>
    </row>
    <row r="81" spans="1:21" x14ac:dyDescent="0.25">
      <c r="A81" s="1">
        <v>79</v>
      </c>
      <c r="T81" t="s">
        <v>326</v>
      </c>
      <c r="U81">
        <v>2.2000414897033289E-3</v>
      </c>
    </row>
    <row r="82" spans="1:21" x14ac:dyDescent="0.25">
      <c r="A82" s="1">
        <v>80</v>
      </c>
      <c r="T82" t="s">
        <v>327</v>
      </c>
      <c r="U82">
        <v>4.1579276689216096E-3</v>
      </c>
    </row>
    <row r="83" spans="1:21" x14ac:dyDescent="0.25">
      <c r="A83" s="1">
        <v>81</v>
      </c>
      <c r="T83" t="s">
        <v>328</v>
      </c>
      <c r="U83">
        <v>4.1579276689216096E-3</v>
      </c>
    </row>
    <row r="84" spans="1:21" x14ac:dyDescent="0.25">
      <c r="A84" s="1">
        <v>82</v>
      </c>
      <c r="T84" t="s">
        <v>329</v>
      </c>
      <c r="U84">
        <v>4.1579276689216096E-3</v>
      </c>
    </row>
    <row r="85" spans="1:21" x14ac:dyDescent="0.25">
      <c r="A85" s="1">
        <v>83</v>
      </c>
      <c r="T85" t="s">
        <v>330</v>
      </c>
      <c r="U85">
        <v>4.1579276689216096E-3</v>
      </c>
    </row>
    <row r="86" spans="1:21" x14ac:dyDescent="0.25">
      <c r="A86" s="1">
        <v>84</v>
      </c>
      <c r="T86" t="s">
        <v>331</v>
      </c>
      <c r="U86">
        <v>4.1579276689216096E-3</v>
      </c>
    </row>
    <row r="87" spans="1:21" x14ac:dyDescent="0.25">
      <c r="A87" s="1">
        <v>85</v>
      </c>
      <c r="T87" t="s">
        <v>332</v>
      </c>
      <c r="U87">
        <v>1.317527178010755E-3</v>
      </c>
    </row>
    <row r="88" spans="1:21" x14ac:dyDescent="0.25">
      <c r="A88" s="1">
        <v>86</v>
      </c>
      <c r="T88" t="s">
        <v>333</v>
      </c>
      <c r="U88">
        <v>3.2938179450268891E-4</v>
      </c>
    </row>
    <row r="89" spans="1:21" x14ac:dyDescent="0.25">
      <c r="A89" s="1">
        <v>87</v>
      </c>
      <c r="T89" t="s">
        <v>334</v>
      </c>
      <c r="U89">
        <v>4.1579276689216096E-3</v>
      </c>
    </row>
    <row r="90" spans="1:21" x14ac:dyDescent="0.25">
      <c r="A90" s="1">
        <v>88</v>
      </c>
      <c r="T90" t="s">
        <v>335</v>
      </c>
      <c r="U90">
        <v>1.247378300676483E-2</v>
      </c>
    </row>
    <row r="91" spans="1:21" x14ac:dyDescent="0.25">
      <c r="A91" s="1">
        <v>89</v>
      </c>
      <c r="T91" t="s">
        <v>336</v>
      </c>
      <c r="U91">
        <v>1.1957602306312449E-3</v>
      </c>
    </row>
    <row r="92" spans="1:21" x14ac:dyDescent="0.25">
      <c r="A92" s="1">
        <v>90</v>
      </c>
      <c r="T92" t="s">
        <v>337</v>
      </c>
      <c r="U92">
        <v>4.1579276689216096E-3</v>
      </c>
    </row>
    <row r="93" spans="1:21" x14ac:dyDescent="0.25">
      <c r="A93" s="1">
        <v>91</v>
      </c>
      <c r="T93" t="s">
        <v>338</v>
      </c>
      <c r="U93">
        <v>3.620931027295742E-3</v>
      </c>
    </row>
    <row r="94" spans="1:21" x14ac:dyDescent="0.25">
      <c r="A94" s="1">
        <v>92</v>
      </c>
      <c r="T94" t="s">
        <v>339</v>
      </c>
      <c r="U94">
        <v>9.4408707751931467E-4</v>
      </c>
    </row>
    <row r="95" spans="1:21" x14ac:dyDescent="0.25">
      <c r="A95" s="1">
        <v>93</v>
      </c>
      <c r="T95" t="s">
        <v>340</v>
      </c>
      <c r="U95">
        <v>2.9621674382903649E-3</v>
      </c>
    </row>
    <row r="96" spans="1:21" x14ac:dyDescent="0.25">
      <c r="A96" s="1">
        <v>94</v>
      </c>
      <c r="T96" t="s">
        <v>341</v>
      </c>
      <c r="U96">
        <v>4.1579276689216096E-3</v>
      </c>
    </row>
    <row r="97" spans="1:21" x14ac:dyDescent="0.25">
      <c r="A97" s="1">
        <v>95</v>
      </c>
      <c r="T97" t="s">
        <v>342</v>
      </c>
      <c r="U97">
        <v>3.2915492327930539E-3</v>
      </c>
    </row>
    <row r="98" spans="1:21" x14ac:dyDescent="0.25">
      <c r="A98" s="1">
        <v>96</v>
      </c>
      <c r="T98" t="s">
        <v>343</v>
      </c>
      <c r="U98">
        <v>3.587280691893735E-3</v>
      </c>
    </row>
    <row r="99" spans="1:21" x14ac:dyDescent="0.25">
      <c r="A99" s="1">
        <v>97</v>
      </c>
      <c r="T99" t="s">
        <v>344</v>
      </c>
      <c r="U99">
        <v>4.1579276689216096E-3</v>
      </c>
    </row>
    <row r="100" spans="1:21" x14ac:dyDescent="0.25">
      <c r="A100" s="1">
        <v>98</v>
      </c>
      <c r="T100" t="s">
        <v>345</v>
      </c>
      <c r="U100">
        <v>2.676843949776428E-3</v>
      </c>
    </row>
    <row r="101" spans="1:21" x14ac:dyDescent="0.25">
      <c r="A101" s="1">
        <v>99</v>
      </c>
      <c r="T101" t="s">
        <v>346</v>
      </c>
      <c r="U101">
        <v>4.1579276689216096E-3</v>
      </c>
    </row>
    <row r="102" spans="1:21" x14ac:dyDescent="0.25">
      <c r="A102" s="1">
        <v>100</v>
      </c>
      <c r="T102" t="s">
        <v>347</v>
      </c>
      <c r="U102">
        <v>2.2000414897033289E-3</v>
      </c>
    </row>
    <row r="103" spans="1:21" x14ac:dyDescent="0.25">
      <c r="A103" s="1">
        <v>101</v>
      </c>
      <c r="T103" t="s">
        <v>348</v>
      </c>
      <c r="U103">
        <v>4.1579276689216096E-3</v>
      </c>
    </row>
    <row r="104" spans="1:21" x14ac:dyDescent="0.25">
      <c r="A104" s="1">
        <v>102</v>
      </c>
      <c r="T104" t="s">
        <v>349</v>
      </c>
      <c r="U104">
        <v>4.1579276689216096E-3</v>
      </c>
    </row>
    <row r="105" spans="1:21" x14ac:dyDescent="0.25">
      <c r="A105" s="1">
        <v>103</v>
      </c>
      <c r="T105" t="s">
        <v>350</v>
      </c>
      <c r="U105">
        <v>3.620931027295742E-3</v>
      </c>
    </row>
    <row r="106" spans="1:21" x14ac:dyDescent="0.25">
      <c r="A106" s="1">
        <v>104</v>
      </c>
      <c r="T106" t="s">
        <v>351</v>
      </c>
      <c r="U106">
        <v>2.676843949776428E-3</v>
      </c>
    </row>
    <row r="107" spans="1:21" x14ac:dyDescent="0.25">
      <c r="A107" s="1">
        <v>105</v>
      </c>
      <c r="T107" t="s">
        <v>352</v>
      </c>
      <c r="U107">
        <v>4.1579276689216096E-3</v>
      </c>
    </row>
    <row r="108" spans="1:21" x14ac:dyDescent="0.25">
      <c r="A108" s="1">
        <v>106</v>
      </c>
      <c r="T108" t="s">
        <v>353</v>
      </c>
      <c r="U108">
        <v>4.1579276689216096E-3</v>
      </c>
    </row>
    <row r="109" spans="1:21" x14ac:dyDescent="0.25">
      <c r="A109" s="1">
        <v>107</v>
      </c>
      <c r="T109" t="s">
        <v>354</v>
      </c>
      <c r="U109">
        <v>3.587280691893735E-3</v>
      </c>
    </row>
    <row r="110" spans="1:21" x14ac:dyDescent="0.25">
      <c r="A110" s="1">
        <v>108</v>
      </c>
      <c r="T110" t="s">
        <v>355</v>
      </c>
      <c r="U110">
        <v>4.1579276689216096E-3</v>
      </c>
    </row>
    <row r="111" spans="1:21" x14ac:dyDescent="0.25">
      <c r="A111" s="1">
        <v>109</v>
      </c>
      <c r="T111" t="s">
        <v>356</v>
      </c>
      <c r="U111">
        <v>4.1579276689216096E-3</v>
      </c>
    </row>
    <row r="112" spans="1:21" x14ac:dyDescent="0.25">
      <c r="A112" s="1">
        <v>110</v>
      </c>
      <c r="T112" t="s">
        <v>357</v>
      </c>
      <c r="U112">
        <v>2.2000414897033289E-3</v>
      </c>
    </row>
    <row r="113" spans="1:21" x14ac:dyDescent="0.25">
      <c r="A113" s="1">
        <v>111</v>
      </c>
      <c r="T113" t="s">
        <v>358</v>
      </c>
      <c r="U113">
        <v>2.156873311674442E-3</v>
      </c>
    </row>
    <row r="114" spans="1:21" x14ac:dyDescent="0.25">
      <c r="A114" s="1">
        <v>112</v>
      </c>
      <c r="T114" t="s">
        <v>359</v>
      </c>
      <c r="U114">
        <v>8.3158553378432191E-3</v>
      </c>
    </row>
    <row r="115" spans="1:21" x14ac:dyDescent="0.25">
      <c r="A115" s="1">
        <v>113</v>
      </c>
      <c r="T115" t="s">
        <v>360</v>
      </c>
      <c r="U115">
        <v>2.2000414897033289E-3</v>
      </c>
    </row>
    <row r="116" spans="1:21" x14ac:dyDescent="0.25">
      <c r="A116" s="1">
        <v>114</v>
      </c>
      <c r="T116" t="s">
        <v>361</v>
      </c>
      <c r="U116">
        <v>8.3158553378432191E-3</v>
      </c>
    </row>
    <row r="117" spans="1:21" x14ac:dyDescent="0.25">
      <c r="A117" s="1">
        <v>115</v>
      </c>
      <c r="T117" t="s">
        <v>362</v>
      </c>
      <c r="U117">
        <v>8.3158553378432191E-3</v>
      </c>
    </row>
    <row r="118" spans="1:21" x14ac:dyDescent="0.25">
      <c r="A118" s="1">
        <v>116</v>
      </c>
      <c r="T118" t="s">
        <v>363</v>
      </c>
      <c r="U118">
        <v>8.3158553378432191E-3</v>
      </c>
    </row>
    <row r="119" spans="1:21" x14ac:dyDescent="0.25">
      <c r="A119" s="1">
        <v>117</v>
      </c>
      <c r="T119" t="s">
        <v>364</v>
      </c>
      <c r="U119">
        <v>3.2915492327930539E-3</v>
      </c>
    </row>
    <row r="120" spans="1:21" x14ac:dyDescent="0.25">
      <c r="A120" s="1">
        <v>118</v>
      </c>
      <c r="T120" t="s">
        <v>365</v>
      </c>
      <c r="U120">
        <v>3.2915492327930539E-3</v>
      </c>
    </row>
    <row r="121" spans="1:21" x14ac:dyDescent="0.25">
      <c r="A121" s="1">
        <v>119</v>
      </c>
      <c r="T121">
        <v>0</v>
      </c>
      <c r="U121">
        <v>1.320024893821998E-2</v>
      </c>
    </row>
    <row r="122" spans="1:21" x14ac:dyDescent="0.25">
      <c r="A122" s="1">
        <v>120</v>
      </c>
      <c r="T122" t="s">
        <v>366</v>
      </c>
      <c r="U122">
        <v>4.1579276689216096E-3</v>
      </c>
    </row>
    <row r="123" spans="1:21" x14ac:dyDescent="0.25">
      <c r="A123" s="1">
        <v>121</v>
      </c>
      <c r="T123" t="s">
        <v>367</v>
      </c>
      <c r="U123">
        <v>7.1895777055814723E-4</v>
      </c>
    </row>
    <row r="124" spans="1:21" x14ac:dyDescent="0.25">
      <c r="A124" s="1">
        <v>122</v>
      </c>
      <c r="T124" t="s">
        <v>368</v>
      </c>
      <c r="U124">
        <v>4.1579276689216096E-3</v>
      </c>
    </row>
    <row r="125" spans="1:21" x14ac:dyDescent="0.25">
      <c r="A125" s="1">
        <v>123</v>
      </c>
      <c r="T125" t="s">
        <v>369</v>
      </c>
      <c r="U125">
        <v>4.1579276689216096E-3</v>
      </c>
    </row>
    <row r="126" spans="1:21" x14ac:dyDescent="0.25">
      <c r="A126" s="1">
        <v>124</v>
      </c>
      <c r="T126" t="s">
        <v>370</v>
      </c>
      <c r="U126">
        <v>4.1579276689216096E-3</v>
      </c>
    </row>
    <row r="127" spans="1:21" x14ac:dyDescent="0.25">
      <c r="A127" s="1">
        <v>125</v>
      </c>
      <c r="T127" t="s">
        <v>371</v>
      </c>
      <c r="U127">
        <v>4.1579276689216096E-3</v>
      </c>
    </row>
    <row r="128" spans="1:21" x14ac:dyDescent="0.25">
      <c r="A128" s="1">
        <v>126</v>
      </c>
      <c r="T128" t="s">
        <v>372</v>
      </c>
      <c r="U128">
        <v>3.2915492327930539E-3</v>
      </c>
    </row>
    <row r="129" spans="1:21" x14ac:dyDescent="0.25">
      <c r="A129" s="1">
        <v>127</v>
      </c>
      <c r="T129" t="s">
        <v>373</v>
      </c>
      <c r="U129">
        <v>2.676843949776428E-3</v>
      </c>
    </row>
    <row r="130" spans="1:21" x14ac:dyDescent="0.25">
      <c r="A130" s="1">
        <v>128</v>
      </c>
      <c r="T130" t="s">
        <v>374</v>
      </c>
      <c r="U130">
        <v>2.156873311674442E-3</v>
      </c>
    </row>
    <row r="131" spans="1:21" x14ac:dyDescent="0.25">
      <c r="A131" s="1">
        <v>129</v>
      </c>
      <c r="T131" t="s">
        <v>375</v>
      </c>
      <c r="U131">
        <v>6.5830984655861078E-3</v>
      </c>
    </row>
    <row r="132" spans="1:21" x14ac:dyDescent="0.25">
      <c r="A132" s="1">
        <v>130</v>
      </c>
      <c r="T132" t="s">
        <v>376</v>
      </c>
      <c r="U132">
        <v>4.1579276689216096E-3</v>
      </c>
    </row>
    <row r="133" spans="1:21" x14ac:dyDescent="0.25">
      <c r="A133" s="1">
        <v>131</v>
      </c>
      <c r="T133" t="s">
        <v>377</v>
      </c>
      <c r="U133">
        <v>3.2915492327930539E-3</v>
      </c>
    </row>
    <row r="134" spans="1:21" x14ac:dyDescent="0.25">
      <c r="A134" s="1">
        <v>132</v>
      </c>
      <c r="T134" t="s">
        <v>378</v>
      </c>
      <c r="U134">
        <v>4.7505110354949888E-4</v>
      </c>
    </row>
    <row r="135" spans="1:21" x14ac:dyDescent="0.25">
      <c r="A135" s="1">
        <v>133</v>
      </c>
      <c r="T135" t="s">
        <v>379</v>
      </c>
      <c r="U135">
        <v>4.1579276689216096E-3</v>
      </c>
    </row>
    <row r="136" spans="1:21" x14ac:dyDescent="0.25">
      <c r="A136" s="1">
        <v>134</v>
      </c>
      <c r="T136" t="s">
        <v>380</v>
      </c>
      <c r="U136">
        <v>4.1579276689216096E-3</v>
      </c>
    </row>
    <row r="137" spans="1:21" x14ac:dyDescent="0.25">
      <c r="A137" s="1">
        <v>135</v>
      </c>
      <c r="T137" t="s">
        <v>381</v>
      </c>
      <c r="U137">
        <v>1.481083719145182E-3</v>
      </c>
    </row>
    <row r="138" spans="1:21" x14ac:dyDescent="0.25">
      <c r="A138" s="1">
        <v>136</v>
      </c>
      <c r="T138" t="s">
        <v>382</v>
      </c>
      <c r="U138">
        <v>8.3158553378432191E-3</v>
      </c>
    </row>
    <row r="139" spans="1:21" x14ac:dyDescent="0.25">
      <c r="A139" s="1">
        <v>137</v>
      </c>
      <c r="T139" t="s">
        <v>383</v>
      </c>
      <c r="U139">
        <v>3.2915492327930539E-3</v>
      </c>
    </row>
    <row r="140" spans="1:21" x14ac:dyDescent="0.25">
      <c r="A140" s="1">
        <v>138</v>
      </c>
      <c r="T140" t="s">
        <v>384</v>
      </c>
      <c r="U140">
        <v>2.078963834460805E-2</v>
      </c>
    </row>
    <row r="141" spans="1:21" x14ac:dyDescent="0.25">
      <c r="A141" s="1">
        <v>139</v>
      </c>
      <c r="T141" t="s">
        <v>385</v>
      </c>
      <c r="U141">
        <v>2.676843949776428E-3</v>
      </c>
    </row>
    <row r="142" spans="1:21" x14ac:dyDescent="0.25">
      <c r="A142" s="1">
        <v>140</v>
      </c>
      <c r="T142" t="s">
        <v>386</v>
      </c>
      <c r="U142">
        <v>4.1579276689216096E-3</v>
      </c>
    </row>
    <row r="143" spans="1:21" x14ac:dyDescent="0.25">
      <c r="A143" s="1">
        <v>141</v>
      </c>
      <c r="T143" t="s">
        <v>387</v>
      </c>
      <c r="U143">
        <v>3.2915492327930539E-3</v>
      </c>
    </row>
    <row r="144" spans="1:21" x14ac:dyDescent="0.25">
      <c r="A144" s="1">
        <v>142</v>
      </c>
      <c r="T144" t="s">
        <v>388</v>
      </c>
      <c r="U144">
        <v>1.0306070804140519E-3</v>
      </c>
    </row>
    <row r="145" spans="1:21" x14ac:dyDescent="0.25">
      <c r="A145" s="1">
        <v>143</v>
      </c>
      <c r="T145" t="s">
        <v>389</v>
      </c>
      <c r="U145">
        <v>2.156873311674442E-3</v>
      </c>
    </row>
    <row r="146" spans="1:21" x14ac:dyDescent="0.25">
      <c r="A146" s="1">
        <v>144</v>
      </c>
      <c r="T146" t="s">
        <v>390</v>
      </c>
      <c r="U146">
        <v>4.1579276689216096E-3</v>
      </c>
    </row>
    <row r="147" spans="1:21" x14ac:dyDescent="0.25">
      <c r="A147" s="1">
        <v>145</v>
      </c>
      <c r="T147" t="s">
        <v>391</v>
      </c>
      <c r="U147">
        <v>1.481083719145182E-3</v>
      </c>
    </row>
    <row r="148" spans="1:21" x14ac:dyDescent="0.25">
      <c r="A148" s="1">
        <v>146</v>
      </c>
      <c r="T148" t="s">
        <v>392</v>
      </c>
      <c r="U148">
        <v>4.1579276689216096E-3</v>
      </c>
    </row>
    <row r="149" spans="1:21" x14ac:dyDescent="0.25">
      <c r="A149" s="1">
        <v>147</v>
      </c>
      <c r="T149" t="s">
        <v>393</v>
      </c>
      <c r="U149">
        <v>4.1579276689216096E-3</v>
      </c>
    </row>
    <row r="150" spans="1:21" x14ac:dyDescent="0.25">
      <c r="A150" s="1">
        <v>148</v>
      </c>
      <c r="T150" t="s">
        <v>394</v>
      </c>
      <c r="U150">
        <v>4.1579276689216096E-3</v>
      </c>
    </row>
    <row r="151" spans="1:21" x14ac:dyDescent="0.25">
      <c r="A151" s="1">
        <v>149</v>
      </c>
      <c r="T151" t="s">
        <v>395</v>
      </c>
      <c r="U151">
        <v>4.1579276689216096E-3</v>
      </c>
    </row>
    <row r="152" spans="1:21" x14ac:dyDescent="0.25">
      <c r="A152" s="1">
        <v>150</v>
      </c>
      <c r="T152" t="s">
        <v>396</v>
      </c>
      <c r="U152">
        <v>4.1579276689216096E-3</v>
      </c>
    </row>
    <row r="153" spans="1:21" x14ac:dyDescent="0.25">
      <c r="A153" s="1">
        <v>151</v>
      </c>
      <c r="T153" t="s">
        <v>397</v>
      </c>
      <c r="U153">
        <v>4.1579276689216096E-3</v>
      </c>
    </row>
    <row r="154" spans="1:21" x14ac:dyDescent="0.25">
      <c r="A154" s="1">
        <v>152</v>
      </c>
      <c r="T154" t="s">
        <v>398</v>
      </c>
      <c r="U154">
        <v>4.1579276689216096E-3</v>
      </c>
    </row>
    <row r="155" spans="1:21" x14ac:dyDescent="0.25">
      <c r="A155" s="1">
        <v>153</v>
      </c>
      <c r="T155" t="s">
        <v>399</v>
      </c>
      <c r="U155">
        <v>4.1579276689216096E-3</v>
      </c>
    </row>
    <row r="156" spans="1:21" x14ac:dyDescent="0.25">
      <c r="A156" s="1">
        <v>154</v>
      </c>
      <c r="T156" t="s">
        <v>400</v>
      </c>
      <c r="U156">
        <v>2.3915204612624899E-3</v>
      </c>
    </row>
    <row r="157" spans="1:21" x14ac:dyDescent="0.25">
      <c r="A157" s="1">
        <v>155</v>
      </c>
      <c r="T157" t="s">
        <v>401</v>
      </c>
      <c r="U157">
        <v>1.5835036784983301E-4</v>
      </c>
    </row>
    <row r="158" spans="1:21" x14ac:dyDescent="0.25">
      <c r="A158" s="1">
        <v>156</v>
      </c>
      <c r="T158" t="s">
        <v>402</v>
      </c>
      <c r="U158">
        <v>2.676843949776428E-3</v>
      </c>
    </row>
    <row r="159" spans="1:21" x14ac:dyDescent="0.25">
      <c r="A159" s="1">
        <v>157</v>
      </c>
      <c r="T159" t="s">
        <v>403</v>
      </c>
      <c r="U159">
        <v>4.1579276689216096E-3</v>
      </c>
    </row>
    <row r="160" spans="1:21" x14ac:dyDescent="0.25">
      <c r="A160" s="1">
        <v>158</v>
      </c>
      <c r="T160" t="s">
        <v>404</v>
      </c>
      <c r="U160">
        <v>1.1957602306312449E-3</v>
      </c>
    </row>
    <row r="161" spans="1:21" x14ac:dyDescent="0.25">
      <c r="A161" s="1">
        <v>159</v>
      </c>
      <c r="T161" t="s">
        <v>405</v>
      </c>
      <c r="U161">
        <v>4.1579276689216096E-3</v>
      </c>
    </row>
    <row r="162" spans="1:21" x14ac:dyDescent="0.25">
      <c r="A162" s="1">
        <v>160</v>
      </c>
      <c r="T162" t="s">
        <v>406</v>
      </c>
      <c r="U162">
        <v>3.2915492327930539E-3</v>
      </c>
    </row>
    <row r="163" spans="1:21" x14ac:dyDescent="0.25">
      <c r="A163" s="1">
        <v>161</v>
      </c>
      <c r="T163" t="s">
        <v>407</v>
      </c>
      <c r="U163">
        <v>4.1579276689216096E-3</v>
      </c>
    </row>
    <row r="164" spans="1:21" x14ac:dyDescent="0.25">
      <c r="A164" s="1">
        <v>162</v>
      </c>
      <c r="T164" t="s">
        <v>408</v>
      </c>
      <c r="U164">
        <v>5.1530354020702576E-4</v>
      </c>
    </row>
    <row r="165" spans="1:21" x14ac:dyDescent="0.25">
      <c r="A165" s="1">
        <v>163</v>
      </c>
      <c r="T165" t="s">
        <v>409</v>
      </c>
      <c r="U165">
        <v>3.2915492327930539E-3</v>
      </c>
    </row>
    <row r="166" spans="1:21" x14ac:dyDescent="0.25">
      <c r="A166" s="1">
        <v>164</v>
      </c>
      <c r="T166" t="s">
        <v>410</v>
      </c>
      <c r="U166">
        <v>1.481083719145182E-3</v>
      </c>
    </row>
    <row r="167" spans="1:21" x14ac:dyDescent="0.25">
      <c r="A167" s="1">
        <v>165</v>
      </c>
      <c r="T167" t="s">
        <v>411</v>
      </c>
      <c r="U167">
        <v>4.1579276689216096E-3</v>
      </c>
    </row>
    <row r="168" spans="1:21" x14ac:dyDescent="0.25">
      <c r="A168" s="1">
        <v>166</v>
      </c>
      <c r="T168" t="s">
        <v>412</v>
      </c>
      <c r="U168">
        <v>4.1579276689216096E-3</v>
      </c>
    </row>
    <row r="169" spans="1:21" x14ac:dyDescent="0.25">
      <c r="A169" s="1">
        <v>167</v>
      </c>
      <c r="T169" t="s">
        <v>413</v>
      </c>
      <c r="U169">
        <v>0</v>
      </c>
    </row>
    <row r="170" spans="1:21" x14ac:dyDescent="0.25">
      <c r="A170" s="1">
        <v>168</v>
      </c>
      <c r="T170" t="s">
        <v>414</v>
      </c>
      <c r="U170">
        <v>2.2000414897033289E-3</v>
      </c>
    </row>
    <row r="171" spans="1:21" x14ac:dyDescent="0.25">
      <c r="A171" s="1">
        <v>169</v>
      </c>
      <c r="T171" s="2" t="s">
        <v>415</v>
      </c>
      <c r="U171">
        <v>4.1579276689216096E-3</v>
      </c>
    </row>
    <row r="172" spans="1:21" x14ac:dyDescent="0.25">
      <c r="A172" s="1">
        <v>170</v>
      </c>
      <c r="T172" t="s">
        <v>416</v>
      </c>
      <c r="U172">
        <v>8.3158553378432191E-3</v>
      </c>
    </row>
    <row r="173" spans="1:21" x14ac:dyDescent="0.25">
      <c r="A173" s="1">
        <v>171</v>
      </c>
      <c r="T173" t="s">
        <v>417</v>
      </c>
      <c r="U173">
        <v>3.587280691893735E-3</v>
      </c>
    </row>
    <row r="174" spans="1:21" x14ac:dyDescent="0.25">
      <c r="A174" s="1">
        <v>172</v>
      </c>
      <c r="T174" t="s">
        <v>418</v>
      </c>
      <c r="U174">
        <v>9.8746476983791603E-3</v>
      </c>
    </row>
    <row r="175" spans="1:21" x14ac:dyDescent="0.25">
      <c r="A175" s="1">
        <v>173</v>
      </c>
      <c r="T175" t="s">
        <v>419</v>
      </c>
      <c r="U175">
        <v>2.676843949776428E-3</v>
      </c>
    </row>
    <row r="176" spans="1:21" x14ac:dyDescent="0.25">
      <c r="A176" s="1">
        <v>174</v>
      </c>
      <c r="T176" t="s">
        <v>420</v>
      </c>
      <c r="U176">
        <v>4.3137466233488832E-3</v>
      </c>
    </row>
    <row r="177" spans="1:21" x14ac:dyDescent="0.25">
      <c r="A177" s="1">
        <v>175</v>
      </c>
      <c r="T177" t="s">
        <v>421</v>
      </c>
      <c r="U177">
        <v>1.247378300676483E-2</v>
      </c>
    </row>
    <row r="178" spans="1:21" x14ac:dyDescent="0.25">
      <c r="A178" s="1">
        <v>176</v>
      </c>
      <c r="T178" t="s">
        <v>422</v>
      </c>
      <c r="U178">
        <v>4.1579276689216096E-3</v>
      </c>
    </row>
    <row r="179" spans="1:21" x14ac:dyDescent="0.25">
      <c r="A179" s="1">
        <v>177</v>
      </c>
      <c r="T179" t="s">
        <v>423</v>
      </c>
      <c r="U179">
        <v>2.8322612325579438E-3</v>
      </c>
    </row>
    <row r="180" spans="1:21" x14ac:dyDescent="0.25">
      <c r="A180" s="1">
        <v>178</v>
      </c>
      <c r="T180" t="s">
        <v>424</v>
      </c>
      <c r="U180">
        <v>2.676843949776428E-3</v>
      </c>
    </row>
    <row r="181" spans="1:21" x14ac:dyDescent="0.25">
      <c r="A181" s="1">
        <v>179</v>
      </c>
      <c r="T181" t="s">
        <v>425</v>
      </c>
      <c r="U181">
        <v>6.5830984655861078E-3</v>
      </c>
    </row>
    <row r="182" spans="1:21" x14ac:dyDescent="0.25">
      <c r="A182" s="1">
        <v>180</v>
      </c>
      <c r="T182" t="s">
        <v>426</v>
      </c>
      <c r="U182">
        <v>3.2915492327930539E-3</v>
      </c>
    </row>
    <row r="183" spans="1:21" x14ac:dyDescent="0.25">
      <c r="A183" s="1">
        <v>181</v>
      </c>
      <c r="T183" t="s">
        <v>427</v>
      </c>
      <c r="U183">
        <v>4.1579276689216096E-3</v>
      </c>
    </row>
    <row r="184" spans="1:21" x14ac:dyDescent="0.25">
      <c r="A184" s="1">
        <v>182</v>
      </c>
      <c r="T184" t="s">
        <v>428</v>
      </c>
      <c r="U184">
        <v>4.1579276689216096E-3</v>
      </c>
    </row>
    <row r="185" spans="1:21" x14ac:dyDescent="0.25">
      <c r="A185" s="1">
        <v>183</v>
      </c>
      <c r="T185" t="s">
        <v>429</v>
      </c>
      <c r="U185">
        <v>4.1579276689216096E-3</v>
      </c>
    </row>
    <row r="186" spans="1:21" x14ac:dyDescent="0.25">
      <c r="A186" s="1">
        <v>184</v>
      </c>
      <c r="T186" t="s">
        <v>430</v>
      </c>
      <c r="U186">
        <v>4.7505110354949888E-4</v>
      </c>
    </row>
    <row r="187" spans="1:21" x14ac:dyDescent="0.25">
      <c r="A187" s="1">
        <v>185</v>
      </c>
      <c r="T187" t="s">
        <v>431</v>
      </c>
      <c r="U187">
        <v>3.2915492327930539E-3</v>
      </c>
    </row>
    <row r="188" spans="1:21" x14ac:dyDescent="0.25">
      <c r="A188" s="1">
        <v>186</v>
      </c>
      <c r="T188" t="s">
        <v>432</v>
      </c>
      <c r="U188">
        <v>4.1579276689216096E-3</v>
      </c>
    </row>
    <row r="189" spans="1:21" x14ac:dyDescent="0.25">
      <c r="A189" s="1">
        <v>187</v>
      </c>
      <c r="T189" t="s">
        <v>433</v>
      </c>
      <c r="U189">
        <v>4.1579276689216096E-3</v>
      </c>
    </row>
    <row r="190" spans="1:21" x14ac:dyDescent="0.25">
      <c r="A190" s="1">
        <v>188</v>
      </c>
      <c r="T190" t="s">
        <v>434</v>
      </c>
      <c r="U190">
        <v>2.676843949776428E-3</v>
      </c>
    </row>
    <row r="191" spans="1:21" x14ac:dyDescent="0.25">
      <c r="A191" s="1">
        <v>189</v>
      </c>
      <c r="T191" t="s">
        <v>167</v>
      </c>
      <c r="U191">
        <v>1.437915541116294E-3</v>
      </c>
    </row>
    <row r="192" spans="1:21" x14ac:dyDescent="0.25">
      <c r="A192" s="1">
        <v>190</v>
      </c>
      <c r="T192" t="s">
        <v>435</v>
      </c>
      <c r="U192">
        <v>3.1670073569966601E-4</v>
      </c>
    </row>
    <row r="193" spans="1:21" x14ac:dyDescent="0.25">
      <c r="A193" s="1">
        <v>191</v>
      </c>
      <c r="T193" t="s">
        <v>436</v>
      </c>
      <c r="U193">
        <v>1.1957602306312449E-3</v>
      </c>
    </row>
    <row r="194" spans="1:21" x14ac:dyDescent="0.25">
      <c r="A194" s="1">
        <v>192</v>
      </c>
      <c r="T194" t="s">
        <v>437</v>
      </c>
      <c r="U194">
        <v>2.2000414897033289E-3</v>
      </c>
    </row>
    <row r="195" spans="1:21" x14ac:dyDescent="0.25">
      <c r="A195" s="1">
        <v>193</v>
      </c>
      <c r="T195" t="s">
        <v>438</v>
      </c>
      <c r="U195">
        <v>4.1579276689216096E-3</v>
      </c>
    </row>
    <row r="196" spans="1:21" x14ac:dyDescent="0.25">
      <c r="A196" s="1">
        <v>194</v>
      </c>
      <c r="T196" t="s">
        <v>439</v>
      </c>
      <c r="U196">
        <v>2.2000414897033289E-3</v>
      </c>
    </row>
    <row r="197" spans="1:21" x14ac:dyDescent="0.25">
      <c r="A197" s="1">
        <v>195</v>
      </c>
      <c r="T197" t="s">
        <v>440</v>
      </c>
      <c r="U197">
        <v>4.1579276689216096E-3</v>
      </c>
    </row>
    <row r="198" spans="1:21" x14ac:dyDescent="0.25">
      <c r="A198" s="1">
        <v>196</v>
      </c>
      <c r="T198" t="s">
        <v>441</v>
      </c>
      <c r="U198">
        <v>4.1579276689216096E-3</v>
      </c>
    </row>
    <row r="199" spans="1:21" x14ac:dyDescent="0.25">
      <c r="A199" s="1">
        <v>197</v>
      </c>
      <c r="T199" t="s">
        <v>442</v>
      </c>
      <c r="U199">
        <v>3.2915492327930539E-3</v>
      </c>
    </row>
    <row r="200" spans="1:21" x14ac:dyDescent="0.25">
      <c r="A200" s="1">
        <v>198</v>
      </c>
      <c r="T200" t="s">
        <v>443</v>
      </c>
      <c r="U200">
        <v>2.2000414897033289E-3</v>
      </c>
    </row>
    <row r="201" spans="1:21" x14ac:dyDescent="0.25">
      <c r="A201" s="1">
        <v>199</v>
      </c>
      <c r="T201" t="s">
        <v>444</v>
      </c>
      <c r="U201">
        <v>4.1579276689216096E-3</v>
      </c>
    </row>
    <row r="202" spans="1:21" x14ac:dyDescent="0.25">
      <c r="A202" s="1">
        <v>200</v>
      </c>
      <c r="T202" t="s">
        <v>445</v>
      </c>
      <c r="U202">
        <v>2.676843949776428E-3</v>
      </c>
    </row>
    <row r="203" spans="1:21" x14ac:dyDescent="0.25">
      <c r="A203" s="1">
        <v>201</v>
      </c>
      <c r="T203" t="s">
        <v>446</v>
      </c>
      <c r="U203">
        <v>4.1579276689216096E-3</v>
      </c>
    </row>
    <row r="204" spans="1:21" x14ac:dyDescent="0.25">
      <c r="A204" s="1">
        <v>202</v>
      </c>
      <c r="T204" t="s">
        <v>447</v>
      </c>
      <c r="U204">
        <v>2.676843949776428E-3</v>
      </c>
    </row>
    <row r="205" spans="1:21" x14ac:dyDescent="0.25">
      <c r="A205" s="1">
        <v>203</v>
      </c>
      <c r="T205" t="s">
        <v>448</v>
      </c>
      <c r="U205">
        <v>2.676843949776428E-3</v>
      </c>
    </row>
    <row r="206" spans="1:21" x14ac:dyDescent="0.25">
      <c r="A206" s="1">
        <v>204</v>
      </c>
      <c r="T206" t="s">
        <v>449</v>
      </c>
      <c r="U206">
        <v>2.676843949776428E-3</v>
      </c>
    </row>
    <row r="207" spans="1:21" x14ac:dyDescent="0.25">
      <c r="A207" s="1">
        <v>205</v>
      </c>
      <c r="T207" t="s">
        <v>450</v>
      </c>
      <c r="U207">
        <v>2.676843949776428E-3</v>
      </c>
    </row>
    <row r="208" spans="1:21" x14ac:dyDescent="0.25">
      <c r="A208" s="1">
        <v>206</v>
      </c>
      <c r="T208" t="s">
        <v>451</v>
      </c>
      <c r="U208">
        <v>2.676843949776428E-3</v>
      </c>
    </row>
    <row r="209" spans="1:21" x14ac:dyDescent="0.25">
      <c r="A209" s="1">
        <v>207</v>
      </c>
      <c r="T209" t="s">
        <v>452</v>
      </c>
      <c r="U209">
        <v>2.676843949776428E-3</v>
      </c>
    </row>
    <row r="210" spans="1:21" x14ac:dyDescent="0.25">
      <c r="A210" s="1">
        <v>208</v>
      </c>
      <c r="T210" t="s">
        <v>453</v>
      </c>
      <c r="U210">
        <v>2.676843949776428E-3</v>
      </c>
    </row>
    <row r="211" spans="1:21" x14ac:dyDescent="0.25">
      <c r="A211" s="1">
        <v>209</v>
      </c>
      <c r="T211" t="s">
        <v>454</v>
      </c>
      <c r="U211">
        <v>1.5835036784983301E-4</v>
      </c>
    </row>
    <row r="212" spans="1:21" x14ac:dyDescent="0.25">
      <c r="A212" s="1">
        <v>210</v>
      </c>
      <c r="T212" t="s">
        <v>455</v>
      </c>
      <c r="U212">
        <v>1.481083719145182E-3</v>
      </c>
    </row>
    <row r="213" spans="1:21" x14ac:dyDescent="0.25">
      <c r="A213" s="1">
        <v>211</v>
      </c>
      <c r="T213" t="s">
        <v>456</v>
      </c>
      <c r="U213">
        <v>9.4408707751931467E-4</v>
      </c>
    </row>
    <row r="214" spans="1:21" x14ac:dyDescent="0.25">
      <c r="A214" s="1">
        <v>212</v>
      </c>
      <c r="T214" t="s">
        <v>457</v>
      </c>
      <c r="U214">
        <v>4.1579276689216096E-3</v>
      </c>
    </row>
    <row r="215" spans="1:21" x14ac:dyDescent="0.25">
      <c r="A215" s="1">
        <v>213</v>
      </c>
      <c r="T215" t="s">
        <v>458</v>
      </c>
      <c r="U215">
        <v>3.2915492327930539E-3</v>
      </c>
    </row>
    <row r="216" spans="1:21" x14ac:dyDescent="0.25">
      <c r="A216" s="1">
        <v>214</v>
      </c>
      <c r="T216" t="s">
        <v>459</v>
      </c>
      <c r="U216">
        <v>4.1579276689216096E-3</v>
      </c>
    </row>
    <row r="217" spans="1:21" x14ac:dyDescent="0.25">
      <c r="A217" s="1">
        <v>215</v>
      </c>
      <c r="T217" t="s">
        <v>460</v>
      </c>
      <c r="U217">
        <v>4.1579276689216096E-3</v>
      </c>
    </row>
    <row r="218" spans="1:21" x14ac:dyDescent="0.25">
      <c r="A218" s="1">
        <v>216</v>
      </c>
      <c r="T218" t="s">
        <v>461</v>
      </c>
      <c r="U218">
        <v>1.810465513647871E-3</v>
      </c>
    </row>
    <row r="219" spans="1:21" x14ac:dyDescent="0.25">
      <c r="A219" s="1">
        <v>217</v>
      </c>
      <c r="T219" t="s">
        <v>462</v>
      </c>
      <c r="U219">
        <v>3.2915492327930539E-3</v>
      </c>
    </row>
    <row r="220" spans="1:21" x14ac:dyDescent="0.25">
      <c r="A220" s="1">
        <v>218</v>
      </c>
      <c r="T220" t="s">
        <v>463</v>
      </c>
      <c r="U220">
        <v>2.676843949776428E-3</v>
      </c>
    </row>
    <row r="221" spans="1:21" x14ac:dyDescent="0.25">
      <c r="A221" s="1">
        <v>219</v>
      </c>
      <c r="T221" t="s">
        <v>464</v>
      </c>
      <c r="U221">
        <v>1.810465513647871E-3</v>
      </c>
    </row>
    <row r="222" spans="1:21" x14ac:dyDescent="0.25">
      <c r="A222" s="1">
        <v>220</v>
      </c>
      <c r="T222" t="s">
        <v>465</v>
      </c>
      <c r="U222">
        <v>1.810465513647871E-3</v>
      </c>
    </row>
    <row r="223" spans="1:21" x14ac:dyDescent="0.25">
      <c r="A223" s="1">
        <v>221</v>
      </c>
      <c r="T223" t="s">
        <v>466</v>
      </c>
      <c r="U223">
        <v>1.810465513647871E-3</v>
      </c>
    </row>
    <row r="224" spans="1:21" x14ac:dyDescent="0.25">
      <c r="A224" s="1">
        <v>222</v>
      </c>
      <c r="T224" t="s">
        <v>467</v>
      </c>
      <c r="U224">
        <v>1.481083719145182E-3</v>
      </c>
    </row>
    <row r="225" spans="1:21" x14ac:dyDescent="0.25">
      <c r="A225" s="1">
        <v>223</v>
      </c>
      <c r="T225" t="s">
        <v>468</v>
      </c>
      <c r="U225">
        <v>4.1579276689216096E-3</v>
      </c>
    </row>
    <row r="226" spans="1:21" x14ac:dyDescent="0.25">
      <c r="A226" s="1">
        <v>224</v>
      </c>
      <c r="T226" t="s">
        <v>469</v>
      </c>
      <c r="U226">
        <v>1.810465513647871E-3</v>
      </c>
    </row>
    <row r="227" spans="1:21" x14ac:dyDescent="0.25">
      <c r="A227" s="1">
        <v>225</v>
      </c>
      <c r="T227" t="s">
        <v>470</v>
      </c>
      <c r="U227">
        <v>0</v>
      </c>
    </row>
    <row r="228" spans="1:21" x14ac:dyDescent="0.25">
      <c r="A228" s="1">
        <v>226</v>
      </c>
      <c r="T228" t="s">
        <v>471</v>
      </c>
      <c r="U228">
        <v>1.810465513647871E-3</v>
      </c>
    </row>
    <row r="229" spans="1:21" x14ac:dyDescent="0.25">
      <c r="A229" s="1">
        <v>227</v>
      </c>
      <c r="T229" t="s">
        <v>472</v>
      </c>
      <c r="U229">
        <v>3.620931027295742E-3</v>
      </c>
    </row>
    <row r="230" spans="1:21" x14ac:dyDescent="0.25">
      <c r="A230" s="1">
        <v>228</v>
      </c>
      <c r="T230" t="s">
        <v>473</v>
      </c>
      <c r="U230">
        <v>1.1957602306312449E-3</v>
      </c>
    </row>
    <row r="231" spans="1:21" x14ac:dyDescent="0.25">
      <c r="A231" s="1">
        <v>229</v>
      </c>
      <c r="T231" t="s">
        <v>474</v>
      </c>
      <c r="U231">
        <v>4.1579276689216096E-3</v>
      </c>
    </row>
    <row r="232" spans="1:21" x14ac:dyDescent="0.25">
      <c r="A232" s="1">
        <v>230</v>
      </c>
      <c r="T232" t="s">
        <v>475</v>
      </c>
      <c r="U232">
        <v>4.1579276689216096E-3</v>
      </c>
    </row>
    <row r="233" spans="1:21" x14ac:dyDescent="0.25">
      <c r="A233" s="1">
        <v>231</v>
      </c>
      <c r="T233" t="s">
        <v>476</v>
      </c>
      <c r="U233">
        <v>1.1957602306312449E-3</v>
      </c>
    </row>
    <row r="234" spans="1:21" x14ac:dyDescent="0.25">
      <c r="A234" s="1">
        <v>232</v>
      </c>
      <c r="T234" t="s">
        <v>477</v>
      </c>
      <c r="U234">
        <v>2.2000414897033289E-3</v>
      </c>
    </row>
    <row r="235" spans="1:21" x14ac:dyDescent="0.25">
      <c r="A235" s="1">
        <v>233</v>
      </c>
      <c r="T235" t="s">
        <v>478</v>
      </c>
      <c r="U235">
        <v>2.2000414897033289E-3</v>
      </c>
    </row>
    <row r="236" spans="1:21" x14ac:dyDescent="0.25">
      <c r="A236" s="1">
        <v>234</v>
      </c>
      <c r="T236" t="s">
        <v>479</v>
      </c>
      <c r="U236">
        <v>2.2000414897033289E-3</v>
      </c>
    </row>
    <row r="237" spans="1:21" x14ac:dyDescent="0.25">
      <c r="A237" s="1">
        <v>235</v>
      </c>
      <c r="T237" t="s">
        <v>480</v>
      </c>
      <c r="U237">
        <v>2.676843949776428E-3</v>
      </c>
    </row>
    <row r="238" spans="1:21" x14ac:dyDescent="0.25">
      <c r="A238" s="1">
        <v>236</v>
      </c>
      <c r="T238" t="s">
        <v>481</v>
      </c>
      <c r="U238">
        <v>4.1579276689216096E-3</v>
      </c>
    </row>
    <row r="239" spans="1:21" x14ac:dyDescent="0.25">
      <c r="A239" s="1">
        <v>237</v>
      </c>
      <c r="T239" t="s">
        <v>482</v>
      </c>
      <c r="U239">
        <v>1.1957602306312449E-3</v>
      </c>
    </row>
    <row r="240" spans="1:21" x14ac:dyDescent="0.25">
      <c r="A240" s="1">
        <v>238</v>
      </c>
      <c r="T240" t="s">
        <v>483</v>
      </c>
      <c r="U240">
        <v>2.676843949776428E-3</v>
      </c>
    </row>
    <row r="241" spans="1:21" x14ac:dyDescent="0.25">
      <c r="A241" s="1">
        <v>239</v>
      </c>
      <c r="T241" t="s">
        <v>484</v>
      </c>
      <c r="U241">
        <v>3.2915492327930539E-3</v>
      </c>
    </row>
    <row r="242" spans="1:21" x14ac:dyDescent="0.25">
      <c r="A242" s="1">
        <v>240</v>
      </c>
      <c r="T242" t="s">
        <v>485</v>
      </c>
      <c r="U242">
        <v>7.1895777055814723E-4</v>
      </c>
    </row>
    <row r="243" spans="1:21" x14ac:dyDescent="0.25">
      <c r="A243" s="1">
        <v>241</v>
      </c>
      <c r="T243" t="s">
        <v>486</v>
      </c>
      <c r="U243">
        <v>2.676843949776428E-3</v>
      </c>
    </row>
    <row r="244" spans="1:21" x14ac:dyDescent="0.25">
      <c r="A244" s="1">
        <v>242</v>
      </c>
      <c r="T244" t="s">
        <v>487</v>
      </c>
      <c r="U244">
        <v>1.810465513647871E-3</v>
      </c>
    </row>
    <row r="245" spans="1:21" x14ac:dyDescent="0.25">
      <c r="A245" s="1">
        <v>243</v>
      </c>
      <c r="T245" t="s">
        <v>488</v>
      </c>
      <c r="U245">
        <v>2.2000414897033289E-3</v>
      </c>
    </row>
    <row r="246" spans="1:21" x14ac:dyDescent="0.25">
      <c r="A246" s="1">
        <v>244</v>
      </c>
      <c r="T246" t="s">
        <v>489</v>
      </c>
      <c r="U246">
        <v>3.2915492327930539E-3</v>
      </c>
    </row>
    <row r="247" spans="1:21" x14ac:dyDescent="0.25">
      <c r="A247" s="1">
        <v>245</v>
      </c>
      <c r="T247" t="s">
        <v>490</v>
      </c>
      <c r="U247">
        <v>2.2000414897033289E-3</v>
      </c>
    </row>
    <row r="248" spans="1:21" x14ac:dyDescent="0.25">
      <c r="A248" s="1">
        <v>246</v>
      </c>
      <c r="T248" t="s">
        <v>491</v>
      </c>
      <c r="U248">
        <v>4.1579276689216096E-3</v>
      </c>
    </row>
    <row r="249" spans="1:21" x14ac:dyDescent="0.25">
      <c r="A249" s="1">
        <v>247</v>
      </c>
      <c r="T249" t="s">
        <v>492</v>
      </c>
      <c r="U249">
        <v>2.676843949776428E-3</v>
      </c>
    </row>
    <row r="250" spans="1:21" x14ac:dyDescent="0.25">
      <c r="A250" s="1">
        <v>248</v>
      </c>
      <c r="T250" t="s">
        <v>493</v>
      </c>
      <c r="U250">
        <v>3.2915492327930539E-3</v>
      </c>
    </row>
    <row r="251" spans="1:21" x14ac:dyDescent="0.25">
      <c r="A251" s="1">
        <v>249</v>
      </c>
      <c r="T251" t="s">
        <v>494</v>
      </c>
      <c r="U251">
        <v>2.676843949776428E-3</v>
      </c>
    </row>
    <row r="252" spans="1:21" x14ac:dyDescent="0.25">
      <c r="A252" s="1">
        <v>250</v>
      </c>
      <c r="T252" t="s">
        <v>495</v>
      </c>
      <c r="U252">
        <v>3.2915492327930539E-3</v>
      </c>
    </row>
    <row r="253" spans="1:21" x14ac:dyDescent="0.25">
      <c r="A253" s="1">
        <v>251</v>
      </c>
      <c r="T253" s="2" t="s">
        <v>105</v>
      </c>
      <c r="U253">
        <v>4.1579276689216096E-3</v>
      </c>
    </row>
    <row r="254" spans="1:21" x14ac:dyDescent="0.25">
      <c r="A254" s="1">
        <v>252</v>
      </c>
      <c r="T254" t="s">
        <v>496</v>
      </c>
      <c r="U254">
        <v>4.1579276689216096E-3</v>
      </c>
    </row>
    <row r="255" spans="1:21" x14ac:dyDescent="0.25">
      <c r="A255" s="1">
        <v>253</v>
      </c>
      <c r="T255" t="s">
        <v>497</v>
      </c>
      <c r="U255">
        <v>4.1579276689216096E-3</v>
      </c>
    </row>
    <row r="256" spans="1:21" x14ac:dyDescent="0.25">
      <c r="A256" s="1">
        <v>254</v>
      </c>
      <c r="T256" t="s">
        <v>498</v>
      </c>
      <c r="U256">
        <v>4.1579276689216096E-3</v>
      </c>
    </row>
  </sheetData>
  <sortState ref="A2:AF256">
    <sortCondition ref="A1"/>
  </sortState>
  <hyperlinks>
    <hyperlink ref="F61" r:id="rId1" xr:uid="{00000000-0004-0000-0000-000000000000}"/>
    <hyperlink ref="K61" r:id="rId2" xr:uid="{00000000-0004-0000-0000-000001000000}"/>
    <hyperlink ref="M61" r:id="rId3" xr:uid="{00000000-0004-0000-0000-000002000000}"/>
    <hyperlink ref="T171" r:id="rId4" xr:uid="{00000000-0004-0000-0000-000003000000}"/>
    <hyperlink ref="T253" r:id="rId5" xr:uid="{00000000-0004-0000-0000-000004000000}"/>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F239"/>
  <sheetViews>
    <sheetView topLeftCell="A34" workbookViewId="0">
      <selection activeCell="S1" sqref="S1:S1048576"/>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196589</v>
      </c>
      <c r="C2" s="4" t="s">
        <v>3635</v>
      </c>
      <c r="D2" s="4" t="s">
        <v>3636</v>
      </c>
      <c r="E2" s="4" t="s">
        <v>3640</v>
      </c>
      <c r="F2" s="4" t="s">
        <v>1665</v>
      </c>
      <c r="G2" s="4" t="s">
        <v>107</v>
      </c>
      <c r="H2" s="4">
        <v>0</v>
      </c>
      <c r="I2" s="4" t="s">
        <v>3715</v>
      </c>
      <c r="J2" s="4" t="s">
        <v>3635</v>
      </c>
      <c r="K2" s="4" t="s">
        <v>1665</v>
      </c>
      <c r="L2" s="4">
        <v>0</v>
      </c>
      <c r="M2" s="4" t="s">
        <v>1808</v>
      </c>
      <c r="N2" s="4" t="s">
        <v>3761</v>
      </c>
      <c r="O2" s="4">
        <v>2.0124686311030239E-2</v>
      </c>
      <c r="P2" s="4">
        <v>37</v>
      </c>
      <c r="Q2" s="4">
        <v>0.92037179487179499</v>
      </c>
      <c r="R2" s="4">
        <v>0.7373123500476495</v>
      </c>
      <c r="S2" s="4">
        <f>Q2*R2</f>
        <v>0.6786014909944964</v>
      </c>
      <c r="T2" s="4" t="s">
        <v>276</v>
      </c>
      <c r="U2" s="4">
        <v>-1.9793036901994271E-3</v>
      </c>
      <c r="W2" s="4">
        <v>0</v>
      </c>
      <c r="X2" s="4">
        <v>0</v>
      </c>
      <c r="Y2" s="4">
        <v>0</v>
      </c>
      <c r="Z2" s="4">
        <v>0</v>
      </c>
      <c r="AA2" s="4">
        <v>1</v>
      </c>
      <c r="AB2" s="4">
        <v>0</v>
      </c>
      <c r="AC2" s="4">
        <v>1</v>
      </c>
      <c r="AD2" s="4">
        <v>0</v>
      </c>
      <c r="AE2" s="4">
        <v>1</v>
      </c>
      <c r="AF2" s="4">
        <v>1</v>
      </c>
    </row>
    <row r="3" spans="1:32" s="4" customFormat="1" x14ac:dyDescent="0.25">
      <c r="A3" s="3">
        <v>1</v>
      </c>
      <c r="D3" s="4" t="s">
        <v>3637</v>
      </c>
      <c r="E3" s="4">
        <v>12</v>
      </c>
      <c r="F3" s="4" t="s">
        <v>2114</v>
      </c>
      <c r="G3" s="4" t="s">
        <v>108</v>
      </c>
      <c r="H3" s="4">
        <v>0</v>
      </c>
      <c r="K3" s="4" t="s">
        <v>2114</v>
      </c>
      <c r="L3" s="4">
        <v>0</v>
      </c>
      <c r="M3" s="4" t="s">
        <v>2216</v>
      </c>
      <c r="N3" s="4" t="s">
        <v>3762</v>
      </c>
      <c r="O3" s="4">
        <v>2.0208456103481379E-2</v>
      </c>
      <c r="P3" s="4">
        <v>40</v>
      </c>
      <c r="Q3" s="4">
        <v>6.0000000000000001E-3</v>
      </c>
      <c r="R3" s="4">
        <v>0.84186219796232242</v>
      </c>
      <c r="S3" s="4">
        <f t="shared" ref="S3:S62" si="0">Q3*R3</f>
        <v>5.0511731877739344E-3</v>
      </c>
      <c r="T3" s="4" t="s">
        <v>413</v>
      </c>
      <c r="U3" s="4">
        <v>0</v>
      </c>
      <c r="W3" s="4">
        <v>0</v>
      </c>
      <c r="X3" s="4">
        <v>0</v>
      </c>
      <c r="Y3" s="4">
        <v>0</v>
      </c>
      <c r="Z3" s="4">
        <v>0</v>
      </c>
      <c r="AA3" s="4">
        <v>0.6</v>
      </c>
      <c r="AB3" s="4">
        <v>0</v>
      </c>
      <c r="AC3" s="4">
        <v>1</v>
      </c>
      <c r="AD3" s="4">
        <v>0</v>
      </c>
      <c r="AE3" s="4">
        <v>1</v>
      </c>
      <c r="AF3" s="4">
        <v>0</v>
      </c>
    </row>
    <row r="4" spans="1:32" s="4" customFormat="1" x14ac:dyDescent="0.25">
      <c r="A4" s="3">
        <v>2</v>
      </c>
      <c r="D4" s="4" t="s">
        <v>3636</v>
      </c>
      <c r="E4" s="4" t="s">
        <v>3641</v>
      </c>
      <c r="F4" s="4" t="s">
        <v>3648</v>
      </c>
      <c r="G4" s="4" t="s">
        <v>109</v>
      </c>
      <c r="H4" s="4">
        <v>1</v>
      </c>
      <c r="K4" s="4" t="s">
        <v>3648</v>
      </c>
      <c r="L4" s="4">
        <v>1</v>
      </c>
      <c r="M4" s="4" t="s">
        <v>3716</v>
      </c>
      <c r="N4" s="4" t="s">
        <v>3763</v>
      </c>
      <c r="O4" s="4">
        <v>1.7839221829728021E-2</v>
      </c>
      <c r="P4" s="4">
        <v>9</v>
      </c>
      <c r="Q4" s="4">
        <v>0.99529411764705888</v>
      </c>
      <c r="R4" s="4">
        <v>0.71912788292107233</v>
      </c>
      <c r="S4" s="4">
        <f t="shared" si="0"/>
        <v>0.71574375170732618</v>
      </c>
      <c r="T4" s="4" t="s">
        <v>1485</v>
      </c>
      <c r="U4" s="4">
        <v>1.8107899683567181E-3</v>
      </c>
      <c r="W4" s="4">
        <v>0</v>
      </c>
      <c r="X4" s="4">
        <v>0</v>
      </c>
      <c r="Y4" s="4">
        <v>1</v>
      </c>
      <c r="Z4" s="4">
        <v>0</v>
      </c>
      <c r="AA4" s="4">
        <v>0.74999999999999989</v>
      </c>
      <c r="AB4" s="4">
        <v>0</v>
      </c>
      <c r="AC4" s="4">
        <v>1</v>
      </c>
      <c r="AD4" s="4">
        <v>1</v>
      </c>
      <c r="AE4" s="4">
        <v>1</v>
      </c>
      <c r="AF4" s="4">
        <v>0</v>
      </c>
    </row>
    <row r="5" spans="1:32" s="4" customFormat="1" x14ac:dyDescent="0.25">
      <c r="A5" s="3">
        <v>3</v>
      </c>
      <c r="D5" s="4" t="s">
        <v>3638</v>
      </c>
      <c r="E5" s="4" t="s">
        <v>3642</v>
      </c>
      <c r="F5" s="4" t="s">
        <v>3649</v>
      </c>
      <c r="G5" s="4" t="s">
        <v>110</v>
      </c>
      <c r="H5" s="4">
        <v>1</v>
      </c>
      <c r="K5" s="4" t="s">
        <v>3649</v>
      </c>
      <c r="L5" s="4">
        <v>0</v>
      </c>
      <c r="M5" s="4" t="s">
        <v>3717</v>
      </c>
      <c r="N5" s="4" t="s">
        <v>3764</v>
      </c>
      <c r="O5" s="4">
        <v>1.745723950959362E-2</v>
      </c>
      <c r="P5" s="4">
        <v>8</v>
      </c>
      <c r="Q5" s="4">
        <v>0.9175714285714287</v>
      </c>
      <c r="R5" s="4">
        <v>0.74708821384022039</v>
      </c>
      <c r="S5" s="4">
        <f t="shared" si="0"/>
        <v>0.68550679964224803</v>
      </c>
      <c r="T5" s="4" t="s">
        <v>292</v>
      </c>
      <c r="U5" s="4">
        <v>1.895295243777767E-3</v>
      </c>
      <c r="W5" s="4">
        <v>0</v>
      </c>
      <c r="X5" s="4">
        <v>0</v>
      </c>
      <c r="Y5" s="4">
        <v>1</v>
      </c>
      <c r="Z5" s="4">
        <v>1</v>
      </c>
      <c r="AB5" s="4">
        <v>0</v>
      </c>
      <c r="AD5" s="4">
        <v>0</v>
      </c>
      <c r="AE5" s="4">
        <v>1</v>
      </c>
      <c r="AF5" s="4">
        <v>0</v>
      </c>
    </row>
    <row r="6" spans="1:32" s="4" customFormat="1" x14ac:dyDescent="0.25">
      <c r="A6" s="3">
        <v>4</v>
      </c>
      <c r="D6" s="4" t="s">
        <v>3636</v>
      </c>
      <c r="E6" s="4" t="s">
        <v>3643</v>
      </c>
      <c r="F6" s="4" t="s">
        <v>1117</v>
      </c>
      <c r="G6" s="4" t="s">
        <v>632</v>
      </c>
      <c r="H6" s="4">
        <v>0</v>
      </c>
      <c r="K6" s="4" t="s">
        <v>1117</v>
      </c>
      <c r="L6" s="4">
        <v>0</v>
      </c>
      <c r="M6" s="4" t="s">
        <v>1284</v>
      </c>
      <c r="N6" s="4" t="s">
        <v>3765</v>
      </c>
      <c r="O6" s="4">
        <v>1.8547177148277291E-2</v>
      </c>
      <c r="P6" s="4">
        <v>15</v>
      </c>
      <c r="Q6" s="4">
        <v>1.666666666666667E-2</v>
      </c>
      <c r="R6" s="4">
        <v>0.64837287286248413</v>
      </c>
      <c r="S6" s="4">
        <f t="shared" si="0"/>
        <v>1.0806214547708071E-2</v>
      </c>
      <c r="T6" s="4" t="s">
        <v>408</v>
      </c>
      <c r="U6" s="4">
        <v>1.4825536279726721E-3</v>
      </c>
      <c r="W6" s="4">
        <v>0</v>
      </c>
      <c r="X6" s="4">
        <v>0</v>
      </c>
      <c r="Y6" s="4">
        <v>0</v>
      </c>
      <c r="Z6" s="4">
        <v>0</v>
      </c>
      <c r="AB6" s="4">
        <v>0</v>
      </c>
      <c r="AD6" s="4">
        <v>0</v>
      </c>
      <c r="AE6" s="4">
        <v>1</v>
      </c>
      <c r="AF6" s="4">
        <v>0</v>
      </c>
    </row>
    <row r="7" spans="1:32" x14ac:dyDescent="0.25">
      <c r="A7" s="1">
        <v>5</v>
      </c>
      <c r="D7" t="s">
        <v>3638</v>
      </c>
      <c r="E7">
        <v>20</v>
      </c>
      <c r="F7" t="s">
        <v>3650</v>
      </c>
      <c r="G7" t="s">
        <v>633</v>
      </c>
      <c r="H7">
        <v>1</v>
      </c>
      <c r="K7" t="s">
        <v>3650</v>
      </c>
      <c r="L7">
        <v>1</v>
      </c>
      <c r="M7" t="s">
        <v>3718</v>
      </c>
      <c r="N7" t="s">
        <v>3766</v>
      </c>
      <c r="O7">
        <v>2.0225941980379501E-2</v>
      </c>
      <c r="P7">
        <v>41</v>
      </c>
      <c r="Q7">
        <v>1.0714285714285709E-2</v>
      </c>
      <c r="R7">
        <v>0.85118501074209418</v>
      </c>
      <c r="S7">
        <f t="shared" si="0"/>
        <v>9.1198394008081482E-3</v>
      </c>
      <c r="T7" t="s">
        <v>1007</v>
      </c>
      <c r="U7">
        <v>5.4360299692331323E-3</v>
      </c>
      <c r="W7">
        <v>0</v>
      </c>
      <c r="X7">
        <v>1</v>
      </c>
      <c r="Y7">
        <v>0</v>
      </c>
      <c r="Z7">
        <v>0</v>
      </c>
      <c r="AB7">
        <v>1</v>
      </c>
      <c r="AD7">
        <v>0</v>
      </c>
      <c r="AE7">
        <v>1</v>
      </c>
      <c r="AF7">
        <v>0</v>
      </c>
    </row>
    <row r="8" spans="1:32" x14ac:dyDescent="0.25">
      <c r="A8" s="1">
        <v>6</v>
      </c>
      <c r="D8" t="s">
        <v>3636</v>
      </c>
      <c r="E8" t="s">
        <v>3644</v>
      </c>
      <c r="F8" t="s">
        <v>84</v>
      </c>
      <c r="G8" t="s">
        <v>634</v>
      </c>
      <c r="H8">
        <v>0</v>
      </c>
      <c r="K8" t="s">
        <v>84</v>
      </c>
      <c r="L8">
        <v>1</v>
      </c>
      <c r="M8" t="s">
        <v>167</v>
      </c>
      <c r="N8" t="s">
        <v>3767</v>
      </c>
      <c r="O8">
        <v>1.6854496598115779E-2</v>
      </c>
      <c r="P8">
        <v>3</v>
      </c>
      <c r="Q8">
        <v>0.17886111111111111</v>
      </c>
      <c r="R8">
        <v>0.57897705309728542</v>
      </c>
      <c r="S8">
        <f t="shared" si="0"/>
        <v>0.10355647902481724</v>
      </c>
      <c r="T8" t="s">
        <v>1486</v>
      </c>
      <c r="U8">
        <v>2.7161849525350768E-3</v>
      </c>
      <c r="W8">
        <v>0</v>
      </c>
      <c r="X8">
        <v>0</v>
      </c>
      <c r="Y8">
        <v>0</v>
      </c>
      <c r="Z8">
        <v>0</v>
      </c>
      <c r="AB8">
        <v>0</v>
      </c>
      <c r="AD8">
        <v>1</v>
      </c>
      <c r="AE8">
        <v>1</v>
      </c>
      <c r="AF8">
        <v>0</v>
      </c>
    </row>
    <row r="9" spans="1:32" x14ac:dyDescent="0.25">
      <c r="A9" s="1">
        <v>7</v>
      </c>
      <c r="D9" t="s">
        <v>3639</v>
      </c>
      <c r="E9" t="s">
        <v>3645</v>
      </c>
      <c r="F9" t="s">
        <v>3651</v>
      </c>
      <c r="G9" t="s">
        <v>635</v>
      </c>
      <c r="H9">
        <v>0</v>
      </c>
      <c r="K9" t="s">
        <v>3651</v>
      </c>
      <c r="L9">
        <v>1</v>
      </c>
      <c r="M9" t="s">
        <v>3719</v>
      </c>
      <c r="N9" t="s">
        <v>3768</v>
      </c>
      <c r="O9">
        <v>1.9197465856602432E-2</v>
      </c>
      <c r="P9">
        <v>21</v>
      </c>
      <c r="Q9">
        <v>0.1464802697302697</v>
      </c>
      <c r="R9">
        <v>0.79935976978002565</v>
      </c>
      <c r="S9">
        <f t="shared" si="0"/>
        <v>0.11709043468890445</v>
      </c>
      <c r="T9" t="s">
        <v>1281</v>
      </c>
      <c r="U9">
        <v>2.7161849525350768E-3</v>
      </c>
      <c r="W9">
        <v>0</v>
      </c>
      <c r="X9">
        <v>0</v>
      </c>
      <c r="Y9">
        <v>0</v>
      </c>
      <c r="Z9">
        <v>0</v>
      </c>
      <c r="AB9">
        <v>0</v>
      </c>
      <c r="AD9">
        <v>1</v>
      </c>
      <c r="AE9">
        <v>1</v>
      </c>
      <c r="AF9">
        <v>0</v>
      </c>
    </row>
    <row r="10" spans="1:32" x14ac:dyDescent="0.25">
      <c r="A10" s="1">
        <v>8</v>
      </c>
      <c r="D10" t="s">
        <v>3638</v>
      </c>
      <c r="E10" t="s">
        <v>3646</v>
      </c>
      <c r="F10" t="s">
        <v>84</v>
      </c>
      <c r="G10" t="s">
        <v>636</v>
      </c>
      <c r="H10">
        <v>0</v>
      </c>
      <c r="K10" t="s">
        <v>84</v>
      </c>
      <c r="L10">
        <v>1</v>
      </c>
      <c r="M10" t="s">
        <v>167</v>
      </c>
      <c r="N10" t="s">
        <v>3767</v>
      </c>
      <c r="O10">
        <v>1.6854496598115779E-2</v>
      </c>
      <c r="P10">
        <v>3</v>
      </c>
      <c r="Q10">
        <v>0.17886111111111111</v>
      </c>
      <c r="R10">
        <v>0.57897705309728542</v>
      </c>
      <c r="S10">
        <f t="shared" si="0"/>
        <v>0.10355647902481724</v>
      </c>
      <c r="T10" t="s">
        <v>482</v>
      </c>
      <c r="U10">
        <v>2.2935073276041909E-3</v>
      </c>
      <c r="W10">
        <v>0</v>
      </c>
      <c r="X10">
        <v>0</v>
      </c>
      <c r="Y10">
        <v>0</v>
      </c>
      <c r="Z10">
        <v>0</v>
      </c>
      <c r="AB10">
        <v>0</v>
      </c>
      <c r="AD10">
        <v>1</v>
      </c>
      <c r="AE10">
        <v>1</v>
      </c>
      <c r="AF10">
        <v>0</v>
      </c>
    </row>
    <row r="11" spans="1:32" x14ac:dyDescent="0.25">
      <c r="A11" s="1">
        <v>9</v>
      </c>
      <c r="D11" t="s">
        <v>3636</v>
      </c>
      <c r="E11" t="s">
        <v>3647</v>
      </c>
      <c r="F11" t="s">
        <v>3652</v>
      </c>
      <c r="G11" t="s">
        <v>637</v>
      </c>
      <c r="H11">
        <v>1</v>
      </c>
      <c r="K11" t="s">
        <v>3652</v>
      </c>
      <c r="L11">
        <v>0</v>
      </c>
      <c r="M11" t="s">
        <v>3720</v>
      </c>
      <c r="N11" t="s">
        <v>3769</v>
      </c>
      <c r="O11">
        <v>2.0342242813610259E-2</v>
      </c>
      <c r="P11">
        <v>43</v>
      </c>
      <c r="Q11">
        <v>1</v>
      </c>
      <c r="R11">
        <v>0.91101241360251972</v>
      </c>
      <c r="S11">
        <f t="shared" si="0"/>
        <v>0.91101241360251972</v>
      </c>
      <c r="T11" t="s">
        <v>273</v>
      </c>
      <c r="U11">
        <v>3.03721197351319E-4</v>
      </c>
      <c r="W11">
        <v>0</v>
      </c>
      <c r="X11">
        <v>1</v>
      </c>
      <c r="Y11">
        <v>0</v>
      </c>
      <c r="Z11">
        <v>0</v>
      </c>
      <c r="AB11">
        <v>1</v>
      </c>
      <c r="AD11">
        <v>0</v>
      </c>
      <c r="AE11">
        <v>1</v>
      </c>
      <c r="AF11">
        <v>1</v>
      </c>
    </row>
    <row r="12" spans="1:32" x14ac:dyDescent="0.25">
      <c r="A12" s="1">
        <v>10</v>
      </c>
      <c r="F12" t="s">
        <v>3653</v>
      </c>
      <c r="G12" t="s">
        <v>638</v>
      </c>
      <c r="H12">
        <v>0</v>
      </c>
      <c r="K12" t="s">
        <v>3653</v>
      </c>
      <c r="L12">
        <v>0</v>
      </c>
      <c r="M12" t="s">
        <v>3721</v>
      </c>
      <c r="N12" t="s">
        <v>3770</v>
      </c>
      <c r="O12">
        <v>2.0016588562552541E-2</v>
      </c>
      <c r="P12">
        <v>33</v>
      </c>
      <c r="Q12">
        <v>1</v>
      </c>
      <c r="R12">
        <v>0.79985001472622663</v>
      </c>
      <c r="S12">
        <f t="shared" si="0"/>
        <v>0.79985001472622663</v>
      </c>
      <c r="T12" t="s">
        <v>467</v>
      </c>
      <c r="U12">
        <v>1.4203835667211989E-3</v>
      </c>
      <c r="W12">
        <v>0</v>
      </c>
      <c r="X12">
        <v>0</v>
      </c>
      <c r="Y12">
        <v>0</v>
      </c>
      <c r="Z12">
        <v>0</v>
      </c>
      <c r="AB12">
        <v>0</v>
      </c>
      <c r="AD12">
        <v>0</v>
      </c>
      <c r="AE12">
        <v>1</v>
      </c>
      <c r="AF12">
        <v>0</v>
      </c>
    </row>
    <row r="13" spans="1:32" x14ac:dyDescent="0.25">
      <c r="A13" s="1">
        <v>11</v>
      </c>
      <c r="F13" t="s">
        <v>3654</v>
      </c>
      <c r="G13" t="s">
        <v>639</v>
      </c>
      <c r="H13">
        <v>1</v>
      </c>
      <c r="K13" t="s">
        <v>3654</v>
      </c>
      <c r="L13">
        <v>0</v>
      </c>
      <c r="M13" t="s">
        <v>3722</v>
      </c>
      <c r="N13" t="s">
        <v>3771</v>
      </c>
      <c r="O13">
        <v>2.051638577876028E-2</v>
      </c>
      <c r="P13">
        <v>48</v>
      </c>
      <c r="Q13">
        <v>5.209523809523809E-2</v>
      </c>
      <c r="R13">
        <v>0.81920937311982545</v>
      </c>
      <c r="S13">
        <f t="shared" si="0"/>
        <v>4.2676907342528048E-2</v>
      </c>
      <c r="T13" t="s">
        <v>2344</v>
      </c>
      <c r="U13">
        <v>2.1098758548794231E-3</v>
      </c>
      <c r="W13">
        <v>0</v>
      </c>
      <c r="X13">
        <v>0</v>
      </c>
      <c r="Y13">
        <v>0</v>
      </c>
      <c r="Z13">
        <v>0</v>
      </c>
      <c r="AB13">
        <v>0</v>
      </c>
      <c r="AD13">
        <v>0</v>
      </c>
      <c r="AE13">
        <v>1</v>
      </c>
      <c r="AF13">
        <v>1</v>
      </c>
    </row>
    <row r="14" spans="1:32" x14ac:dyDescent="0.25">
      <c r="A14" s="1">
        <v>12</v>
      </c>
      <c r="F14" t="s">
        <v>3655</v>
      </c>
      <c r="G14">
        <v>2.1</v>
      </c>
      <c r="H14">
        <v>1</v>
      </c>
      <c r="K14" t="s">
        <v>3655</v>
      </c>
      <c r="L14">
        <v>0</v>
      </c>
      <c r="M14" t="s">
        <v>3723</v>
      </c>
      <c r="N14" t="s">
        <v>3772</v>
      </c>
      <c r="O14">
        <v>1.990807739936638E-2</v>
      </c>
      <c r="P14">
        <v>31</v>
      </c>
      <c r="Q14">
        <v>0</v>
      </c>
      <c r="R14">
        <v>0.75324937073837095</v>
      </c>
      <c r="S14">
        <f t="shared" si="0"/>
        <v>0</v>
      </c>
      <c r="T14" t="s">
        <v>332</v>
      </c>
      <c r="U14">
        <v>9.476476218888833E-4</v>
      </c>
      <c r="W14">
        <v>0</v>
      </c>
      <c r="X14">
        <v>0</v>
      </c>
      <c r="Y14">
        <v>0</v>
      </c>
      <c r="Z14">
        <v>0</v>
      </c>
      <c r="AB14">
        <v>0</v>
      </c>
      <c r="AD14">
        <v>0</v>
      </c>
      <c r="AE14">
        <v>1</v>
      </c>
      <c r="AF14">
        <v>1</v>
      </c>
    </row>
    <row r="15" spans="1:32" x14ac:dyDescent="0.25">
      <c r="A15" s="1">
        <v>13</v>
      </c>
      <c r="F15" t="s">
        <v>3656</v>
      </c>
      <c r="G15">
        <v>3.1</v>
      </c>
      <c r="H15">
        <v>0</v>
      </c>
      <c r="K15" t="s">
        <v>3656</v>
      </c>
      <c r="L15">
        <v>0</v>
      </c>
      <c r="M15" t="s">
        <v>3724</v>
      </c>
      <c r="N15" t="s">
        <v>3773</v>
      </c>
      <c r="O15">
        <v>1.9206436870928632E-2</v>
      </c>
      <c r="P15">
        <v>22</v>
      </c>
      <c r="Q15">
        <v>0.43145004995004999</v>
      </c>
      <c r="R15">
        <v>0.63734210327885465</v>
      </c>
      <c r="S15">
        <f t="shared" si="0"/>
        <v>0.27498128229493174</v>
      </c>
      <c r="T15" t="s">
        <v>2345</v>
      </c>
      <c r="U15">
        <v>2.1098758548794231E-3</v>
      </c>
      <c r="W15">
        <v>0</v>
      </c>
      <c r="X15">
        <v>0</v>
      </c>
      <c r="Y15">
        <v>0</v>
      </c>
      <c r="Z15">
        <v>0</v>
      </c>
      <c r="AB15">
        <v>0</v>
      </c>
      <c r="AD15">
        <v>0</v>
      </c>
      <c r="AE15">
        <v>1</v>
      </c>
      <c r="AF15">
        <v>0</v>
      </c>
    </row>
    <row r="16" spans="1:32" x14ac:dyDescent="0.25">
      <c r="A16" s="1">
        <v>14</v>
      </c>
      <c r="F16" t="s">
        <v>3657</v>
      </c>
      <c r="G16">
        <v>3.2</v>
      </c>
      <c r="H16">
        <v>0</v>
      </c>
      <c r="K16" t="s">
        <v>3657</v>
      </c>
      <c r="L16">
        <v>0</v>
      </c>
      <c r="M16" t="s">
        <v>3725</v>
      </c>
      <c r="N16" t="s">
        <v>3774</v>
      </c>
      <c r="O16">
        <v>2.0041272924786489E-2</v>
      </c>
      <c r="P16">
        <v>35</v>
      </c>
      <c r="Q16">
        <v>0.92265873015873023</v>
      </c>
      <c r="R16">
        <v>0.69268008076734844</v>
      </c>
      <c r="S16">
        <f t="shared" si="0"/>
        <v>0.63910732372704837</v>
      </c>
      <c r="T16" t="s">
        <v>430</v>
      </c>
      <c r="U16">
        <v>1.214884789405276E-3</v>
      </c>
      <c r="W16">
        <v>0</v>
      </c>
      <c r="X16">
        <v>0</v>
      </c>
      <c r="Y16">
        <v>0</v>
      </c>
      <c r="Z16">
        <v>0</v>
      </c>
      <c r="AB16">
        <v>0</v>
      </c>
      <c r="AD16">
        <v>0</v>
      </c>
      <c r="AE16">
        <v>1</v>
      </c>
      <c r="AF16">
        <v>0</v>
      </c>
    </row>
    <row r="17" spans="1:32" x14ac:dyDescent="0.25">
      <c r="A17" s="1">
        <v>15</v>
      </c>
      <c r="F17" t="s">
        <v>3658</v>
      </c>
      <c r="G17">
        <v>4.0999999999999996</v>
      </c>
      <c r="H17">
        <v>0</v>
      </c>
      <c r="K17" t="s">
        <v>3658</v>
      </c>
      <c r="L17">
        <v>0</v>
      </c>
      <c r="M17" t="s">
        <v>3726</v>
      </c>
      <c r="N17" t="s">
        <v>3775</v>
      </c>
      <c r="O17">
        <v>1.718994399597876E-2</v>
      </c>
      <c r="P17">
        <v>7</v>
      </c>
      <c r="Q17">
        <v>0</v>
      </c>
      <c r="R17">
        <v>0.65726177515140149</v>
      </c>
      <c r="S17">
        <f t="shared" si="0"/>
        <v>0</v>
      </c>
      <c r="T17" t="s">
        <v>953</v>
      </c>
      <c r="U17">
        <v>6.3176508125925557E-4</v>
      </c>
      <c r="W17">
        <v>0</v>
      </c>
      <c r="X17">
        <v>0</v>
      </c>
      <c r="Y17">
        <v>0</v>
      </c>
      <c r="Z17">
        <v>0</v>
      </c>
      <c r="AB17">
        <v>0</v>
      </c>
      <c r="AD17">
        <v>0</v>
      </c>
      <c r="AE17">
        <v>1</v>
      </c>
      <c r="AF17">
        <v>0</v>
      </c>
    </row>
    <row r="18" spans="1:32" x14ac:dyDescent="0.25">
      <c r="A18" s="1">
        <v>16</v>
      </c>
      <c r="F18" t="s">
        <v>3659</v>
      </c>
      <c r="G18">
        <v>4.2</v>
      </c>
      <c r="H18">
        <v>0</v>
      </c>
      <c r="K18" t="s">
        <v>3659</v>
      </c>
      <c r="L18">
        <v>0</v>
      </c>
      <c r="M18" t="s">
        <v>3727</v>
      </c>
      <c r="N18" t="s">
        <v>3776</v>
      </c>
      <c r="O18">
        <v>1.9033959395498509E-2</v>
      </c>
      <c r="P18">
        <v>17</v>
      </c>
      <c r="Q18">
        <v>0.99</v>
      </c>
      <c r="R18">
        <v>0.64918956602603151</v>
      </c>
      <c r="S18">
        <f t="shared" si="0"/>
        <v>0.64269767036577119</v>
      </c>
      <c r="T18" t="s">
        <v>333</v>
      </c>
      <c r="U18">
        <v>3.4747079469259058E-3</v>
      </c>
      <c r="W18">
        <v>0</v>
      </c>
      <c r="X18">
        <v>0</v>
      </c>
      <c r="Y18">
        <v>0</v>
      </c>
      <c r="Z18">
        <v>0</v>
      </c>
      <c r="AB18">
        <v>0</v>
      </c>
      <c r="AD18">
        <v>0</v>
      </c>
      <c r="AE18">
        <v>1</v>
      </c>
      <c r="AF18">
        <v>0</v>
      </c>
    </row>
    <row r="19" spans="1:32" x14ac:dyDescent="0.25">
      <c r="A19" s="1">
        <v>17</v>
      </c>
      <c r="F19" t="s">
        <v>3660</v>
      </c>
      <c r="G19">
        <v>5.0999999999999996</v>
      </c>
      <c r="H19">
        <v>0</v>
      </c>
      <c r="K19" t="s">
        <v>3660</v>
      </c>
      <c r="L19">
        <v>0</v>
      </c>
      <c r="M19" t="s">
        <v>3728</v>
      </c>
      <c r="N19" t="s">
        <v>3777</v>
      </c>
      <c r="O19">
        <v>1.8274821944925329E-2</v>
      </c>
      <c r="P19">
        <v>14</v>
      </c>
      <c r="Q19">
        <v>0</v>
      </c>
      <c r="R19">
        <v>0.62200481802010721</v>
      </c>
      <c r="S19">
        <f t="shared" si="0"/>
        <v>0</v>
      </c>
      <c r="T19" t="s">
        <v>435</v>
      </c>
      <c r="U19">
        <v>1.214884789405276E-3</v>
      </c>
      <c r="W19">
        <v>0</v>
      </c>
      <c r="X19">
        <v>0</v>
      </c>
      <c r="Y19">
        <v>0</v>
      </c>
      <c r="Z19">
        <v>0</v>
      </c>
      <c r="AB19">
        <v>0</v>
      </c>
      <c r="AD19">
        <v>0</v>
      </c>
      <c r="AE19">
        <v>1</v>
      </c>
      <c r="AF19">
        <v>0</v>
      </c>
    </row>
    <row r="20" spans="1:32" x14ac:dyDescent="0.25">
      <c r="A20" s="1">
        <v>18</v>
      </c>
      <c r="F20" t="s">
        <v>3661</v>
      </c>
      <c r="G20">
        <v>5.2</v>
      </c>
      <c r="H20">
        <v>0</v>
      </c>
      <c r="K20" t="s">
        <v>3661</v>
      </c>
      <c r="L20">
        <v>0</v>
      </c>
      <c r="M20" t="s">
        <v>3729</v>
      </c>
      <c r="N20" t="s">
        <v>3778</v>
      </c>
      <c r="O20">
        <v>1.9131339510832141E-2</v>
      </c>
      <c r="P20">
        <v>19</v>
      </c>
      <c r="Q20">
        <v>0</v>
      </c>
      <c r="R20">
        <v>0.69176724219621166</v>
      </c>
      <c r="S20">
        <f t="shared" si="0"/>
        <v>0</v>
      </c>
      <c r="T20" t="s">
        <v>710</v>
      </c>
      <c r="U20">
        <v>6.313299348144054E-3</v>
      </c>
      <c r="W20">
        <v>0</v>
      </c>
      <c r="X20">
        <v>0</v>
      </c>
      <c r="Y20">
        <v>0</v>
      </c>
      <c r="Z20">
        <v>0</v>
      </c>
      <c r="AB20">
        <v>0</v>
      </c>
      <c r="AD20">
        <v>0</v>
      </c>
      <c r="AE20">
        <v>1</v>
      </c>
      <c r="AF20">
        <v>0</v>
      </c>
    </row>
    <row r="21" spans="1:32" x14ac:dyDescent="0.25">
      <c r="A21" s="1">
        <v>19</v>
      </c>
      <c r="F21" t="s">
        <v>3662</v>
      </c>
      <c r="G21">
        <v>5.3</v>
      </c>
      <c r="H21">
        <v>0</v>
      </c>
      <c r="K21" t="s">
        <v>3662</v>
      </c>
      <c r="L21">
        <v>0</v>
      </c>
      <c r="M21" t="s">
        <v>3730</v>
      </c>
      <c r="N21" t="s">
        <v>3779</v>
      </c>
      <c r="O21">
        <v>2.0605040430806659E-2</v>
      </c>
      <c r="P21">
        <v>49</v>
      </c>
      <c r="Q21">
        <v>1.1111111111111109E-3</v>
      </c>
      <c r="R21">
        <v>0.75820186709221615</v>
      </c>
      <c r="S21">
        <f t="shared" si="0"/>
        <v>8.4244651899135115E-4</v>
      </c>
      <c r="T21" t="s">
        <v>711</v>
      </c>
      <c r="U21">
        <v>6.313299348144054E-3</v>
      </c>
      <c r="W21">
        <v>0</v>
      </c>
      <c r="X21">
        <v>0</v>
      </c>
      <c r="Y21">
        <v>0</v>
      </c>
      <c r="Z21">
        <v>0</v>
      </c>
      <c r="AB21">
        <v>0</v>
      </c>
      <c r="AD21">
        <v>0</v>
      </c>
      <c r="AE21">
        <v>1</v>
      </c>
      <c r="AF21">
        <v>1</v>
      </c>
    </row>
    <row r="22" spans="1:32" x14ac:dyDescent="0.25">
      <c r="A22" s="1">
        <v>20</v>
      </c>
      <c r="F22" t="s">
        <v>3663</v>
      </c>
      <c r="G22">
        <v>6.1</v>
      </c>
      <c r="H22">
        <v>0</v>
      </c>
      <c r="K22" t="s">
        <v>3663</v>
      </c>
      <c r="L22">
        <v>0</v>
      </c>
      <c r="M22" t="s">
        <v>3731</v>
      </c>
      <c r="N22" t="s">
        <v>3780</v>
      </c>
      <c r="O22">
        <v>2.0775886777951599E-2</v>
      </c>
      <c r="P22">
        <v>50</v>
      </c>
      <c r="Q22">
        <v>0.76986676721970837</v>
      </c>
      <c r="R22">
        <v>0.7678254275451788</v>
      </c>
      <c r="S22">
        <f t="shared" si="0"/>
        <v>0.59112327969329725</v>
      </c>
      <c r="T22" t="s">
        <v>315</v>
      </c>
      <c r="U22">
        <v>2.8407671334423992E-3</v>
      </c>
      <c r="W22">
        <v>0</v>
      </c>
      <c r="X22">
        <v>0</v>
      </c>
      <c r="Y22">
        <v>0</v>
      </c>
      <c r="Z22">
        <v>0</v>
      </c>
      <c r="AB22">
        <v>0</v>
      </c>
      <c r="AD22">
        <v>0</v>
      </c>
      <c r="AE22">
        <v>1</v>
      </c>
      <c r="AF22">
        <v>1</v>
      </c>
    </row>
    <row r="23" spans="1:32" x14ac:dyDescent="0.25">
      <c r="A23" s="1">
        <v>21</v>
      </c>
      <c r="F23" t="s">
        <v>3664</v>
      </c>
      <c r="G23" t="s">
        <v>2602</v>
      </c>
      <c r="H23">
        <v>1</v>
      </c>
      <c r="K23" t="s">
        <v>3664</v>
      </c>
      <c r="L23">
        <v>0</v>
      </c>
      <c r="M23" t="s">
        <v>3732</v>
      </c>
      <c r="N23" t="s">
        <v>3781</v>
      </c>
      <c r="O23">
        <v>2.0016460791476232E-2</v>
      </c>
      <c r="P23">
        <v>32</v>
      </c>
      <c r="Q23">
        <v>0</v>
      </c>
      <c r="R23">
        <v>0.72006248129225514</v>
      </c>
      <c r="S23">
        <f t="shared" si="0"/>
        <v>0</v>
      </c>
      <c r="T23" t="s">
        <v>280</v>
      </c>
      <c r="U23">
        <v>-7.068941750712237E-4</v>
      </c>
      <c r="W23">
        <v>0</v>
      </c>
      <c r="X23">
        <v>0</v>
      </c>
      <c r="Y23">
        <v>0</v>
      </c>
      <c r="Z23">
        <v>0</v>
      </c>
      <c r="AB23">
        <v>0</v>
      </c>
      <c r="AD23">
        <v>0</v>
      </c>
      <c r="AE23">
        <v>1</v>
      </c>
      <c r="AF23">
        <v>1</v>
      </c>
    </row>
    <row r="24" spans="1:32" x14ac:dyDescent="0.25">
      <c r="A24" s="1">
        <v>22</v>
      </c>
      <c r="F24" t="s">
        <v>3665</v>
      </c>
      <c r="G24" t="s">
        <v>2603</v>
      </c>
      <c r="H24">
        <v>1</v>
      </c>
      <c r="K24" t="s">
        <v>3665</v>
      </c>
      <c r="L24">
        <v>0</v>
      </c>
      <c r="M24" t="s">
        <v>3733</v>
      </c>
      <c r="N24" t="s">
        <v>3782</v>
      </c>
      <c r="O24">
        <v>1.9532232432956941E-2</v>
      </c>
      <c r="P24">
        <v>25</v>
      </c>
      <c r="Q24">
        <v>1</v>
      </c>
      <c r="R24">
        <v>0.87012301991898788</v>
      </c>
      <c r="S24">
        <f t="shared" si="0"/>
        <v>0.87012301991898788</v>
      </c>
      <c r="T24" t="s">
        <v>3811</v>
      </c>
      <c r="U24">
        <v>7.9750415944889897E-3</v>
      </c>
      <c r="W24">
        <v>0</v>
      </c>
      <c r="X24">
        <v>0</v>
      </c>
      <c r="Y24">
        <v>0</v>
      </c>
      <c r="Z24">
        <v>0</v>
      </c>
      <c r="AB24">
        <v>0</v>
      </c>
      <c r="AD24">
        <v>0</v>
      </c>
      <c r="AE24">
        <v>1</v>
      </c>
      <c r="AF24">
        <v>0</v>
      </c>
    </row>
    <row r="25" spans="1:32" x14ac:dyDescent="0.25">
      <c r="A25" s="1">
        <v>23</v>
      </c>
      <c r="F25" t="s">
        <v>3666</v>
      </c>
      <c r="G25" t="s">
        <v>3693</v>
      </c>
      <c r="H25">
        <v>1</v>
      </c>
      <c r="K25" t="s">
        <v>3666</v>
      </c>
      <c r="L25">
        <v>0</v>
      </c>
      <c r="M25" t="s">
        <v>3734</v>
      </c>
      <c r="N25" t="s">
        <v>3783</v>
      </c>
      <c r="O25">
        <v>2.0446091287021729E-2</v>
      </c>
      <c r="P25">
        <v>46</v>
      </c>
      <c r="Q25">
        <v>0.01</v>
      </c>
      <c r="R25">
        <v>0.85088674784428631</v>
      </c>
      <c r="S25">
        <f t="shared" si="0"/>
        <v>8.5088674784428633E-3</v>
      </c>
      <c r="T25" t="s">
        <v>454</v>
      </c>
      <c r="U25">
        <v>3.03721197351319E-4</v>
      </c>
      <c r="W25">
        <v>0</v>
      </c>
      <c r="X25">
        <v>0</v>
      </c>
      <c r="Y25">
        <v>0</v>
      </c>
      <c r="Z25">
        <v>0</v>
      </c>
      <c r="AB25">
        <v>0</v>
      </c>
      <c r="AD25">
        <v>0</v>
      </c>
      <c r="AE25">
        <v>1</v>
      </c>
      <c r="AF25">
        <v>0</v>
      </c>
    </row>
    <row r="26" spans="1:32" x14ac:dyDescent="0.25">
      <c r="A26" s="1">
        <v>24</v>
      </c>
      <c r="F26" t="s">
        <v>3667</v>
      </c>
      <c r="G26" t="s">
        <v>3694</v>
      </c>
      <c r="H26">
        <v>0</v>
      </c>
      <c r="K26" t="s">
        <v>3667</v>
      </c>
      <c r="L26">
        <v>0</v>
      </c>
      <c r="M26" t="s">
        <v>3735</v>
      </c>
      <c r="N26" t="s">
        <v>3784</v>
      </c>
      <c r="O26">
        <v>1.918176695719661E-2</v>
      </c>
      <c r="P26">
        <v>20</v>
      </c>
      <c r="Q26">
        <v>1.420512820512821E-2</v>
      </c>
      <c r="R26">
        <v>0.62621912496146037</v>
      </c>
      <c r="S26">
        <f t="shared" si="0"/>
        <v>8.8955229545807472E-3</v>
      </c>
      <c r="T26" t="s">
        <v>2349</v>
      </c>
      <c r="U26">
        <v>2.567137230523295E-3</v>
      </c>
      <c r="W26">
        <v>0</v>
      </c>
      <c r="X26">
        <v>0</v>
      </c>
      <c r="Y26">
        <v>0</v>
      </c>
      <c r="Z26">
        <v>0</v>
      </c>
      <c r="AB26">
        <v>0</v>
      </c>
      <c r="AD26">
        <v>0</v>
      </c>
      <c r="AE26">
        <v>1</v>
      </c>
      <c r="AF26">
        <v>0</v>
      </c>
    </row>
    <row r="27" spans="1:32" x14ac:dyDescent="0.25">
      <c r="A27" s="1">
        <v>25</v>
      </c>
      <c r="F27" t="s">
        <v>3668</v>
      </c>
      <c r="G27" t="s">
        <v>3695</v>
      </c>
      <c r="H27">
        <v>0</v>
      </c>
      <c r="K27" t="s">
        <v>3668</v>
      </c>
      <c r="L27">
        <v>0</v>
      </c>
      <c r="M27" t="s">
        <v>3736</v>
      </c>
      <c r="N27" t="s">
        <v>3785</v>
      </c>
      <c r="O27">
        <v>2.014861400927432E-2</v>
      </c>
      <c r="P27">
        <v>38</v>
      </c>
      <c r="Q27">
        <v>2.40952380952381E-2</v>
      </c>
      <c r="R27">
        <v>0.76586440736811479</v>
      </c>
      <c r="S27">
        <f t="shared" si="0"/>
        <v>1.8453685244203152E-2</v>
      </c>
      <c r="T27" t="s">
        <v>3812</v>
      </c>
      <c r="U27">
        <v>3.9875207972444949E-3</v>
      </c>
      <c r="W27">
        <v>0</v>
      </c>
      <c r="X27">
        <v>0</v>
      </c>
      <c r="Y27">
        <v>0</v>
      </c>
      <c r="Z27">
        <v>0</v>
      </c>
      <c r="AB27">
        <v>0</v>
      </c>
      <c r="AD27">
        <v>0</v>
      </c>
      <c r="AE27">
        <v>1</v>
      </c>
      <c r="AF27">
        <v>0</v>
      </c>
    </row>
    <row r="28" spans="1:32" x14ac:dyDescent="0.25">
      <c r="A28" s="1">
        <v>26</v>
      </c>
      <c r="F28" t="s">
        <v>3669</v>
      </c>
      <c r="G28" t="s">
        <v>3696</v>
      </c>
      <c r="H28">
        <v>0</v>
      </c>
      <c r="K28" t="s">
        <v>3669</v>
      </c>
      <c r="L28">
        <v>0</v>
      </c>
      <c r="M28" t="s">
        <v>3737</v>
      </c>
      <c r="N28" t="s">
        <v>3786</v>
      </c>
      <c r="O28">
        <v>1.912934708830202E-2</v>
      </c>
      <c r="P28">
        <v>18</v>
      </c>
      <c r="Q28">
        <v>0</v>
      </c>
      <c r="R28">
        <v>0.73334320128217489</v>
      </c>
      <c r="S28">
        <f t="shared" si="0"/>
        <v>0</v>
      </c>
      <c r="T28" t="s">
        <v>1085</v>
      </c>
      <c r="U28">
        <v>1.4825536279726721E-3</v>
      </c>
      <c r="W28">
        <v>0</v>
      </c>
      <c r="X28">
        <v>0</v>
      </c>
      <c r="Y28">
        <v>0</v>
      </c>
      <c r="Z28">
        <v>0</v>
      </c>
      <c r="AB28">
        <v>0</v>
      </c>
      <c r="AD28">
        <v>0</v>
      </c>
      <c r="AE28">
        <v>1</v>
      </c>
      <c r="AF28">
        <v>1</v>
      </c>
    </row>
    <row r="29" spans="1:32" x14ac:dyDescent="0.25">
      <c r="A29" s="1">
        <v>27</v>
      </c>
      <c r="F29" t="s">
        <v>3670</v>
      </c>
      <c r="G29" t="s">
        <v>3697</v>
      </c>
      <c r="H29">
        <v>1</v>
      </c>
      <c r="K29" t="s">
        <v>3670</v>
      </c>
      <c r="L29">
        <v>0</v>
      </c>
      <c r="M29" t="s">
        <v>3738</v>
      </c>
      <c r="N29" t="s">
        <v>3787</v>
      </c>
      <c r="O29">
        <v>2.0195962301739111E-2</v>
      </c>
      <c r="P29">
        <v>39</v>
      </c>
      <c r="Q29">
        <v>0.66449650349650358</v>
      </c>
      <c r="R29">
        <v>0.75668851128619374</v>
      </c>
      <c r="S29">
        <f t="shared" si="0"/>
        <v>0.50281686998565034</v>
      </c>
      <c r="T29" t="s">
        <v>288</v>
      </c>
      <c r="U29">
        <v>4.1369537289493389E-3</v>
      </c>
      <c r="W29">
        <v>0</v>
      </c>
      <c r="X29">
        <v>1</v>
      </c>
      <c r="Y29">
        <v>0</v>
      </c>
      <c r="Z29">
        <v>0</v>
      </c>
      <c r="AB29">
        <v>1</v>
      </c>
      <c r="AD29">
        <v>0</v>
      </c>
      <c r="AE29">
        <v>1</v>
      </c>
      <c r="AF29">
        <v>0</v>
      </c>
    </row>
    <row r="30" spans="1:32" x14ac:dyDescent="0.25">
      <c r="A30" s="1">
        <v>28</v>
      </c>
      <c r="F30" t="s">
        <v>3671</v>
      </c>
      <c r="G30" t="s">
        <v>3698</v>
      </c>
      <c r="H30">
        <v>1</v>
      </c>
      <c r="K30" t="s">
        <v>3671</v>
      </c>
      <c r="L30">
        <v>0</v>
      </c>
      <c r="M30" t="s">
        <v>3739</v>
      </c>
      <c r="N30" t="s">
        <v>3788</v>
      </c>
      <c r="O30">
        <v>2.08157049741266E-2</v>
      </c>
      <c r="P30">
        <v>51</v>
      </c>
      <c r="Q30">
        <v>0.1905054945054945</v>
      </c>
      <c r="R30">
        <v>0.83863690263743718</v>
      </c>
      <c r="S30">
        <f t="shared" si="0"/>
        <v>0.15976493784750123</v>
      </c>
      <c r="T30" t="s">
        <v>248</v>
      </c>
      <c r="U30">
        <v>0</v>
      </c>
      <c r="W30">
        <v>0</v>
      </c>
      <c r="X30">
        <v>1</v>
      </c>
      <c r="Y30">
        <v>0</v>
      </c>
      <c r="Z30">
        <v>0</v>
      </c>
      <c r="AB30">
        <v>1</v>
      </c>
      <c r="AD30">
        <v>0</v>
      </c>
      <c r="AE30">
        <v>1</v>
      </c>
      <c r="AF30">
        <v>0</v>
      </c>
    </row>
    <row r="31" spans="1:32" x14ac:dyDescent="0.25">
      <c r="A31" s="1">
        <v>29</v>
      </c>
      <c r="F31" t="s">
        <v>3672</v>
      </c>
      <c r="G31" t="s">
        <v>3699</v>
      </c>
      <c r="H31">
        <v>1</v>
      </c>
      <c r="K31" t="s">
        <v>3672</v>
      </c>
      <c r="L31">
        <v>0</v>
      </c>
      <c r="M31" t="s">
        <v>3740</v>
      </c>
      <c r="N31" t="s">
        <v>3789</v>
      </c>
      <c r="O31">
        <v>2.0816372647155849E-2</v>
      </c>
      <c r="P31">
        <v>52</v>
      </c>
      <c r="Q31">
        <v>1</v>
      </c>
      <c r="R31">
        <v>0.86812315999953971</v>
      </c>
      <c r="S31">
        <f t="shared" si="0"/>
        <v>0.86812315999953971</v>
      </c>
      <c r="T31" t="s">
        <v>3813</v>
      </c>
      <c r="U31">
        <v>6.313299348144054E-3</v>
      </c>
      <c r="W31">
        <v>0</v>
      </c>
      <c r="X31">
        <v>1</v>
      </c>
      <c r="Y31">
        <v>0</v>
      </c>
      <c r="Z31">
        <v>0</v>
      </c>
      <c r="AB31">
        <v>1</v>
      </c>
      <c r="AD31">
        <v>0</v>
      </c>
      <c r="AE31">
        <v>1</v>
      </c>
      <c r="AF31">
        <v>1</v>
      </c>
    </row>
    <row r="32" spans="1:32" x14ac:dyDescent="0.25">
      <c r="A32" s="1">
        <v>30</v>
      </c>
      <c r="F32" t="s">
        <v>3673</v>
      </c>
      <c r="G32" t="s">
        <v>3700</v>
      </c>
      <c r="H32">
        <v>1</v>
      </c>
      <c r="K32" t="s">
        <v>3673</v>
      </c>
      <c r="L32">
        <v>0</v>
      </c>
      <c r="M32" t="s">
        <v>3741</v>
      </c>
      <c r="N32" t="s">
        <v>3790</v>
      </c>
      <c r="O32">
        <v>1.970199977978709E-2</v>
      </c>
      <c r="P32">
        <v>26</v>
      </c>
      <c r="Q32">
        <v>8.0060356310356295E-2</v>
      </c>
      <c r="R32">
        <v>0.72061095725018121</v>
      </c>
      <c r="S32">
        <f t="shared" si="0"/>
        <v>5.7692369998596435E-2</v>
      </c>
      <c r="T32" t="s">
        <v>1059</v>
      </c>
      <c r="U32">
        <v>1.7969960613663068E-2</v>
      </c>
      <c r="W32">
        <v>0</v>
      </c>
      <c r="X32">
        <v>1</v>
      </c>
      <c r="Y32">
        <v>0</v>
      </c>
      <c r="Z32">
        <v>0</v>
      </c>
      <c r="AB32">
        <v>1</v>
      </c>
      <c r="AD32">
        <v>0</v>
      </c>
      <c r="AE32">
        <v>1</v>
      </c>
      <c r="AF32">
        <v>0</v>
      </c>
    </row>
    <row r="33" spans="1:32" x14ac:dyDescent="0.25">
      <c r="A33" s="1">
        <v>31</v>
      </c>
      <c r="F33" t="s">
        <v>3674</v>
      </c>
      <c r="G33" t="s">
        <v>3701</v>
      </c>
      <c r="H33">
        <v>1</v>
      </c>
      <c r="K33" t="s">
        <v>3674</v>
      </c>
      <c r="L33">
        <v>0</v>
      </c>
      <c r="M33" t="s">
        <v>3742</v>
      </c>
      <c r="N33" t="s">
        <v>3791</v>
      </c>
      <c r="O33">
        <v>1.9765512196995991E-2</v>
      </c>
      <c r="P33">
        <v>28</v>
      </c>
      <c r="Q33">
        <v>0</v>
      </c>
      <c r="R33">
        <v>0.8652017791381863</v>
      </c>
      <c r="S33">
        <f t="shared" si="0"/>
        <v>0</v>
      </c>
      <c r="T33" t="s">
        <v>3295</v>
      </c>
      <c r="U33">
        <v>4.2197517097588453E-3</v>
      </c>
      <c r="W33">
        <v>0</v>
      </c>
      <c r="X33">
        <v>1</v>
      </c>
      <c r="Y33">
        <v>0</v>
      </c>
      <c r="Z33">
        <v>0</v>
      </c>
      <c r="AB33">
        <v>1</v>
      </c>
      <c r="AD33">
        <v>0</v>
      </c>
      <c r="AE33">
        <v>1</v>
      </c>
      <c r="AF33">
        <v>0</v>
      </c>
    </row>
    <row r="34" spans="1:32" x14ac:dyDescent="0.25">
      <c r="A34" s="1">
        <v>32</v>
      </c>
      <c r="F34" t="s">
        <v>3675</v>
      </c>
      <c r="G34" t="s">
        <v>3702</v>
      </c>
      <c r="H34">
        <v>0</v>
      </c>
      <c r="K34" t="s">
        <v>3675</v>
      </c>
      <c r="L34">
        <v>0</v>
      </c>
      <c r="M34" t="s">
        <v>3743</v>
      </c>
      <c r="N34" t="s">
        <v>3792</v>
      </c>
      <c r="O34">
        <v>1.9875806817630681E-2</v>
      </c>
      <c r="P34">
        <v>30</v>
      </c>
      <c r="Q34">
        <v>0.36590151515151509</v>
      </c>
      <c r="R34">
        <v>0.68607479727057807</v>
      </c>
      <c r="S34">
        <f t="shared" si="0"/>
        <v>0.25103580782857304</v>
      </c>
      <c r="T34" t="s">
        <v>1557</v>
      </c>
      <c r="U34">
        <v>1.026854892209318E-2</v>
      </c>
      <c r="W34">
        <v>0</v>
      </c>
      <c r="X34">
        <v>0</v>
      </c>
      <c r="Y34">
        <v>0</v>
      </c>
      <c r="Z34">
        <v>0</v>
      </c>
      <c r="AB34">
        <v>0</v>
      </c>
      <c r="AD34">
        <v>0</v>
      </c>
      <c r="AE34">
        <v>1</v>
      </c>
      <c r="AF34">
        <v>0</v>
      </c>
    </row>
    <row r="35" spans="1:32" x14ac:dyDescent="0.25">
      <c r="A35" s="1">
        <v>33</v>
      </c>
      <c r="F35" t="s">
        <v>3676</v>
      </c>
      <c r="G35" t="s">
        <v>3703</v>
      </c>
      <c r="H35">
        <v>0</v>
      </c>
      <c r="K35" t="s">
        <v>3676</v>
      </c>
      <c r="L35">
        <v>0</v>
      </c>
      <c r="M35" t="s">
        <v>3744</v>
      </c>
      <c r="N35" t="s">
        <v>3793</v>
      </c>
      <c r="O35">
        <v>1.7010349540005201E-2</v>
      </c>
      <c r="P35">
        <v>6</v>
      </c>
      <c r="Q35">
        <v>0</v>
      </c>
      <c r="R35">
        <v>0.5853248888628293</v>
      </c>
      <c r="S35">
        <f t="shared" si="0"/>
        <v>0</v>
      </c>
      <c r="T35" t="s">
        <v>3814</v>
      </c>
      <c r="U35">
        <v>1.196256239173348E-2</v>
      </c>
      <c r="W35">
        <v>0</v>
      </c>
      <c r="X35">
        <v>0</v>
      </c>
      <c r="Y35">
        <v>0</v>
      </c>
      <c r="Z35">
        <v>0</v>
      </c>
      <c r="AB35">
        <v>0</v>
      </c>
      <c r="AD35">
        <v>0</v>
      </c>
      <c r="AE35">
        <v>1</v>
      </c>
      <c r="AF35">
        <v>0</v>
      </c>
    </row>
    <row r="36" spans="1:32" x14ac:dyDescent="0.25">
      <c r="A36" s="1">
        <v>34</v>
      </c>
      <c r="F36" t="s">
        <v>3677</v>
      </c>
      <c r="G36" t="s">
        <v>3704</v>
      </c>
      <c r="H36">
        <v>0</v>
      </c>
      <c r="K36" t="s">
        <v>3677</v>
      </c>
      <c r="L36">
        <v>0</v>
      </c>
      <c r="M36" t="s">
        <v>3745</v>
      </c>
      <c r="N36" t="s">
        <v>3794</v>
      </c>
      <c r="O36">
        <v>1.788376036820705E-2</v>
      </c>
      <c r="P36">
        <v>10</v>
      </c>
      <c r="Q36">
        <v>5.0000000000000001E-3</v>
      </c>
      <c r="R36">
        <v>0.5789340112672694</v>
      </c>
      <c r="S36">
        <f t="shared" si="0"/>
        <v>2.8946700563363468E-3</v>
      </c>
      <c r="T36" t="s">
        <v>2074</v>
      </c>
      <c r="U36">
        <v>5.134274461046591E-3</v>
      </c>
      <c r="W36">
        <v>0</v>
      </c>
      <c r="X36">
        <v>0</v>
      </c>
      <c r="Y36">
        <v>0</v>
      </c>
      <c r="Z36">
        <v>0</v>
      </c>
      <c r="AB36">
        <v>0</v>
      </c>
      <c r="AD36">
        <v>0</v>
      </c>
      <c r="AE36">
        <v>1</v>
      </c>
      <c r="AF36">
        <v>0</v>
      </c>
    </row>
    <row r="37" spans="1:32" x14ac:dyDescent="0.25">
      <c r="A37" s="1">
        <v>35</v>
      </c>
      <c r="F37" t="s">
        <v>1113</v>
      </c>
      <c r="G37" t="s">
        <v>2604</v>
      </c>
      <c r="H37">
        <v>0</v>
      </c>
      <c r="K37" t="s">
        <v>1113</v>
      </c>
      <c r="L37">
        <v>0</v>
      </c>
      <c r="M37" t="s">
        <v>1280</v>
      </c>
      <c r="N37" t="s">
        <v>3795</v>
      </c>
      <c r="O37">
        <v>2.0271040340191719E-2</v>
      </c>
      <c r="P37">
        <v>42</v>
      </c>
      <c r="Q37">
        <v>0.98250000000000004</v>
      </c>
      <c r="R37">
        <v>0.75169918274044378</v>
      </c>
      <c r="S37">
        <f t="shared" si="0"/>
        <v>0.73854444704248601</v>
      </c>
      <c r="T37" t="s">
        <v>3815</v>
      </c>
      <c r="U37">
        <v>4.7850249566933928E-2</v>
      </c>
      <c r="W37">
        <v>0</v>
      </c>
      <c r="X37">
        <v>0</v>
      </c>
      <c r="Y37">
        <v>0</v>
      </c>
      <c r="Z37">
        <v>0</v>
      </c>
      <c r="AB37">
        <v>0</v>
      </c>
      <c r="AD37">
        <v>0</v>
      </c>
      <c r="AE37">
        <v>1</v>
      </c>
      <c r="AF37">
        <v>1</v>
      </c>
    </row>
    <row r="38" spans="1:32" x14ac:dyDescent="0.25">
      <c r="A38" s="1">
        <v>36</v>
      </c>
      <c r="F38" t="s">
        <v>3678</v>
      </c>
      <c r="G38" t="s">
        <v>3705</v>
      </c>
      <c r="H38">
        <v>0</v>
      </c>
      <c r="K38" t="s">
        <v>3678</v>
      </c>
      <c r="L38">
        <v>0</v>
      </c>
      <c r="M38" t="s">
        <v>3746</v>
      </c>
      <c r="N38" t="s">
        <v>3796</v>
      </c>
      <c r="O38">
        <v>1.8230542538191941E-2</v>
      </c>
      <c r="P38">
        <v>13</v>
      </c>
      <c r="Q38">
        <v>0.9036274509803921</v>
      </c>
      <c r="R38">
        <v>0.73907951433774177</v>
      </c>
      <c r="S38">
        <f t="shared" si="0"/>
        <v>0.6678525376128398</v>
      </c>
      <c r="T38" t="s">
        <v>3816</v>
      </c>
      <c r="U38">
        <v>3.9875207972444949E-3</v>
      </c>
      <c r="W38">
        <v>0</v>
      </c>
      <c r="X38">
        <v>0</v>
      </c>
      <c r="Y38">
        <v>1</v>
      </c>
      <c r="Z38">
        <v>0</v>
      </c>
      <c r="AB38">
        <v>0</v>
      </c>
      <c r="AD38">
        <v>0</v>
      </c>
      <c r="AE38">
        <v>1</v>
      </c>
      <c r="AF38">
        <v>0</v>
      </c>
    </row>
    <row r="39" spans="1:32" x14ac:dyDescent="0.25">
      <c r="A39" s="1">
        <v>37</v>
      </c>
      <c r="F39" t="s">
        <v>3679</v>
      </c>
      <c r="G39" t="s">
        <v>3706</v>
      </c>
      <c r="H39">
        <v>1</v>
      </c>
      <c r="K39" t="s">
        <v>3679</v>
      </c>
      <c r="L39">
        <v>0</v>
      </c>
      <c r="M39" t="s">
        <v>3747</v>
      </c>
      <c r="N39" t="s">
        <v>3797</v>
      </c>
      <c r="O39">
        <v>1.7993438975218181E-2</v>
      </c>
      <c r="P39">
        <v>11</v>
      </c>
      <c r="Q39">
        <v>0.97757142857142865</v>
      </c>
      <c r="R39">
        <v>0.73056548731096627</v>
      </c>
      <c r="S39">
        <f t="shared" si="0"/>
        <v>0.71417994709556321</v>
      </c>
      <c r="T39" t="s">
        <v>167</v>
      </c>
      <c r="U39">
        <v>1.3789845763164459E-3</v>
      </c>
      <c r="W39">
        <v>0</v>
      </c>
      <c r="X39">
        <v>0</v>
      </c>
      <c r="Y39">
        <v>1</v>
      </c>
      <c r="Z39">
        <v>1</v>
      </c>
      <c r="AB39">
        <v>0</v>
      </c>
      <c r="AD39">
        <v>0</v>
      </c>
      <c r="AE39">
        <v>1</v>
      </c>
      <c r="AF39">
        <v>0</v>
      </c>
    </row>
    <row r="40" spans="1:32" x14ac:dyDescent="0.25">
      <c r="A40" s="1">
        <v>38</v>
      </c>
      <c r="F40" t="s">
        <v>3680</v>
      </c>
      <c r="G40" t="s">
        <v>3707</v>
      </c>
      <c r="H40">
        <v>1</v>
      </c>
      <c r="K40" t="s">
        <v>3680</v>
      </c>
      <c r="L40">
        <v>0</v>
      </c>
      <c r="M40" t="s">
        <v>3748</v>
      </c>
      <c r="N40" t="s">
        <v>3798</v>
      </c>
      <c r="O40">
        <v>1.6813106377785238E-2</v>
      </c>
      <c r="P40">
        <v>2</v>
      </c>
      <c r="Q40">
        <v>0.1033726028873088</v>
      </c>
      <c r="R40">
        <v>0.72242198285928427</v>
      </c>
      <c r="S40">
        <f t="shared" si="0"/>
        <v>7.4678640751175002E-2</v>
      </c>
      <c r="T40" t="s">
        <v>3817</v>
      </c>
      <c r="U40">
        <v>3.9875207972444949E-3</v>
      </c>
      <c r="W40">
        <v>0</v>
      </c>
      <c r="X40">
        <v>0</v>
      </c>
      <c r="Y40">
        <v>1</v>
      </c>
      <c r="Z40">
        <v>1</v>
      </c>
      <c r="AB40">
        <v>0</v>
      </c>
      <c r="AD40">
        <v>0</v>
      </c>
      <c r="AE40">
        <v>1</v>
      </c>
      <c r="AF40">
        <v>0</v>
      </c>
    </row>
    <row r="41" spans="1:32" x14ac:dyDescent="0.25">
      <c r="A41" s="1">
        <v>39</v>
      </c>
      <c r="F41" t="s">
        <v>1117</v>
      </c>
      <c r="G41" t="s">
        <v>3708</v>
      </c>
      <c r="H41">
        <v>0</v>
      </c>
      <c r="K41" t="s">
        <v>1117</v>
      </c>
      <c r="L41">
        <v>0</v>
      </c>
      <c r="M41" t="s">
        <v>1284</v>
      </c>
      <c r="N41" t="s">
        <v>3765</v>
      </c>
      <c r="O41">
        <v>1.8547177148277302E-2</v>
      </c>
      <c r="P41">
        <v>16</v>
      </c>
      <c r="Q41">
        <v>1.666666666666667E-2</v>
      </c>
      <c r="R41">
        <v>0.64837287286248413</v>
      </c>
      <c r="S41">
        <f t="shared" si="0"/>
        <v>1.0806214547708071E-2</v>
      </c>
      <c r="T41" t="s">
        <v>3818</v>
      </c>
      <c r="U41">
        <v>3.9875207972444949E-3</v>
      </c>
      <c r="W41">
        <v>0</v>
      </c>
      <c r="X41">
        <v>0</v>
      </c>
      <c r="Y41">
        <v>0</v>
      </c>
      <c r="Z41">
        <v>0</v>
      </c>
      <c r="AB41">
        <v>0</v>
      </c>
      <c r="AD41">
        <v>0</v>
      </c>
      <c r="AE41">
        <v>1</v>
      </c>
      <c r="AF41">
        <v>0</v>
      </c>
    </row>
    <row r="42" spans="1:32" x14ac:dyDescent="0.25">
      <c r="A42" s="1">
        <v>40</v>
      </c>
      <c r="F42" t="s">
        <v>3681</v>
      </c>
      <c r="G42" t="s">
        <v>3709</v>
      </c>
      <c r="H42">
        <v>1</v>
      </c>
      <c r="K42" t="s">
        <v>3681</v>
      </c>
      <c r="L42">
        <v>0</v>
      </c>
      <c r="M42" t="s">
        <v>3749</v>
      </c>
      <c r="N42" t="s">
        <v>3799</v>
      </c>
      <c r="O42">
        <v>2.035366691914715E-2</v>
      </c>
      <c r="P42">
        <v>44</v>
      </c>
      <c r="Q42">
        <v>0.40877380952380948</v>
      </c>
      <c r="R42">
        <v>0.82992993074504273</v>
      </c>
      <c r="S42">
        <f t="shared" si="0"/>
        <v>0.33925361942848248</v>
      </c>
      <c r="T42" t="s">
        <v>3819</v>
      </c>
      <c r="U42">
        <v>1.993760398622247E-2</v>
      </c>
      <c r="W42">
        <v>0</v>
      </c>
      <c r="X42">
        <v>0</v>
      </c>
      <c r="Y42">
        <v>0</v>
      </c>
      <c r="Z42">
        <v>0</v>
      </c>
      <c r="AB42">
        <v>0</v>
      </c>
      <c r="AD42">
        <v>0</v>
      </c>
      <c r="AE42">
        <v>1</v>
      </c>
      <c r="AF42">
        <v>0</v>
      </c>
    </row>
    <row r="43" spans="1:32" x14ac:dyDescent="0.25">
      <c r="A43" s="1">
        <v>41</v>
      </c>
      <c r="F43" t="s">
        <v>3682</v>
      </c>
      <c r="G43" t="s">
        <v>3710</v>
      </c>
      <c r="H43">
        <v>1</v>
      </c>
      <c r="K43" t="s">
        <v>3682</v>
      </c>
      <c r="L43">
        <v>0</v>
      </c>
      <c r="M43" t="s">
        <v>3750</v>
      </c>
      <c r="N43" t="s">
        <v>3800</v>
      </c>
      <c r="O43">
        <v>1.986651386877494E-2</v>
      </c>
      <c r="P43">
        <v>29</v>
      </c>
      <c r="Q43">
        <v>0.88667507002801127</v>
      </c>
      <c r="R43">
        <v>0.81128880697979444</v>
      </c>
      <c r="S43">
        <f t="shared" si="0"/>
        <v>0.71934955974175097</v>
      </c>
      <c r="T43" t="s">
        <v>3820</v>
      </c>
      <c r="U43">
        <v>3.9875207972444949E-3</v>
      </c>
      <c r="W43">
        <v>0</v>
      </c>
      <c r="X43">
        <v>1</v>
      </c>
      <c r="Y43">
        <v>0</v>
      </c>
      <c r="Z43">
        <v>0</v>
      </c>
      <c r="AB43">
        <v>1</v>
      </c>
      <c r="AD43">
        <v>0</v>
      </c>
      <c r="AE43">
        <v>1</v>
      </c>
      <c r="AF43">
        <v>0</v>
      </c>
    </row>
    <row r="44" spans="1:32" x14ac:dyDescent="0.25">
      <c r="A44" s="1">
        <v>42</v>
      </c>
      <c r="F44" t="s">
        <v>3683</v>
      </c>
      <c r="G44" t="s">
        <v>3711</v>
      </c>
      <c r="H44">
        <v>1</v>
      </c>
      <c r="K44" t="s">
        <v>3683</v>
      </c>
      <c r="L44">
        <v>0</v>
      </c>
      <c r="M44" t="s">
        <v>3751</v>
      </c>
      <c r="N44" t="s">
        <v>3801</v>
      </c>
      <c r="O44">
        <v>1.9352602915893739E-2</v>
      </c>
      <c r="P44">
        <v>24</v>
      </c>
      <c r="Q44">
        <v>0.76607250592544718</v>
      </c>
      <c r="R44">
        <v>0.81353215413271829</v>
      </c>
      <c r="S44">
        <f t="shared" si="0"/>
        <v>0.62322461596737866</v>
      </c>
      <c r="T44">
        <v>0</v>
      </c>
      <c r="U44">
        <v>2.1098758548794231E-3</v>
      </c>
      <c r="W44">
        <v>0</v>
      </c>
      <c r="X44">
        <v>1</v>
      </c>
      <c r="Y44">
        <v>0</v>
      </c>
      <c r="Z44">
        <v>0</v>
      </c>
      <c r="AB44">
        <v>1</v>
      </c>
      <c r="AD44">
        <v>0</v>
      </c>
      <c r="AE44">
        <v>1</v>
      </c>
      <c r="AF44">
        <v>0</v>
      </c>
    </row>
    <row r="45" spans="1:32" x14ac:dyDescent="0.25">
      <c r="A45" s="1">
        <v>43</v>
      </c>
      <c r="F45" t="s">
        <v>3684</v>
      </c>
      <c r="G45" t="s">
        <v>3712</v>
      </c>
      <c r="H45">
        <v>1</v>
      </c>
      <c r="K45" t="s">
        <v>3684</v>
      </c>
      <c r="L45">
        <v>0</v>
      </c>
      <c r="M45" t="s">
        <v>3752</v>
      </c>
      <c r="N45" t="s">
        <v>3802</v>
      </c>
      <c r="O45">
        <v>2.040485151357873E-2</v>
      </c>
      <c r="P45">
        <v>45</v>
      </c>
      <c r="Q45">
        <v>0</v>
      </c>
      <c r="R45">
        <v>0.79472849164165571</v>
      </c>
      <c r="S45">
        <f t="shared" si="0"/>
        <v>0</v>
      </c>
      <c r="T45" t="s">
        <v>3821</v>
      </c>
      <c r="U45">
        <v>3.9875207972444949E-3</v>
      </c>
      <c r="W45">
        <v>0</v>
      </c>
      <c r="X45">
        <v>1</v>
      </c>
      <c r="Y45">
        <v>0</v>
      </c>
      <c r="Z45">
        <v>0</v>
      </c>
      <c r="AB45">
        <v>1</v>
      </c>
      <c r="AD45">
        <v>0</v>
      </c>
      <c r="AE45">
        <v>1</v>
      </c>
      <c r="AF45">
        <v>0</v>
      </c>
    </row>
    <row r="46" spans="1:32" x14ac:dyDescent="0.25">
      <c r="A46" s="1">
        <v>44</v>
      </c>
      <c r="F46" t="s">
        <v>3685</v>
      </c>
      <c r="G46" t="s">
        <v>2605</v>
      </c>
      <c r="H46">
        <v>0</v>
      </c>
      <c r="K46" t="s">
        <v>3685</v>
      </c>
      <c r="L46">
        <v>0</v>
      </c>
      <c r="M46" t="s">
        <v>3753</v>
      </c>
      <c r="N46" t="s">
        <v>3803</v>
      </c>
      <c r="O46">
        <v>2.0079996867007691E-2</v>
      </c>
      <c r="P46">
        <v>36</v>
      </c>
      <c r="Q46">
        <v>1</v>
      </c>
      <c r="R46">
        <v>0.70984663477137577</v>
      </c>
      <c r="S46">
        <f t="shared" si="0"/>
        <v>0.70984663477137577</v>
      </c>
      <c r="T46" t="s">
        <v>2884</v>
      </c>
      <c r="U46">
        <v>9.4699490222160797E-3</v>
      </c>
      <c r="W46">
        <v>0</v>
      </c>
      <c r="X46">
        <v>0</v>
      </c>
      <c r="Y46">
        <v>0</v>
      </c>
      <c r="Z46">
        <v>0</v>
      </c>
      <c r="AB46">
        <v>0</v>
      </c>
      <c r="AD46">
        <v>0</v>
      </c>
      <c r="AE46">
        <v>1</v>
      </c>
      <c r="AF46">
        <v>0</v>
      </c>
    </row>
    <row r="47" spans="1:32" x14ac:dyDescent="0.25">
      <c r="A47" s="1">
        <v>45</v>
      </c>
      <c r="F47" t="s">
        <v>3686</v>
      </c>
      <c r="G47" t="s">
        <v>2606</v>
      </c>
      <c r="H47">
        <v>0</v>
      </c>
      <c r="K47" t="s">
        <v>3686</v>
      </c>
      <c r="L47">
        <v>0</v>
      </c>
      <c r="M47" t="s">
        <v>3754</v>
      </c>
      <c r="N47" t="s">
        <v>3804</v>
      </c>
      <c r="O47">
        <v>2.001821855463147E-2</v>
      </c>
      <c r="P47">
        <v>34</v>
      </c>
      <c r="Q47">
        <v>0.89093939393939403</v>
      </c>
      <c r="R47">
        <v>0.73066692281218548</v>
      </c>
      <c r="S47">
        <f t="shared" si="0"/>
        <v>0.65097994538185056</v>
      </c>
      <c r="T47" t="s">
        <v>3822</v>
      </c>
      <c r="U47">
        <v>7.9750415944889897E-3</v>
      </c>
      <c r="W47">
        <v>0</v>
      </c>
      <c r="X47">
        <v>0</v>
      </c>
      <c r="Y47">
        <v>0</v>
      </c>
      <c r="Z47">
        <v>0</v>
      </c>
      <c r="AB47">
        <v>0</v>
      </c>
      <c r="AD47">
        <v>0</v>
      </c>
      <c r="AE47">
        <v>1</v>
      </c>
      <c r="AF47">
        <v>0</v>
      </c>
    </row>
    <row r="48" spans="1:32" x14ac:dyDescent="0.25">
      <c r="A48" s="1">
        <v>46</v>
      </c>
      <c r="F48" t="s">
        <v>3687</v>
      </c>
      <c r="G48" t="s">
        <v>2607</v>
      </c>
      <c r="H48">
        <v>0</v>
      </c>
      <c r="K48" t="s">
        <v>3687</v>
      </c>
      <c r="L48">
        <v>0</v>
      </c>
      <c r="M48" t="s">
        <v>3755</v>
      </c>
      <c r="N48" t="s">
        <v>3805</v>
      </c>
      <c r="O48">
        <v>1.930088390062611E-2</v>
      </c>
      <c r="P48">
        <v>23</v>
      </c>
      <c r="Q48">
        <v>0.72792903828197952</v>
      </c>
      <c r="R48">
        <v>0.64581453997286764</v>
      </c>
      <c r="S48">
        <f t="shared" si="0"/>
        <v>0.47010715699096856</v>
      </c>
      <c r="T48" t="s">
        <v>3823</v>
      </c>
      <c r="U48">
        <v>1.196256239173348E-2</v>
      </c>
      <c r="W48">
        <v>0</v>
      </c>
      <c r="X48">
        <v>0</v>
      </c>
      <c r="Y48">
        <v>0</v>
      </c>
      <c r="Z48">
        <v>0</v>
      </c>
      <c r="AB48">
        <v>0</v>
      </c>
      <c r="AD48">
        <v>0</v>
      </c>
      <c r="AE48">
        <v>1</v>
      </c>
      <c r="AF48">
        <v>0</v>
      </c>
    </row>
    <row r="49" spans="1:32" x14ac:dyDescent="0.25">
      <c r="A49" s="1">
        <v>47</v>
      </c>
      <c r="F49" t="s">
        <v>3688</v>
      </c>
      <c r="G49" t="s">
        <v>2608</v>
      </c>
      <c r="H49">
        <v>0</v>
      </c>
      <c r="K49" t="s">
        <v>3688</v>
      </c>
      <c r="L49">
        <v>0</v>
      </c>
      <c r="M49" t="s">
        <v>3756</v>
      </c>
      <c r="N49" t="s">
        <v>3806</v>
      </c>
      <c r="O49">
        <v>1.815735145503761E-2</v>
      </c>
      <c r="P49">
        <v>12</v>
      </c>
      <c r="Q49">
        <v>9.6016339869281056E-2</v>
      </c>
      <c r="R49">
        <v>0.64496522809694412</v>
      </c>
      <c r="S49">
        <f t="shared" si="0"/>
        <v>6.1927200544824569E-2</v>
      </c>
      <c r="T49" t="s">
        <v>1020</v>
      </c>
      <c r="U49">
        <v>6.3296275646382667E-3</v>
      </c>
      <c r="W49">
        <v>0</v>
      </c>
      <c r="X49">
        <v>0</v>
      </c>
      <c r="Y49">
        <v>0</v>
      </c>
      <c r="Z49">
        <v>0</v>
      </c>
      <c r="AB49">
        <v>0</v>
      </c>
      <c r="AD49">
        <v>0</v>
      </c>
      <c r="AE49">
        <v>1</v>
      </c>
      <c r="AF49">
        <v>0</v>
      </c>
    </row>
    <row r="50" spans="1:32" x14ac:dyDescent="0.25">
      <c r="A50" s="1">
        <v>48</v>
      </c>
      <c r="F50" t="s">
        <v>3689</v>
      </c>
      <c r="G50" t="s">
        <v>2609</v>
      </c>
      <c r="H50">
        <v>1</v>
      </c>
      <c r="K50" t="s">
        <v>3689</v>
      </c>
      <c r="L50">
        <v>0</v>
      </c>
      <c r="M50" t="s">
        <v>3757</v>
      </c>
      <c r="N50" t="s">
        <v>3807</v>
      </c>
      <c r="O50">
        <v>2.0446582002042801E-2</v>
      </c>
      <c r="P50">
        <v>47</v>
      </c>
      <c r="Q50">
        <v>0.95287179487179485</v>
      </c>
      <c r="R50">
        <v>0.8656031508930917</v>
      </c>
      <c r="S50">
        <f t="shared" si="0"/>
        <v>0.82480882803818134</v>
      </c>
      <c r="T50" t="s">
        <v>3824</v>
      </c>
      <c r="U50">
        <v>1.196256239173348E-2</v>
      </c>
      <c r="W50">
        <v>0</v>
      </c>
      <c r="X50">
        <v>0</v>
      </c>
      <c r="Y50">
        <v>0</v>
      </c>
      <c r="Z50">
        <v>0</v>
      </c>
      <c r="AB50">
        <v>0</v>
      </c>
      <c r="AD50">
        <v>0</v>
      </c>
      <c r="AE50">
        <v>1</v>
      </c>
      <c r="AF50">
        <v>1</v>
      </c>
    </row>
    <row r="51" spans="1:32" x14ac:dyDescent="0.25">
      <c r="A51" s="1">
        <v>49</v>
      </c>
      <c r="F51" t="s">
        <v>3690</v>
      </c>
      <c r="G51" t="s">
        <v>2610</v>
      </c>
      <c r="H51">
        <v>1</v>
      </c>
      <c r="K51" t="s">
        <v>3690</v>
      </c>
      <c r="L51">
        <v>0</v>
      </c>
      <c r="M51" t="s">
        <v>3758</v>
      </c>
      <c r="N51" t="s">
        <v>3808</v>
      </c>
      <c r="O51">
        <v>1.9718541319036751E-2</v>
      </c>
      <c r="P51">
        <v>27</v>
      </c>
      <c r="Q51">
        <v>0.16273026973026969</v>
      </c>
      <c r="R51">
        <v>0.65891682631618553</v>
      </c>
      <c r="S51">
        <f t="shared" si="0"/>
        <v>0.10722571287624613</v>
      </c>
      <c r="T51" t="s">
        <v>3825</v>
      </c>
      <c r="U51">
        <v>3.9875207972444949E-3</v>
      </c>
      <c r="W51">
        <v>0</v>
      </c>
      <c r="X51">
        <v>0</v>
      </c>
      <c r="Y51">
        <v>0</v>
      </c>
      <c r="Z51">
        <v>0</v>
      </c>
      <c r="AB51">
        <v>0</v>
      </c>
      <c r="AD51">
        <v>0</v>
      </c>
      <c r="AE51">
        <v>1</v>
      </c>
      <c r="AF51">
        <v>0</v>
      </c>
    </row>
    <row r="52" spans="1:32" x14ac:dyDescent="0.25">
      <c r="A52" s="1">
        <v>50</v>
      </c>
      <c r="F52" t="s">
        <v>3691</v>
      </c>
      <c r="G52" t="s">
        <v>3713</v>
      </c>
      <c r="H52">
        <v>0</v>
      </c>
      <c r="K52" t="s">
        <v>3691</v>
      </c>
      <c r="L52">
        <v>0</v>
      </c>
      <c r="M52" t="s">
        <v>3759</v>
      </c>
      <c r="N52" t="s">
        <v>3809</v>
      </c>
      <c r="O52">
        <v>1.6942975450717018E-2</v>
      </c>
      <c r="P52">
        <v>5</v>
      </c>
      <c r="Q52">
        <v>0</v>
      </c>
      <c r="R52">
        <v>0.52397511988656365</v>
      </c>
      <c r="S52">
        <f t="shared" si="0"/>
        <v>0</v>
      </c>
      <c r="T52" t="s">
        <v>3826</v>
      </c>
      <c r="U52">
        <v>3.9875207972444949E-3</v>
      </c>
      <c r="W52">
        <v>0</v>
      </c>
      <c r="X52">
        <v>0</v>
      </c>
      <c r="Y52">
        <v>0</v>
      </c>
      <c r="Z52">
        <v>0</v>
      </c>
      <c r="AB52">
        <v>0</v>
      </c>
      <c r="AD52">
        <v>0</v>
      </c>
      <c r="AE52">
        <v>1</v>
      </c>
      <c r="AF52">
        <v>0</v>
      </c>
    </row>
    <row r="53" spans="1:32" x14ac:dyDescent="0.25">
      <c r="A53" s="1">
        <v>51</v>
      </c>
      <c r="F53" t="s">
        <v>3692</v>
      </c>
      <c r="G53" t="s">
        <v>3714</v>
      </c>
      <c r="H53">
        <v>0</v>
      </c>
      <c r="K53" t="s">
        <v>3692</v>
      </c>
      <c r="L53">
        <v>0</v>
      </c>
      <c r="M53" t="s">
        <v>3760</v>
      </c>
      <c r="N53" t="s">
        <v>3810</v>
      </c>
      <c r="O53">
        <v>1.663135032064467E-2</v>
      </c>
      <c r="P53">
        <v>1</v>
      </c>
      <c r="Q53">
        <v>0</v>
      </c>
      <c r="R53">
        <v>0.56387847540793046</v>
      </c>
      <c r="S53">
        <f t="shared" si="0"/>
        <v>0</v>
      </c>
      <c r="T53" t="s">
        <v>3827</v>
      </c>
      <c r="U53">
        <v>3.9875207972444949E-3</v>
      </c>
      <c r="W53">
        <v>0</v>
      </c>
      <c r="X53">
        <v>0</v>
      </c>
      <c r="Y53">
        <v>0</v>
      </c>
      <c r="Z53">
        <v>0</v>
      </c>
      <c r="AB53">
        <v>0</v>
      </c>
      <c r="AD53">
        <v>0</v>
      </c>
      <c r="AE53">
        <v>1</v>
      </c>
      <c r="AF53">
        <v>0</v>
      </c>
    </row>
    <row r="54" spans="1:32" x14ac:dyDescent="0.25">
      <c r="A54" s="1">
        <v>52</v>
      </c>
      <c r="S54">
        <f t="shared" si="0"/>
        <v>0</v>
      </c>
      <c r="T54" t="s">
        <v>3828</v>
      </c>
      <c r="U54">
        <v>3.9875207972444949E-3</v>
      </c>
    </row>
    <row r="55" spans="1:32" x14ac:dyDescent="0.25">
      <c r="A55" s="1">
        <v>53</v>
      </c>
      <c r="S55">
        <f t="shared" si="0"/>
        <v>0</v>
      </c>
      <c r="T55" t="s">
        <v>1996</v>
      </c>
      <c r="U55">
        <v>3.156649674072027E-3</v>
      </c>
    </row>
    <row r="56" spans="1:32" x14ac:dyDescent="0.25">
      <c r="A56" s="1">
        <v>54</v>
      </c>
      <c r="S56">
        <f t="shared" si="0"/>
        <v>0</v>
      </c>
      <c r="T56" t="s">
        <v>1520</v>
      </c>
      <c r="U56">
        <v>2.7161849525350768E-3</v>
      </c>
    </row>
    <row r="57" spans="1:32" x14ac:dyDescent="0.25">
      <c r="A57" s="1">
        <v>55</v>
      </c>
      <c r="S57">
        <f t="shared" si="0"/>
        <v>0</v>
      </c>
      <c r="T57" t="s">
        <v>3829</v>
      </c>
      <c r="U57">
        <v>3.9875207972444949E-3</v>
      </c>
    </row>
    <row r="58" spans="1:32" s="4" customFormat="1" x14ac:dyDescent="0.25">
      <c r="A58" s="3">
        <v>56</v>
      </c>
      <c r="S58" s="4">
        <f t="shared" si="0"/>
        <v>0</v>
      </c>
      <c r="T58" s="4" t="s">
        <v>3830</v>
      </c>
      <c r="U58" s="4">
        <v>3.9875207972444949E-3</v>
      </c>
    </row>
    <row r="59" spans="1:32" s="4" customFormat="1" x14ac:dyDescent="0.25">
      <c r="A59" s="3">
        <v>57</v>
      </c>
      <c r="S59" s="4">
        <f t="shared" si="0"/>
        <v>0</v>
      </c>
      <c r="T59" s="4" t="s">
        <v>3450</v>
      </c>
      <c r="U59" s="4">
        <v>2.1098758548794231E-3</v>
      </c>
    </row>
    <row r="60" spans="1:32" s="4" customFormat="1" x14ac:dyDescent="0.25">
      <c r="A60" s="3">
        <v>58</v>
      </c>
      <c r="S60" s="4">
        <f t="shared" si="0"/>
        <v>0</v>
      </c>
      <c r="T60" s="4" t="s">
        <v>3831</v>
      </c>
      <c r="U60" s="4">
        <v>3.9875207972444949E-3</v>
      </c>
    </row>
    <row r="61" spans="1:32" s="4" customFormat="1" x14ac:dyDescent="0.25">
      <c r="A61" s="3">
        <v>59</v>
      </c>
      <c r="S61" s="4">
        <f t="shared" si="0"/>
        <v>0</v>
      </c>
      <c r="T61" s="4" t="s">
        <v>3832</v>
      </c>
      <c r="U61" s="4">
        <v>3.9875207972444949E-3</v>
      </c>
    </row>
    <row r="62" spans="1:32" s="4" customFormat="1" x14ac:dyDescent="0.25">
      <c r="A62" s="3">
        <v>60</v>
      </c>
      <c r="S62" s="4">
        <f t="shared" si="0"/>
        <v>0</v>
      </c>
      <c r="T62" s="4" t="s">
        <v>463</v>
      </c>
      <c r="U62" s="4">
        <v>2.567137230523295E-3</v>
      </c>
    </row>
    <row r="63" spans="1:32" x14ac:dyDescent="0.25">
      <c r="A63" s="1">
        <v>61</v>
      </c>
      <c r="T63" t="s">
        <v>3833</v>
      </c>
      <c r="U63">
        <v>3.9875207972444949E-3</v>
      </c>
    </row>
    <row r="64" spans="1:32" x14ac:dyDescent="0.25">
      <c r="A64" s="1">
        <v>62</v>
      </c>
      <c r="T64" t="s">
        <v>3834</v>
      </c>
      <c r="U64">
        <v>3.9875207972444949E-3</v>
      </c>
    </row>
    <row r="65" spans="1:21" x14ac:dyDescent="0.25">
      <c r="A65" s="1">
        <v>63</v>
      </c>
      <c r="T65" t="s">
        <v>252</v>
      </c>
      <c r="U65">
        <v>0</v>
      </c>
    </row>
    <row r="66" spans="1:21" x14ac:dyDescent="0.25">
      <c r="A66" s="1">
        <v>64</v>
      </c>
      <c r="T66" t="s">
        <v>378</v>
      </c>
      <c r="U66">
        <v>1.063024190729616E-3</v>
      </c>
    </row>
    <row r="67" spans="1:21" x14ac:dyDescent="0.25">
      <c r="A67" s="1">
        <v>65</v>
      </c>
      <c r="T67" t="s">
        <v>3835</v>
      </c>
      <c r="U67">
        <v>7.9750415944889897E-3</v>
      </c>
    </row>
    <row r="68" spans="1:21" x14ac:dyDescent="0.25">
      <c r="A68" s="1">
        <v>66</v>
      </c>
      <c r="T68" t="s">
        <v>479</v>
      </c>
      <c r="U68">
        <v>4.2197517097588453E-3</v>
      </c>
    </row>
    <row r="69" spans="1:21" x14ac:dyDescent="0.25">
      <c r="A69" s="1">
        <v>67</v>
      </c>
      <c r="T69" t="s">
        <v>2360</v>
      </c>
      <c r="U69">
        <v>4.2611507001635981E-3</v>
      </c>
    </row>
    <row r="70" spans="1:21" x14ac:dyDescent="0.25">
      <c r="A70" s="1">
        <v>68</v>
      </c>
      <c r="T70" t="s">
        <v>1530</v>
      </c>
      <c r="U70">
        <v>3.156649674072027E-3</v>
      </c>
    </row>
    <row r="71" spans="1:21" x14ac:dyDescent="0.25">
      <c r="A71" s="1">
        <v>69</v>
      </c>
      <c r="T71" t="s">
        <v>3836</v>
      </c>
      <c r="U71">
        <v>3.9875207972444949E-3</v>
      </c>
    </row>
    <row r="72" spans="1:21" x14ac:dyDescent="0.25">
      <c r="A72" s="1">
        <v>70</v>
      </c>
      <c r="T72" t="s">
        <v>431</v>
      </c>
      <c r="U72">
        <v>1.262659869628811E-2</v>
      </c>
    </row>
    <row r="73" spans="1:21" x14ac:dyDescent="0.25">
      <c r="A73" s="1">
        <v>71</v>
      </c>
      <c r="T73" t="s">
        <v>254</v>
      </c>
      <c r="U73">
        <v>1.026854892209318E-2</v>
      </c>
    </row>
    <row r="74" spans="1:21" x14ac:dyDescent="0.25">
      <c r="A74" s="1">
        <v>72</v>
      </c>
      <c r="T74" t="s">
        <v>1527</v>
      </c>
      <c r="U74">
        <v>2.567137230523295E-3</v>
      </c>
    </row>
    <row r="75" spans="1:21" x14ac:dyDescent="0.25">
      <c r="A75" s="1">
        <v>73</v>
      </c>
      <c r="T75" t="s">
        <v>472</v>
      </c>
      <c r="U75">
        <v>6.9450644294033088E-3</v>
      </c>
    </row>
    <row r="76" spans="1:21" x14ac:dyDescent="0.25">
      <c r="A76" s="1">
        <v>74</v>
      </c>
      <c r="T76" t="s">
        <v>2035</v>
      </c>
      <c r="U76">
        <v>2.567137230523295E-3</v>
      </c>
    </row>
    <row r="77" spans="1:21" x14ac:dyDescent="0.25">
      <c r="A77" s="1">
        <v>75</v>
      </c>
      <c r="T77" t="s">
        <v>268</v>
      </c>
      <c r="U77">
        <v>0</v>
      </c>
    </row>
    <row r="78" spans="1:21" x14ac:dyDescent="0.25">
      <c r="A78" s="1">
        <v>76</v>
      </c>
      <c r="T78" t="s">
        <v>279</v>
      </c>
      <c r="U78">
        <v>1.2635301625185109E-3</v>
      </c>
    </row>
    <row r="79" spans="1:21" x14ac:dyDescent="0.25">
      <c r="A79" s="1">
        <v>77</v>
      </c>
      <c r="T79" t="s">
        <v>314</v>
      </c>
      <c r="U79">
        <v>4.2197517097588453E-3</v>
      </c>
    </row>
    <row r="80" spans="1:21" x14ac:dyDescent="0.25">
      <c r="A80" s="1">
        <v>78</v>
      </c>
      <c r="T80" t="s">
        <v>3837</v>
      </c>
      <c r="U80">
        <v>3.9875207972444949E-3</v>
      </c>
    </row>
    <row r="81" spans="1:21" x14ac:dyDescent="0.25">
      <c r="A81" s="1">
        <v>79</v>
      </c>
      <c r="T81" t="s">
        <v>3209</v>
      </c>
      <c r="U81">
        <v>2.567137230523295E-3</v>
      </c>
    </row>
    <row r="82" spans="1:21" x14ac:dyDescent="0.25">
      <c r="A82" s="1">
        <v>80</v>
      </c>
      <c r="T82" t="s">
        <v>1514</v>
      </c>
      <c r="U82">
        <v>2.8407671334423992E-3</v>
      </c>
    </row>
    <row r="83" spans="1:21" x14ac:dyDescent="0.25">
      <c r="A83" s="1">
        <v>81</v>
      </c>
      <c r="T83" t="s">
        <v>1610</v>
      </c>
      <c r="U83">
        <v>3.156649674072027E-3</v>
      </c>
    </row>
    <row r="84" spans="1:21" x14ac:dyDescent="0.25">
      <c r="A84" s="1">
        <v>82</v>
      </c>
      <c r="T84" t="s">
        <v>354</v>
      </c>
      <c r="U84">
        <v>4.5870146552083827E-3</v>
      </c>
    </row>
    <row r="85" spans="1:21" x14ac:dyDescent="0.25">
      <c r="A85" s="1">
        <v>83</v>
      </c>
      <c r="T85" t="s">
        <v>3591</v>
      </c>
      <c r="U85">
        <v>3.156649674072027E-3</v>
      </c>
    </row>
    <row r="86" spans="1:21" x14ac:dyDescent="0.25">
      <c r="A86" s="1">
        <v>84</v>
      </c>
      <c r="T86" t="s">
        <v>319</v>
      </c>
      <c r="U86">
        <v>-1.1310306801139581E-3</v>
      </c>
    </row>
    <row r="87" spans="1:21" x14ac:dyDescent="0.25">
      <c r="A87" s="1">
        <v>85</v>
      </c>
      <c r="T87" t="s">
        <v>311</v>
      </c>
      <c r="U87">
        <v>9.0539498417835916E-4</v>
      </c>
    </row>
    <row r="88" spans="1:21" x14ac:dyDescent="0.25">
      <c r="A88" s="1">
        <v>86</v>
      </c>
      <c r="T88" t="s">
        <v>303</v>
      </c>
      <c r="U88">
        <v>2.4709227132877869E-3</v>
      </c>
    </row>
    <row r="89" spans="1:21" x14ac:dyDescent="0.25">
      <c r="A89" s="1">
        <v>87</v>
      </c>
      <c r="T89" t="s">
        <v>1588</v>
      </c>
      <c r="U89">
        <v>4.2197517097588453E-3</v>
      </c>
    </row>
    <row r="90" spans="1:21" x14ac:dyDescent="0.25">
      <c r="A90" s="1">
        <v>88</v>
      </c>
      <c r="T90" t="s">
        <v>486</v>
      </c>
      <c r="U90">
        <v>2.567137230523295E-3</v>
      </c>
    </row>
    <row r="91" spans="1:21" x14ac:dyDescent="0.25">
      <c r="A91" s="1">
        <v>89</v>
      </c>
      <c r="T91" t="s">
        <v>2872</v>
      </c>
      <c r="U91">
        <v>3.156649674072027E-3</v>
      </c>
    </row>
    <row r="92" spans="1:21" x14ac:dyDescent="0.25">
      <c r="A92" s="1">
        <v>90</v>
      </c>
      <c r="T92" t="s">
        <v>285</v>
      </c>
      <c r="U92">
        <v>1.4203835667211989E-3</v>
      </c>
    </row>
    <row r="93" spans="1:21" x14ac:dyDescent="0.25">
      <c r="A93" s="1">
        <v>91</v>
      </c>
      <c r="T93" t="s">
        <v>3838</v>
      </c>
      <c r="U93">
        <v>3.9875207972444949E-3</v>
      </c>
    </row>
    <row r="94" spans="1:21" x14ac:dyDescent="0.25">
      <c r="A94" s="1">
        <v>92</v>
      </c>
      <c r="T94" t="s">
        <v>1606</v>
      </c>
      <c r="U94">
        <v>2.567137230523295E-3</v>
      </c>
    </row>
    <row r="95" spans="1:21" x14ac:dyDescent="0.25">
      <c r="A95" s="1">
        <v>93</v>
      </c>
      <c r="T95" t="s">
        <v>3839</v>
      </c>
      <c r="U95">
        <v>3.9875207972444949E-3</v>
      </c>
    </row>
    <row r="96" spans="1:21" x14ac:dyDescent="0.25">
      <c r="A96" s="1">
        <v>94</v>
      </c>
      <c r="T96" t="s">
        <v>1592</v>
      </c>
      <c r="U96">
        <v>1.026854892209318E-2</v>
      </c>
    </row>
    <row r="97" spans="1:21" x14ac:dyDescent="0.25">
      <c r="A97" s="1">
        <v>95</v>
      </c>
      <c r="T97" t="s">
        <v>275</v>
      </c>
      <c r="U97">
        <v>1.8107899683567181E-3</v>
      </c>
    </row>
    <row r="98" spans="1:21" x14ac:dyDescent="0.25">
      <c r="A98" s="1">
        <v>96</v>
      </c>
      <c r="T98" t="s">
        <v>3840</v>
      </c>
      <c r="U98">
        <v>3.9875207972444949E-3</v>
      </c>
    </row>
    <row r="99" spans="1:21" x14ac:dyDescent="0.25">
      <c r="A99" s="1">
        <v>97</v>
      </c>
      <c r="T99" t="s">
        <v>338</v>
      </c>
      <c r="U99">
        <v>1.736266107350827E-3</v>
      </c>
    </row>
    <row r="100" spans="1:21" x14ac:dyDescent="0.25">
      <c r="A100" s="1">
        <v>98</v>
      </c>
      <c r="T100" t="s">
        <v>3841</v>
      </c>
      <c r="U100">
        <v>6.313299348144054E-3</v>
      </c>
    </row>
    <row r="101" spans="1:21" x14ac:dyDescent="0.25">
      <c r="A101" s="1">
        <v>99</v>
      </c>
      <c r="T101" t="s">
        <v>1569</v>
      </c>
      <c r="U101">
        <v>2.2935073276041909E-3</v>
      </c>
    </row>
    <row r="102" spans="1:21" x14ac:dyDescent="0.25">
      <c r="A102" s="1">
        <v>100</v>
      </c>
      <c r="T102" t="s">
        <v>3842</v>
      </c>
      <c r="U102">
        <v>7.9750415944889897E-3</v>
      </c>
    </row>
    <row r="103" spans="1:21" x14ac:dyDescent="0.25">
      <c r="A103" s="1">
        <v>101</v>
      </c>
      <c r="T103" t="s">
        <v>307</v>
      </c>
      <c r="U103">
        <v>1.895295243777767E-3</v>
      </c>
    </row>
    <row r="104" spans="1:21" x14ac:dyDescent="0.25">
      <c r="A104" s="1">
        <v>102</v>
      </c>
      <c r="T104" t="s">
        <v>401</v>
      </c>
      <c r="U104">
        <v>6.0744239470263801E-4</v>
      </c>
    </row>
    <row r="105" spans="1:21" x14ac:dyDescent="0.25">
      <c r="A105" s="1">
        <v>103</v>
      </c>
      <c r="T105" t="s">
        <v>295</v>
      </c>
      <c r="U105">
        <v>-1.837924855185181E-3</v>
      </c>
    </row>
    <row r="106" spans="1:21" x14ac:dyDescent="0.25">
      <c r="A106" s="1">
        <v>104</v>
      </c>
      <c r="T106" t="s">
        <v>3843</v>
      </c>
      <c r="U106">
        <v>3.9875207972444949E-3</v>
      </c>
    </row>
    <row r="107" spans="1:21" x14ac:dyDescent="0.25">
      <c r="A107" s="1">
        <v>105</v>
      </c>
      <c r="T107" t="s">
        <v>3844</v>
      </c>
      <c r="U107">
        <v>3.9875207972444949E-3</v>
      </c>
    </row>
    <row r="108" spans="1:21" x14ac:dyDescent="0.25">
      <c r="A108" s="1">
        <v>106</v>
      </c>
      <c r="T108" t="s">
        <v>1074</v>
      </c>
      <c r="U108">
        <v>3.472532214701654E-3</v>
      </c>
    </row>
    <row r="109" spans="1:21" x14ac:dyDescent="0.25">
      <c r="A109" s="1">
        <v>107</v>
      </c>
      <c r="T109" t="s">
        <v>3845</v>
      </c>
      <c r="U109">
        <v>3.9875207972444949E-3</v>
      </c>
    </row>
    <row r="110" spans="1:21" x14ac:dyDescent="0.25">
      <c r="A110" s="1">
        <v>108</v>
      </c>
      <c r="T110" t="s">
        <v>365</v>
      </c>
      <c r="U110">
        <v>3.156649674072027E-3</v>
      </c>
    </row>
    <row r="111" spans="1:21" x14ac:dyDescent="0.25">
      <c r="A111" s="1">
        <v>109</v>
      </c>
      <c r="T111" t="s">
        <v>3846</v>
      </c>
      <c r="U111">
        <v>3.9875207972444949E-3</v>
      </c>
    </row>
    <row r="112" spans="1:21" x14ac:dyDescent="0.25">
      <c r="A112" s="1">
        <v>110</v>
      </c>
      <c r="T112" t="s">
        <v>1078</v>
      </c>
      <c r="U112">
        <v>1.4203835667211989E-3</v>
      </c>
    </row>
    <row r="113" spans="1:21" x14ac:dyDescent="0.25">
      <c r="A113" s="1">
        <v>111</v>
      </c>
      <c r="T113" t="s">
        <v>483</v>
      </c>
      <c r="U113">
        <v>2.567137230523295E-3</v>
      </c>
    </row>
    <row r="114" spans="1:21" x14ac:dyDescent="0.25">
      <c r="A114" s="1">
        <v>112</v>
      </c>
      <c r="T114" t="s">
        <v>3847</v>
      </c>
      <c r="U114">
        <v>3.9875207972444949E-3</v>
      </c>
    </row>
    <row r="115" spans="1:21" x14ac:dyDescent="0.25">
      <c r="A115" s="1">
        <v>113</v>
      </c>
      <c r="T115" t="s">
        <v>274</v>
      </c>
      <c r="U115">
        <v>-1.2724095151282031E-3</v>
      </c>
    </row>
    <row r="116" spans="1:21" x14ac:dyDescent="0.25">
      <c r="A116" s="1">
        <v>114</v>
      </c>
      <c r="T116" t="s">
        <v>305</v>
      </c>
      <c r="U116">
        <v>1.026854892209318E-2</v>
      </c>
    </row>
    <row r="117" spans="1:21" x14ac:dyDescent="0.25">
      <c r="A117" s="1">
        <v>115</v>
      </c>
      <c r="T117" t="s">
        <v>282</v>
      </c>
      <c r="U117">
        <v>2.1098758548794231E-3</v>
      </c>
    </row>
    <row r="118" spans="1:21" x14ac:dyDescent="0.25">
      <c r="A118" s="1">
        <v>116</v>
      </c>
      <c r="T118" t="s">
        <v>308</v>
      </c>
      <c r="U118">
        <v>9.0539498417835916E-4</v>
      </c>
    </row>
    <row r="119" spans="1:21" x14ac:dyDescent="0.25">
      <c r="A119" s="1">
        <v>117</v>
      </c>
      <c r="T119" t="s">
        <v>3848</v>
      </c>
      <c r="U119">
        <v>1.5950083188977979E-2</v>
      </c>
    </row>
    <row r="120" spans="1:21" x14ac:dyDescent="0.25">
      <c r="A120" s="1">
        <v>118</v>
      </c>
      <c r="T120" t="s">
        <v>1632</v>
      </c>
      <c r="U120">
        <v>1.736266107350827E-3</v>
      </c>
    </row>
    <row r="121" spans="1:21" x14ac:dyDescent="0.25">
      <c r="A121" s="1">
        <v>119</v>
      </c>
      <c r="T121" t="s">
        <v>1054</v>
      </c>
      <c r="U121">
        <v>6.3296275646382667E-3</v>
      </c>
    </row>
    <row r="122" spans="1:21" x14ac:dyDescent="0.25">
      <c r="A122" s="1">
        <v>120</v>
      </c>
      <c r="T122" t="s">
        <v>1562</v>
      </c>
      <c r="U122">
        <v>2.1098758548794231E-3</v>
      </c>
    </row>
    <row r="123" spans="1:21" x14ac:dyDescent="0.25">
      <c r="A123" s="1">
        <v>121</v>
      </c>
      <c r="T123" t="s">
        <v>1563</v>
      </c>
      <c r="U123">
        <v>2.1098758548794231E-3</v>
      </c>
    </row>
    <row r="124" spans="1:21" x14ac:dyDescent="0.25">
      <c r="A124" s="1">
        <v>122</v>
      </c>
      <c r="T124" t="s">
        <v>1624</v>
      </c>
      <c r="U124">
        <v>1.736266107350827E-3</v>
      </c>
    </row>
    <row r="125" spans="1:21" x14ac:dyDescent="0.25">
      <c r="A125" s="1">
        <v>123</v>
      </c>
      <c r="T125" t="s">
        <v>434</v>
      </c>
      <c r="U125">
        <v>2.567137230523295E-3</v>
      </c>
    </row>
    <row r="126" spans="1:21" x14ac:dyDescent="0.25">
      <c r="A126" s="1">
        <v>124</v>
      </c>
      <c r="T126" t="s">
        <v>3849</v>
      </c>
      <c r="U126">
        <v>3.9875207972444949E-3</v>
      </c>
    </row>
    <row r="127" spans="1:21" x14ac:dyDescent="0.25">
      <c r="A127" s="1">
        <v>125</v>
      </c>
      <c r="T127" t="s">
        <v>3850</v>
      </c>
      <c r="U127">
        <v>3.9875207972444949E-3</v>
      </c>
    </row>
    <row r="128" spans="1:21" x14ac:dyDescent="0.25">
      <c r="A128" s="1">
        <v>126</v>
      </c>
      <c r="T128" t="s">
        <v>3851</v>
      </c>
      <c r="U128">
        <v>3.9875207972444949E-3</v>
      </c>
    </row>
    <row r="129" spans="1:21" x14ac:dyDescent="0.25">
      <c r="A129" s="1">
        <v>127</v>
      </c>
      <c r="T129" t="s">
        <v>3852</v>
      </c>
      <c r="U129">
        <v>7.9750415944889897E-3</v>
      </c>
    </row>
    <row r="130" spans="1:21" x14ac:dyDescent="0.25">
      <c r="A130" s="1">
        <v>128</v>
      </c>
      <c r="T130" t="s">
        <v>1630</v>
      </c>
      <c r="U130">
        <v>2.567137230523295E-3</v>
      </c>
    </row>
    <row r="131" spans="1:21" x14ac:dyDescent="0.25">
      <c r="A131" s="1">
        <v>129</v>
      </c>
      <c r="T131" t="s">
        <v>3853</v>
      </c>
      <c r="U131">
        <v>7.9750415944889897E-3</v>
      </c>
    </row>
    <row r="132" spans="1:21" x14ac:dyDescent="0.25">
      <c r="A132" s="1">
        <v>130</v>
      </c>
      <c r="T132" t="s">
        <v>343</v>
      </c>
      <c r="U132">
        <v>1.1467536638020959E-3</v>
      </c>
    </row>
    <row r="133" spans="1:21" x14ac:dyDescent="0.25">
      <c r="A133" s="1">
        <v>131</v>
      </c>
      <c r="T133" t="s">
        <v>1570</v>
      </c>
      <c r="U133">
        <v>1.4203835667211989E-3</v>
      </c>
    </row>
    <row r="134" spans="1:21" x14ac:dyDescent="0.25">
      <c r="A134" s="1">
        <v>132</v>
      </c>
      <c r="T134" t="s">
        <v>470</v>
      </c>
      <c r="U134">
        <v>0</v>
      </c>
    </row>
    <row r="135" spans="1:21" x14ac:dyDescent="0.25">
      <c r="A135" s="1">
        <v>133</v>
      </c>
      <c r="T135" t="s">
        <v>2027</v>
      </c>
      <c r="U135">
        <v>3.156649674072027E-3</v>
      </c>
    </row>
    <row r="136" spans="1:21" x14ac:dyDescent="0.25">
      <c r="A136" s="1">
        <v>134</v>
      </c>
      <c r="T136" t="s">
        <v>3226</v>
      </c>
      <c r="U136">
        <v>3.156649674072027E-3</v>
      </c>
    </row>
    <row r="137" spans="1:21" x14ac:dyDescent="0.25">
      <c r="A137" s="1">
        <v>135</v>
      </c>
      <c r="T137" t="s">
        <v>3854</v>
      </c>
      <c r="U137">
        <v>3.9875207972444949E-3</v>
      </c>
    </row>
    <row r="138" spans="1:21" x14ac:dyDescent="0.25">
      <c r="A138" s="1">
        <v>136</v>
      </c>
      <c r="T138" t="s">
        <v>3855</v>
      </c>
      <c r="U138">
        <v>3.9875207972444949E-3</v>
      </c>
    </row>
    <row r="139" spans="1:21" x14ac:dyDescent="0.25">
      <c r="A139" s="1">
        <v>137</v>
      </c>
      <c r="T139" t="s">
        <v>3856</v>
      </c>
      <c r="U139">
        <v>3.9875207972444949E-3</v>
      </c>
    </row>
    <row r="140" spans="1:21" x14ac:dyDescent="0.25">
      <c r="A140" s="1">
        <v>138</v>
      </c>
      <c r="T140" t="s">
        <v>3857</v>
      </c>
      <c r="U140">
        <v>7.9750415944889897E-3</v>
      </c>
    </row>
    <row r="141" spans="1:21" x14ac:dyDescent="0.25">
      <c r="A141" s="1">
        <v>139</v>
      </c>
      <c r="T141" t="s">
        <v>3858</v>
      </c>
      <c r="U141">
        <v>7.9750415944889897E-3</v>
      </c>
    </row>
    <row r="142" spans="1:21" x14ac:dyDescent="0.25">
      <c r="A142" s="1">
        <v>140</v>
      </c>
      <c r="T142" t="s">
        <v>3859</v>
      </c>
      <c r="U142">
        <v>3.9875207972444949E-3</v>
      </c>
    </row>
    <row r="143" spans="1:21" x14ac:dyDescent="0.25">
      <c r="A143" s="1">
        <v>141</v>
      </c>
      <c r="T143" t="s">
        <v>313</v>
      </c>
      <c r="U143">
        <v>1.8107899683567181E-3</v>
      </c>
    </row>
    <row r="144" spans="1:21" x14ac:dyDescent="0.25">
      <c r="A144" s="1">
        <v>142</v>
      </c>
      <c r="T144" t="s">
        <v>3612</v>
      </c>
      <c r="U144">
        <v>3.156649674072027E-3</v>
      </c>
    </row>
    <row r="145" spans="1:21" x14ac:dyDescent="0.25">
      <c r="A145" s="1">
        <v>143</v>
      </c>
      <c r="T145" t="s">
        <v>3860</v>
      </c>
      <c r="U145">
        <v>3.9875207972444949E-3</v>
      </c>
    </row>
    <row r="146" spans="1:21" x14ac:dyDescent="0.25">
      <c r="A146" s="1">
        <v>144</v>
      </c>
      <c r="T146" t="s">
        <v>423</v>
      </c>
      <c r="U146">
        <v>9.0539498417835916E-4</v>
      </c>
    </row>
    <row r="147" spans="1:21" x14ac:dyDescent="0.25">
      <c r="A147" s="1">
        <v>145</v>
      </c>
      <c r="T147" t="s">
        <v>3861</v>
      </c>
      <c r="U147">
        <v>3.9875207972444949E-3</v>
      </c>
    </row>
    <row r="148" spans="1:21" x14ac:dyDescent="0.25">
      <c r="A148" s="1">
        <v>146</v>
      </c>
      <c r="T148" t="s">
        <v>1977</v>
      </c>
      <c r="U148">
        <v>3.156649674072027E-3</v>
      </c>
    </row>
    <row r="149" spans="1:21" x14ac:dyDescent="0.25">
      <c r="A149" s="1">
        <v>147</v>
      </c>
      <c r="T149" t="s">
        <v>3862</v>
      </c>
      <c r="U149">
        <v>3.9875207972444949E-3</v>
      </c>
    </row>
    <row r="150" spans="1:21" x14ac:dyDescent="0.25">
      <c r="A150" s="1">
        <v>148</v>
      </c>
      <c r="T150" t="s">
        <v>3863</v>
      </c>
      <c r="U150">
        <v>3.156649674072027E-3</v>
      </c>
    </row>
    <row r="151" spans="1:21" x14ac:dyDescent="0.25">
      <c r="A151" s="1">
        <v>149</v>
      </c>
      <c r="T151" t="s">
        <v>324</v>
      </c>
      <c r="U151">
        <v>1.1467536638020959E-3</v>
      </c>
    </row>
    <row r="152" spans="1:21" x14ac:dyDescent="0.25">
      <c r="A152" s="1">
        <v>150</v>
      </c>
      <c r="T152" t="s">
        <v>3864</v>
      </c>
      <c r="U152">
        <v>3.9875207972444949E-3</v>
      </c>
    </row>
    <row r="153" spans="1:21" x14ac:dyDescent="0.25">
      <c r="A153" s="1">
        <v>151</v>
      </c>
      <c r="T153" t="s">
        <v>3865</v>
      </c>
      <c r="U153">
        <v>3.156649674072027E-3</v>
      </c>
    </row>
    <row r="154" spans="1:21" x14ac:dyDescent="0.25">
      <c r="A154" s="1">
        <v>152</v>
      </c>
      <c r="T154" t="s">
        <v>3866</v>
      </c>
      <c r="U154">
        <v>7.9750415944889897E-3</v>
      </c>
    </row>
    <row r="155" spans="1:21" x14ac:dyDescent="0.25">
      <c r="A155" s="1">
        <v>153</v>
      </c>
      <c r="T155" t="s">
        <v>2764</v>
      </c>
      <c r="U155">
        <v>4.2197517097588453E-3</v>
      </c>
    </row>
    <row r="156" spans="1:21" x14ac:dyDescent="0.25">
      <c r="A156" s="1">
        <v>154</v>
      </c>
      <c r="T156" t="s">
        <v>374</v>
      </c>
      <c r="U156">
        <v>6.8949228815822319E-4</v>
      </c>
    </row>
    <row r="157" spans="1:21" x14ac:dyDescent="0.25">
      <c r="A157" s="1">
        <v>155</v>
      </c>
      <c r="T157" t="s">
        <v>3867</v>
      </c>
      <c r="U157">
        <v>3.9875207972444949E-3</v>
      </c>
    </row>
    <row r="158" spans="1:21" x14ac:dyDescent="0.25">
      <c r="A158" s="1">
        <v>156</v>
      </c>
      <c r="T158" t="s">
        <v>351</v>
      </c>
      <c r="U158">
        <v>2.567137230523295E-3</v>
      </c>
    </row>
    <row r="159" spans="1:21" x14ac:dyDescent="0.25">
      <c r="A159" s="1">
        <v>157</v>
      </c>
      <c r="T159" t="s">
        <v>494</v>
      </c>
      <c r="U159">
        <v>2.567137230523295E-3</v>
      </c>
    </row>
    <row r="160" spans="1:21" x14ac:dyDescent="0.25">
      <c r="A160" s="1">
        <v>158</v>
      </c>
      <c r="T160" t="s">
        <v>1619</v>
      </c>
      <c r="U160">
        <v>3.440260991406287E-3</v>
      </c>
    </row>
    <row r="161" spans="1:21" x14ac:dyDescent="0.25">
      <c r="A161" s="1">
        <v>159</v>
      </c>
      <c r="T161" t="s">
        <v>358</v>
      </c>
      <c r="U161">
        <v>6.8949228815822319E-4</v>
      </c>
    </row>
    <row r="162" spans="1:21" x14ac:dyDescent="0.25">
      <c r="A162" s="1">
        <v>160</v>
      </c>
      <c r="T162" t="s">
        <v>1502</v>
      </c>
      <c r="U162">
        <v>2.567137230523295E-3</v>
      </c>
    </row>
    <row r="163" spans="1:21" x14ac:dyDescent="0.25">
      <c r="A163" s="1">
        <v>161</v>
      </c>
      <c r="T163" t="s">
        <v>1503</v>
      </c>
      <c r="U163">
        <v>3.156649674072027E-3</v>
      </c>
    </row>
    <row r="164" spans="1:21" x14ac:dyDescent="0.25">
      <c r="A164" s="1">
        <v>162</v>
      </c>
      <c r="T164" t="s">
        <v>2761</v>
      </c>
      <c r="U164">
        <v>2.567137230523295E-3</v>
      </c>
    </row>
    <row r="165" spans="1:21" x14ac:dyDescent="0.25">
      <c r="A165" s="1">
        <v>163</v>
      </c>
      <c r="T165" t="s">
        <v>2043</v>
      </c>
      <c r="U165">
        <v>3.156649674072027E-3</v>
      </c>
    </row>
    <row r="166" spans="1:21" x14ac:dyDescent="0.25">
      <c r="A166" s="1">
        <v>164</v>
      </c>
      <c r="T166" t="s">
        <v>410</v>
      </c>
      <c r="U166">
        <v>1.4203835667211989E-3</v>
      </c>
    </row>
    <row r="167" spans="1:21" x14ac:dyDescent="0.25">
      <c r="A167" s="1">
        <v>165</v>
      </c>
      <c r="T167" t="s">
        <v>3868</v>
      </c>
      <c r="U167">
        <v>3.9875207972444949E-3</v>
      </c>
    </row>
    <row r="168" spans="1:21" x14ac:dyDescent="0.25">
      <c r="A168" s="1">
        <v>166</v>
      </c>
      <c r="T168" t="s">
        <v>3869</v>
      </c>
      <c r="U168">
        <v>9.4699490222160797E-3</v>
      </c>
    </row>
    <row r="169" spans="1:21" x14ac:dyDescent="0.25">
      <c r="A169" s="1">
        <v>167</v>
      </c>
      <c r="T169" t="s">
        <v>3870</v>
      </c>
      <c r="U169">
        <v>3.9875207972444949E-3</v>
      </c>
    </row>
    <row r="170" spans="1:21" x14ac:dyDescent="0.25">
      <c r="A170" s="1">
        <v>168</v>
      </c>
      <c r="T170" t="s">
        <v>3871</v>
      </c>
      <c r="U170">
        <v>3.9875207972444949E-3</v>
      </c>
    </row>
    <row r="171" spans="1:21" x14ac:dyDescent="0.25">
      <c r="A171" s="1">
        <v>169</v>
      </c>
      <c r="T171" t="s">
        <v>257</v>
      </c>
      <c r="U171">
        <v>6.3176508125925557E-4</v>
      </c>
    </row>
    <row r="172" spans="1:21" x14ac:dyDescent="0.25">
      <c r="A172" s="1">
        <v>170</v>
      </c>
      <c r="T172" t="s">
        <v>1513</v>
      </c>
      <c r="U172">
        <v>4.2611507001635981E-3</v>
      </c>
    </row>
    <row r="173" spans="1:21" x14ac:dyDescent="0.25">
      <c r="A173" s="1">
        <v>171</v>
      </c>
      <c r="T173" t="s">
        <v>3872</v>
      </c>
      <c r="U173">
        <v>3.9875207972444949E-3</v>
      </c>
    </row>
    <row r="174" spans="1:21" x14ac:dyDescent="0.25">
      <c r="A174" s="1">
        <v>172</v>
      </c>
      <c r="T174" t="s">
        <v>3873</v>
      </c>
      <c r="U174">
        <v>3.9875207972444949E-3</v>
      </c>
    </row>
    <row r="175" spans="1:21" x14ac:dyDescent="0.25">
      <c r="A175" s="1">
        <v>173</v>
      </c>
      <c r="T175" t="s">
        <v>1987</v>
      </c>
      <c r="U175">
        <v>2.1098758548794231E-3</v>
      </c>
    </row>
    <row r="176" spans="1:21" x14ac:dyDescent="0.25">
      <c r="A176" s="1">
        <v>174</v>
      </c>
      <c r="T176" t="s">
        <v>298</v>
      </c>
      <c r="U176">
        <v>2.2935073276041909E-3</v>
      </c>
    </row>
    <row r="177" spans="1:21" x14ac:dyDescent="0.25">
      <c r="A177" s="1">
        <v>175</v>
      </c>
      <c r="T177" t="s">
        <v>3874</v>
      </c>
      <c r="U177">
        <v>3.9875207972444949E-3</v>
      </c>
    </row>
    <row r="178" spans="1:21" x14ac:dyDescent="0.25">
      <c r="A178" s="1">
        <v>176</v>
      </c>
      <c r="T178" t="s">
        <v>3875</v>
      </c>
      <c r="U178">
        <v>3.9875207972444949E-3</v>
      </c>
    </row>
    <row r="179" spans="1:21" x14ac:dyDescent="0.25">
      <c r="A179" s="1">
        <v>177</v>
      </c>
      <c r="T179" t="s">
        <v>1498</v>
      </c>
      <c r="U179">
        <v>1.4203835667211989E-3</v>
      </c>
    </row>
    <row r="180" spans="1:21" x14ac:dyDescent="0.25">
      <c r="A180" s="1">
        <v>178</v>
      </c>
      <c r="T180" t="s">
        <v>3876</v>
      </c>
      <c r="U180">
        <v>3.9875207972444949E-3</v>
      </c>
    </row>
    <row r="181" spans="1:21" x14ac:dyDescent="0.25">
      <c r="A181" s="1">
        <v>179</v>
      </c>
      <c r="T181" t="s">
        <v>3877</v>
      </c>
      <c r="U181">
        <v>3.9875207972444949E-3</v>
      </c>
    </row>
    <row r="182" spans="1:21" x14ac:dyDescent="0.25">
      <c r="A182" s="1">
        <v>180</v>
      </c>
      <c r="T182" t="s">
        <v>249</v>
      </c>
      <c r="U182">
        <v>1.1467536638020959E-3</v>
      </c>
    </row>
    <row r="183" spans="1:21" x14ac:dyDescent="0.25">
      <c r="A183" s="1">
        <v>181</v>
      </c>
      <c r="T183" t="s">
        <v>3878</v>
      </c>
      <c r="U183">
        <v>3.9875207972444949E-3</v>
      </c>
    </row>
    <row r="184" spans="1:21" x14ac:dyDescent="0.25">
      <c r="A184" s="1">
        <v>182</v>
      </c>
      <c r="T184" t="s">
        <v>3879</v>
      </c>
      <c r="U184">
        <v>3.9875207972444949E-3</v>
      </c>
    </row>
    <row r="185" spans="1:21" x14ac:dyDescent="0.25">
      <c r="A185" s="1">
        <v>183</v>
      </c>
      <c r="T185" t="s">
        <v>336</v>
      </c>
      <c r="U185">
        <v>1.1467536638020959E-3</v>
      </c>
    </row>
    <row r="186" spans="1:21" x14ac:dyDescent="0.25">
      <c r="A186" s="1">
        <v>184</v>
      </c>
      <c r="T186" t="s">
        <v>253</v>
      </c>
      <c r="U186">
        <v>1.026854892209318E-2</v>
      </c>
    </row>
    <row r="187" spans="1:21" x14ac:dyDescent="0.25">
      <c r="A187" s="1">
        <v>185</v>
      </c>
      <c r="T187" t="s">
        <v>2080</v>
      </c>
      <c r="U187">
        <v>2.1098758548794231E-3</v>
      </c>
    </row>
    <row r="188" spans="1:21" x14ac:dyDescent="0.25">
      <c r="A188" s="1">
        <v>186</v>
      </c>
      <c r="T188" t="s">
        <v>492</v>
      </c>
      <c r="U188">
        <v>2.567137230523295E-3</v>
      </c>
    </row>
    <row r="189" spans="1:21" x14ac:dyDescent="0.25">
      <c r="A189" s="1">
        <v>187</v>
      </c>
      <c r="T189" t="s">
        <v>3880</v>
      </c>
      <c r="U189">
        <v>3.156649674072027E-3</v>
      </c>
    </row>
    <row r="190" spans="1:21" x14ac:dyDescent="0.25">
      <c r="A190" s="1">
        <v>188</v>
      </c>
      <c r="T190" t="s">
        <v>3881</v>
      </c>
      <c r="U190">
        <v>3.9875207972444949E-3</v>
      </c>
    </row>
    <row r="191" spans="1:21" x14ac:dyDescent="0.25">
      <c r="A191" s="1">
        <v>189</v>
      </c>
      <c r="T191" t="s">
        <v>476</v>
      </c>
      <c r="U191">
        <v>1.1467536638020959E-3</v>
      </c>
    </row>
    <row r="192" spans="1:21" x14ac:dyDescent="0.25">
      <c r="A192" s="1">
        <v>190</v>
      </c>
      <c r="T192" t="s">
        <v>3882</v>
      </c>
      <c r="U192">
        <v>3.9875207972444949E-3</v>
      </c>
    </row>
    <row r="193" spans="1:21" x14ac:dyDescent="0.25">
      <c r="A193" s="1">
        <v>191</v>
      </c>
      <c r="T193" t="s">
        <v>3883</v>
      </c>
      <c r="U193">
        <v>3.9875207972444949E-3</v>
      </c>
    </row>
    <row r="194" spans="1:21" x14ac:dyDescent="0.25">
      <c r="A194" s="1">
        <v>192</v>
      </c>
      <c r="T194" t="s">
        <v>2393</v>
      </c>
      <c r="U194">
        <v>2.567137230523295E-3</v>
      </c>
    </row>
    <row r="195" spans="1:21" x14ac:dyDescent="0.25">
      <c r="A195" s="1">
        <v>193</v>
      </c>
      <c r="T195" t="s">
        <v>3884</v>
      </c>
      <c r="U195">
        <v>3.9875207972444949E-3</v>
      </c>
    </row>
    <row r="196" spans="1:21" x14ac:dyDescent="0.25">
      <c r="A196" s="1">
        <v>194</v>
      </c>
      <c r="T196" t="s">
        <v>3885</v>
      </c>
      <c r="U196">
        <v>3.9875207972444949E-3</v>
      </c>
    </row>
    <row r="197" spans="1:21" x14ac:dyDescent="0.25">
      <c r="A197" s="1">
        <v>195</v>
      </c>
      <c r="T197" t="s">
        <v>3886</v>
      </c>
      <c r="U197">
        <v>3.9875207972444949E-3</v>
      </c>
    </row>
    <row r="198" spans="1:21" x14ac:dyDescent="0.25">
      <c r="A198" s="1">
        <v>196</v>
      </c>
      <c r="T198" t="s">
        <v>1974</v>
      </c>
      <c r="U198">
        <v>2.567137230523295E-3</v>
      </c>
    </row>
    <row r="199" spans="1:21" x14ac:dyDescent="0.25">
      <c r="A199" s="1">
        <v>197</v>
      </c>
      <c r="T199" t="s">
        <v>3887</v>
      </c>
      <c r="U199">
        <v>3.9875207972444949E-3</v>
      </c>
    </row>
    <row r="200" spans="1:21" x14ac:dyDescent="0.25">
      <c r="A200" s="1">
        <v>198</v>
      </c>
      <c r="T200" t="s">
        <v>301</v>
      </c>
      <c r="U200">
        <v>6.3176508125925557E-4</v>
      </c>
    </row>
    <row r="201" spans="1:21" x14ac:dyDescent="0.25">
      <c r="A201" s="1">
        <v>199</v>
      </c>
      <c r="T201" t="s">
        <v>3888</v>
      </c>
      <c r="U201">
        <v>3.9875207972444949E-3</v>
      </c>
    </row>
    <row r="202" spans="1:21" x14ac:dyDescent="0.25">
      <c r="A202" s="1">
        <v>200</v>
      </c>
      <c r="T202" t="s">
        <v>388</v>
      </c>
      <c r="U202">
        <v>4.941845426575575E-4</v>
      </c>
    </row>
    <row r="203" spans="1:21" x14ac:dyDescent="0.25">
      <c r="A203" s="1">
        <v>201</v>
      </c>
      <c r="T203" t="s">
        <v>3889</v>
      </c>
      <c r="U203">
        <v>3.9875207972444949E-3</v>
      </c>
    </row>
    <row r="204" spans="1:21" x14ac:dyDescent="0.25">
      <c r="A204" s="1">
        <v>202</v>
      </c>
      <c r="T204" t="s">
        <v>3187</v>
      </c>
      <c r="U204">
        <v>3.156649674072027E-3</v>
      </c>
    </row>
    <row r="205" spans="1:21" x14ac:dyDescent="0.25">
      <c r="A205" s="1">
        <v>203</v>
      </c>
      <c r="T205" t="s">
        <v>1035</v>
      </c>
      <c r="U205">
        <v>6.313299348144054E-3</v>
      </c>
    </row>
    <row r="206" spans="1:21" x14ac:dyDescent="0.25">
      <c r="A206" s="1">
        <v>204</v>
      </c>
      <c r="T206" t="s">
        <v>3890</v>
      </c>
      <c r="U206">
        <v>3.9875207972444949E-3</v>
      </c>
    </row>
    <row r="207" spans="1:21" x14ac:dyDescent="0.25">
      <c r="A207" s="1">
        <v>205</v>
      </c>
      <c r="T207" t="s">
        <v>1964</v>
      </c>
      <c r="U207">
        <v>3.156649674072027E-3</v>
      </c>
    </row>
    <row r="208" spans="1:21" x14ac:dyDescent="0.25">
      <c r="A208" s="1">
        <v>206</v>
      </c>
      <c r="T208" t="s">
        <v>3891</v>
      </c>
      <c r="U208">
        <v>3.9875207972444949E-3</v>
      </c>
    </row>
    <row r="209" spans="1:21" x14ac:dyDescent="0.25">
      <c r="A209" s="1">
        <v>207</v>
      </c>
      <c r="T209" t="s">
        <v>3892</v>
      </c>
      <c r="U209">
        <v>7.9750415944889897E-3</v>
      </c>
    </row>
    <row r="210" spans="1:21" x14ac:dyDescent="0.25">
      <c r="A210" s="1">
        <v>208</v>
      </c>
      <c r="T210" t="s">
        <v>3893</v>
      </c>
      <c r="U210">
        <v>7.9750415944889897E-3</v>
      </c>
    </row>
    <row r="211" spans="1:21" x14ac:dyDescent="0.25">
      <c r="A211" s="1">
        <v>209</v>
      </c>
      <c r="T211" t="s">
        <v>2352</v>
      </c>
      <c r="U211">
        <v>2.567137230523295E-3</v>
      </c>
    </row>
    <row r="212" spans="1:21" x14ac:dyDescent="0.25">
      <c r="A212" s="1">
        <v>210</v>
      </c>
      <c r="T212" t="s">
        <v>1975</v>
      </c>
      <c r="U212">
        <v>3.472532214701654E-3</v>
      </c>
    </row>
    <row r="213" spans="1:21" x14ac:dyDescent="0.25">
      <c r="A213" s="1">
        <v>211</v>
      </c>
      <c r="T213" t="s">
        <v>3894</v>
      </c>
      <c r="U213">
        <v>3.9875207972444949E-3</v>
      </c>
    </row>
    <row r="214" spans="1:21" x14ac:dyDescent="0.25">
      <c r="A214" s="1">
        <v>212</v>
      </c>
      <c r="T214" t="s">
        <v>404</v>
      </c>
      <c r="U214">
        <v>2.2935073276041909E-3</v>
      </c>
    </row>
    <row r="215" spans="1:21" x14ac:dyDescent="0.25">
      <c r="A215" s="1">
        <v>213</v>
      </c>
      <c r="T215" t="s">
        <v>3895</v>
      </c>
      <c r="U215">
        <v>3.9875207972444949E-3</v>
      </c>
    </row>
    <row r="216" spans="1:21" x14ac:dyDescent="0.25">
      <c r="A216" s="1">
        <v>214</v>
      </c>
      <c r="T216" t="s">
        <v>3896</v>
      </c>
      <c r="U216">
        <v>3.9875207972444949E-3</v>
      </c>
    </row>
    <row r="217" spans="1:21" x14ac:dyDescent="0.25">
      <c r="A217" s="1">
        <v>215</v>
      </c>
      <c r="T217" t="s">
        <v>417</v>
      </c>
      <c r="U217">
        <v>2.2935073276041909E-3</v>
      </c>
    </row>
    <row r="218" spans="1:21" x14ac:dyDescent="0.25">
      <c r="A218" s="1">
        <v>216</v>
      </c>
      <c r="T218" t="s">
        <v>3897</v>
      </c>
      <c r="U218">
        <v>3.9875207972444949E-3</v>
      </c>
    </row>
    <row r="219" spans="1:21" x14ac:dyDescent="0.25">
      <c r="A219" s="1">
        <v>217</v>
      </c>
      <c r="T219" t="s">
        <v>485</v>
      </c>
      <c r="U219">
        <v>6.8949228815822319E-4</v>
      </c>
    </row>
    <row r="220" spans="1:21" x14ac:dyDescent="0.25">
      <c r="A220" s="1">
        <v>218</v>
      </c>
      <c r="T220" t="s">
        <v>414</v>
      </c>
      <c r="U220">
        <v>2.1098758548794231E-3</v>
      </c>
    </row>
    <row r="221" spans="1:21" x14ac:dyDescent="0.25">
      <c r="A221" s="1">
        <v>219</v>
      </c>
      <c r="T221" t="s">
        <v>3898</v>
      </c>
      <c r="U221">
        <v>7.9750415944889897E-3</v>
      </c>
    </row>
    <row r="222" spans="1:21" x14ac:dyDescent="0.25">
      <c r="A222" s="1">
        <v>220</v>
      </c>
      <c r="T222" t="s">
        <v>3899</v>
      </c>
      <c r="U222">
        <v>3.9875207972444949E-3</v>
      </c>
    </row>
    <row r="223" spans="1:21" x14ac:dyDescent="0.25">
      <c r="A223" s="1">
        <v>221</v>
      </c>
      <c r="T223" t="s">
        <v>477</v>
      </c>
      <c r="U223">
        <v>4.2197517097588453E-3</v>
      </c>
    </row>
    <row r="224" spans="1:21" x14ac:dyDescent="0.25">
      <c r="A224" s="1">
        <v>222</v>
      </c>
      <c r="T224" t="s">
        <v>3900</v>
      </c>
      <c r="U224">
        <v>3.9875207972444949E-3</v>
      </c>
    </row>
    <row r="225" spans="1:21" x14ac:dyDescent="0.25">
      <c r="A225" s="1">
        <v>223</v>
      </c>
      <c r="T225" t="s">
        <v>495</v>
      </c>
      <c r="U225">
        <v>3.156649674072027E-3</v>
      </c>
    </row>
    <row r="226" spans="1:21" x14ac:dyDescent="0.25">
      <c r="A226" s="1">
        <v>224</v>
      </c>
      <c r="T226" t="s">
        <v>3901</v>
      </c>
      <c r="U226">
        <v>3.156649674072027E-3</v>
      </c>
    </row>
    <row r="227" spans="1:21" x14ac:dyDescent="0.25">
      <c r="A227" s="1">
        <v>225</v>
      </c>
      <c r="T227" t="s">
        <v>1649</v>
      </c>
      <c r="U227">
        <v>2.8407671334423992E-3</v>
      </c>
    </row>
    <row r="228" spans="1:21" x14ac:dyDescent="0.25">
      <c r="A228" s="1">
        <v>226</v>
      </c>
      <c r="T228" t="s">
        <v>3902</v>
      </c>
      <c r="U228">
        <v>3.9875207972444949E-3</v>
      </c>
    </row>
    <row r="229" spans="1:21" x14ac:dyDescent="0.25">
      <c r="A229" s="1">
        <v>227</v>
      </c>
      <c r="T229" t="s">
        <v>3467</v>
      </c>
      <c r="U229">
        <v>2.1098758548794231E-3</v>
      </c>
    </row>
    <row r="230" spans="1:21" x14ac:dyDescent="0.25">
      <c r="A230" s="1">
        <v>228</v>
      </c>
      <c r="T230" t="s">
        <v>1605</v>
      </c>
      <c r="U230">
        <v>3.156649674072027E-3</v>
      </c>
    </row>
    <row r="231" spans="1:21" x14ac:dyDescent="0.25">
      <c r="A231" s="1">
        <v>229</v>
      </c>
      <c r="T231" t="s">
        <v>309</v>
      </c>
      <c r="U231">
        <v>2.567137230523295E-3</v>
      </c>
    </row>
    <row r="232" spans="1:21" x14ac:dyDescent="0.25">
      <c r="A232" s="1">
        <v>230</v>
      </c>
      <c r="T232" t="s">
        <v>350</v>
      </c>
      <c r="U232">
        <v>1.736266107350827E-3</v>
      </c>
    </row>
    <row r="233" spans="1:21" x14ac:dyDescent="0.25">
      <c r="A233" s="1">
        <v>231</v>
      </c>
      <c r="T233" t="s">
        <v>402</v>
      </c>
      <c r="U233">
        <v>2.567137230523295E-3</v>
      </c>
    </row>
    <row r="234" spans="1:21" x14ac:dyDescent="0.25">
      <c r="A234" s="1">
        <v>232</v>
      </c>
      <c r="T234" t="s">
        <v>3903</v>
      </c>
      <c r="U234">
        <v>3.9875207972444949E-3</v>
      </c>
    </row>
    <row r="235" spans="1:21" x14ac:dyDescent="0.25">
      <c r="A235" s="1">
        <v>233</v>
      </c>
      <c r="T235" t="s">
        <v>3904</v>
      </c>
      <c r="U235">
        <v>3.9875207972444949E-3</v>
      </c>
    </row>
    <row r="236" spans="1:21" x14ac:dyDescent="0.25">
      <c r="A236" s="1">
        <v>234</v>
      </c>
      <c r="T236" t="s">
        <v>2816</v>
      </c>
      <c r="U236">
        <v>3.156649674072027E-3</v>
      </c>
    </row>
    <row r="237" spans="1:21" x14ac:dyDescent="0.25">
      <c r="A237" s="1">
        <v>235</v>
      </c>
      <c r="T237" t="s">
        <v>1564</v>
      </c>
      <c r="U237">
        <v>6.8949228815822319E-4</v>
      </c>
    </row>
    <row r="238" spans="1:21" x14ac:dyDescent="0.25">
      <c r="A238" s="1">
        <v>236</v>
      </c>
      <c r="T238" t="s">
        <v>1493</v>
      </c>
      <c r="U238">
        <v>1.4203835667211989E-3</v>
      </c>
    </row>
    <row r="239" spans="1:21" x14ac:dyDescent="0.25">
      <c r="A239" s="1">
        <v>237</v>
      </c>
      <c r="T239" t="s">
        <v>3905</v>
      </c>
      <c r="U239">
        <v>3.9875207972444949E-3</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F479"/>
  <sheetViews>
    <sheetView topLeftCell="A13" workbookViewId="0">
      <selection activeCell="S1" sqref="S1:S1048576"/>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196493</v>
      </c>
      <c r="C2" s="4" t="s">
        <v>3906</v>
      </c>
      <c r="D2" s="4" t="s">
        <v>3907</v>
      </c>
      <c r="E2" s="4" t="s">
        <v>3909</v>
      </c>
      <c r="F2" s="4" t="s">
        <v>3913</v>
      </c>
      <c r="G2" s="4" t="s">
        <v>107</v>
      </c>
      <c r="H2" s="4">
        <v>0</v>
      </c>
      <c r="I2" s="4" t="s">
        <v>2612</v>
      </c>
      <c r="J2" s="4" t="s">
        <v>3906</v>
      </c>
      <c r="K2" s="4" t="s">
        <v>3913</v>
      </c>
      <c r="L2" s="4">
        <v>0</v>
      </c>
      <c r="M2" s="4" t="s">
        <v>3942</v>
      </c>
      <c r="N2" s="4" t="s">
        <v>3971</v>
      </c>
      <c r="O2" s="4">
        <v>3.5390865728536128E-2</v>
      </c>
      <c r="P2" s="4">
        <v>30</v>
      </c>
      <c r="Q2" s="4">
        <v>1</v>
      </c>
      <c r="R2" s="4">
        <v>0.8969131467692113</v>
      </c>
      <c r="S2" s="4">
        <f>Q2*R2</f>
        <v>0.8969131467692113</v>
      </c>
      <c r="T2" s="4" t="s">
        <v>276</v>
      </c>
      <c r="U2" s="4">
        <v>-2.3547055115000488E-3</v>
      </c>
      <c r="W2" s="4">
        <v>0</v>
      </c>
      <c r="X2" s="4">
        <v>0</v>
      </c>
      <c r="Y2" s="4">
        <v>0</v>
      </c>
      <c r="Z2" s="4">
        <v>0</v>
      </c>
      <c r="AA2" s="4">
        <v>0.66666666666666663</v>
      </c>
      <c r="AB2" s="4">
        <v>0</v>
      </c>
      <c r="AC2" s="4">
        <v>1</v>
      </c>
      <c r="AD2" s="4">
        <v>0</v>
      </c>
      <c r="AE2" s="4">
        <v>1</v>
      </c>
      <c r="AF2" s="4">
        <v>1</v>
      </c>
    </row>
    <row r="3" spans="1:32" s="4" customFormat="1" x14ac:dyDescent="0.25">
      <c r="A3" s="3">
        <v>1</v>
      </c>
      <c r="D3" s="4" t="s">
        <v>2104</v>
      </c>
      <c r="E3" s="4">
        <v>17</v>
      </c>
      <c r="F3" s="4" t="s">
        <v>3914</v>
      </c>
      <c r="G3" s="4" t="s">
        <v>108</v>
      </c>
      <c r="H3" s="4">
        <v>1</v>
      </c>
      <c r="K3" s="4" t="s">
        <v>3914</v>
      </c>
      <c r="L3" s="4">
        <v>0</v>
      </c>
      <c r="M3" s="4" t="s">
        <v>3943</v>
      </c>
      <c r="N3" s="4" t="s">
        <v>3972</v>
      </c>
      <c r="O3" s="4">
        <v>3.0074855227135971E-2</v>
      </c>
      <c r="P3" s="4">
        <v>2</v>
      </c>
      <c r="Q3" s="4">
        <v>0.91529411764705881</v>
      </c>
      <c r="R3" s="4">
        <v>0.6773464461055887</v>
      </c>
      <c r="S3" s="4">
        <f t="shared" ref="S3:S62" si="0">Q3*R3</f>
        <v>0.61997121772958586</v>
      </c>
      <c r="T3" s="4" t="s">
        <v>413</v>
      </c>
      <c r="U3" s="4">
        <v>0</v>
      </c>
      <c r="W3" s="4">
        <v>0</v>
      </c>
      <c r="X3" s="4">
        <v>0</v>
      </c>
      <c r="Y3" s="4">
        <v>1</v>
      </c>
      <c r="Z3" s="4">
        <v>1</v>
      </c>
      <c r="AA3" s="4">
        <v>1</v>
      </c>
      <c r="AB3" s="4">
        <v>0</v>
      </c>
      <c r="AC3" s="4">
        <v>1</v>
      </c>
      <c r="AD3" s="4">
        <v>0</v>
      </c>
      <c r="AE3" s="4">
        <v>1</v>
      </c>
      <c r="AF3" s="4">
        <v>0</v>
      </c>
    </row>
    <row r="4" spans="1:32" s="4" customFormat="1" x14ac:dyDescent="0.25">
      <c r="A4" s="3">
        <v>2</v>
      </c>
      <c r="D4" s="4" t="s">
        <v>3907</v>
      </c>
      <c r="E4" s="4" t="s">
        <v>3910</v>
      </c>
      <c r="F4" s="4" t="s">
        <v>3915</v>
      </c>
      <c r="G4" s="4" t="s">
        <v>109</v>
      </c>
      <c r="H4" s="4">
        <v>0</v>
      </c>
      <c r="K4" s="4" t="s">
        <v>3915</v>
      </c>
      <c r="L4" s="4">
        <v>0</v>
      </c>
      <c r="M4" s="4" t="s">
        <v>3944</v>
      </c>
      <c r="N4" s="4" t="s">
        <v>3973</v>
      </c>
      <c r="O4" s="4">
        <v>3.1500947871849018E-2</v>
      </c>
      <c r="P4" s="4">
        <v>5</v>
      </c>
      <c r="Q4" s="4">
        <v>0.93082417582417587</v>
      </c>
      <c r="R4" s="4">
        <v>0.69044777272883273</v>
      </c>
      <c r="S4" s="4">
        <f t="shared" si="0"/>
        <v>0.64268547899995365</v>
      </c>
      <c r="T4" s="4" t="s">
        <v>1485</v>
      </c>
      <c r="U4" s="4">
        <v>1.507961611873854E-3</v>
      </c>
      <c r="W4" s="4">
        <v>0</v>
      </c>
      <c r="X4" s="4">
        <v>0</v>
      </c>
      <c r="Y4" s="4">
        <v>0</v>
      </c>
      <c r="Z4" s="4">
        <v>0</v>
      </c>
      <c r="AA4" s="4">
        <v>0.8</v>
      </c>
      <c r="AB4" s="4">
        <v>0</v>
      </c>
      <c r="AC4" s="4">
        <v>1</v>
      </c>
      <c r="AD4" s="4">
        <v>0</v>
      </c>
      <c r="AE4" s="4">
        <v>1</v>
      </c>
      <c r="AF4" s="4">
        <v>0</v>
      </c>
    </row>
    <row r="5" spans="1:32" s="4" customFormat="1" x14ac:dyDescent="0.25">
      <c r="A5" s="3">
        <v>3</v>
      </c>
      <c r="D5" s="4" t="s">
        <v>3908</v>
      </c>
      <c r="E5" s="4" t="s">
        <v>3911</v>
      </c>
      <c r="F5" s="4" t="s">
        <v>3916</v>
      </c>
      <c r="G5" s="4" t="s">
        <v>110</v>
      </c>
      <c r="H5" s="4">
        <v>1</v>
      </c>
      <c r="K5" s="4" t="s">
        <v>3916</v>
      </c>
      <c r="L5" s="4">
        <v>0</v>
      </c>
      <c r="M5" s="4" t="s">
        <v>3945</v>
      </c>
      <c r="N5" s="4" t="s">
        <v>3974</v>
      </c>
      <c r="O5" s="4">
        <v>3.2034165544854533E-2</v>
      </c>
      <c r="P5" s="4">
        <v>8</v>
      </c>
      <c r="Q5" s="4">
        <v>5.5349673202614379E-2</v>
      </c>
      <c r="R5" s="4">
        <v>0.72649237028353109</v>
      </c>
      <c r="S5" s="4">
        <f t="shared" si="0"/>
        <v>4.0211115279386166E-2</v>
      </c>
      <c r="T5" s="4" t="s">
        <v>292</v>
      </c>
      <c r="U5" s="4">
        <v>5.2611153524661559E-4</v>
      </c>
      <c r="W5" s="4">
        <v>0</v>
      </c>
      <c r="X5" s="4">
        <v>0</v>
      </c>
      <c r="Y5" s="4">
        <v>1</v>
      </c>
      <c r="Z5" s="4">
        <v>1</v>
      </c>
      <c r="AB5" s="4">
        <v>0</v>
      </c>
      <c r="AD5" s="4">
        <v>0</v>
      </c>
      <c r="AE5" s="4">
        <v>1</v>
      </c>
      <c r="AF5" s="4">
        <v>0</v>
      </c>
    </row>
    <row r="6" spans="1:32" s="4" customFormat="1" x14ac:dyDescent="0.25">
      <c r="A6" s="3">
        <v>4</v>
      </c>
      <c r="D6" s="4" t="s">
        <v>33</v>
      </c>
      <c r="E6" s="4" t="s">
        <v>3912</v>
      </c>
      <c r="F6" s="4" t="s">
        <v>3917</v>
      </c>
      <c r="G6" s="4" t="s">
        <v>632</v>
      </c>
      <c r="H6" s="4">
        <v>1</v>
      </c>
      <c r="K6" s="4" t="s">
        <v>3917</v>
      </c>
      <c r="L6" s="4">
        <v>1</v>
      </c>
      <c r="M6" s="4" t="s">
        <v>3946</v>
      </c>
      <c r="N6" s="4" t="s">
        <v>3975</v>
      </c>
      <c r="O6" s="4">
        <v>2.984090332907981E-2</v>
      </c>
      <c r="P6" s="4">
        <v>1</v>
      </c>
      <c r="Q6" s="4">
        <v>0.99857142857142867</v>
      </c>
      <c r="R6" s="4">
        <v>0.72609108104084807</v>
      </c>
      <c r="S6" s="4">
        <f t="shared" si="0"/>
        <v>0.72505380806793263</v>
      </c>
      <c r="T6" s="4" t="s">
        <v>408</v>
      </c>
      <c r="U6" s="4">
        <v>8.2307869220780907E-4</v>
      </c>
      <c r="W6" s="4">
        <v>0</v>
      </c>
      <c r="X6" s="4">
        <v>0</v>
      </c>
      <c r="Y6" s="4">
        <v>0</v>
      </c>
      <c r="Z6" s="4">
        <v>1</v>
      </c>
      <c r="AB6" s="4">
        <v>0</v>
      </c>
      <c r="AD6" s="4">
        <v>1</v>
      </c>
      <c r="AE6" s="4">
        <v>1</v>
      </c>
      <c r="AF6" s="4">
        <v>0</v>
      </c>
    </row>
    <row r="7" spans="1:32" x14ac:dyDescent="0.25">
      <c r="A7" s="1">
        <v>5</v>
      </c>
      <c r="F7" t="s">
        <v>1117</v>
      </c>
      <c r="G7" t="s">
        <v>633</v>
      </c>
      <c r="H7">
        <v>0</v>
      </c>
      <c r="K7" t="s">
        <v>1117</v>
      </c>
      <c r="L7">
        <v>0</v>
      </c>
      <c r="M7" t="s">
        <v>1284</v>
      </c>
      <c r="N7" t="s">
        <v>3976</v>
      </c>
      <c r="O7">
        <v>3.0435115000364981E-2</v>
      </c>
      <c r="P7">
        <v>3</v>
      </c>
      <c r="Q7">
        <v>1.666666666666667E-2</v>
      </c>
      <c r="R7">
        <v>0.6362521809539774</v>
      </c>
      <c r="S7">
        <f t="shared" si="0"/>
        <v>1.0604203015899625E-2</v>
      </c>
      <c r="T7" t="s">
        <v>1007</v>
      </c>
      <c r="U7">
        <v>8.2307869220780907E-4</v>
      </c>
      <c r="W7">
        <v>0</v>
      </c>
      <c r="X7">
        <v>0</v>
      </c>
      <c r="Y7">
        <v>0</v>
      </c>
      <c r="Z7">
        <v>0</v>
      </c>
      <c r="AB7">
        <v>0</v>
      </c>
      <c r="AD7">
        <v>0</v>
      </c>
      <c r="AE7">
        <v>1</v>
      </c>
      <c r="AF7">
        <v>0</v>
      </c>
    </row>
    <row r="8" spans="1:32" x14ac:dyDescent="0.25">
      <c r="A8" s="1">
        <v>6</v>
      </c>
      <c r="F8" t="s">
        <v>3918</v>
      </c>
      <c r="G8" t="s">
        <v>634</v>
      </c>
      <c r="H8">
        <v>1</v>
      </c>
      <c r="K8" t="s">
        <v>3918</v>
      </c>
      <c r="L8">
        <v>0</v>
      </c>
      <c r="M8" t="s">
        <v>3947</v>
      </c>
      <c r="N8" t="s">
        <v>3977</v>
      </c>
      <c r="O8">
        <v>3.4134218770621207E-2</v>
      </c>
      <c r="P8">
        <v>18</v>
      </c>
      <c r="Q8">
        <v>0.69048295985060704</v>
      </c>
      <c r="R8">
        <v>0.79345028279909069</v>
      </c>
      <c r="S8">
        <f t="shared" si="0"/>
        <v>0.54786389976141736</v>
      </c>
      <c r="T8" t="s">
        <v>1486</v>
      </c>
      <c r="U8">
        <v>1.507961611873854E-3</v>
      </c>
      <c r="W8">
        <v>0</v>
      </c>
      <c r="X8">
        <v>1</v>
      </c>
      <c r="Y8">
        <v>0</v>
      </c>
      <c r="Z8">
        <v>0</v>
      </c>
      <c r="AB8">
        <v>1</v>
      </c>
      <c r="AD8">
        <v>0</v>
      </c>
      <c r="AE8">
        <v>1</v>
      </c>
      <c r="AF8">
        <v>0</v>
      </c>
    </row>
    <row r="9" spans="1:32" x14ac:dyDescent="0.25">
      <c r="A9" s="1">
        <v>7</v>
      </c>
      <c r="F9" t="s">
        <v>3919</v>
      </c>
      <c r="G9" t="s">
        <v>635</v>
      </c>
      <c r="H9">
        <v>1</v>
      </c>
      <c r="K9" t="s">
        <v>3919</v>
      </c>
      <c r="L9">
        <v>0</v>
      </c>
      <c r="M9" t="s">
        <v>3948</v>
      </c>
      <c r="N9" t="s">
        <v>3978</v>
      </c>
      <c r="O9">
        <v>3.4306826878730323E-2</v>
      </c>
      <c r="P9">
        <v>19</v>
      </c>
      <c r="Q9">
        <v>0.99</v>
      </c>
      <c r="R9">
        <v>0.89885430275052303</v>
      </c>
      <c r="S9">
        <f t="shared" si="0"/>
        <v>0.88986575972301774</v>
      </c>
      <c r="T9" t="s">
        <v>1281</v>
      </c>
      <c r="U9">
        <v>1.507961611873854E-3</v>
      </c>
      <c r="W9">
        <v>0</v>
      </c>
      <c r="X9">
        <v>1</v>
      </c>
      <c r="Y9">
        <v>0</v>
      </c>
      <c r="Z9">
        <v>0</v>
      </c>
      <c r="AB9">
        <v>1</v>
      </c>
      <c r="AD9">
        <v>0</v>
      </c>
      <c r="AE9">
        <v>1</v>
      </c>
      <c r="AF9">
        <v>0</v>
      </c>
    </row>
    <row r="10" spans="1:32" x14ac:dyDescent="0.25">
      <c r="A10" s="1">
        <v>8</v>
      </c>
      <c r="F10" t="s">
        <v>3920</v>
      </c>
      <c r="G10" t="s">
        <v>636</v>
      </c>
      <c r="H10">
        <v>1</v>
      </c>
      <c r="K10" t="s">
        <v>3920</v>
      </c>
      <c r="L10">
        <v>0</v>
      </c>
      <c r="M10" t="s">
        <v>3949</v>
      </c>
      <c r="N10" t="s">
        <v>3979</v>
      </c>
      <c r="O10">
        <v>3.445685085621393E-2</v>
      </c>
      <c r="P10">
        <v>21</v>
      </c>
      <c r="Q10">
        <v>0.69580144365438501</v>
      </c>
      <c r="R10">
        <v>0.8499157042270854</v>
      </c>
      <c r="S10">
        <f t="shared" si="0"/>
        <v>0.59137257398573928</v>
      </c>
      <c r="T10" t="s">
        <v>4001</v>
      </c>
      <c r="U10">
        <v>6.6413315667416834E-3</v>
      </c>
      <c r="W10">
        <v>0</v>
      </c>
      <c r="X10">
        <v>1</v>
      </c>
      <c r="Y10">
        <v>0</v>
      </c>
      <c r="Z10">
        <v>0</v>
      </c>
      <c r="AB10">
        <v>1</v>
      </c>
      <c r="AD10">
        <v>0</v>
      </c>
      <c r="AE10">
        <v>1</v>
      </c>
      <c r="AF10">
        <v>0</v>
      </c>
    </row>
    <row r="11" spans="1:32" x14ac:dyDescent="0.25">
      <c r="A11" s="1">
        <v>9</v>
      </c>
      <c r="F11" t="s">
        <v>3921</v>
      </c>
      <c r="G11" t="s">
        <v>637</v>
      </c>
      <c r="H11">
        <v>1</v>
      </c>
      <c r="K11" t="s">
        <v>3921</v>
      </c>
      <c r="L11">
        <v>0</v>
      </c>
      <c r="M11" t="s">
        <v>3950</v>
      </c>
      <c r="N11" t="s">
        <v>3980</v>
      </c>
      <c r="O11">
        <v>3.4900190045034432E-2</v>
      </c>
      <c r="P11">
        <v>26</v>
      </c>
      <c r="Q11">
        <v>1</v>
      </c>
      <c r="R11">
        <v>0.9014256792932519</v>
      </c>
      <c r="S11">
        <f t="shared" si="0"/>
        <v>0.9014256792932519</v>
      </c>
      <c r="T11" t="s">
        <v>2369</v>
      </c>
      <c r="U11">
        <v>1.419414021624461E-2</v>
      </c>
      <c r="W11">
        <v>0</v>
      </c>
      <c r="X11">
        <v>1</v>
      </c>
      <c r="Y11">
        <v>0</v>
      </c>
      <c r="Z11">
        <v>0</v>
      </c>
      <c r="AB11">
        <v>1</v>
      </c>
      <c r="AD11">
        <v>0</v>
      </c>
      <c r="AE11">
        <v>1</v>
      </c>
      <c r="AF11">
        <v>0</v>
      </c>
    </row>
    <row r="12" spans="1:32" x14ac:dyDescent="0.25">
      <c r="A12" s="1">
        <v>10</v>
      </c>
      <c r="F12" t="s">
        <v>3922</v>
      </c>
      <c r="G12" t="s">
        <v>638</v>
      </c>
      <c r="H12">
        <v>1</v>
      </c>
      <c r="K12" t="s">
        <v>3922</v>
      </c>
      <c r="L12">
        <v>0</v>
      </c>
      <c r="M12" t="s">
        <v>3951</v>
      </c>
      <c r="N12" t="s">
        <v>3981</v>
      </c>
      <c r="O12">
        <v>3.3439386746410817E-2</v>
      </c>
      <c r="P12">
        <v>13</v>
      </c>
      <c r="Q12">
        <v>1.409523809523809E-2</v>
      </c>
      <c r="R12">
        <v>0.81535291029529589</v>
      </c>
      <c r="S12">
        <f t="shared" si="0"/>
        <v>1.1492593402257499E-2</v>
      </c>
      <c r="T12" t="s">
        <v>3225</v>
      </c>
      <c r="U12">
        <v>5.2574916073281526E-3</v>
      </c>
      <c r="W12">
        <v>0</v>
      </c>
      <c r="X12">
        <v>1</v>
      </c>
      <c r="Y12">
        <v>0</v>
      </c>
      <c r="Z12">
        <v>0</v>
      </c>
      <c r="AB12">
        <v>1</v>
      </c>
      <c r="AD12">
        <v>0</v>
      </c>
      <c r="AE12">
        <v>1</v>
      </c>
      <c r="AF12">
        <v>0</v>
      </c>
    </row>
    <row r="13" spans="1:32" x14ac:dyDescent="0.25">
      <c r="A13" s="1">
        <v>11</v>
      </c>
      <c r="F13" t="s">
        <v>3923</v>
      </c>
      <c r="G13" t="s">
        <v>639</v>
      </c>
      <c r="H13">
        <v>0</v>
      </c>
      <c r="K13" t="s">
        <v>3923</v>
      </c>
      <c r="L13">
        <v>0</v>
      </c>
      <c r="M13" t="s">
        <v>3952</v>
      </c>
      <c r="N13" t="s">
        <v>3982</v>
      </c>
      <c r="O13">
        <v>3.3077021461935349E-2</v>
      </c>
      <c r="P13">
        <v>11</v>
      </c>
      <c r="Q13">
        <v>1</v>
      </c>
      <c r="R13">
        <v>0.77915682387083374</v>
      </c>
      <c r="S13">
        <f t="shared" si="0"/>
        <v>0.77915682387083374</v>
      </c>
      <c r="T13" t="s">
        <v>3245</v>
      </c>
      <c r="U13">
        <v>5.2574916073281526E-3</v>
      </c>
      <c r="W13">
        <v>0</v>
      </c>
      <c r="X13">
        <v>0</v>
      </c>
      <c r="Y13">
        <v>0</v>
      </c>
      <c r="Z13">
        <v>0</v>
      </c>
      <c r="AB13">
        <v>0</v>
      </c>
      <c r="AD13">
        <v>0</v>
      </c>
      <c r="AE13">
        <v>1</v>
      </c>
      <c r="AF13">
        <v>0</v>
      </c>
    </row>
    <row r="14" spans="1:32" x14ac:dyDescent="0.25">
      <c r="A14" s="1">
        <v>12</v>
      </c>
      <c r="F14" t="s">
        <v>3924</v>
      </c>
      <c r="G14" t="s">
        <v>640</v>
      </c>
      <c r="H14">
        <v>0</v>
      </c>
      <c r="K14" t="s">
        <v>3924</v>
      </c>
      <c r="L14">
        <v>1</v>
      </c>
      <c r="M14" t="s">
        <v>3953</v>
      </c>
      <c r="N14" t="s">
        <v>3983</v>
      </c>
      <c r="O14">
        <v>3.1438582437869997E-2</v>
      </c>
      <c r="P14">
        <v>4</v>
      </c>
      <c r="Q14">
        <v>0.12702905427905431</v>
      </c>
      <c r="R14">
        <v>0.74013342520307202</v>
      </c>
      <c r="S14">
        <f t="shared" si="0"/>
        <v>9.4018449043863417E-2</v>
      </c>
      <c r="T14" t="s">
        <v>300</v>
      </c>
      <c r="U14">
        <v>1.148369408263525E-3</v>
      </c>
      <c r="W14">
        <v>0</v>
      </c>
      <c r="X14">
        <v>0</v>
      </c>
      <c r="Y14">
        <v>0</v>
      </c>
      <c r="Z14">
        <v>0</v>
      </c>
      <c r="AB14">
        <v>0</v>
      </c>
      <c r="AD14">
        <v>1</v>
      </c>
      <c r="AE14">
        <v>1</v>
      </c>
      <c r="AF14">
        <v>0</v>
      </c>
    </row>
    <row r="15" spans="1:32" x14ac:dyDescent="0.25">
      <c r="A15" s="1">
        <v>13</v>
      </c>
      <c r="F15" t="s">
        <v>3925</v>
      </c>
      <c r="G15" t="s">
        <v>641</v>
      </c>
      <c r="H15">
        <v>0</v>
      </c>
      <c r="K15" t="s">
        <v>3925</v>
      </c>
      <c r="L15">
        <v>0</v>
      </c>
      <c r="M15" t="s">
        <v>3954</v>
      </c>
      <c r="N15" t="s">
        <v>3984</v>
      </c>
      <c r="O15">
        <v>3.5280033027189101E-2</v>
      </c>
      <c r="P15">
        <v>29</v>
      </c>
      <c r="Q15">
        <v>8.4047619047619052E-2</v>
      </c>
      <c r="R15">
        <v>0.82567944212506039</v>
      </c>
      <c r="S15">
        <f t="shared" si="0"/>
        <v>6.9396391207177693E-2</v>
      </c>
      <c r="T15" t="s">
        <v>953</v>
      </c>
      <c r="U15">
        <v>5.2611153524661559E-4</v>
      </c>
      <c r="W15">
        <v>0</v>
      </c>
      <c r="X15">
        <v>0</v>
      </c>
      <c r="Y15">
        <v>0</v>
      </c>
      <c r="Z15">
        <v>0</v>
      </c>
      <c r="AB15">
        <v>0</v>
      </c>
      <c r="AD15">
        <v>0</v>
      </c>
      <c r="AE15">
        <v>1</v>
      </c>
      <c r="AF15">
        <v>1</v>
      </c>
    </row>
    <row r="16" spans="1:32" x14ac:dyDescent="0.25">
      <c r="A16" s="1">
        <v>14</v>
      </c>
      <c r="F16" t="s">
        <v>3926</v>
      </c>
      <c r="G16" t="s">
        <v>642</v>
      </c>
      <c r="H16">
        <v>1</v>
      </c>
      <c r="K16" t="s">
        <v>3926</v>
      </c>
      <c r="L16">
        <v>0</v>
      </c>
      <c r="M16" t="s">
        <v>3955</v>
      </c>
      <c r="N16" t="s">
        <v>3985</v>
      </c>
      <c r="O16">
        <v>3.4367705463269671E-2</v>
      </c>
      <c r="P16">
        <v>20</v>
      </c>
      <c r="Q16">
        <v>0.97953846153846158</v>
      </c>
      <c r="R16">
        <v>0.88004777962856495</v>
      </c>
      <c r="S16">
        <f t="shared" si="0"/>
        <v>0.86204064813770354</v>
      </c>
      <c r="T16" t="s">
        <v>333</v>
      </c>
      <c r="U16">
        <v>5.2611153524661559E-4</v>
      </c>
      <c r="W16">
        <v>0</v>
      </c>
      <c r="X16">
        <v>0</v>
      </c>
      <c r="Y16">
        <v>0</v>
      </c>
      <c r="Z16">
        <v>0</v>
      </c>
      <c r="AB16">
        <v>0</v>
      </c>
      <c r="AD16">
        <v>0</v>
      </c>
      <c r="AE16">
        <v>1</v>
      </c>
      <c r="AF16">
        <v>0</v>
      </c>
    </row>
    <row r="17" spans="1:32" x14ac:dyDescent="0.25">
      <c r="A17" s="1">
        <v>15</v>
      </c>
      <c r="F17" t="s">
        <v>3927</v>
      </c>
      <c r="G17" t="s">
        <v>643</v>
      </c>
      <c r="H17">
        <v>1</v>
      </c>
      <c r="K17" t="s">
        <v>3927</v>
      </c>
      <c r="L17">
        <v>0</v>
      </c>
      <c r="M17" t="s">
        <v>3956</v>
      </c>
      <c r="N17" t="s">
        <v>3986</v>
      </c>
      <c r="O17">
        <v>3.3544023606853712E-2</v>
      </c>
      <c r="P17">
        <v>14</v>
      </c>
      <c r="Q17">
        <v>0</v>
      </c>
      <c r="R17">
        <v>0.78998247326377458</v>
      </c>
      <c r="S17">
        <f t="shared" si="0"/>
        <v>0</v>
      </c>
      <c r="T17" t="s">
        <v>435</v>
      </c>
      <c r="U17">
        <v>7.5878469781967745E-4</v>
      </c>
      <c r="W17">
        <v>0</v>
      </c>
      <c r="X17">
        <v>0</v>
      </c>
      <c r="Y17">
        <v>0</v>
      </c>
      <c r="Z17">
        <v>0</v>
      </c>
      <c r="AB17">
        <v>0</v>
      </c>
      <c r="AD17">
        <v>0</v>
      </c>
      <c r="AE17">
        <v>1</v>
      </c>
      <c r="AF17">
        <v>0</v>
      </c>
    </row>
    <row r="18" spans="1:32" x14ac:dyDescent="0.25">
      <c r="A18" s="1">
        <v>16</v>
      </c>
      <c r="F18" t="s">
        <v>3928</v>
      </c>
      <c r="G18" t="s">
        <v>644</v>
      </c>
      <c r="H18">
        <v>1</v>
      </c>
      <c r="K18" t="s">
        <v>3928</v>
      </c>
      <c r="L18">
        <v>0</v>
      </c>
      <c r="M18" t="s">
        <v>3957</v>
      </c>
      <c r="N18" t="s">
        <v>3987</v>
      </c>
      <c r="O18">
        <v>3.3565923236552227E-2</v>
      </c>
      <c r="P18">
        <v>15</v>
      </c>
      <c r="Q18">
        <v>0.91253221288515396</v>
      </c>
      <c r="R18">
        <v>0.75104580404386312</v>
      </c>
      <c r="S18">
        <f t="shared" si="0"/>
        <v>0.68535348954225617</v>
      </c>
      <c r="T18" t="s">
        <v>4002</v>
      </c>
      <c r="U18">
        <v>6.6413315667416834E-3</v>
      </c>
      <c r="W18">
        <v>0</v>
      </c>
      <c r="X18">
        <v>0</v>
      </c>
      <c r="Y18">
        <v>0</v>
      </c>
      <c r="Z18">
        <v>0</v>
      </c>
      <c r="AB18">
        <v>0</v>
      </c>
      <c r="AD18">
        <v>0</v>
      </c>
      <c r="AE18">
        <v>1</v>
      </c>
      <c r="AF18">
        <v>0</v>
      </c>
    </row>
    <row r="19" spans="1:32" x14ac:dyDescent="0.25">
      <c r="A19" s="1">
        <v>17</v>
      </c>
      <c r="F19" t="s">
        <v>3929</v>
      </c>
      <c r="G19">
        <v>2.1</v>
      </c>
      <c r="H19">
        <v>0</v>
      </c>
      <c r="K19" t="s">
        <v>3929</v>
      </c>
      <c r="L19">
        <v>0</v>
      </c>
      <c r="M19" t="s">
        <v>3958</v>
      </c>
      <c r="N19" t="s">
        <v>3988</v>
      </c>
      <c r="O19">
        <v>3.2251737870446398E-2</v>
      </c>
      <c r="P19">
        <v>9</v>
      </c>
      <c r="Q19">
        <v>0</v>
      </c>
      <c r="R19">
        <v>0.69492997761709729</v>
      </c>
      <c r="S19">
        <f t="shared" si="0"/>
        <v>0</v>
      </c>
      <c r="T19" t="s">
        <v>340</v>
      </c>
      <c r="U19">
        <v>2.365690036040769E-3</v>
      </c>
      <c r="W19">
        <v>0</v>
      </c>
      <c r="X19">
        <v>0</v>
      </c>
      <c r="Y19">
        <v>0</v>
      </c>
      <c r="Z19">
        <v>0</v>
      </c>
      <c r="AB19">
        <v>0</v>
      </c>
      <c r="AD19">
        <v>0</v>
      </c>
      <c r="AE19">
        <v>1</v>
      </c>
      <c r="AF19">
        <v>0</v>
      </c>
    </row>
    <row r="20" spans="1:32" x14ac:dyDescent="0.25">
      <c r="A20" s="1">
        <v>18</v>
      </c>
      <c r="F20" t="s">
        <v>3930</v>
      </c>
      <c r="G20">
        <v>3.1</v>
      </c>
      <c r="H20">
        <v>1</v>
      </c>
      <c r="K20" t="s">
        <v>3930</v>
      </c>
      <c r="L20">
        <v>0</v>
      </c>
      <c r="M20" t="s">
        <v>3959</v>
      </c>
      <c r="N20" t="s">
        <v>3989</v>
      </c>
      <c r="O20">
        <v>3.5143164331228278E-2</v>
      </c>
      <c r="P20">
        <v>27</v>
      </c>
      <c r="Q20">
        <v>0</v>
      </c>
      <c r="R20">
        <v>0.82340513132366433</v>
      </c>
      <c r="S20">
        <f t="shared" si="0"/>
        <v>0</v>
      </c>
      <c r="T20" t="s">
        <v>4003</v>
      </c>
      <c r="U20">
        <v>6.6413315667416834E-3</v>
      </c>
      <c r="W20">
        <v>0</v>
      </c>
      <c r="X20">
        <v>0</v>
      </c>
      <c r="Y20">
        <v>0</v>
      </c>
      <c r="Z20">
        <v>0</v>
      </c>
      <c r="AB20">
        <v>0</v>
      </c>
      <c r="AD20">
        <v>0</v>
      </c>
      <c r="AE20">
        <v>1</v>
      </c>
      <c r="AF20">
        <v>0</v>
      </c>
    </row>
    <row r="21" spans="1:32" x14ac:dyDescent="0.25">
      <c r="A21" s="1">
        <v>19</v>
      </c>
      <c r="F21" t="s">
        <v>3931</v>
      </c>
      <c r="G21">
        <v>3.2</v>
      </c>
      <c r="H21">
        <v>1</v>
      </c>
      <c r="K21" t="s">
        <v>3931</v>
      </c>
      <c r="L21">
        <v>0</v>
      </c>
      <c r="M21" t="s">
        <v>3960</v>
      </c>
      <c r="N21" t="s">
        <v>3990</v>
      </c>
      <c r="O21">
        <v>3.3611496601762839E-2</v>
      </c>
      <c r="P21">
        <v>16</v>
      </c>
      <c r="Q21">
        <v>0</v>
      </c>
      <c r="R21">
        <v>0.76784365411143496</v>
      </c>
      <c r="S21">
        <f t="shared" si="0"/>
        <v>0</v>
      </c>
      <c r="T21" t="s">
        <v>443</v>
      </c>
      <c r="U21">
        <v>3.5140594443042938E-3</v>
      </c>
      <c r="W21">
        <v>0</v>
      </c>
      <c r="X21">
        <v>0</v>
      </c>
      <c r="Y21">
        <v>0</v>
      </c>
      <c r="Z21">
        <v>0</v>
      </c>
      <c r="AB21">
        <v>0</v>
      </c>
      <c r="AD21">
        <v>0</v>
      </c>
      <c r="AE21">
        <v>1</v>
      </c>
      <c r="AF21">
        <v>0</v>
      </c>
    </row>
    <row r="22" spans="1:32" x14ac:dyDescent="0.25">
      <c r="A22" s="1">
        <v>20</v>
      </c>
      <c r="F22" t="s">
        <v>3932</v>
      </c>
      <c r="G22">
        <v>3.3</v>
      </c>
      <c r="H22">
        <v>1</v>
      </c>
      <c r="K22" t="s">
        <v>3932</v>
      </c>
      <c r="L22">
        <v>0</v>
      </c>
      <c r="M22" t="s">
        <v>3961</v>
      </c>
      <c r="N22" t="s">
        <v>3991</v>
      </c>
      <c r="O22">
        <v>3.4724305095314621E-2</v>
      </c>
      <c r="P22">
        <v>24</v>
      </c>
      <c r="Q22">
        <v>0</v>
      </c>
      <c r="R22">
        <v>0.850594422693559</v>
      </c>
      <c r="S22">
        <f t="shared" si="0"/>
        <v>0</v>
      </c>
      <c r="T22" t="s">
        <v>4004</v>
      </c>
      <c r="U22">
        <v>6.6413315667416834E-3</v>
      </c>
      <c r="W22">
        <v>0</v>
      </c>
      <c r="X22">
        <v>0</v>
      </c>
      <c r="Y22">
        <v>0</v>
      </c>
      <c r="Z22">
        <v>0</v>
      </c>
      <c r="AB22">
        <v>0</v>
      </c>
      <c r="AD22">
        <v>0</v>
      </c>
      <c r="AE22">
        <v>1</v>
      </c>
      <c r="AF22">
        <v>1</v>
      </c>
    </row>
    <row r="23" spans="1:32" x14ac:dyDescent="0.25">
      <c r="A23" s="1">
        <v>21</v>
      </c>
      <c r="F23" t="s">
        <v>3933</v>
      </c>
      <c r="G23">
        <v>3.4</v>
      </c>
      <c r="H23">
        <v>0</v>
      </c>
      <c r="K23" t="s">
        <v>3933</v>
      </c>
      <c r="L23">
        <v>0</v>
      </c>
      <c r="M23" t="s">
        <v>3962</v>
      </c>
      <c r="N23" t="s">
        <v>3992</v>
      </c>
      <c r="O23">
        <v>3.343140104227392E-2</v>
      </c>
      <c r="P23">
        <v>12</v>
      </c>
      <c r="Q23">
        <v>1</v>
      </c>
      <c r="R23">
        <v>0.78699226890267115</v>
      </c>
      <c r="S23">
        <f t="shared" si="0"/>
        <v>0.78699226890267115</v>
      </c>
      <c r="T23" t="s">
        <v>4005</v>
      </c>
      <c r="U23">
        <v>6.6413315667416834E-3</v>
      </c>
      <c r="W23">
        <v>0</v>
      </c>
      <c r="X23">
        <v>0</v>
      </c>
      <c r="Y23">
        <v>0</v>
      </c>
      <c r="Z23">
        <v>0</v>
      </c>
      <c r="AB23">
        <v>0</v>
      </c>
      <c r="AD23">
        <v>0</v>
      </c>
      <c r="AE23">
        <v>1</v>
      </c>
      <c r="AF23">
        <v>0</v>
      </c>
    </row>
    <row r="24" spans="1:32" x14ac:dyDescent="0.25">
      <c r="A24" s="1">
        <v>22</v>
      </c>
      <c r="F24" t="s">
        <v>3934</v>
      </c>
      <c r="G24">
        <v>3.5</v>
      </c>
      <c r="H24">
        <v>0</v>
      </c>
      <c r="K24" t="s">
        <v>3934</v>
      </c>
      <c r="L24">
        <v>0</v>
      </c>
      <c r="M24" t="s">
        <v>3963</v>
      </c>
      <c r="N24" t="s">
        <v>3993</v>
      </c>
      <c r="O24">
        <v>3.4579500078157077E-2</v>
      </c>
      <c r="P24">
        <v>23</v>
      </c>
      <c r="Q24">
        <v>1</v>
      </c>
      <c r="R24">
        <v>0.88046345163609574</v>
      </c>
      <c r="S24">
        <f t="shared" si="0"/>
        <v>0.88046345163609574</v>
      </c>
      <c r="T24" t="s">
        <v>4006</v>
      </c>
      <c r="U24">
        <v>1.328266313348337E-2</v>
      </c>
      <c r="W24">
        <v>0</v>
      </c>
      <c r="X24">
        <v>0</v>
      </c>
      <c r="Y24">
        <v>0</v>
      </c>
      <c r="Z24">
        <v>0</v>
      </c>
      <c r="AB24">
        <v>0</v>
      </c>
      <c r="AD24">
        <v>0</v>
      </c>
      <c r="AE24">
        <v>1</v>
      </c>
      <c r="AF24">
        <v>0</v>
      </c>
    </row>
    <row r="25" spans="1:32" x14ac:dyDescent="0.25">
      <c r="A25" s="1">
        <v>23</v>
      </c>
      <c r="F25" t="s">
        <v>3935</v>
      </c>
      <c r="G25">
        <v>3.6</v>
      </c>
      <c r="H25">
        <v>0</v>
      </c>
      <c r="K25" t="s">
        <v>3935</v>
      </c>
      <c r="L25">
        <v>0</v>
      </c>
      <c r="M25" t="s">
        <v>3964</v>
      </c>
      <c r="N25" t="s">
        <v>3994</v>
      </c>
      <c r="O25">
        <v>3.5181987437765107E-2</v>
      </c>
      <c r="P25">
        <v>28</v>
      </c>
      <c r="Q25">
        <v>0.78436676721970822</v>
      </c>
      <c r="R25">
        <v>0.88759446310761203</v>
      </c>
      <c r="S25">
        <f t="shared" si="0"/>
        <v>0.69619959962983025</v>
      </c>
      <c r="T25" t="s">
        <v>454</v>
      </c>
      <c r="U25">
        <v>2.5292823260655921E-4</v>
      </c>
      <c r="W25">
        <v>0</v>
      </c>
      <c r="X25">
        <v>0</v>
      </c>
      <c r="Y25">
        <v>0</v>
      </c>
      <c r="Z25">
        <v>0</v>
      </c>
      <c r="AB25">
        <v>0</v>
      </c>
      <c r="AD25">
        <v>0</v>
      </c>
      <c r="AE25">
        <v>1</v>
      </c>
      <c r="AF25">
        <v>1</v>
      </c>
    </row>
    <row r="26" spans="1:32" x14ac:dyDescent="0.25">
      <c r="A26" s="1">
        <v>24</v>
      </c>
      <c r="F26" t="s">
        <v>3936</v>
      </c>
      <c r="G26">
        <v>3.7</v>
      </c>
      <c r="H26">
        <v>0</v>
      </c>
      <c r="K26" t="s">
        <v>3936</v>
      </c>
      <c r="L26">
        <v>0</v>
      </c>
      <c r="M26" t="s">
        <v>3965</v>
      </c>
      <c r="N26" t="s">
        <v>3995</v>
      </c>
      <c r="O26">
        <v>3.4516534620992183E-2</v>
      </c>
      <c r="P26">
        <v>22</v>
      </c>
      <c r="Q26">
        <v>1</v>
      </c>
      <c r="R26">
        <v>0.86271014102345911</v>
      </c>
      <c r="S26">
        <f t="shared" si="0"/>
        <v>0.86271014102345911</v>
      </c>
      <c r="T26" t="s">
        <v>2375</v>
      </c>
      <c r="U26">
        <v>5.2574916073281526E-3</v>
      </c>
      <c r="W26">
        <v>0</v>
      </c>
      <c r="X26">
        <v>0</v>
      </c>
      <c r="Y26">
        <v>0</v>
      </c>
      <c r="Z26">
        <v>0</v>
      </c>
      <c r="AB26">
        <v>0</v>
      </c>
      <c r="AD26">
        <v>0</v>
      </c>
      <c r="AE26">
        <v>1</v>
      </c>
      <c r="AF26">
        <v>0</v>
      </c>
    </row>
    <row r="27" spans="1:32" x14ac:dyDescent="0.25">
      <c r="A27" s="1">
        <v>25</v>
      </c>
      <c r="F27" t="s">
        <v>3937</v>
      </c>
      <c r="G27">
        <v>3.8</v>
      </c>
      <c r="H27">
        <v>0</v>
      </c>
      <c r="K27" t="s">
        <v>3937</v>
      </c>
      <c r="L27">
        <v>0</v>
      </c>
      <c r="M27" t="s">
        <v>3966</v>
      </c>
      <c r="N27" t="s">
        <v>3996</v>
      </c>
      <c r="O27">
        <v>3.4008785624736221E-2</v>
      </c>
      <c r="P27">
        <v>17</v>
      </c>
      <c r="Q27">
        <v>4.0952380952380954E-3</v>
      </c>
      <c r="R27">
        <v>0.78710723577844011</v>
      </c>
      <c r="S27">
        <f t="shared" si="0"/>
        <v>3.2233915369974213E-3</v>
      </c>
      <c r="T27" t="s">
        <v>456</v>
      </c>
      <c r="U27">
        <v>1.507961611873854E-3</v>
      </c>
      <c r="W27">
        <v>0</v>
      </c>
      <c r="X27">
        <v>0</v>
      </c>
      <c r="Y27">
        <v>0</v>
      </c>
      <c r="Z27">
        <v>0</v>
      </c>
      <c r="AB27">
        <v>0</v>
      </c>
      <c r="AD27">
        <v>0</v>
      </c>
      <c r="AE27">
        <v>1</v>
      </c>
      <c r="AF27">
        <v>0</v>
      </c>
    </row>
    <row r="28" spans="1:32" x14ac:dyDescent="0.25">
      <c r="A28" s="1">
        <v>26</v>
      </c>
      <c r="F28" t="s">
        <v>3938</v>
      </c>
      <c r="G28">
        <v>4.0999999999999996</v>
      </c>
      <c r="H28">
        <v>0</v>
      </c>
      <c r="K28" t="s">
        <v>3938</v>
      </c>
      <c r="L28">
        <v>0</v>
      </c>
      <c r="M28" t="s">
        <v>3967</v>
      </c>
      <c r="N28" t="s">
        <v>3997</v>
      </c>
      <c r="O28">
        <v>3.4728993999466128E-2</v>
      </c>
      <c r="P28">
        <v>25</v>
      </c>
      <c r="Q28">
        <v>0.93914957264957277</v>
      </c>
      <c r="R28">
        <v>0.83094555866004138</v>
      </c>
      <c r="S28">
        <f t="shared" si="0"/>
        <v>0.78038216631063839</v>
      </c>
      <c r="T28" t="s">
        <v>4007</v>
      </c>
      <c r="U28">
        <v>6.6413315667416834E-3</v>
      </c>
      <c r="W28">
        <v>0</v>
      </c>
      <c r="X28">
        <v>0</v>
      </c>
      <c r="Y28">
        <v>0</v>
      </c>
      <c r="Z28">
        <v>0</v>
      </c>
      <c r="AB28">
        <v>0</v>
      </c>
      <c r="AD28">
        <v>0</v>
      </c>
      <c r="AE28">
        <v>1</v>
      </c>
      <c r="AF28">
        <v>1</v>
      </c>
    </row>
    <row r="29" spans="1:32" x14ac:dyDescent="0.25">
      <c r="A29" s="1">
        <v>27</v>
      </c>
      <c r="F29" t="s">
        <v>3939</v>
      </c>
      <c r="G29">
        <v>4.2</v>
      </c>
      <c r="H29">
        <v>0</v>
      </c>
      <c r="K29" t="s">
        <v>3939</v>
      </c>
      <c r="L29">
        <v>1</v>
      </c>
      <c r="M29" t="s">
        <v>3968</v>
      </c>
      <c r="N29" t="s">
        <v>3998</v>
      </c>
      <c r="O29">
        <v>3.203387710421611E-2</v>
      </c>
      <c r="P29">
        <v>7</v>
      </c>
      <c r="Q29">
        <v>3.808333333333333E-2</v>
      </c>
      <c r="R29">
        <v>0.75976580869082377</v>
      </c>
      <c r="S29">
        <f t="shared" si="0"/>
        <v>2.8934414547642204E-2</v>
      </c>
      <c r="T29" t="s">
        <v>4008</v>
      </c>
      <c r="U29">
        <v>6.6413315667416834E-3</v>
      </c>
      <c r="W29">
        <v>0</v>
      </c>
      <c r="X29">
        <v>0</v>
      </c>
      <c r="Y29">
        <v>0</v>
      </c>
      <c r="Z29">
        <v>0</v>
      </c>
      <c r="AB29">
        <v>0</v>
      </c>
      <c r="AD29">
        <v>1</v>
      </c>
      <c r="AE29">
        <v>1</v>
      </c>
      <c r="AF29">
        <v>0</v>
      </c>
    </row>
    <row r="30" spans="1:32" x14ac:dyDescent="0.25">
      <c r="A30" s="1">
        <v>28</v>
      </c>
      <c r="F30" t="s">
        <v>3940</v>
      </c>
      <c r="G30">
        <v>5.0999999999999996</v>
      </c>
      <c r="H30">
        <v>0</v>
      </c>
      <c r="K30" t="s">
        <v>3940</v>
      </c>
      <c r="L30">
        <v>1</v>
      </c>
      <c r="M30" t="s">
        <v>3969</v>
      </c>
      <c r="N30" t="s">
        <v>3999</v>
      </c>
      <c r="O30">
        <v>3.1558175111766791E-2</v>
      </c>
      <c r="P30">
        <v>6</v>
      </c>
      <c r="Q30">
        <v>0</v>
      </c>
      <c r="R30">
        <v>0.71250310055801647</v>
      </c>
      <c r="S30">
        <f t="shared" si="0"/>
        <v>0</v>
      </c>
      <c r="T30" t="s">
        <v>1085</v>
      </c>
      <c r="U30">
        <v>8.2307869220780907E-4</v>
      </c>
      <c r="W30">
        <v>0</v>
      </c>
      <c r="X30">
        <v>0</v>
      </c>
      <c r="Y30">
        <v>0</v>
      </c>
      <c r="Z30">
        <v>0</v>
      </c>
      <c r="AB30">
        <v>0</v>
      </c>
      <c r="AD30">
        <v>0</v>
      </c>
      <c r="AE30">
        <v>1</v>
      </c>
      <c r="AF30">
        <v>0</v>
      </c>
    </row>
    <row r="31" spans="1:32" x14ac:dyDescent="0.25">
      <c r="A31" s="1">
        <v>29</v>
      </c>
      <c r="F31" t="s">
        <v>3941</v>
      </c>
      <c r="G31">
        <v>5.2</v>
      </c>
      <c r="H31">
        <v>0</v>
      </c>
      <c r="K31" t="s">
        <v>3941</v>
      </c>
      <c r="L31">
        <v>0</v>
      </c>
      <c r="M31" t="s">
        <v>3970</v>
      </c>
      <c r="N31" t="s">
        <v>4000</v>
      </c>
      <c r="O31">
        <v>3.2442425849373027E-2</v>
      </c>
      <c r="P31">
        <v>10</v>
      </c>
      <c r="Q31">
        <v>0.54195118280412402</v>
      </c>
      <c r="R31">
        <v>0.72168341909384393</v>
      </c>
      <c r="S31">
        <f t="shared" si="0"/>
        <v>0.39111718258803307</v>
      </c>
      <c r="T31" t="s">
        <v>288</v>
      </c>
      <c r="U31">
        <v>1.148369408263525E-3</v>
      </c>
      <c r="W31">
        <v>0</v>
      </c>
      <c r="X31">
        <v>0</v>
      </c>
      <c r="Y31">
        <v>0</v>
      </c>
      <c r="Z31">
        <v>0</v>
      </c>
      <c r="AB31">
        <v>0</v>
      </c>
      <c r="AD31">
        <v>0</v>
      </c>
      <c r="AE31">
        <v>1</v>
      </c>
      <c r="AF31">
        <v>0</v>
      </c>
    </row>
    <row r="32" spans="1:32" x14ac:dyDescent="0.25">
      <c r="A32" s="1">
        <v>30</v>
      </c>
      <c r="S32">
        <f t="shared" si="0"/>
        <v>0</v>
      </c>
      <c r="T32" t="s">
        <v>248</v>
      </c>
      <c r="U32">
        <v>0</v>
      </c>
    </row>
    <row r="33" spans="1:21" x14ac:dyDescent="0.25">
      <c r="A33" s="1">
        <v>31</v>
      </c>
      <c r="S33">
        <f t="shared" si="0"/>
        <v>0</v>
      </c>
      <c r="T33" t="s">
        <v>3869</v>
      </c>
      <c r="U33">
        <v>5.2574916073281526E-3</v>
      </c>
    </row>
    <row r="34" spans="1:21" x14ac:dyDescent="0.25">
      <c r="A34" s="1">
        <v>32</v>
      </c>
      <c r="S34">
        <f t="shared" si="0"/>
        <v>0</v>
      </c>
      <c r="T34" t="s">
        <v>268</v>
      </c>
      <c r="U34">
        <v>0</v>
      </c>
    </row>
    <row r="35" spans="1:21" x14ac:dyDescent="0.25">
      <c r="A35" s="1">
        <v>33</v>
      </c>
      <c r="S35">
        <f t="shared" si="0"/>
        <v>0</v>
      </c>
      <c r="T35" t="s">
        <v>3295</v>
      </c>
      <c r="U35">
        <v>3.5140594443042938E-3</v>
      </c>
    </row>
    <row r="36" spans="1:21" x14ac:dyDescent="0.25">
      <c r="A36" s="1">
        <v>34</v>
      </c>
      <c r="S36">
        <f t="shared" si="0"/>
        <v>0</v>
      </c>
      <c r="T36" t="s">
        <v>252</v>
      </c>
      <c r="U36">
        <v>0</v>
      </c>
    </row>
    <row r="37" spans="1:21" x14ac:dyDescent="0.25">
      <c r="A37" s="1">
        <v>35</v>
      </c>
      <c r="S37">
        <f t="shared" si="0"/>
        <v>0</v>
      </c>
      <c r="T37" t="s">
        <v>1995</v>
      </c>
      <c r="U37">
        <v>4.2756415307009148E-3</v>
      </c>
    </row>
    <row r="38" spans="1:21" x14ac:dyDescent="0.25">
      <c r="A38" s="1">
        <v>36</v>
      </c>
      <c r="S38">
        <f t="shared" si="0"/>
        <v>0</v>
      </c>
      <c r="T38" t="s">
        <v>4009</v>
      </c>
      <c r="U38">
        <v>1.328266313348337E-2</v>
      </c>
    </row>
    <row r="39" spans="1:21" x14ac:dyDescent="0.25">
      <c r="A39" s="1">
        <v>37</v>
      </c>
      <c r="S39">
        <f t="shared" si="0"/>
        <v>0</v>
      </c>
      <c r="T39" t="s">
        <v>4010</v>
      </c>
      <c r="U39">
        <v>6.6413315667416834E-3</v>
      </c>
    </row>
    <row r="40" spans="1:21" x14ac:dyDescent="0.25">
      <c r="A40" s="1">
        <v>38</v>
      </c>
      <c r="S40">
        <f t="shared" si="0"/>
        <v>0</v>
      </c>
      <c r="T40" t="s">
        <v>4011</v>
      </c>
      <c r="U40">
        <v>2.656532626696673E-2</v>
      </c>
    </row>
    <row r="41" spans="1:21" x14ac:dyDescent="0.25">
      <c r="A41" s="1">
        <v>39</v>
      </c>
      <c r="S41">
        <f t="shared" si="0"/>
        <v>0</v>
      </c>
      <c r="T41" t="s">
        <v>2359</v>
      </c>
      <c r="U41">
        <v>2.628745803664077E-2</v>
      </c>
    </row>
    <row r="42" spans="1:21" x14ac:dyDescent="0.25">
      <c r="A42" s="1">
        <v>40</v>
      </c>
      <c r="S42">
        <f t="shared" si="0"/>
        <v>0</v>
      </c>
      <c r="T42" t="s">
        <v>3880</v>
      </c>
      <c r="U42">
        <v>5.2574916073281526E-3</v>
      </c>
    </row>
    <row r="43" spans="1:21" x14ac:dyDescent="0.25">
      <c r="A43" s="1">
        <v>41</v>
      </c>
      <c r="S43">
        <f t="shared" si="0"/>
        <v>0</v>
      </c>
      <c r="T43" t="s">
        <v>4012</v>
      </c>
      <c r="U43">
        <v>6.6413315667416834E-3</v>
      </c>
    </row>
    <row r="44" spans="1:21" x14ac:dyDescent="0.25">
      <c r="A44" s="1">
        <v>42</v>
      </c>
      <c r="S44">
        <f t="shared" si="0"/>
        <v>0</v>
      </c>
      <c r="T44" t="s">
        <v>4013</v>
      </c>
      <c r="U44">
        <v>6.6413315667416834E-3</v>
      </c>
    </row>
    <row r="45" spans="1:21" x14ac:dyDescent="0.25">
      <c r="A45" s="1">
        <v>43</v>
      </c>
      <c r="S45">
        <f t="shared" si="0"/>
        <v>0</v>
      </c>
      <c r="T45" t="s">
        <v>257</v>
      </c>
      <c r="U45">
        <v>5.2611153524661559E-4</v>
      </c>
    </row>
    <row r="46" spans="1:21" x14ac:dyDescent="0.25">
      <c r="A46" s="1">
        <v>44</v>
      </c>
      <c r="S46">
        <f t="shared" si="0"/>
        <v>0</v>
      </c>
      <c r="T46" t="s">
        <v>461</v>
      </c>
      <c r="U46">
        <v>2.891801571287384E-3</v>
      </c>
    </row>
    <row r="47" spans="1:21" x14ac:dyDescent="0.25">
      <c r="A47" s="1">
        <v>45</v>
      </c>
      <c r="S47">
        <f t="shared" si="0"/>
        <v>0</v>
      </c>
      <c r="T47" t="s">
        <v>4014</v>
      </c>
      <c r="U47">
        <v>5.2574916073281526E-3</v>
      </c>
    </row>
    <row r="48" spans="1:21" x14ac:dyDescent="0.25">
      <c r="A48" s="1">
        <v>46</v>
      </c>
      <c r="S48">
        <f t="shared" si="0"/>
        <v>0</v>
      </c>
      <c r="T48" t="s">
        <v>378</v>
      </c>
      <c r="U48">
        <v>5.058564652131183E-4</v>
      </c>
    </row>
    <row r="49" spans="1:21" x14ac:dyDescent="0.25">
      <c r="A49" s="1">
        <v>47</v>
      </c>
      <c r="S49">
        <f t="shared" si="0"/>
        <v>0</v>
      </c>
      <c r="T49" t="s">
        <v>1975</v>
      </c>
      <c r="U49">
        <v>2.891801571287384E-3</v>
      </c>
    </row>
    <row r="50" spans="1:21" x14ac:dyDescent="0.25">
      <c r="A50" s="1">
        <v>48</v>
      </c>
      <c r="S50">
        <f t="shared" si="0"/>
        <v>0</v>
      </c>
      <c r="T50" t="s">
        <v>1498</v>
      </c>
      <c r="U50">
        <v>2.365690036040769E-3</v>
      </c>
    </row>
    <row r="51" spans="1:21" x14ac:dyDescent="0.25">
      <c r="A51" s="1">
        <v>49</v>
      </c>
      <c r="S51">
        <f t="shared" si="0"/>
        <v>0</v>
      </c>
      <c r="T51" t="s">
        <v>406</v>
      </c>
      <c r="U51">
        <v>1.051498321465631E-2</v>
      </c>
    </row>
    <row r="52" spans="1:21" x14ac:dyDescent="0.25">
      <c r="A52" s="1">
        <v>50</v>
      </c>
      <c r="S52">
        <f t="shared" si="0"/>
        <v>0</v>
      </c>
      <c r="T52" t="s">
        <v>2404</v>
      </c>
      <c r="U52">
        <v>1.5772474821984461E-2</v>
      </c>
    </row>
    <row r="53" spans="1:21" x14ac:dyDescent="0.25">
      <c r="A53" s="1">
        <v>51</v>
      </c>
      <c r="S53">
        <f t="shared" si="0"/>
        <v>0</v>
      </c>
      <c r="T53" t="s">
        <v>324</v>
      </c>
      <c r="U53">
        <v>5.7298544839804368E-3</v>
      </c>
    </row>
    <row r="54" spans="1:21" x14ac:dyDescent="0.25">
      <c r="A54" s="1">
        <v>52</v>
      </c>
      <c r="S54">
        <f t="shared" si="0"/>
        <v>0</v>
      </c>
      <c r="T54" t="s">
        <v>319</v>
      </c>
      <c r="U54">
        <v>-1.4128233069000289E-3</v>
      </c>
    </row>
    <row r="55" spans="1:21" x14ac:dyDescent="0.25">
      <c r="A55" s="1">
        <v>53</v>
      </c>
      <c r="S55">
        <f t="shared" si="0"/>
        <v>0</v>
      </c>
      <c r="T55" t="s">
        <v>332</v>
      </c>
      <c r="U55">
        <v>5.2611153524661559E-4</v>
      </c>
    </row>
    <row r="56" spans="1:21" x14ac:dyDescent="0.25">
      <c r="A56" s="1">
        <v>54</v>
      </c>
      <c r="S56">
        <f t="shared" si="0"/>
        <v>0</v>
      </c>
      <c r="T56" t="s">
        <v>280</v>
      </c>
      <c r="U56">
        <v>-1.6482938580500339E-3</v>
      </c>
    </row>
    <row r="57" spans="1:21" x14ac:dyDescent="0.25">
      <c r="A57" s="1">
        <v>55</v>
      </c>
      <c r="S57">
        <f t="shared" si="0"/>
        <v>0</v>
      </c>
      <c r="T57" t="s">
        <v>4015</v>
      </c>
      <c r="U57">
        <v>1.9923994700225049E-2</v>
      </c>
    </row>
    <row r="58" spans="1:21" s="4" customFormat="1" x14ac:dyDescent="0.25">
      <c r="A58" s="3">
        <v>56</v>
      </c>
      <c r="S58" s="4">
        <f t="shared" si="0"/>
        <v>0</v>
      </c>
      <c r="T58" s="4" t="s">
        <v>4016</v>
      </c>
      <c r="U58" s="4">
        <v>6.6413315667416834E-3</v>
      </c>
    </row>
    <row r="59" spans="1:21" s="4" customFormat="1" x14ac:dyDescent="0.25">
      <c r="A59" s="3">
        <v>57</v>
      </c>
      <c r="S59" s="4">
        <f t="shared" si="0"/>
        <v>0</v>
      </c>
      <c r="T59" s="4" t="s">
        <v>2080</v>
      </c>
      <c r="U59" s="4">
        <v>3.5140594443042938E-3</v>
      </c>
    </row>
    <row r="60" spans="1:21" s="4" customFormat="1" x14ac:dyDescent="0.25">
      <c r="A60" s="3">
        <v>58</v>
      </c>
      <c r="S60" s="4">
        <f t="shared" si="0"/>
        <v>0</v>
      </c>
      <c r="T60" s="4" t="s">
        <v>4017</v>
      </c>
      <c r="U60" s="4">
        <v>1.9923994700225049E-2</v>
      </c>
    </row>
    <row r="61" spans="1:21" s="4" customFormat="1" x14ac:dyDescent="0.25">
      <c r="A61" s="3">
        <v>59</v>
      </c>
      <c r="S61" s="4">
        <f t="shared" si="0"/>
        <v>0</v>
      </c>
      <c r="T61" s="4" t="s">
        <v>296</v>
      </c>
      <c r="U61" s="4">
        <v>2.365690036040769E-3</v>
      </c>
    </row>
    <row r="62" spans="1:21" s="4" customFormat="1" x14ac:dyDescent="0.25">
      <c r="A62" s="3">
        <v>60</v>
      </c>
      <c r="S62" s="4">
        <f t="shared" si="0"/>
        <v>0</v>
      </c>
      <c r="T62" s="4" t="s">
        <v>2026</v>
      </c>
      <c r="U62" s="4">
        <v>1.051498321465631E-2</v>
      </c>
    </row>
    <row r="63" spans="1:21" x14ac:dyDescent="0.25">
      <c r="A63" s="1">
        <v>61</v>
      </c>
      <c r="T63" t="s">
        <v>4018</v>
      </c>
      <c r="U63">
        <v>4.2756415307009148E-3</v>
      </c>
    </row>
    <row r="64" spans="1:21" x14ac:dyDescent="0.25">
      <c r="A64" s="1">
        <v>62</v>
      </c>
      <c r="T64" t="s">
        <v>4019</v>
      </c>
      <c r="U64">
        <v>6.6413315667416834E-3</v>
      </c>
    </row>
    <row r="65" spans="1:21" x14ac:dyDescent="0.25">
      <c r="A65" s="1">
        <v>63</v>
      </c>
      <c r="T65" t="s">
        <v>383</v>
      </c>
      <c r="U65">
        <v>5.2574916073281526E-3</v>
      </c>
    </row>
    <row r="66" spans="1:21" x14ac:dyDescent="0.25">
      <c r="A66" s="1">
        <v>64</v>
      </c>
      <c r="T66" t="s">
        <v>466</v>
      </c>
      <c r="U66">
        <v>1.4459007856436921E-2</v>
      </c>
    </row>
    <row r="67" spans="1:21" x14ac:dyDescent="0.25">
      <c r="A67" s="1">
        <v>65</v>
      </c>
      <c r="T67" t="s">
        <v>2000</v>
      </c>
      <c r="U67">
        <v>3.5140594443042938E-3</v>
      </c>
    </row>
    <row r="68" spans="1:21" x14ac:dyDescent="0.25">
      <c r="A68" s="1">
        <v>66</v>
      </c>
      <c r="T68" t="s">
        <v>4020</v>
      </c>
      <c r="U68">
        <v>6.6413315667416834E-3</v>
      </c>
    </row>
    <row r="69" spans="1:21" x14ac:dyDescent="0.25">
      <c r="A69" s="1">
        <v>67</v>
      </c>
      <c r="T69" t="s">
        <v>303</v>
      </c>
      <c r="U69">
        <v>3.2923147688312358E-3</v>
      </c>
    </row>
    <row r="70" spans="1:21" x14ac:dyDescent="0.25">
      <c r="A70" s="1">
        <v>68</v>
      </c>
      <c r="T70" t="s">
        <v>1062</v>
      </c>
      <c r="U70">
        <v>8.5512830614018296E-3</v>
      </c>
    </row>
    <row r="71" spans="1:21" x14ac:dyDescent="0.25">
      <c r="A71" s="1">
        <v>69</v>
      </c>
      <c r="T71" t="s">
        <v>350</v>
      </c>
      <c r="U71">
        <v>2.891801571287384E-3</v>
      </c>
    </row>
    <row r="72" spans="1:21" x14ac:dyDescent="0.25">
      <c r="A72" s="1">
        <v>70</v>
      </c>
      <c r="T72" t="s">
        <v>470</v>
      </c>
      <c r="U72">
        <v>0</v>
      </c>
    </row>
    <row r="73" spans="1:21" x14ac:dyDescent="0.25">
      <c r="A73" s="1">
        <v>71</v>
      </c>
      <c r="T73" t="s">
        <v>4021</v>
      </c>
      <c r="U73">
        <v>6.6413315667416834E-3</v>
      </c>
    </row>
    <row r="74" spans="1:21" x14ac:dyDescent="0.25">
      <c r="A74" s="1">
        <v>72</v>
      </c>
      <c r="T74" t="s">
        <v>267</v>
      </c>
      <c r="U74">
        <v>5.058564652131183E-4</v>
      </c>
    </row>
    <row r="75" spans="1:21" x14ac:dyDescent="0.25">
      <c r="A75" s="1">
        <v>73</v>
      </c>
      <c r="T75" t="s">
        <v>4022</v>
      </c>
      <c r="U75">
        <v>6.6413315667416834E-3</v>
      </c>
    </row>
    <row r="76" spans="1:21" x14ac:dyDescent="0.25">
      <c r="A76" s="1">
        <v>74</v>
      </c>
      <c r="T76" t="s">
        <v>274</v>
      </c>
      <c r="U76">
        <v>-1.6482938580500339E-3</v>
      </c>
    </row>
    <row r="77" spans="1:21" x14ac:dyDescent="0.25">
      <c r="A77" s="1">
        <v>75</v>
      </c>
      <c r="T77" t="s">
        <v>2075</v>
      </c>
      <c r="U77">
        <v>5.2574916073281526E-3</v>
      </c>
    </row>
    <row r="78" spans="1:21" x14ac:dyDescent="0.25">
      <c r="A78" s="1">
        <v>76</v>
      </c>
      <c r="T78" t="s">
        <v>4023</v>
      </c>
      <c r="U78">
        <v>6.6413315667416834E-3</v>
      </c>
    </row>
    <row r="79" spans="1:21" x14ac:dyDescent="0.25">
      <c r="A79" s="1">
        <v>77</v>
      </c>
      <c r="T79" t="s">
        <v>4024</v>
      </c>
      <c r="U79">
        <v>6.6413315667416834E-3</v>
      </c>
    </row>
    <row r="80" spans="1:21" x14ac:dyDescent="0.25">
      <c r="A80" s="1">
        <v>78</v>
      </c>
      <c r="T80" t="s">
        <v>1570</v>
      </c>
      <c r="U80">
        <v>4.7313800720815381E-3</v>
      </c>
    </row>
    <row r="81" spans="1:21" x14ac:dyDescent="0.25">
      <c r="A81" s="1">
        <v>79</v>
      </c>
      <c r="T81" t="s">
        <v>1634</v>
      </c>
      <c r="U81">
        <v>1.051498321465631E-2</v>
      </c>
    </row>
    <row r="82" spans="1:21" x14ac:dyDescent="0.25">
      <c r="A82" s="1">
        <v>80</v>
      </c>
      <c r="T82" t="s">
        <v>4025</v>
      </c>
      <c r="U82">
        <v>1.9923994700225049E-2</v>
      </c>
    </row>
    <row r="83" spans="1:21" x14ac:dyDescent="0.25">
      <c r="A83" s="1">
        <v>81</v>
      </c>
      <c r="T83" t="s">
        <v>4026</v>
      </c>
      <c r="U83">
        <v>6.6413315667416834E-3</v>
      </c>
    </row>
    <row r="84" spans="1:21" x14ac:dyDescent="0.25">
      <c r="A84" s="1">
        <v>82</v>
      </c>
      <c r="T84" t="s">
        <v>970</v>
      </c>
      <c r="U84">
        <v>3.5140594443042938E-3</v>
      </c>
    </row>
    <row r="85" spans="1:21" x14ac:dyDescent="0.25">
      <c r="A85" s="1">
        <v>83</v>
      </c>
      <c r="T85" t="s">
        <v>4027</v>
      </c>
      <c r="U85">
        <v>6.6413315667416834E-3</v>
      </c>
    </row>
    <row r="86" spans="1:21" x14ac:dyDescent="0.25">
      <c r="A86" s="1">
        <v>84</v>
      </c>
      <c r="T86" t="s">
        <v>1619</v>
      </c>
      <c r="U86">
        <v>1.909951494660146E-3</v>
      </c>
    </row>
    <row r="87" spans="1:21" x14ac:dyDescent="0.25">
      <c r="A87" s="1">
        <v>85</v>
      </c>
      <c r="T87" t="s">
        <v>4028</v>
      </c>
      <c r="U87">
        <v>6.6413315667416834E-3</v>
      </c>
    </row>
    <row r="88" spans="1:21" x14ac:dyDescent="0.25">
      <c r="A88" s="1">
        <v>86</v>
      </c>
      <c r="T88" t="s">
        <v>2365</v>
      </c>
      <c r="U88">
        <v>3.5140594443042938E-3</v>
      </c>
    </row>
    <row r="89" spans="1:21" x14ac:dyDescent="0.25">
      <c r="A89" s="1">
        <v>87</v>
      </c>
      <c r="T89" t="s">
        <v>4029</v>
      </c>
      <c r="U89">
        <v>6.6413315667416834E-3</v>
      </c>
    </row>
    <row r="90" spans="1:21" x14ac:dyDescent="0.25">
      <c r="A90" s="1">
        <v>88</v>
      </c>
      <c r="T90" t="s">
        <v>400</v>
      </c>
      <c r="U90">
        <v>3.8199029893202911E-3</v>
      </c>
    </row>
    <row r="91" spans="1:21" x14ac:dyDescent="0.25">
      <c r="A91" s="1">
        <v>89</v>
      </c>
      <c r="T91" t="s">
        <v>3467</v>
      </c>
      <c r="U91">
        <v>3.5140594443042938E-3</v>
      </c>
    </row>
    <row r="92" spans="1:21" x14ac:dyDescent="0.25">
      <c r="A92" s="1">
        <v>90</v>
      </c>
      <c r="T92" t="s">
        <v>4030</v>
      </c>
      <c r="U92">
        <v>5.2574916073281526E-3</v>
      </c>
    </row>
    <row r="93" spans="1:21" x14ac:dyDescent="0.25">
      <c r="A93" s="1">
        <v>91</v>
      </c>
      <c r="T93" t="s">
        <v>1592</v>
      </c>
      <c r="U93">
        <v>4.2756415307009148E-3</v>
      </c>
    </row>
    <row r="94" spans="1:21" x14ac:dyDescent="0.25">
      <c r="A94" s="1">
        <v>92</v>
      </c>
      <c r="T94" t="s">
        <v>2018</v>
      </c>
      <c r="U94">
        <v>2.891801571287384E-3</v>
      </c>
    </row>
    <row r="95" spans="1:21" x14ac:dyDescent="0.25">
      <c r="A95" s="1">
        <v>93</v>
      </c>
      <c r="T95" t="s">
        <v>1569</v>
      </c>
      <c r="U95">
        <v>1.909951494660146E-3</v>
      </c>
    </row>
    <row r="96" spans="1:21" x14ac:dyDescent="0.25">
      <c r="A96" s="1">
        <v>94</v>
      </c>
      <c r="T96" t="s">
        <v>419</v>
      </c>
      <c r="U96">
        <v>4.2756415307009148E-3</v>
      </c>
    </row>
    <row r="97" spans="1:21" x14ac:dyDescent="0.25">
      <c r="A97" s="1">
        <v>95</v>
      </c>
      <c r="T97" t="s">
        <v>295</v>
      </c>
      <c r="U97">
        <v>-4.7094110230000977E-4</v>
      </c>
    </row>
    <row r="98" spans="1:21" x14ac:dyDescent="0.25">
      <c r="A98" s="1">
        <v>96</v>
      </c>
      <c r="T98" t="s">
        <v>4031</v>
      </c>
      <c r="U98">
        <v>6.6413315667416834E-3</v>
      </c>
    </row>
    <row r="99" spans="1:21" x14ac:dyDescent="0.25">
      <c r="A99" s="1">
        <v>97</v>
      </c>
      <c r="T99" t="s">
        <v>4032</v>
      </c>
      <c r="U99">
        <v>6.6413315667416834E-3</v>
      </c>
    </row>
    <row r="100" spans="1:21" x14ac:dyDescent="0.25">
      <c r="A100" s="1">
        <v>98</v>
      </c>
      <c r="T100" t="s">
        <v>4033</v>
      </c>
      <c r="U100">
        <v>6.6413315667416834E-3</v>
      </c>
    </row>
    <row r="101" spans="1:21" x14ac:dyDescent="0.25">
      <c r="A101" s="1">
        <v>99</v>
      </c>
      <c r="T101" t="s">
        <v>4034</v>
      </c>
      <c r="U101">
        <v>5.2574916073281526E-3</v>
      </c>
    </row>
    <row r="102" spans="1:21" x14ac:dyDescent="0.25">
      <c r="A102" s="1">
        <v>100</v>
      </c>
      <c r="T102" t="s">
        <v>343</v>
      </c>
      <c r="U102">
        <v>1.909951494660146E-3</v>
      </c>
    </row>
    <row r="103" spans="1:21" x14ac:dyDescent="0.25">
      <c r="A103" s="1">
        <v>101</v>
      </c>
      <c r="T103" t="s">
        <v>1621</v>
      </c>
      <c r="U103">
        <v>4.7313800720815381E-3</v>
      </c>
    </row>
    <row r="104" spans="1:21" x14ac:dyDescent="0.25">
      <c r="A104" s="1">
        <v>102</v>
      </c>
      <c r="T104" t="s">
        <v>4035</v>
      </c>
      <c r="U104">
        <v>6.6413315667416834E-3</v>
      </c>
    </row>
    <row r="105" spans="1:21" x14ac:dyDescent="0.25">
      <c r="A105" s="1">
        <v>103</v>
      </c>
      <c r="T105" t="s">
        <v>2401</v>
      </c>
      <c r="U105">
        <v>5.2574916073281526E-3</v>
      </c>
    </row>
    <row r="106" spans="1:21" x14ac:dyDescent="0.25">
      <c r="A106" s="1">
        <v>104</v>
      </c>
      <c r="T106" t="s">
        <v>4036</v>
      </c>
      <c r="U106">
        <v>6.6413315667416834E-3</v>
      </c>
    </row>
    <row r="107" spans="1:21" x14ac:dyDescent="0.25">
      <c r="A107" s="1">
        <v>105</v>
      </c>
      <c r="T107" t="s">
        <v>1045</v>
      </c>
      <c r="U107">
        <v>5.2574916073281526E-3</v>
      </c>
    </row>
    <row r="108" spans="1:21" x14ac:dyDescent="0.25">
      <c r="A108" s="1">
        <v>106</v>
      </c>
      <c r="T108" t="s">
        <v>417</v>
      </c>
      <c r="U108">
        <v>1.909951494660146E-3</v>
      </c>
    </row>
    <row r="109" spans="1:21" x14ac:dyDescent="0.25">
      <c r="A109" s="1">
        <v>107</v>
      </c>
      <c r="T109" t="s">
        <v>373</v>
      </c>
      <c r="U109">
        <v>8.5512830614018296E-3</v>
      </c>
    </row>
    <row r="110" spans="1:21" x14ac:dyDescent="0.25">
      <c r="A110" s="1">
        <v>108</v>
      </c>
      <c r="T110" t="s">
        <v>354</v>
      </c>
      <c r="U110">
        <v>1.909951494660146E-3</v>
      </c>
    </row>
    <row r="111" spans="1:21" x14ac:dyDescent="0.25">
      <c r="A111" s="1">
        <v>109</v>
      </c>
      <c r="T111" t="s">
        <v>4037</v>
      </c>
      <c r="U111">
        <v>2.656532626696673E-2</v>
      </c>
    </row>
    <row r="112" spans="1:21" x14ac:dyDescent="0.25">
      <c r="A112" s="1">
        <v>110</v>
      </c>
      <c r="T112" t="s">
        <v>1992</v>
      </c>
      <c r="U112">
        <v>1.0542178332912881E-2</v>
      </c>
    </row>
    <row r="113" spans="1:21" x14ac:dyDescent="0.25">
      <c r="A113" s="1">
        <v>111</v>
      </c>
      <c r="T113" t="s">
        <v>4038</v>
      </c>
      <c r="U113">
        <v>6.6413315667416834E-3</v>
      </c>
    </row>
    <row r="114" spans="1:21" x14ac:dyDescent="0.25">
      <c r="A114" s="1">
        <v>112</v>
      </c>
      <c r="T114" t="s">
        <v>4039</v>
      </c>
      <c r="U114">
        <v>1.328266313348337E-2</v>
      </c>
    </row>
    <row r="115" spans="1:21" x14ac:dyDescent="0.25">
      <c r="A115" s="1">
        <v>113</v>
      </c>
      <c r="T115" t="s">
        <v>4040</v>
      </c>
      <c r="U115">
        <v>6.6413315667416834E-3</v>
      </c>
    </row>
    <row r="116" spans="1:21" x14ac:dyDescent="0.25">
      <c r="A116" s="1">
        <v>114</v>
      </c>
      <c r="T116" t="s">
        <v>279</v>
      </c>
      <c r="U116">
        <v>1.052223070493231E-3</v>
      </c>
    </row>
    <row r="117" spans="1:21" x14ac:dyDescent="0.25">
      <c r="A117" s="1">
        <v>115</v>
      </c>
      <c r="T117" t="s">
        <v>307</v>
      </c>
      <c r="U117">
        <v>5.2611153524661559E-4</v>
      </c>
    </row>
    <row r="118" spans="1:21" x14ac:dyDescent="0.25">
      <c r="A118" s="1">
        <v>116</v>
      </c>
      <c r="T118" t="s">
        <v>1585</v>
      </c>
      <c r="U118">
        <v>2.891801571287384E-3</v>
      </c>
    </row>
    <row r="119" spans="1:21" x14ac:dyDescent="0.25">
      <c r="A119" s="1">
        <v>117</v>
      </c>
      <c r="T119" t="s">
        <v>4041</v>
      </c>
      <c r="U119">
        <v>6.6413315667416834E-3</v>
      </c>
    </row>
    <row r="120" spans="1:21" x14ac:dyDescent="0.25">
      <c r="A120" s="1">
        <v>118</v>
      </c>
      <c r="T120" t="s">
        <v>4042</v>
      </c>
      <c r="U120">
        <v>6.6413315667416834E-3</v>
      </c>
    </row>
    <row r="121" spans="1:21" x14ac:dyDescent="0.25">
      <c r="A121" s="1">
        <v>119</v>
      </c>
      <c r="T121" t="s">
        <v>4043</v>
      </c>
      <c r="U121">
        <v>5.2574916073281526E-3</v>
      </c>
    </row>
    <row r="122" spans="1:21" x14ac:dyDescent="0.25">
      <c r="A122" s="1">
        <v>120</v>
      </c>
      <c r="T122" t="s">
        <v>473</v>
      </c>
      <c r="U122">
        <v>5.7298544839804368E-3</v>
      </c>
    </row>
    <row r="123" spans="1:21" x14ac:dyDescent="0.25">
      <c r="A123" s="1">
        <v>121</v>
      </c>
      <c r="T123" t="s">
        <v>2393</v>
      </c>
      <c r="U123">
        <v>4.2756415307009148E-3</v>
      </c>
    </row>
    <row r="124" spans="1:21" x14ac:dyDescent="0.25">
      <c r="A124" s="1">
        <v>122</v>
      </c>
      <c r="T124" t="s">
        <v>4044</v>
      </c>
      <c r="U124">
        <v>6.6413315667416834E-3</v>
      </c>
    </row>
    <row r="125" spans="1:21" x14ac:dyDescent="0.25">
      <c r="A125" s="1">
        <v>123</v>
      </c>
      <c r="T125" t="s">
        <v>275</v>
      </c>
      <c r="U125">
        <v>1.507961611873854E-3</v>
      </c>
    </row>
    <row r="126" spans="1:21" x14ac:dyDescent="0.25">
      <c r="A126" s="1">
        <v>124</v>
      </c>
      <c r="T126" t="s">
        <v>3450</v>
      </c>
      <c r="U126">
        <v>3.5140594443042938E-3</v>
      </c>
    </row>
    <row r="127" spans="1:21" x14ac:dyDescent="0.25">
      <c r="A127" s="1">
        <v>125</v>
      </c>
      <c r="T127" t="s">
        <v>4045</v>
      </c>
      <c r="U127">
        <v>6.6413315667416834E-3</v>
      </c>
    </row>
    <row r="128" spans="1:21" x14ac:dyDescent="0.25">
      <c r="A128" s="1">
        <v>126</v>
      </c>
      <c r="T128" t="s">
        <v>360</v>
      </c>
      <c r="U128">
        <v>3.5140594443042938E-3</v>
      </c>
    </row>
    <row r="129" spans="1:21" x14ac:dyDescent="0.25">
      <c r="A129" s="1">
        <v>127</v>
      </c>
      <c r="T129" t="s">
        <v>1531</v>
      </c>
      <c r="U129">
        <v>4.7313800720815381E-3</v>
      </c>
    </row>
    <row r="130" spans="1:21" x14ac:dyDescent="0.25">
      <c r="A130" s="1">
        <v>128</v>
      </c>
      <c r="T130" t="s">
        <v>483</v>
      </c>
      <c r="U130">
        <v>8.5512830614018296E-3</v>
      </c>
    </row>
    <row r="131" spans="1:21" x14ac:dyDescent="0.25">
      <c r="A131" s="1">
        <v>129</v>
      </c>
      <c r="T131" t="s">
        <v>4046</v>
      </c>
      <c r="U131">
        <v>1.328266313348337E-2</v>
      </c>
    </row>
    <row r="132" spans="1:21" x14ac:dyDescent="0.25">
      <c r="A132" s="1">
        <v>130</v>
      </c>
      <c r="T132" t="s">
        <v>4047</v>
      </c>
      <c r="U132">
        <v>6.6413315667416834E-3</v>
      </c>
    </row>
    <row r="133" spans="1:21" x14ac:dyDescent="0.25">
      <c r="A133" s="1">
        <v>131</v>
      </c>
      <c r="T133" t="s">
        <v>4048</v>
      </c>
      <c r="U133">
        <v>6.6413315667416834E-3</v>
      </c>
    </row>
    <row r="134" spans="1:21" x14ac:dyDescent="0.25">
      <c r="A134" s="1">
        <v>132</v>
      </c>
      <c r="T134" t="s">
        <v>2405</v>
      </c>
      <c r="U134">
        <v>5.2574916073281526E-3</v>
      </c>
    </row>
    <row r="135" spans="1:21" x14ac:dyDescent="0.25">
      <c r="A135" s="1">
        <v>133</v>
      </c>
      <c r="T135" t="s">
        <v>4049</v>
      </c>
      <c r="U135">
        <v>6.6413315667416834E-3</v>
      </c>
    </row>
    <row r="136" spans="1:21" x14ac:dyDescent="0.25">
      <c r="A136" s="1">
        <v>134</v>
      </c>
      <c r="T136" t="s">
        <v>325</v>
      </c>
      <c r="U136">
        <v>4.2756415307009148E-3</v>
      </c>
    </row>
    <row r="137" spans="1:21" x14ac:dyDescent="0.25">
      <c r="A137" s="1">
        <v>135</v>
      </c>
      <c r="T137" t="s">
        <v>4050</v>
      </c>
      <c r="U137">
        <v>5.2574916073281526E-3</v>
      </c>
    </row>
    <row r="138" spans="1:21" x14ac:dyDescent="0.25">
      <c r="A138" s="1">
        <v>136</v>
      </c>
      <c r="T138" t="s">
        <v>4051</v>
      </c>
      <c r="U138">
        <v>6.6413315667416834E-3</v>
      </c>
    </row>
    <row r="139" spans="1:21" x14ac:dyDescent="0.25">
      <c r="A139" s="1">
        <v>137</v>
      </c>
      <c r="T139" t="s">
        <v>1624</v>
      </c>
      <c r="U139">
        <v>2.891801571287384E-3</v>
      </c>
    </row>
    <row r="140" spans="1:21" x14ac:dyDescent="0.25">
      <c r="A140" s="1">
        <v>138</v>
      </c>
      <c r="T140" t="s">
        <v>4052</v>
      </c>
      <c r="U140">
        <v>6.6413315667416834E-3</v>
      </c>
    </row>
    <row r="141" spans="1:21" x14ac:dyDescent="0.25">
      <c r="A141" s="1">
        <v>139</v>
      </c>
      <c r="T141" t="s">
        <v>4053</v>
      </c>
      <c r="U141">
        <v>6.6413315667416834E-3</v>
      </c>
    </row>
    <row r="142" spans="1:21" x14ac:dyDescent="0.25">
      <c r="A142" s="1">
        <v>140</v>
      </c>
      <c r="T142" t="s">
        <v>290</v>
      </c>
      <c r="U142">
        <v>3.5140594443042938E-3</v>
      </c>
    </row>
    <row r="143" spans="1:21" x14ac:dyDescent="0.25">
      <c r="A143" s="1">
        <v>141</v>
      </c>
      <c r="T143" t="s">
        <v>1078</v>
      </c>
      <c r="U143">
        <v>2.365690036040769E-3</v>
      </c>
    </row>
    <row r="144" spans="1:21" x14ac:dyDescent="0.25">
      <c r="A144" s="1">
        <v>142</v>
      </c>
      <c r="T144" t="s">
        <v>4054</v>
      </c>
      <c r="U144">
        <v>1.328266313348337E-2</v>
      </c>
    </row>
    <row r="145" spans="1:21" x14ac:dyDescent="0.25">
      <c r="A145" s="1">
        <v>143</v>
      </c>
      <c r="T145" t="s">
        <v>4055</v>
      </c>
      <c r="U145">
        <v>6.6413315667416834E-3</v>
      </c>
    </row>
    <row r="146" spans="1:21" x14ac:dyDescent="0.25">
      <c r="A146" s="1">
        <v>144</v>
      </c>
      <c r="T146" t="s">
        <v>4056</v>
      </c>
      <c r="U146">
        <v>6.6413315667416834E-3</v>
      </c>
    </row>
    <row r="147" spans="1:21" x14ac:dyDescent="0.25">
      <c r="A147" s="1">
        <v>145</v>
      </c>
      <c r="T147" t="s">
        <v>1590</v>
      </c>
      <c r="U147">
        <v>5.2574916073281526E-3</v>
      </c>
    </row>
    <row r="148" spans="1:21" x14ac:dyDescent="0.25">
      <c r="A148" s="1">
        <v>146</v>
      </c>
      <c r="T148" t="s">
        <v>436</v>
      </c>
      <c r="U148">
        <v>3.8199029893202911E-3</v>
      </c>
    </row>
    <row r="149" spans="1:21" x14ac:dyDescent="0.25">
      <c r="A149" s="1">
        <v>147</v>
      </c>
      <c r="T149" t="s">
        <v>3813</v>
      </c>
      <c r="U149">
        <v>5.2574916073281526E-3</v>
      </c>
    </row>
    <row r="150" spans="1:21" x14ac:dyDescent="0.25">
      <c r="A150" s="1">
        <v>148</v>
      </c>
      <c r="T150" t="s">
        <v>434</v>
      </c>
      <c r="U150">
        <v>8.5512830614018296E-3</v>
      </c>
    </row>
    <row r="151" spans="1:21" x14ac:dyDescent="0.25">
      <c r="A151" s="1">
        <v>149</v>
      </c>
      <c r="T151" t="s">
        <v>313</v>
      </c>
      <c r="U151">
        <v>1.507961611873854E-3</v>
      </c>
    </row>
    <row r="152" spans="1:21" x14ac:dyDescent="0.25">
      <c r="A152" s="1">
        <v>150</v>
      </c>
      <c r="T152" t="s">
        <v>469</v>
      </c>
      <c r="U152">
        <v>2.891801571287384E-3</v>
      </c>
    </row>
    <row r="153" spans="1:21" x14ac:dyDescent="0.25">
      <c r="A153" s="1">
        <v>151</v>
      </c>
      <c r="T153" t="s">
        <v>404</v>
      </c>
      <c r="U153">
        <v>1.909951494660146E-3</v>
      </c>
    </row>
    <row r="154" spans="1:21" x14ac:dyDescent="0.25">
      <c r="A154" s="1">
        <v>152</v>
      </c>
      <c r="T154" t="s">
        <v>4057</v>
      </c>
      <c r="U154">
        <v>6.6413315667416834E-3</v>
      </c>
    </row>
    <row r="155" spans="1:21" x14ac:dyDescent="0.25">
      <c r="A155" s="1">
        <v>153</v>
      </c>
      <c r="T155" t="s">
        <v>4058</v>
      </c>
      <c r="U155">
        <v>6.6413315667416834E-3</v>
      </c>
    </row>
    <row r="156" spans="1:21" x14ac:dyDescent="0.25">
      <c r="A156" s="1">
        <v>154</v>
      </c>
      <c r="T156" t="s">
        <v>4059</v>
      </c>
      <c r="U156">
        <v>6.6413315667416834E-3</v>
      </c>
    </row>
    <row r="157" spans="1:21" x14ac:dyDescent="0.25">
      <c r="A157" s="1">
        <v>155</v>
      </c>
      <c r="T157" t="s">
        <v>4060</v>
      </c>
      <c r="U157">
        <v>6.6413315667416834E-3</v>
      </c>
    </row>
    <row r="158" spans="1:21" x14ac:dyDescent="0.25">
      <c r="A158" s="1">
        <v>156</v>
      </c>
      <c r="T158" t="s">
        <v>4061</v>
      </c>
      <c r="U158">
        <v>6.6413315667416834E-3</v>
      </c>
    </row>
    <row r="159" spans="1:21" x14ac:dyDescent="0.25">
      <c r="A159" s="1">
        <v>157</v>
      </c>
      <c r="T159" t="s">
        <v>294</v>
      </c>
      <c r="U159">
        <v>2.891801571287384E-3</v>
      </c>
    </row>
    <row r="160" spans="1:21" x14ac:dyDescent="0.25">
      <c r="A160" s="1">
        <v>158</v>
      </c>
      <c r="T160" t="s">
        <v>430</v>
      </c>
      <c r="U160">
        <v>2.5292823260655921E-4</v>
      </c>
    </row>
    <row r="161" spans="1:21" x14ac:dyDescent="0.25">
      <c r="A161" s="1">
        <v>159</v>
      </c>
      <c r="T161" t="s">
        <v>301</v>
      </c>
      <c r="U161">
        <v>1.578334605739847E-3</v>
      </c>
    </row>
    <row r="162" spans="1:21" x14ac:dyDescent="0.25">
      <c r="A162" s="1">
        <v>160</v>
      </c>
      <c r="T162" t="s">
        <v>4062</v>
      </c>
      <c r="U162">
        <v>1.328266313348337E-2</v>
      </c>
    </row>
    <row r="163" spans="1:21" x14ac:dyDescent="0.25">
      <c r="A163" s="1">
        <v>161</v>
      </c>
      <c r="T163" t="s">
        <v>2368</v>
      </c>
      <c r="U163">
        <v>5.2574916073281526E-3</v>
      </c>
    </row>
    <row r="164" spans="1:21" x14ac:dyDescent="0.25">
      <c r="A164" s="1">
        <v>162</v>
      </c>
      <c r="T164" t="s">
        <v>3481</v>
      </c>
      <c r="U164">
        <v>5.2574916073281526E-3</v>
      </c>
    </row>
    <row r="165" spans="1:21" x14ac:dyDescent="0.25">
      <c r="A165" s="1">
        <v>163</v>
      </c>
      <c r="T165" t="s">
        <v>4063</v>
      </c>
      <c r="U165">
        <v>6.6413315667416834E-3</v>
      </c>
    </row>
    <row r="166" spans="1:21" x14ac:dyDescent="0.25">
      <c r="A166" s="1">
        <v>164</v>
      </c>
      <c r="T166" t="s">
        <v>4064</v>
      </c>
      <c r="U166">
        <v>6.6413315667416834E-3</v>
      </c>
    </row>
    <row r="167" spans="1:21" x14ac:dyDescent="0.25">
      <c r="A167" s="1">
        <v>165</v>
      </c>
      <c r="T167" t="s">
        <v>4065</v>
      </c>
      <c r="U167">
        <v>6.6413315667416834E-3</v>
      </c>
    </row>
    <row r="168" spans="1:21" x14ac:dyDescent="0.25">
      <c r="A168" s="1">
        <v>166</v>
      </c>
      <c r="T168" t="s">
        <v>1510</v>
      </c>
      <c r="U168">
        <v>2.365690036040769E-3</v>
      </c>
    </row>
    <row r="169" spans="1:21" x14ac:dyDescent="0.25">
      <c r="A169" s="1">
        <v>167</v>
      </c>
      <c r="T169" t="s">
        <v>4066</v>
      </c>
      <c r="U169">
        <v>6.6413315667416834E-3</v>
      </c>
    </row>
    <row r="170" spans="1:21" x14ac:dyDescent="0.25">
      <c r="A170" s="1">
        <v>168</v>
      </c>
      <c r="T170" t="s">
        <v>1520</v>
      </c>
      <c r="U170">
        <v>1.507961611873854E-3</v>
      </c>
    </row>
    <row r="171" spans="1:21" x14ac:dyDescent="0.25">
      <c r="A171" s="1">
        <v>169</v>
      </c>
      <c r="T171" t="s">
        <v>2895</v>
      </c>
      <c r="U171">
        <v>4.2756415307009148E-3</v>
      </c>
    </row>
    <row r="172" spans="1:21" x14ac:dyDescent="0.25">
      <c r="A172" s="1">
        <v>170</v>
      </c>
      <c r="T172" t="s">
        <v>941</v>
      </c>
      <c r="U172">
        <v>8.5512830614018296E-3</v>
      </c>
    </row>
    <row r="173" spans="1:21" x14ac:dyDescent="0.25">
      <c r="A173" s="1">
        <v>171</v>
      </c>
      <c r="T173" t="s">
        <v>1056</v>
      </c>
      <c r="U173">
        <v>2.365690036040769E-3</v>
      </c>
    </row>
    <row r="174" spans="1:21" x14ac:dyDescent="0.25">
      <c r="A174" s="1">
        <v>172</v>
      </c>
      <c r="T174" t="s">
        <v>2055</v>
      </c>
      <c r="U174">
        <v>3.5140594443042938E-3</v>
      </c>
    </row>
    <row r="175" spans="1:21" x14ac:dyDescent="0.25">
      <c r="A175" s="1">
        <v>173</v>
      </c>
      <c r="T175" t="s">
        <v>4067</v>
      </c>
      <c r="U175">
        <v>6.6413315667416834E-3</v>
      </c>
    </row>
    <row r="176" spans="1:21" x14ac:dyDescent="0.25">
      <c r="A176" s="1">
        <v>174</v>
      </c>
      <c r="T176" t="s">
        <v>4068</v>
      </c>
      <c r="U176">
        <v>6.6413315667416834E-3</v>
      </c>
    </row>
    <row r="177" spans="1:21" x14ac:dyDescent="0.25">
      <c r="A177" s="1">
        <v>175</v>
      </c>
      <c r="T177" t="s">
        <v>262</v>
      </c>
      <c r="U177">
        <v>1.909951494660146E-3</v>
      </c>
    </row>
    <row r="178" spans="1:21" x14ac:dyDescent="0.25">
      <c r="A178" s="1">
        <v>176</v>
      </c>
      <c r="T178" t="s">
        <v>263</v>
      </c>
      <c r="U178">
        <v>4.2756415307009148E-3</v>
      </c>
    </row>
    <row r="179" spans="1:21" x14ac:dyDescent="0.25">
      <c r="A179" s="1">
        <v>177</v>
      </c>
      <c r="T179" t="s">
        <v>4069</v>
      </c>
      <c r="U179">
        <v>6.6413315667416834E-3</v>
      </c>
    </row>
    <row r="180" spans="1:21" x14ac:dyDescent="0.25">
      <c r="A180" s="1">
        <v>178</v>
      </c>
      <c r="T180" t="s">
        <v>265</v>
      </c>
      <c r="U180">
        <v>5.2574916073281526E-3</v>
      </c>
    </row>
    <row r="181" spans="1:21" x14ac:dyDescent="0.25">
      <c r="A181" s="1">
        <v>179</v>
      </c>
      <c r="T181" t="s">
        <v>266</v>
      </c>
      <c r="U181">
        <v>4.2756415307009148E-3</v>
      </c>
    </row>
    <row r="182" spans="1:21" x14ac:dyDescent="0.25">
      <c r="A182" s="1">
        <v>180</v>
      </c>
      <c r="T182" t="s">
        <v>4070</v>
      </c>
      <c r="U182">
        <v>6.6413315667416834E-3</v>
      </c>
    </row>
    <row r="183" spans="1:21" x14ac:dyDescent="0.25">
      <c r="A183" s="1">
        <v>181</v>
      </c>
      <c r="T183" t="s">
        <v>4071</v>
      </c>
      <c r="U183">
        <v>6.6413315667416834E-3</v>
      </c>
    </row>
    <row r="184" spans="1:21" x14ac:dyDescent="0.25">
      <c r="A184" s="1">
        <v>182</v>
      </c>
      <c r="T184" t="s">
        <v>4072</v>
      </c>
      <c r="U184">
        <v>6.6413315667416834E-3</v>
      </c>
    </row>
    <row r="185" spans="1:21" x14ac:dyDescent="0.25">
      <c r="A185" s="1">
        <v>183</v>
      </c>
      <c r="T185" t="s">
        <v>4073</v>
      </c>
      <c r="U185">
        <v>6.6413315667416834E-3</v>
      </c>
    </row>
    <row r="186" spans="1:21" x14ac:dyDescent="0.25">
      <c r="A186" s="1">
        <v>184</v>
      </c>
      <c r="T186" t="s">
        <v>4074</v>
      </c>
      <c r="U186">
        <v>6.6413315667416834E-3</v>
      </c>
    </row>
    <row r="187" spans="1:21" x14ac:dyDescent="0.25">
      <c r="A187" s="1">
        <v>185</v>
      </c>
      <c r="T187" t="s">
        <v>273</v>
      </c>
      <c r="U187">
        <v>2.5292823260655921E-4</v>
      </c>
    </row>
    <row r="188" spans="1:21" x14ac:dyDescent="0.25">
      <c r="A188" s="1">
        <v>186</v>
      </c>
      <c r="T188" t="s">
        <v>401</v>
      </c>
      <c r="U188">
        <v>2.5292823260655921E-4</v>
      </c>
    </row>
    <row r="189" spans="1:21" x14ac:dyDescent="0.25">
      <c r="A189" s="1">
        <v>187</v>
      </c>
      <c r="T189" t="s">
        <v>339</v>
      </c>
      <c r="U189">
        <v>1.507961611873854E-3</v>
      </c>
    </row>
    <row r="190" spans="1:21" x14ac:dyDescent="0.25">
      <c r="A190" s="1">
        <v>188</v>
      </c>
      <c r="T190" t="s">
        <v>4075</v>
      </c>
      <c r="U190">
        <v>6.6413315667416834E-3</v>
      </c>
    </row>
    <row r="191" spans="1:21" x14ac:dyDescent="0.25">
      <c r="A191" s="1">
        <v>189</v>
      </c>
      <c r="T191" t="s">
        <v>1501</v>
      </c>
      <c r="U191">
        <v>5.2574916073281526E-3</v>
      </c>
    </row>
    <row r="192" spans="1:21" x14ac:dyDescent="0.25">
      <c r="A192" s="1">
        <v>190</v>
      </c>
      <c r="T192" t="s">
        <v>1642</v>
      </c>
      <c r="U192">
        <v>5.2574916073281526E-3</v>
      </c>
    </row>
    <row r="193" spans="1:21" x14ac:dyDescent="0.25">
      <c r="A193" s="1">
        <v>191</v>
      </c>
      <c r="T193" t="s">
        <v>306</v>
      </c>
      <c r="U193">
        <v>3.5140594443042938E-3</v>
      </c>
    </row>
    <row r="194" spans="1:21" x14ac:dyDescent="0.25">
      <c r="A194" s="1">
        <v>192</v>
      </c>
      <c r="T194" t="s">
        <v>4076</v>
      </c>
      <c r="U194">
        <v>5.2574916073281526E-3</v>
      </c>
    </row>
    <row r="195" spans="1:21" x14ac:dyDescent="0.25">
      <c r="A195" s="1">
        <v>193</v>
      </c>
      <c r="T195" t="s">
        <v>3221</v>
      </c>
      <c r="U195">
        <v>4.2756415307009148E-3</v>
      </c>
    </row>
    <row r="196" spans="1:21" x14ac:dyDescent="0.25">
      <c r="A196" s="1">
        <v>194</v>
      </c>
    </row>
    <row r="197" spans="1:21" x14ac:dyDescent="0.25">
      <c r="A197" s="1">
        <v>195</v>
      </c>
    </row>
    <row r="198" spans="1:21" x14ac:dyDescent="0.25">
      <c r="A198" s="1">
        <v>196</v>
      </c>
    </row>
    <row r="199" spans="1:21" x14ac:dyDescent="0.25">
      <c r="A199" s="1">
        <v>197</v>
      </c>
    </row>
    <row r="200" spans="1:21" x14ac:dyDescent="0.25">
      <c r="A200" s="1">
        <v>198</v>
      </c>
    </row>
    <row r="201" spans="1:21" x14ac:dyDescent="0.25">
      <c r="A201" s="1">
        <v>199</v>
      </c>
    </row>
    <row r="202" spans="1:21" x14ac:dyDescent="0.25">
      <c r="A202" s="1">
        <v>200</v>
      </c>
    </row>
    <row r="203" spans="1:21" x14ac:dyDescent="0.25">
      <c r="A203" s="1">
        <v>201</v>
      </c>
    </row>
    <row r="204" spans="1:21" x14ac:dyDescent="0.25">
      <c r="A204" s="1">
        <v>202</v>
      </c>
    </row>
    <row r="205" spans="1:21" x14ac:dyDescent="0.25">
      <c r="A205" s="1">
        <v>203</v>
      </c>
    </row>
    <row r="206" spans="1:21" x14ac:dyDescent="0.25">
      <c r="A206" s="1">
        <v>204</v>
      </c>
    </row>
    <row r="207" spans="1:21" x14ac:dyDescent="0.25">
      <c r="A207" s="1">
        <v>205</v>
      </c>
    </row>
    <row r="208" spans="1:21" x14ac:dyDescent="0.25">
      <c r="A208" s="1">
        <v>206</v>
      </c>
    </row>
    <row r="209" spans="1:1" x14ac:dyDescent="0.25">
      <c r="A209" s="1">
        <v>207</v>
      </c>
    </row>
    <row r="210" spans="1:1" x14ac:dyDescent="0.25">
      <c r="A210" s="1">
        <v>208</v>
      </c>
    </row>
    <row r="211" spans="1:1" x14ac:dyDescent="0.25">
      <c r="A211" s="1">
        <v>209</v>
      </c>
    </row>
    <row r="212" spans="1:1" x14ac:dyDescent="0.25">
      <c r="A212" s="1">
        <v>210</v>
      </c>
    </row>
    <row r="213" spans="1:1" x14ac:dyDescent="0.25">
      <c r="A213" s="1">
        <v>211</v>
      </c>
    </row>
    <row r="214" spans="1:1" x14ac:dyDescent="0.25">
      <c r="A214" s="1">
        <v>212</v>
      </c>
    </row>
    <row r="215" spans="1:1" x14ac:dyDescent="0.25">
      <c r="A215" s="1">
        <v>213</v>
      </c>
    </row>
    <row r="216" spans="1:1" x14ac:dyDescent="0.25">
      <c r="A216" s="1">
        <v>214</v>
      </c>
    </row>
    <row r="217" spans="1:1" x14ac:dyDescent="0.25">
      <c r="A217" s="1">
        <v>215</v>
      </c>
    </row>
    <row r="218" spans="1:1" x14ac:dyDescent="0.25">
      <c r="A218" s="1">
        <v>216</v>
      </c>
    </row>
    <row r="219" spans="1:1" x14ac:dyDescent="0.25">
      <c r="A219" s="1">
        <v>217</v>
      </c>
    </row>
    <row r="220" spans="1:1" x14ac:dyDescent="0.25">
      <c r="A220" s="1">
        <v>218</v>
      </c>
    </row>
    <row r="221" spans="1:1" x14ac:dyDescent="0.25">
      <c r="A221" s="1">
        <v>219</v>
      </c>
    </row>
    <row r="222" spans="1:1" x14ac:dyDescent="0.25">
      <c r="A222" s="1">
        <v>220</v>
      </c>
    </row>
    <row r="223" spans="1:1" x14ac:dyDescent="0.25">
      <c r="A223" s="1">
        <v>221</v>
      </c>
    </row>
    <row r="224" spans="1:1" x14ac:dyDescent="0.25">
      <c r="A224" s="1">
        <v>222</v>
      </c>
    </row>
    <row r="225" spans="1:1" x14ac:dyDescent="0.25">
      <c r="A225" s="1">
        <v>223</v>
      </c>
    </row>
    <row r="226" spans="1:1" x14ac:dyDescent="0.25">
      <c r="A226" s="1">
        <v>224</v>
      </c>
    </row>
    <row r="227" spans="1:1" x14ac:dyDescent="0.25">
      <c r="A227" s="1">
        <v>225</v>
      </c>
    </row>
    <row r="228" spans="1:1" x14ac:dyDescent="0.25">
      <c r="A228" s="1">
        <v>226</v>
      </c>
    </row>
    <row r="229" spans="1:1" x14ac:dyDescent="0.25">
      <c r="A229" s="1">
        <v>227</v>
      </c>
    </row>
    <row r="230" spans="1:1" x14ac:dyDescent="0.25">
      <c r="A230" s="1">
        <v>228</v>
      </c>
    </row>
    <row r="231" spans="1:1" x14ac:dyDescent="0.25">
      <c r="A231" s="1">
        <v>229</v>
      </c>
    </row>
    <row r="232" spans="1:1" x14ac:dyDescent="0.25">
      <c r="A232" s="1">
        <v>230</v>
      </c>
    </row>
    <row r="233" spans="1:1" x14ac:dyDescent="0.25">
      <c r="A233" s="1">
        <v>231</v>
      </c>
    </row>
    <row r="234" spans="1:1" x14ac:dyDescent="0.25">
      <c r="A234" s="1">
        <v>232</v>
      </c>
    </row>
    <row r="235" spans="1:1" x14ac:dyDescent="0.25">
      <c r="A235" s="1">
        <v>233</v>
      </c>
    </row>
    <row r="236" spans="1:1" x14ac:dyDescent="0.25">
      <c r="A236" s="1">
        <v>234</v>
      </c>
    </row>
    <row r="237" spans="1:1" x14ac:dyDescent="0.25">
      <c r="A237" s="1">
        <v>235</v>
      </c>
    </row>
    <row r="238" spans="1:1" x14ac:dyDescent="0.25">
      <c r="A238" s="1">
        <v>236</v>
      </c>
    </row>
    <row r="239" spans="1:1" x14ac:dyDescent="0.25">
      <c r="A239" s="1">
        <v>237</v>
      </c>
    </row>
    <row r="240" spans="1:1" x14ac:dyDescent="0.25">
      <c r="A240" s="1">
        <v>238</v>
      </c>
    </row>
    <row r="241" spans="1:1" x14ac:dyDescent="0.25">
      <c r="A241" s="1">
        <v>239</v>
      </c>
    </row>
    <row r="242" spans="1:1" x14ac:dyDescent="0.25">
      <c r="A242" s="1">
        <v>240</v>
      </c>
    </row>
    <row r="243" spans="1:1" x14ac:dyDescent="0.25">
      <c r="A243" s="1">
        <v>241</v>
      </c>
    </row>
    <row r="244" spans="1:1" x14ac:dyDescent="0.25">
      <c r="A244" s="1">
        <v>242</v>
      </c>
    </row>
    <row r="245" spans="1:1" x14ac:dyDescent="0.25">
      <c r="A245" s="1">
        <v>243</v>
      </c>
    </row>
    <row r="246" spans="1:1" x14ac:dyDescent="0.25">
      <c r="A246" s="1">
        <v>244</v>
      </c>
    </row>
    <row r="247" spans="1:1" x14ac:dyDescent="0.25">
      <c r="A247" s="1">
        <v>245</v>
      </c>
    </row>
    <row r="248" spans="1:1" x14ac:dyDescent="0.25">
      <c r="A248" s="1">
        <v>246</v>
      </c>
    </row>
    <row r="249" spans="1:1" x14ac:dyDescent="0.25">
      <c r="A249" s="1">
        <v>247</v>
      </c>
    </row>
    <row r="250" spans="1:1" x14ac:dyDescent="0.25">
      <c r="A250" s="1">
        <v>248</v>
      </c>
    </row>
    <row r="251" spans="1:1" x14ac:dyDescent="0.25">
      <c r="A251" s="1">
        <v>249</v>
      </c>
    </row>
    <row r="252" spans="1:1" x14ac:dyDescent="0.25">
      <c r="A252" s="1">
        <v>250</v>
      </c>
    </row>
    <row r="253" spans="1:1" x14ac:dyDescent="0.25">
      <c r="A253" s="1">
        <v>251</v>
      </c>
    </row>
    <row r="254" spans="1:1" x14ac:dyDescent="0.25">
      <c r="A254" s="1">
        <v>252</v>
      </c>
    </row>
    <row r="255" spans="1:1" x14ac:dyDescent="0.25">
      <c r="A255" s="1">
        <v>253</v>
      </c>
    </row>
    <row r="256" spans="1:1" x14ac:dyDescent="0.25">
      <c r="A256" s="1">
        <v>254</v>
      </c>
    </row>
    <row r="257" spans="1:1" x14ac:dyDescent="0.25">
      <c r="A257" s="1">
        <v>255</v>
      </c>
    </row>
    <row r="258" spans="1:1" x14ac:dyDescent="0.25">
      <c r="A258" s="1">
        <v>256</v>
      </c>
    </row>
    <row r="259" spans="1:1" x14ac:dyDescent="0.25">
      <c r="A259" s="1">
        <v>257</v>
      </c>
    </row>
    <row r="260" spans="1:1" x14ac:dyDescent="0.25">
      <c r="A260" s="1">
        <v>258</v>
      </c>
    </row>
    <row r="261" spans="1:1" x14ac:dyDescent="0.25">
      <c r="A261" s="1">
        <v>259</v>
      </c>
    </row>
    <row r="262" spans="1:1" x14ac:dyDescent="0.25">
      <c r="A262" s="1">
        <v>260</v>
      </c>
    </row>
    <row r="263" spans="1:1" x14ac:dyDescent="0.25">
      <c r="A263" s="1">
        <v>261</v>
      </c>
    </row>
    <row r="264" spans="1:1" x14ac:dyDescent="0.25">
      <c r="A264" s="1">
        <v>262</v>
      </c>
    </row>
    <row r="265" spans="1:1" x14ac:dyDescent="0.25">
      <c r="A265" s="1">
        <v>263</v>
      </c>
    </row>
    <row r="266" spans="1:1" x14ac:dyDescent="0.25">
      <c r="A266" s="1">
        <v>264</v>
      </c>
    </row>
    <row r="267" spans="1:1" x14ac:dyDescent="0.25">
      <c r="A267" s="1">
        <v>265</v>
      </c>
    </row>
    <row r="268" spans="1:1" x14ac:dyDescent="0.25">
      <c r="A268" s="1">
        <v>266</v>
      </c>
    </row>
    <row r="269" spans="1:1" x14ac:dyDescent="0.25">
      <c r="A269" s="1">
        <v>267</v>
      </c>
    </row>
    <row r="270" spans="1:1" x14ac:dyDescent="0.25">
      <c r="A270" s="1">
        <v>268</v>
      </c>
    </row>
    <row r="271" spans="1:1" x14ac:dyDescent="0.25">
      <c r="A271" s="1">
        <v>269</v>
      </c>
    </row>
    <row r="272" spans="1:1" x14ac:dyDescent="0.25">
      <c r="A272" s="1">
        <v>270</v>
      </c>
    </row>
    <row r="273" spans="1:1" x14ac:dyDescent="0.25">
      <c r="A273" s="1">
        <v>271</v>
      </c>
    </row>
    <row r="274" spans="1:1" x14ac:dyDescent="0.25">
      <c r="A274" s="1">
        <v>272</v>
      </c>
    </row>
    <row r="275" spans="1:1" x14ac:dyDescent="0.25">
      <c r="A275" s="1">
        <v>273</v>
      </c>
    </row>
    <row r="276" spans="1:1" x14ac:dyDescent="0.25">
      <c r="A276" s="1">
        <v>274</v>
      </c>
    </row>
    <row r="277" spans="1:1" x14ac:dyDescent="0.25">
      <c r="A277" s="1">
        <v>275</v>
      </c>
    </row>
    <row r="278" spans="1:1" x14ac:dyDescent="0.25">
      <c r="A278" s="1">
        <v>276</v>
      </c>
    </row>
    <row r="279" spans="1:1" x14ac:dyDescent="0.25">
      <c r="A279" s="1">
        <v>277</v>
      </c>
    </row>
    <row r="280" spans="1:1" x14ac:dyDescent="0.25">
      <c r="A280" s="1">
        <v>278</v>
      </c>
    </row>
    <row r="281" spans="1:1" x14ac:dyDescent="0.25">
      <c r="A281" s="1">
        <v>279</v>
      </c>
    </row>
    <row r="282" spans="1:1" x14ac:dyDescent="0.25">
      <c r="A282" s="1">
        <v>280</v>
      </c>
    </row>
    <row r="283" spans="1:1" x14ac:dyDescent="0.25">
      <c r="A283" s="1">
        <v>281</v>
      </c>
    </row>
    <row r="284" spans="1:1" x14ac:dyDescent="0.25">
      <c r="A284" s="1">
        <v>282</v>
      </c>
    </row>
    <row r="285" spans="1:1" x14ac:dyDescent="0.25">
      <c r="A285" s="1">
        <v>283</v>
      </c>
    </row>
    <row r="286" spans="1:1" x14ac:dyDescent="0.25">
      <c r="A286" s="1">
        <v>284</v>
      </c>
    </row>
    <row r="287" spans="1:1" x14ac:dyDescent="0.25">
      <c r="A287" s="1">
        <v>285</v>
      </c>
    </row>
    <row r="288" spans="1:1" x14ac:dyDescent="0.25">
      <c r="A288" s="1">
        <v>286</v>
      </c>
    </row>
    <row r="289" spans="1:1" x14ac:dyDescent="0.25">
      <c r="A289" s="1">
        <v>287</v>
      </c>
    </row>
    <row r="290" spans="1:1" x14ac:dyDescent="0.25">
      <c r="A290" s="1">
        <v>288</v>
      </c>
    </row>
    <row r="291" spans="1:1" x14ac:dyDescent="0.25">
      <c r="A291" s="1">
        <v>289</v>
      </c>
    </row>
    <row r="292" spans="1:1" x14ac:dyDescent="0.25">
      <c r="A292" s="1">
        <v>290</v>
      </c>
    </row>
    <row r="293" spans="1:1" x14ac:dyDescent="0.25">
      <c r="A293" s="1">
        <v>291</v>
      </c>
    </row>
    <row r="294" spans="1:1" x14ac:dyDescent="0.25">
      <c r="A294" s="1">
        <v>292</v>
      </c>
    </row>
    <row r="295" spans="1:1" x14ac:dyDescent="0.25">
      <c r="A295" s="1">
        <v>293</v>
      </c>
    </row>
    <row r="296" spans="1:1" x14ac:dyDescent="0.25">
      <c r="A296" s="1">
        <v>294</v>
      </c>
    </row>
    <row r="297" spans="1:1" x14ac:dyDescent="0.25">
      <c r="A297" s="1">
        <v>295</v>
      </c>
    </row>
    <row r="298" spans="1:1" x14ac:dyDescent="0.25">
      <c r="A298" s="1">
        <v>296</v>
      </c>
    </row>
    <row r="299" spans="1:1" x14ac:dyDescent="0.25">
      <c r="A299" s="1">
        <v>297</v>
      </c>
    </row>
    <row r="300" spans="1:1" x14ac:dyDescent="0.25">
      <c r="A300" s="1">
        <v>298</v>
      </c>
    </row>
    <row r="301" spans="1:1" x14ac:dyDescent="0.25">
      <c r="A301" s="1">
        <v>299</v>
      </c>
    </row>
    <row r="302" spans="1:1" x14ac:dyDescent="0.25">
      <c r="A302" s="1">
        <v>300</v>
      </c>
    </row>
    <row r="303" spans="1:1" x14ac:dyDescent="0.25">
      <c r="A303" s="1">
        <v>301</v>
      </c>
    </row>
    <row r="304" spans="1:1" x14ac:dyDescent="0.25">
      <c r="A304" s="1">
        <v>302</v>
      </c>
    </row>
    <row r="305" spans="1:1" x14ac:dyDescent="0.25">
      <c r="A305" s="1">
        <v>303</v>
      </c>
    </row>
    <row r="306" spans="1:1" x14ac:dyDescent="0.25">
      <c r="A306" s="1">
        <v>304</v>
      </c>
    </row>
    <row r="307" spans="1:1" x14ac:dyDescent="0.25">
      <c r="A307" s="1">
        <v>305</v>
      </c>
    </row>
    <row r="308" spans="1:1" x14ac:dyDescent="0.25">
      <c r="A308" s="1">
        <v>306</v>
      </c>
    </row>
    <row r="309" spans="1:1" x14ac:dyDescent="0.25">
      <c r="A309" s="1">
        <v>307</v>
      </c>
    </row>
    <row r="310" spans="1:1" x14ac:dyDescent="0.25">
      <c r="A310" s="1">
        <v>308</v>
      </c>
    </row>
    <row r="311" spans="1:1" x14ac:dyDescent="0.25">
      <c r="A311" s="1">
        <v>309</v>
      </c>
    </row>
    <row r="312" spans="1:1" x14ac:dyDescent="0.25">
      <c r="A312" s="1">
        <v>310</v>
      </c>
    </row>
    <row r="313" spans="1:1" x14ac:dyDescent="0.25">
      <c r="A313" s="1">
        <v>311</v>
      </c>
    </row>
    <row r="314" spans="1:1" x14ac:dyDescent="0.25">
      <c r="A314" s="1">
        <v>312</v>
      </c>
    </row>
    <row r="315" spans="1:1" x14ac:dyDescent="0.25">
      <c r="A315" s="1">
        <v>313</v>
      </c>
    </row>
    <row r="316" spans="1:1" x14ac:dyDescent="0.25">
      <c r="A316" s="1">
        <v>314</v>
      </c>
    </row>
    <row r="317" spans="1:1" x14ac:dyDescent="0.25">
      <c r="A317" s="1">
        <v>315</v>
      </c>
    </row>
    <row r="318" spans="1:1" x14ac:dyDescent="0.25">
      <c r="A318" s="1">
        <v>316</v>
      </c>
    </row>
    <row r="319" spans="1:1" x14ac:dyDescent="0.25">
      <c r="A319" s="1">
        <v>317</v>
      </c>
    </row>
    <row r="320" spans="1:1" x14ac:dyDescent="0.25">
      <c r="A320" s="1">
        <v>318</v>
      </c>
    </row>
    <row r="321" spans="1:1" x14ac:dyDescent="0.25">
      <c r="A321" s="1">
        <v>319</v>
      </c>
    </row>
    <row r="322" spans="1:1" x14ac:dyDescent="0.25">
      <c r="A322" s="1">
        <v>320</v>
      </c>
    </row>
    <row r="323" spans="1:1" x14ac:dyDescent="0.25">
      <c r="A323" s="1">
        <v>321</v>
      </c>
    </row>
    <row r="324" spans="1:1" x14ac:dyDescent="0.25">
      <c r="A324" s="1">
        <v>322</v>
      </c>
    </row>
    <row r="325" spans="1:1" x14ac:dyDescent="0.25">
      <c r="A325" s="1">
        <v>323</v>
      </c>
    </row>
    <row r="326" spans="1:1" x14ac:dyDescent="0.25">
      <c r="A326" s="1">
        <v>324</v>
      </c>
    </row>
    <row r="327" spans="1:1" x14ac:dyDescent="0.25">
      <c r="A327" s="1">
        <v>325</v>
      </c>
    </row>
    <row r="328" spans="1:1" x14ac:dyDescent="0.25">
      <c r="A328" s="1">
        <v>326</v>
      </c>
    </row>
    <row r="329" spans="1:1" x14ac:dyDescent="0.25">
      <c r="A329" s="1">
        <v>327</v>
      </c>
    </row>
    <row r="330" spans="1:1" x14ac:dyDescent="0.25">
      <c r="A330" s="1">
        <v>328</v>
      </c>
    </row>
    <row r="331" spans="1:1" x14ac:dyDescent="0.25">
      <c r="A331" s="1">
        <v>329</v>
      </c>
    </row>
    <row r="332" spans="1:1" x14ac:dyDescent="0.25">
      <c r="A332" s="1">
        <v>330</v>
      </c>
    </row>
    <row r="333" spans="1:1" x14ac:dyDescent="0.25">
      <c r="A333" s="1">
        <v>331</v>
      </c>
    </row>
    <row r="334" spans="1:1" x14ac:dyDescent="0.25">
      <c r="A334" s="1">
        <v>332</v>
      </c>
    </row>
    <row r="335" spans="1:1" x14ac:dyDescent="0.25">
      <c r="A335" s="1">
        <v>333</v>
      </c>
    </row>
    <row r="336" spans="1:1" x14ac:dyDescent="0.25">
      <c r="A336" s="1">
        <v>334</v>
      </c>
    </row>
    <row r="337" spans="1:1" x14ac:dyDescent="0.25">
      <c r="A337" s="1">
        <v>335</v>
      </c>
    </row>
    <row r="338" spans="1:1" x14ac:dyDescent="0.25">
      <c r="A338" s="1">
        <v>336</v>
      </c>
    </row>
    <row r="339" spans="1:1" x14ac:dyDescent="0.25">
      <c r="A339" s="1">
        <v>337</v>
      </c>
    </row>
    <row r="340" spans="1:1" x14ac:dyDescent="0.25">
      <c r="A340" s="1">
        <v>338</v>
      </c>
    </row>
    <row r="341" spans="1:1" x14ac:dyDescent="0.25">
      <c r="A341" s="1">
        <v>339</v>
      </c>
    </row>
    <row r="342" spans="1:1" x14ac:dyDescent="0.25">
      <c r="A342" s="1">
        <v>340</v>
      </c>
    </row>
    <row r="343" spans="1:1" x14ac:dyDescent="0.25">
      <c r="A343" s="1">
        <v>341</v>
      </c>
    </row>
    <row r="344" spans="1:1" x14ac:dyDescent="0.25">
      <c r="A344" s="1">
        <v>342</v>
      </c>
    </row>
    <row r="345" spans="1:1" x14ac:dyDescent="0.25">
      <c r="A345" s="1">
        <v>343</v>
      </c>
    </row>
    <row r="346" spans="1:1" x14ac:dyDescent="0.25">
      <c r="A346" s="1">
        <v>344</v>
      </c>
    </row>
    <row r="347" spans="1:1" x14ac:dyDescent="0.25">
      <c r="A347" s="1">
        <v>345</v>
      </c>
    </row>
    <row r="348" spans="1:1" x14ac:dyDescent="0.25">
      <c r="A348" s="1">
        <v>346</v>
      </c>
    </row>
    <row r="349" spans="1:1" x14ac:dyDescent="0.25">
      <c r="A349" s="1">
        <v>347</v>
      </c>
    </row>
    <row r="350" spans="1:1" x14ac:dyDescent="0.25">
      <c r="A350" s="1">
        <v>348</v>
      </c>
    </row>
    <row r="351" spans="1:1" x14ac:dyDescent="0.25">
      <c r="A351" s="1">
        <v>349</v>
      </c>
    </row>
    <row r="352" spans="1:1" x14ac:dyDescent="0.25">
      <c r="A352" s="1">
        <v>350</v>
      </c>
    </row>
    <row r="353" spans="1:1" x14ac:dyDescent="0.25">
      <c r="A353" s="1">
        <v>351</v>
      </c>
    </row>
    <row r="354" spans="1:1" x14ac:dyDescent="0.25">
      <c r="A354" s="1">
        <v>352</v>
      </c>
    </row>
    <row r="355" spans="1:1" x14ac:dyDescent="0.25">
      <c r="A355" s="1">
        <v>353</v>
      </c>
    </row>
    <row r="356" spans="1:1" x14ac:dyDescent="0.25">
      <c r="A356" s="1">
        <v>354</v>
      </c>
    </row>
    <row r="357" spans="1:1" x14ac:dyDescent="0.25">
      <c r="A357" s="1">
        <v>355</v>
      </c>
    </row>
    <row r="358" spans="1:1" x14ac:dyDescent="0.25">
      <c r="A358" s="1">
        <v>356</v>
      </c>
    </row>
    <row r="359" spans="1:1" x14ac:dyDescent="0.25">
      <c r="A359" s="1">
        <v>357</v>
      </c>
    </row>
    <row r="360" spans="1:1" x14ac:dyDescent="0.25">
      <c r="A360" s="1">
        <v>358</v>
      </c>
    </row>
    <row r="361" spans="1:1" x14ac:dyDescent="0.25">
      <c r="A361" s="1">
        <v>359</v>
      </c>
    </row>
    <row r="362" spans="1:1" x14ac:dyDescent="0.25">
      <c r="A362" s="1">
        <v>360</v>
      </c>
    </row>
    <row r="363" spans="1:1" x14ac:dyDescent="0.25">
      <c r="A363" s="1">
        <v>361</v>
      </c>
    </row>
    <row r="364" spans="1:1" x14ac:dyDescent="0.25">
      <c r="A364" s="1">
        <v>362</v>
      </c>
    </row>
    <row r="365" spans="1:1" x14ac:dyDescent="0.25">
      <c r="A365" s="1">
        <v>363</v>
      </c>
    </row>
    <row r="366" spans="1:1" x14ac:dyDescent="0.25">
      <c r="A366" s="1">
        <v>364</v>
      </c>
    </row>
    <row r="367" spans="1:1" x14ac:dyDescent="0.25">
      <c r="A367" s="1">
        <v>365</v>
      </c>
    </row>
    <row r="368" spans="1:1" x14ac:dyDescent="0.25">
      <c r="A368" s="1">
        <v>366</v>
      </c>
    </row>
    <row r="369" spans="1:1" x14ac:dyDescent="0.25">
      <c r="A369" s="1">
        <v>367</v>
      </c>
    </row>
    <row r="370" spans="1:1" x14ac:dyDescent="0.25">
      <c r="A370" s="1">
        <v>368</v>
      </c>
    </row>
    <row r="371" spans="1:1" x14ac:dyDescent="0.25">
      <c r="A371" s="1">
        <v>369</v>
      </c>
    </row>
    <row r="372" spans="1:1" x14ac:dyDescent="0.25">
      <c r="A372" s="1">
        <v>370</v>
      </c>
    </row>
    <row r="373" spans="1:1" x14ac:dyDescent="0.25">
      <c r="A373" s="1">
        <v>371</v>
      </c>
    </row>
    <row r="374" spans="1:1" x14ac:dyDescent="0.25">
      <c r="A374" s="1">
        <v>372</v>
      </c>
    </row>
    <row r="375" spans="1:1" x14ac:dyDescent="0.25">
      <c r="A375" s="1">
        <v>373</v>
      </c>
    </row>
    <row r="376" spans="1:1" x14ac:dyDescent="0.25">
      <c r="A376" s="1">
        <v>374</v>
      </c>
    </row>
    <row r="377" spans="1:1" x14ac:dyDescent="0.25">
      <c r="A377" s="1">
        <v>375</v>
      </c>
    </row>
    <row r="378" spans="1:1" x14ac:dyDescent="0.25">
      <c r="A378" s="1">
        <v>376</v>
      </c>
    </row>
    <row r="379" spans="1:1" x14ac:dyDescent="0.25">
      <c r="A379" s="1">
        <v>377</v>
      </c>
    </row>
    <row r="380" spans="1:1" x14ac:dyDescent="0.25">
      <c r="A380" s="1">
        <v>378</v>
      </c>
    </row>
    <row r="381" spans="1:1" x14ac:dyDescent="0.25">
      <c r="A381" s="1">
        <v>379</v>
      </c>
    </row>
    <row r="382" spans="1:1" x14ac:dyDescent="0.25">
      <c r="A382" s="1">
        <v>380</v>
      </c>
    </row>
    <row r="383" spans="1:1" x14ac:dyDescent="0.25">
      <c r="A383" s="1">
        <v>381</v>
      </c>
    </row>
    <row r="384" spans="1:1" x14ac:dyDescent="0.25">
      <c r="A384" s="1">
        <v>382</v>
      </c>
    </row>
    <row r="385" spans="1:1" x14ac:dyDescent="0.25">
      <c r="A385" s="1">
        <v>383</v>
      </c>
    </row>
    <row r="386" spans="1:1" x14ac:dyDescent="0.25">
      <c r="A386" s="1">
        <v>384</v>
      </c>
    </row>
    <row r="387" spans="1:1" x14ac:dyDescent="0.25">
      <c r="A387" s="1">
        <v>385</v>
      </c>
    </row>
    <row r="388" spans="1:1" x14ac:dyDescent="0.25">
      <c r="A388" s="1">
        <v>386</v>
      </c>
    </row>
    <row r="389" spans="1:1" x14ac:dyDescent="0.25">
      <c r="A389" s="1">
        <v>387</v>
      </c>
    </row>
    <row r="390" spans="1:1" x14ac:dyDescent="0.25">
      <c r="A390" s="1">
        <v>388</v>
      </c>
    </row>
    <row r="391" spans="1:1" x14ac:dyDescent="0.25">
      <c r="A391" s="1">
        <v>389</v>
      </c>
    </row>
    <row r="392" spans="1:1" x14ac:dyDescent="0.25">
      <c r="A392" s="1">
        <v>390</v>
      </c>
    </row>
    <row r="393" spans="1:1" x14ac:dyDescent="0.25">
      <c r="A393" s="1">
        <v>391</v>
      </c>
    </row>
    <row r="394" spans="1:1" x14ac:dyDescent="0.25">
      <c r="A394" s="1">
        <v>392</v>
      </c>
    </row>
    <row r="395" spans="1:1" x14ac:dyDescent="0.25">
      <c r="A395" s="1">
        <v>393</v>
      </c>
    </row>
    <row r="396" spans="1:1" x14ac:dyDescent="0.25">
      <c r="A396" s="1">
        <v>394</v>
      </c>
    </row>
    <row r="397" spans="1:1" x14ac:dyDescent="0.25">
      <c r="A397" s="1">
        <v>395</v>
      </c>
    </row>
    <row r="398" spans="1:1" x14ac:dyDescent="0.25">
      <c r="A398" s="1">
        <v>396</v>
      </c>
    </row>
    <row r="399" spans="1:1" x14ac:dyDescent="0.25">
      <c r="A399" s="1">
        <v>397</v>
      </c>
    </row>
    <row r="400" spans="1:1" x14ac:dyDescent="0.25">
      <c r="A400" s="1">
        <v>398</v>
      </c>
    </row>
    <row r="401" spans="1:1" x14ac:dyDescent="0.25">
      <c r="A401" s="1">
        <v>399</v>
      </c>
    </row>
    <row r="402" spans="1:1" x14ac:dyDescent="0.25">
      <c r="A402" s="1">
        <v>400</v>
      </c>
    </row>
    <row r="403" spans="1:1" x14ac:dyDescent="0.25">
      <c r="A403" s="1">
        <v>401</v>
      </c>
    </row>
    <row r="404" spans="1:1" x14ac:dyDescent="0.25">
      <c r="A404" s="1">
        <v>402</v>
      </c>
    </row>
    <row r="405" spans="1:1" x14ac:dyDescent="0.25">
      <c r="A405" s="1">
        <v>403</v>
      </c>
    </row>
    <row r="406" spans="1:1" x14ac:dyDescent="0.25">
      <c r="A406" s="1">
        <v>404</v>
      </c>
    </row>
    <row r="407" spans="1:1" x14ac:dyDescent="0.25">
      <c r="A407" s="1">
        <v>405</v>
      </c>
    </row>
    <row r="408" spans="1:1" x14ac:dyDescent="0.25">
      <c r="A408" s="1">
        <v>406</v>
      </c>
    </row>
    <row r="409" spans="1:1" x14ac:dyDescent="0.25">
      <c r="A409" s="1">
        <v>407</v>
      </c>
    </row>
    <row r="410" spans="1:1" x14ac:dyDescent="0.25">
      <c r="A410" s="1">
        <v>408</v>
      </c>
    </row>
    <row r="411" spans="1:1" x14ac:dyDescent="0.25">
      <c r="A411" s="1">
        <v>409</v>
      </c>
    </row>
    <row r="412" spans="1:1" x14ac:dyDescent="0.25">
      <c r="A412" s="1">
        <v>410</v>
      </c>
    </row>
    <row r="413" spans="1:1" x14ac:dyDescent="0.25">
      <c r="A413" s="1">
        <v>411</v>
      </c>
    </row>
    <row r="414" spans="1:1" x14ac:dyDescent="0.25">
      <c r="A414" s="1">
        <v>412</v>
      </c>
    </row>
    <row r="415" spans="1:1" x14ac:dyDescent="0.25">
      <c r="A415" s="1">
        <v>413</v>
      </c>
    </row>
    <row r="416" spans="1:1" x14ac:dyDescent="0.25">
      <c r="A416" s="1">
        <v>414</v>
      </c>
    </row>
    <row r="417" spans="1:1" x14ac:dyDescent="0.25">
      <c r="A417" s="1">
        <v>415</v>
      </c>
    </row>
    <row r="418" spans="1:1" x14ac:dyDescent="0.25">
      <c r="A418" s="1">
        <v>416</v>
      </c>
    </row>
    <row r="419" spans="1:1" x14ac:dyDescent="0.25">
      <c r="A419" s="1">
        <v>417</v>
      </c>
    </row>
    <row r="420" spans="1:1" x14ac:dyDescent="0.25">
      <c r="A420" s="1">
        <v>418</v>
      </c>
    </row>
    <row r="421" spans="1:1" x14ac:dyDescent="0.25">
      <c r="A421" s="1">
        <v>419</v>
      </c>
    </row>
    <row r="422" spans="1:1" x14ac:dyDescent="0.25">
      <c r="A422" s="1">
        <v>420</v>
      </c>
    </row>
    <row r="423" spans="1:1" x14ac:dyDescent="0.25">
      <c r="A423" s="1">
        <v>421</v>
      </c>
    </row>
    <row r="424" spans="1:1" x14ac:dyDescent="0.25">
      <c r="A424" s="1">
        <v>422</v>
      </c>
    </row>
    <row r="425" spans="1:1" x14ac:dyDescent="0.25">
      <c r="A425" s="1">
        <v>423</v>
      </c>
    </row>
    <row r="426" spans="1:1" x14ac:dyDescent="0.25">
      <c r="A426" s="1">
        <v>424</v>
      </c>
    </row>
    <row r="427" spans="1:1" x14ac:dyDescent="0.25">
      <c r="A427" s="1">
        <v>425</v>
      </c>
    </row>
    <row r="428" spans="1:1" x14ac:dyDescent="0.25">
      <c r="A428" s="1">
        <v>426</v>
      </c>
    </row>
    <row r="429" spans="1:1" x14ac:dyDescent="0.25">
      <c r="A429" s="1">
        <v>427</v>
      </c>
    </row>
    <row r="430" spans="1:1" x14ac:dyDescent="0.25">
      <c r="A430" s="1">
        <v>428</v>
      </c>
    </row>
    <row r="431" spans="1:1" x14ac:dyDescent="0.25">
      <c r="A431" s="1">
        <v>429</v>
      </c>
    </row>
    <row r="432" spans="1:1" x14ac:dyDescent="0.25">
      <c r="A432" s="1">
        <v>430</v>
      </c>
    </row>
    <row r="433" spans="1:1" x14ac:dyDescent="0.25">
      <c r="A433" s="1">
        <v>431</v>
      </c>
    </row>
    <row r="434" spans="1:1" x14ac:dyDescent="0.25">
      <c r="A434" s="1">
        <v>432</v>
      </c>
    </row>
    <row r="435" spans="1:1" x14ac:dyDescent="0.25">
      <c r="A435" s="1">
        <v>433</v>
      </c>
    </row>
    <row r="436" spans="1:1" x14ac:dyDescent="0.25">
      <c r="A436" s="1">
        <v>434</v>
      </c>
    </row>
    <row r="437" spans="1:1" x14ac:dyDescent="0.25">
      <c r="A437" s="1">
        <v>435</v>
      </c>
    </row>
    <row r="438" spans="1:1" x14ac:dyDescent="0.25">
      <c r="A438" s="1">
        <v>436</v>
      </c>
    </row>
    <row r="439" spans="1:1" x14ac:dyDescent="0.25">
      <c r="A439" s="1">
        <v>437</v>
      </c>
    </row>
    <row r="440" spans="1:1" x14ac:dyDescent="0.25">
      <c r="A440" s="1">
        <v>438</v>
      </c>
    </row>
    <row r="441" spans="1:1" x14ac:dyDescent="0.25">
      <c r="A441" s="1">
        <v>439</v>
      </c>
    </row>
    <row r="442" spans="1:1" x14ac:dyDescent="0.25">
      <c r="A442" s="1">
        <v>440</v>
      </c>
    </row>
    <row r="443" spans="1:1" x14ac:dyDescent="0.25">
      <c r="A443" s="1">
        <v>441</v>
      </c>
    </row>
    <row r="444" spans="1:1" x14ac:dyDescent="0.25">
      <c r="A444" s="1">
        <v>442</v>
      </c>
    </row>
    <row r="445" spans="1:1" x14ac:dyDescent="0.25">
      <c r="A445" s="1">
        <v>443</v>
      </c>
    </row>
    <row r="446" spans="1:1" x14ac:dyDescent="0.25">
      <c r="A446" s="1">
        <v>444</v>
      </c>
    </row>
    <row r="447" spans="1:1" x14ac:dyDescent="0.25">
      <c r="A447" s="1">
        <v>445</v>
      </c>
    </row>
    <row r="448" spans="1:1" x14ac:dyDescent="0.25">
      <c r="A448" s="1">
        <v>446</v>
      </c>
    </row>
    <row r="449" spans="1:1" x14ac:dyDescent="0.25">
      <c r="A449" s="1">
        <v>447</v>
      </c>
    </row>
    <row r="450" spans="1:1" x14ac:dyDescent="0.25">
      <c r="A450" s="1">
        <v>448</v>
      </c>
    </row>
    <row r="451" spans="1:1" x14ac:dyDescent="0.25">
      <c r="A451" s="1">
        <v>449</v>
      </c>
    </row>
    <row r="452" spans="1:1" x14ac:dyDescent="0.25">
      <c r="A452" s="1">
        <v>450</v>
      </c>
    </row>
    <row r="453" spans="1:1" x14ac:dyDescent="0.25">
      <c r="A453" s="1">
        <v>451</v>
      </c>
    </row>
    <row r="454" spans="1:1" x14ac:dyDescent="0.25">
      <c r="A454" s="1">
        <v>452</v>
      </c>
    </row>
    <row r="455" spans="1:1" x14ac:dyDescent="0.25">
      <c r="A455" s="1">
        <v>453</v>
      </c>
    </row>
    <row r="456" spans="1:1" x14ac:dyDescent="0.25">
      <c r="A456" s="1">
        <v>454</v>
      </c>
    </row>
    <row r="457" spans="1:1" x14ac:dyDescent="0.25">
      <c r="A457" s="1">
        <v>455</v>
      </c>
    </row>
    <row r="458" spans="1:1" x14ac:dyDescent="0.25">
      <c r="A458" s="1">
        <v>456</v>
      </c>
    </row>
    <row r="459" spans="1:1" x14ac:dyDescent="0.25">
      <c r="A459" s="1">
        <v>457</v>
      </c>
    </row>
    <row r="460" spans="1:1" x14ac:dyDescent="0.25">
      <c r="A460" s="1">
        <v>458</v>
      </c>
    </row>
    <row r="461" spans="1:1" x14ac:dyDescent="0.25">
      <c r="A461" s="1">
        <v>459</v>
      </c>
    </row>
    <row r="462" spans="1:1" x14ac:dyDescent="0.25">
      <c r="A462" s="1">
        <v>460</v>
      </c>
    </row>
    <row r="463" spans="1:1" x14ac:dyDescent="0.25">
      <c r="A463" s="1">
        <v>461</v>
      </c>
    </row>
    <row r="464" spans="1:1" x14ac:dyDescent="0.25">
      <c r="A464" s="1">
        <v>462</v>
      </c>
    </row>
    <row r="465" spans="1:1" x14ac:dyDescent="0.25">
      <c r="A465" s="1">
        <v>463</v>
      </c>
    </row>
    <row r="466" spans="1:1" x14ac:dyDescent="0.25">
      <c r="A466" s="1">
        <v>464</v>
      </c>
    </row>
    <row r="467" spans="1:1" x14ac:dyDescent="0.25">
      <c r="A467" s="1">
        <v>465</v>
      </c>
    </row>
    <row r="468" spans="1:1" x14ac:dyDescent="0.25">
      <c r="A468" s="1">
        <v>466</v>
      </c>
    </row>
    <row r="469" spans="1:1" x14ac:dyDescent="0.25">
      <c r="A469" s="1">
        <v>467</v>
      </c>
    </row>
    <row r="470" spans="1:1" x14ac:dyDescent="0.25">
      <c r="A470" s="1">
        <v>468</v>
      </c>
    </row>
    <row r="471" spans="1:1" x14ac:dyDescent="0.25">
      <c r="A471" s="1">
        <v>469</v>
      </c>
    </row>
    <row r="472" spans="1:1" x14ac:dyDescent="0.25">
      <c r="A472" s="1">
        <v>470</v>
      </c>
    </row>
    <row r="473" spans="1:1" x14ac:dyDescent="0.25">
      <c r="A473" s="1">
        <v>471</v>
      </c>
    </row>
    <row r="474" spans="1:1" x14ac:dyDescent="0.25">
      <c r="A474" s="1">
        <v>472</v>
      </c>
    </row>
    <row r="475" spans="1:1" x14ac:dyDescent="0.25">
      <c r="A475" s="1">
        <v>473</v>
      </c>
    </row>
    <row r="476" spans="1:1" x14ac:dyDescent="0.25">
      <c r="A476" s="1">
        <v>474</v>
      </c>
    </row>
    <row r="477" spans="1:1" x14ac:dyDescent="0.25">
      <c r="A477" s="1">
        <v>475</v>
      </c>
    </row>
    <row r="478" spans="1:1" x14ac:dyDescent="0.25">
      <c r="A478" s="1">
        <v>476</v>
      </c>
    </row>
    <row r="479" spans="1:1" x14ac:dyDescent="0.25">
      <c r="A479" s="1">
        <v>477</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F469"/>
  <sheetViews>
    <sheetView topLeftCell="A43" workbookViewId="0">
      <selection activeCell="K33" sqref="K33"/>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195762</v>
      </c>
      <c r="C2" s="4" t="s">
        <v>4077</v>
      </c>
      <c r="D2" s="4" t="s">
        <v>4078</v>
      </c>
      <c r="E2" s="4" t="s">
        <v>2429</v>
      </c>
      <c r="F2" s="4" t="s">
        <v>1665</v>
      </c>
      <c r="G2" s="4" t="s">
        <v>107</v>
      </c>
      <c r="H2" s="4">
        <v>0</v>
      </c>
      <c r="I2" s="4" t="s">
        <v>2612</v>
      </c>
      <c r="J2" s="4" t="s">
        <v>4077</v>
      </c>
      <c r="K2" s="4" t="s">
        <v>1665</v>
      </c>
      <c r="L2" s="4">
        <v>0</v>
      </c>
      <c r="M2" s="4" t="s">
        <v>1808</v>
      </c>
      <c r="N2" s="4" t="s">
        <v>4127</v>
      </c>
      <c r="O2" s="4">
        <v>3.9628654892167298E-2</v>
      </c>
      <c r="P2" s="4">
        <v>24</v>
      </c>
      <c r="Q2" s="4">
        <v>0.92037179487179499</v>
      </c>
      <c r="R2" s="4">
        <v>0.71806208755128409</v>
      </c>
      <c r="S2" s="4">
        <f>Q2*R2</f>
        <v>0.66088409234896328</v>
      </c>
      <c r="T2" s="4" t="s">
        <v>276</v>
      </c>
      <c r="U2" s="4">
        <v>-1.642687416355986E-3</v>
      </c>
      <c r="W2" s="4">
        <v>0</v>
      </c>
      <c r="X2" s="4">
        <v>0</v>
      </c>
      <c r="Y2" s="4">
        <v>0</v>
      </c>
      <c r="Z2" s="4">
        <v>0</v>
      </c>
      <c r="AA2" s="4">
        <v>1</v>
      </c>
      <c r="AB2" s="4">
        <v>0</v>
      </c>
      <c r="AC2" s="4">
        <v>1</v>
      </c>
      <c r="AD2" s="4">
        <v>0</v>
      </c>
      <c r="AE2" s="4">
        <v>1</v>
      </c>
      <c r="AF2" s="4">
        <v>0</v>
      </c>
    </row>
    <row r="3" spans="1:32" s="4" customFormat="1" x14ac:dyDescent="0.25">
      <c r="A3" s="3">
        <v>1</v>
      </c>
      <c r="D3" s="4" t="s">
        <v>4079</v>
      </c>
      <c r="E3" s="4">
        <v>11</v>
      </c>
      <c r="F3" s="4" t="s">
        <v>2114</v>
      </c>
      <c r="G3" s="4" t="s">
        <v>108</v>
      </c>
      <c r="H3" s="4">
        <v>0</v>
      </c>
      <c r="K3" s="4" t="s">
        <v>2114</v>
      </c>
      <c r="L3" s="4">
        <v>0</v>
      </c>
      <c r="M3" s="4" t="s">
        <v>2216</v>
      </c>
      <c r="N3" s="4" t="s">
        <v>4128</v>
      </c>
      <c r="O3" s="4">
        <v>3.9674996954931117E-2</v>
      </c>
      <c r="P3" s="4">
        <v>25</v>
      </c>
      <c r="Q3" s="4">
        <v>6.0000000000000001E-3</v>
      </c>
      <c r="R3" s="4">
        <v>0.72105269605320488</v>
      </c>
      <c r="S3" s="4">
        <f t="shared" ref="S3:S62" si="0">Q3*R3</f>
        <v>4.3263161763192294E-3</v>
      </c>
      <c r="T3" s="4" t="s">
        <v>413</v>
      </c>
      <c r="U3" s="4">
        <v>0</v>
      </c>
      <c r="W3" s="4">
        <v>0</v>
      </c>
      <c r="X3" s="4">
        <v>0</v>
      </c>
      <c r="Y3" s="4">
        <v>0</v>
      </c>
      <c r="Z3" s="4">
        <v>0</v>
      </c>
      <c r="AA3" s="4">
        <v>1</v>
      </c>
      <c r="AB3" s="4">
        <v>0</v>
      </c>
      <c r="AC3" s="4">
        <v>1</v>
      </c>
      <c r="AD3" s="4">
        <v>0</v>
      </c>
      <c r="AE3" s="4">
        <v>1</v>
      </c>
      <c r="AF3" s="4">
        <v>0</v>
      </c>
    </row>
    <row r="4" spans="1:32" s="4" customFormat="1" x14ac:dyDescent="0.25">
      <c r="A4" s="3">
        <v>2</v>
      </c>
      <c r="D4" s="4" t="s">
        <v>4078</v>
      </c>
      <c r="E4" s="4" t="s">
        <v>4081</v>
      </c>
      <c r="F4" s="4" t="s">
        <v>4083</v>
      </c>
      <c r="G4" s="4" t="s">
        <v>109</v>
      </c>
      <c r="H4" s="4">
        <v>1</v>
      </c>
      <c r="K4" s="4" t="s">
        <v>4083</v>
      </c>
      <c r="L4" s="4">
        <v>0</v>
      </c>
      <c r="M4" s="4" t="s">
        <v>4106</v>
      </c>
      <c r="N4" s="4" t="s">
        <v>4129</v>
      </c>
      <c r="O4" s="4">
        <v>3.3838538182893618E-2</v>
      </c>
      <c r="P4" s="4">
        <v>4</v>
      </c>
      <c r="Q4" s="4">
        <v>0.76037745098039211</v>
      </c>
      <c r="R4" s="4">
        <v>0.52792033228545088</v>
      </c>
      <c r="S4" s="4">
        <f t="shared" si="0"/>
        <v>0.40141871658393274</v>
      </c>
      <c r="T4" s="4" t="s">
        <v>1485</v>
      </c>
      <c r="U4" s="4">
        <v>2.6299568588038051E-3</v>
      </c>
      <c r="W4" s="4">
        <v>0</v>
      </c>
      <c r="X4" s="4">
        <v>0</v>
      </c>
      <c r="Y4" s="4">
        <v>1</v>
      </c>
      <c r="Z4" s="4">
        <v>1</v>
      </c>
      <c r="AA4" s="4">
        <v>1</v>
      </c>
      <c r="AB4" s="4">
        <v>0</v>
      </c>
      <c r="AC4" s="4">
        <v>1</v>
      </c>
      <c r="AD4" s="4">
        <v>0</v>
      </c>
      <c r="AE4" s="4">
        <v>1</v>
      </c>
      <c r="AF4" s="4">
        <v>0</v>
      </c>
    </row>
    <row r="5" spans="1:32" s="4" customFormat="1" x14ac:dyDescent="0.25">
      <c r="A5" s="3">
        <v>3</v>
      </c>
      <c r="D5" s="4" t="s">
        <v>1660</v>
      </c>
      <c r="E5" s="4" t="s">
        <v>2912</v>
      </c>
      <c r="F5" s="4" t="s">
        <v>4084</v>
      </c>
      <c r="G5" s="4" t="s">
        <v>110</v>
      </c>
      <c r="H5" s="4">
        <v>1</v>
      </c>
      <c r="K5" s="4" t="s">
        <v>4084</v>
      </c>
      <c r="L5" s="4">
        <v>0</v>
      </c>
      <c r="M5" s="4" t="s">
        <v>4107</v>
      </c>
      <c r="N5" s="4" t="s">
        <v>4130</v>
      </c>
      <c r="O5" s="4">
        <v>3.3689959720152297E-2</v>
      </c>
      <c r="P5" s="4">
        <v>3</v>
      </c>
      <c r="Q5" s="4">
        <v>0.97286554621848753</v>
      </c>
      <c r="R5" s="4">
        <v>0.51032622685866158</v>
      </c>
      <c r="S5" s="4">
        <f t="shared" si="0"/>
        <v>0.49647880344247158</v>
      </c>
      <c r="T5" s="4" t="s">
        <v>292</v>
      </c>
      <c r="U5" s="4">
        <v>1.8351271408006951E-3</v>
      </c>
      <c r="W5" s="4">
        <v>0</v>
      </c>
      <c r="X5" s="4">
        <v>0</v>
      </c>
      <c r="Y5" s="4">
        <v>1</v>
      </c>
      <c r="Z5" s="4">
        <v>1</v>
      </c>
      <c r="AB5" s="4">
        <v>0</v>
      </c>
      <c r="AD5" s="4">
        <v>0</v>
      </c>
      <c r="AE5" s="4">
        <v>1</v>
      </c>
      <c r="AF5" s="4">
        <v>0</v>
      </c>
    </row>
    <row r="6" spans="1:32" s="4" customFormat="1" x14ac:dyDescent="0.25">
      <c r="A6" s="3">
        <v>4</v>
      </c>
      <c r="D6" s="4" t="s">
        <v>4080</v>
      </c>
      <c r="E6" s="4" t="s">
        <v>4082</v>
      </c>
      <c r="F6" s="4" t="s">
        <v>1117</v>
      </c>
      <c r="G6" s="4" t="s">
        <v>632</v>
      </c>
      <c r="H6" s="4">
        <v>0</v>
      </c>
      <c r="K6" s="4" t="s">
        <v>1117</v>
      </c>
      <c r="L6" s="4">
        <v>0</v>
      </c>
      <c r="M6" s="4" t="s">
        <v>1284</v>
      </c>
      <c r="N6" s="4" t="s">
        <v>3976</v>
      </c>
      <c r="O6" s="4">
        <v>3.7788352210801728E-2</v>
      </c>
      <c r="P6" s="4">
        <v>17</v>
      </c>
      <c r="Q6" s="4">
        <v>1.666666666666667E-2</v>
      </c>
      <c r="R6" s="4">
        <v>0.64653446782173996</v>
      </c>
      <c r="S6" s="4">
        <f t="shared" si="0"/>
        <v>1.0775574463695668E-2</v>
      </c>
      <c r="T6" s="4" t="s">
        <v>408</v>
      </c>
      <c r="U6" s="4">
        <v>1.4354884334338569E-3</v>
      </c>
      <c r="W6" s="4">
        <v>0</v>
      </c>
      <c r="X6" s="4">
        <v>0</v>
      </c>
      <c r="Y6" s="4">
        <v>0</v>
      </c>
      <c r="Z6" s="4">
        <v>0</v>
      </c>
      <c r="AB6" s="4">
        <v>0</v>
      </c>
      <c r="AD6" s="4">
        <v>0</v>
      </c>
      <c r="AE6" s="4">
        <v>1</v>
      </c>
      <c r="AF6" s="4">
        <v>0</v>
      </c>
    </row>
    <row r="7" spans="1:32" x14ac:dyDescent="0.25">
      <c r="A7" s="1">
        <v>5</v>
      </c>
      <c r="F7" t="s">
        <v>4085</v>
      </c>
      <c r="G7" t="s">
        <v>633</v>
      </c>
      <c r="H7">
        <v>1</v>
      </c>
      <c r="K7" t="s">
        <v>4085</v>
      </c>
      <c r="L7">
        <v>0</v>
      </c>
      <c r="M7" t="s">
        <v>4108</v>
      </c>
      <c r="N7" t="s">
        <v>4131</v>
      </c>
      <c r="O7">
        <v>3.9473414533103088E-2</v>
      </c>
      <c r="P7">
        <v>23</v>
      </c>
      <c r="Q7">
        <v>1</v>
      </c>
      <c r="R7">
        <v>0.76650608808301024</v>
      </c>
      <c r="S7">
        <f t="shared" si="0"/>
        <v>0.76650608808301024</v>
      </c>
      <c r="T7" t="s">
        <v>1007</v>
      </c>
      <c r="U7">
        <v>1.4354884334338569E-3</v>
      </c>
      <c r="W7">
        <v>0</v>
      </c>
      <c r="X7">
        <v>0</v>
      </c>
      <c r="Y7">
        <v>0</v>
      </c>
      <c r="Z7">
        <v>0</v>
      </c>
      <c r="AB7">
        <v>0</v>
      </c>
      <c r="AD7">
        <v>0</v>
      </c>
      <c r="AE7">
        <v>1</v>
      </c>
      <c r="AF7">
        <v>1</v>
      </c>
    </row>
    <row r="8" spans="1:32" x14ac:dyDescent="0.25">
      <c r="A8" s="1">
        <v>6</v>
      </c>
      <c r="F8" t="s">
        <v>4086</v>
      </c>
      <c r="G8" t="s">
        <v>634</v>
      </c>
      <c r="H8">
        <v>0</v>
      </c>
      <c r="K8" t="s">
        <v>4086</v>
      </c>
      <c r="L8">
        <v>0</v>
      </c>
      <c r="M8" t="s">
        <v>4109</v>
      </c>
      <c r="N8" t="s">
        <v>4132</v>
      </c>
      <c r="O8">
        <v>3.2982791032192607E-2</v>
      </c>
      <c r="P8">
        <v>2</v>
      </c>
      <c r="Q8">
        <v>0</v>
      </c>
      <c r="R8">
        <v>0.56405499262521819</v>
      </c>
      <c r="S8">
        <f t="shared" si="0"/>
        <v>0</v>
      </c>
      <c r="T8" t="s">
        <v>1486</v>
      </c>
      <c r="U8">
        <v>2.6299568588038051E-3</v>
      </c>
      <c r="W8">
        <v>0</v>
      </c>
      <c r="X8">
        <v>0</v>
      </c>
      <c r="Y8">
        <v>0</v>
      </c>
      <c r="Z8">
        <v>0</v>
      </c>
      <c r="AB8">
        <v>0</v>
      </c>
      <c r="AD8">
        <v>0</v>
      </c>
      <c r="AE8">
        <v>1</v>
      </c>
      <c r="AF8">
        <v>0</v>
      </c>
    </row>
    <row r="9" spans="1:32" x14ac:dyDescent="0.25">
      <c r="A9" s="1">
        <v>7</v>
      </c>
      <c r="F9" t="s">
        <v>4087</v>
      </c>
      <c r="G9" t="s">
        <v>635</v>
      </c>
      <c r="H9">
        <v>0</v>
      </c>
      <c r="K9" t="s">
        <v>4087</v>
      </c>
      <c r="L9">
        <v>1</v>
      </c>
      <c r="M9" t="s">
        <v>4110</v>
      </c>
      <c r="N9" t="s">
        <v>4133</v>
      </c>
      <c r="O9">
        <v>3.617638315735032E-2</v>
      </c>
      <c r="P9">
        <v>9</v>
      </c>
      <c r="Q9">
        <v>0.21738503163503159</v>
      </c>
      <c r="R9">
        <v>0.55570151732874096</v>
      </c>
      <c r="S9">
        <f t="shared" si="0"/>
        <v>0.1208011919241434</v>
      </c>
      <c r="T9" t="s">
        <v>1281</v>
      </c>
      <c r="U9">
        <v>2.6299568588038051E-3</v>
      </c>
      <c r="W9">
        <v>0</v>
      </c>
      <c r="X9">
        <v>0</v>
      </c>
      <c r="Y9">
        <v>0</v>
      </c>
      <c r="Z9">
        <v>0</v>
      </c>
      <c r="AB9">
        <v>0</v>
      </c>
      <c r="AD9">
        <v>1</v>
      </c>
      <c r="AE9">
        <v>1</v>
      </c>
      <c r="AF9">
        <v>0</v>
      </c>
    </row>
    <row r="10" spans="1:32" x14ac:dyDescent="0.25">
      <c r="A10" s="1">
        <v>8</v>
      </c>
      <c r="F10" t="s">
        <v>4088</v>
      </c>
      <c r="G10" t="s">
        <v>636</v>
      </c>
      <c r="H10">
        <v>0</v>
      </c>
      <c r="K10" t="s">
        <v>4088</v>
      </c>
      <c r="L10">
        <v>1</v>
      </c>
      <c r="M10" t="s">
        <v>4111</v>
      </c>
      <c r="N10" t="s">
        <v>4134</v>
      </c>
      <c r="O10">
        <v>3.717946749727289E-2</v>
      </c>
      <c r="P10">
        <v>12</v>
      </c>
      <c r="Q10">
        <v>0.31596195471195471</v>
      </c>
      <c r="R10">
        <v>0.57814720504400507</v>
      </c>
      <c r="S10">
        <f t="shared" si="0"/>
        <v>0.18267252101695713</v>
      </c>
      <c r="T10" t="s">
        <v>482</v>
      </c>
      <c r="U10">
        <v>3.3310463567584681E-3</v>
      </c>
      <c r="W10">
        <v>0</v>
      </c>
      <c r="X10">
        <v>0</v>
      </c>
      <c r="Y10">
        <v>0</v>
      </c>
      <c r="Z10">
        <v>0</v>
      </c>
      <c r="AB10">
        <v>0</v>
      </c>
      <c r="AD10">
        <v>1</v>
      </c>
      <c r="AE10">
        <v>1</v>
      </c>
      <c r="AF10">
        <v>0</v>
      </c>
    </row>
    <row r="11" spans="1:32" x14ac:dyDescent="0.25">
      <c r="A11" s="1">
        <v>9</v>
      </c>
      <c r="F11" t="s">
        <v>4089</v>
      </c>
      <c r="G11" t="s">
        <v>637</v>
      </c>
      <c r="H11">
        <v>0</v>
      </c>
      <c r="K11" t="s">
        <v>4089</v>
      </c>
      <c r="L11">
        <v>0</v>
      </c>
      <c r="M11" t="s">
        <v>1532</v>
      </c>
      <c r="N11" t="s">
        <v>4135</v>
      </c>
      <c r="O11">
        <v>3.3853699021196761E-2</v>
      </c>
      <c r="P11">
        <v>5</v>
      </c>
      <c r="Q11">
        <v>0.81364957264957249</v>
      </c>
      <c r="R11">
        <v>0.57821777389432449</v>
      </c>
      <c r="S11">
        <f t="shared" si="0"/>
        <v>0.47046664462750426</v>
      </c>
      <c r="T11" t="s">
        <v>273</v>
      </c>
      <c r="U11">
        <v>8.8223776373478366E-4</v>
      </c>
      <c r="W11">
        <v>0</v>
      </c>
      <c r="X11">
        <v>0</v>
      </c>
      <c r="Y11">
        <v>0</v>
      </c>
      <c r="Z11">
        <v>0</v>
      </c>
      <c r="AB11">
        <v>0</v>
      </c>
      <c r="AD11">
        <v>0</v>
      </c>
      <c r="AE11">
        <v>1</v>
      </c>
      <c r="AF11">
        <v>0</v>
      </c>
    </row>
    <row r="12" spans="1:32" x14ac:dyDescent="0.25">
      <c r="A12" s="1">
        <v>10</v>
      </c>
      <c r="F12" t="s">
        <v>4090</v>
      </c>
      <c r="G12" t="s">
        <v>638</v>
      </c>
      <c r="H12">
        <v>0</v>
      </c>
      <c r="K12" t="s">
        <v>4090</v>
      </c>
      <c r="L12">
        <v>1</v>
      </c>
      <c r="M12" t="s">
        <v>4112</v>
      </c>
      <c r="N12" t="s">
        <v>4136</v>
      </c>
      <c r="O12">
        <v>3.6373443278832088E-2</v>
      </c>
      <c r="P12">
        <v>11</v>
      </c>
      <c r="Q12">
        <v>0.27546195471195473</v>
      </c>
      <c r="R12">
        <v>0.56149595564956789</v>
      </c>
      <c r="S12">
        <f t="shared" si="0"/>
        <v>0.15467077350608702</v>
      </c>
      <c r="T12" t="s">
        <v>467</v>
      </c>
      <c r="U12">
        <v>4.1258760747615794E-3</v>
      </c>
      <c r="W12">
        <v>0</v>
      </c>
      <c r="X12">
        <v>0</v>
      </c>
      <c r="Y12">
        <v>0</v>
      </c>
      <c r="Z12">
        <v>0</v>
      </c>
      <c r="AB12">
        <v>0</v>
      </c>
      <c r="AD12">
        <v>1</v>
      </c>
      <c r="AE12">
        <v>1</v>
      </c>
      <c r="AF12">
        <v>0</v>
      </c>
    </row>
    <row r="13" spans="1:32" x14ac:dyDescent="0.25">
      <c r="A13" s="1">
        <v>11</v>
      </c>
      <c r="F13" t="s">
        <v>4091</v>
      </c>
      <c r="G13">
        <v>2.1</v>
      </c>
      <c r="H13">
        <v>0</v>
      </c>
      <c r="K13" t="s">
        <v>4091</v>
      </c>
      <c r="L13">
        <v>0</v>
      </c>
      <c r="M13" t="s">
        <v>4113</v>
      </c>
      <c r="N13" t="s">
        <v>4137</v>
      </c>
      <c r="O13">
        <v>3.8789315852350688E-2</v>
      </c>
      <c r="P13">
        <v>19</v>
      </c>
      <c r="Q13">
        <v>9.1094988344988331E-2</v>
      </c>
      <c r="R13">
        <v>0.72513194729197872</v>
      </c>
      <c r="S13">
        <f t="shared" si="0"/>
        <v>6.6055886287141499E-2</v>
      </c>
      <c r="T13" t="s">
        <v>2344</v>
      </c>
      <c r="U13">
        <v>6.1286870070307031E-3</v>
      </c>
      <c r="W13">
        <v>0</v>
      </c>
      <c r="X13">
        <v>0</v>
      </c>
      <c r="Y13">
        <v>0</v>
      </c>
      <c r="Z13">
        <v>0</v>
      </c>
      <c r="AB13">
        <v>0</v>
      </c>
      <c r="AD13">
        <v>0</v>
      </c>
      <c r="AE13">
        <v>1</v>
      </c>
      <c r="AF13">
        <v>0</v>
      </c>
    </row>
    <row r="14" spans="1:32" x14ac:dyDescent="0.25">
      <c r="A14" s="1">
        <v>12</v>
      </c>
      <c r="F14" t="s">
        <v>4092</v>
      </c>
      <c r="G14">
        <v>3.1</v>
      </c>
      <c r="H14">
        <v>0</v>
      </c>
      <c r="K14" t="s">
        <v>4092</v>
      </c>
      <c r="L14">
        <v>0</v>
      </c>
      <c r="M14" t="s">
        <v>4114</v>
      </c>
      <c r="N14" t="s">
        <v>4138</v>
      </c>
      <c r="O14">
        <v>3.9264114799490303E-2</v>
      </c>
      <c r="P14">
        <v>22</v>
      </c>
      <c r="Q14">
        <v>0.95598290598290603</v>
      </c>
      <c r="R14">
        <v>0.72879232269456418</v>
      </c>
      <c r="S14">
        <f t="shared" si="0"/>
        <v>0.69671300250758128</v>
      </c>
      <c r="T14" t="s">
        <v>332</v>
      </c>
      <c r="U14">
        <v>1.8351271408006951E-3</v>
      </c>
      <c r="W14">
        <v>0</v>
      </c>
      <c r="X14">
        <v>0</v>
      </c>
      <c r="Y14">
        <v>0</v>
      </c>
      <c r="Z14">
        <v>0</v>
      </c>
      <c r="AB14">
        <v>0</v>
      </c>
      <c r="AD14">
        <v>0</v>
      </c>
      <c r="AE14">
        <v>1</v>
      </c>
      <c r="AF14">
        <v>0</v>
      </c>
    </row>
    <row r="15" spans="1:32" x14ac:dyDescent="0.25">
      <c r="A15" s="1">
        <v>13</v>
      </c>
      <c r="F15" t="s">
        <v>4093</v>
      </c>
      <c r="G15" t="s">
        <v>3012</v>
      </c>
      <c r="H15">
        <v>1</v>
      </c>
      <c r="K15" t="s">
        <v>4093</v>
      </c>
      <c r="L15">
        <v>0</v>
      </c>
      <c r="M15" t="s">
        <v>4115</v>
      </c>
      <c r="N15" t="s">
        <v>4139</v>
      </c>
      <c r="O15">
        <v>3.7245742037701167E-2</v>
      </c>
      <c r="P15">
        <v>13</v>
      </c>
      <c r="Q15">
        <v>1</v>
      </c>
      <c r="R15">
        <v>0.66240626562521132</v>
      </c>
      <c r="S15">
        <f t="shared" si="0"/>
        <v>0.66240626562521132</v>
      </c>
      <c r="T15" t="s">
        <v>2345</v>
      </c>
      <c r="U15">
        <v>6.1286870070307031E-3</v>
      </c>
      <c r="W15">
        <v>0</v>
      </c>
      <c r="X15">
        <v>0</v>
      </c>
      <c r="Y15">
        <v>0</v>
      </c>
      <c r="Z15">
        <v>0</v>
      </c>
      <c r="AB15">
        <v>0</v>
      </c>
      <c r="AD15">
        <v>0</v>
      </c>
      <c r="AE15">
        <v>1</v>
      </c>
      <c r="AF15">
        <v>0</v>
      </c>
    </row>
    <row r="16" spans="1:32" x14ac:dyDescent="0.25">
      <c r="A16" s="1">
        <v>14</v>
      </c>
      <c r="F16" t="s">
        <v>4094</v>
      </c>
      <c r="G16" t="s">
        <v>3524</v>
      </c>
      <c r="H16">
        <v>0</v>
      </c>
      <c r="K16" t="s">
        <v>4094</v>
      </c>
      <c r="L16">
        <v>0</v>
      </c>
      <c r="M16" t="s">
        <v>4116</v>
      </c>
      <c r="N16" t="s">
        <v>4140</v>
      </c>
      <c r="O16">
        <v>3.7290884524236241E-2</v>
      </c>
      <c r="P16">
        <v>14</v>
      </c>
      <c r="Q16">
        <v>0</v>
      </c>
      <c r="R16">
        <v>0.69253036643703891</v>
      </c>
      <c r="S16">
        <f t="shared" si="0"/>
        <v>0</v>
      </c>
      <c r="T16" t="s">
        <v>430</v>
      </c>
      <c r="U16">
        <v>4.4111888186739177E-4</v>
      </c>
      <c r="W16">
        <v>0</v>
      </c>
      <c r="X16">
        <v>0</v>
      </c>
      <c r="Y16">
        <v>0</v>
      </c>
      <c r="Z16">
        <v>0</v>
      </c>
      <c r="AB16">
        <v>0</v>
      </c>
      <c r="AD16">
        <v>0</v>
      </c>
      <c r="AE16">
        <v>1</v>
      </c>
      <c r="AF16">
        <v>1</v>
      </c>
    </row>
    <row r="17" spans="1:32" x14ac:dyDescent="0.25">
      <c r="A17" s="1">
        <v>15</v>
      </c>
      <c r="F17" t="s">
        <v>4095</v>
      </c>
      <c r="G17" t="s">
        <v>3525</v>
      </c>
      <c r="H17">
        <v>0</v>
      </c>
      <c r="K17" t="s">
        <v>4095</v>
      </c>
      <c r="L17">
        <v>0</v>
      </c>
      <c r="M17" t="s">
        <v>1085</v>
      </c>
      <c r="N17" t="s">
        <v>4141</v>
      </c>
      <c r="O17">
        <v>3.4525411890589261E-2</v>
      </c>
      <c r="P17">
        <v>6</v>
      </c>
      <c r="Q17">
        <v>0.03</v>
      </c>
      <c r="R17">
        <v>0.56942361258114482</v>
      </c>
      <c r="S17">
        <f t="shared" si="0"/>
        <v>1.7082708377434343E-2</v>
      </c>
      <c r="T17" t="s">
        <v>953</v>
      </c>
      <c r="U17">
        <v>9.1756357040034733E-4</v>
      </c>
      <c r="W17">
        <v>0</v>
      </c>
      <c r="X17">
        <v>0</v>
      </c>
      <c r="Y17">
        <v>0</v>
      </c>
      <c r="Z17">
        <v>0</v>
      </c>
      <c r="AB17">
        <v>0</v>
      </c>
      <c r="AD17">
        <v>0</v>
      </c>
      <c r="AE17">
        <v>1</v>
      </c>
      <c r="AF17">
        <v>0</v>
      </c>
    </row>
    <row r="18" spans="1:32" x14ac:dyDescent="0.25">
      <c r="A18" s="1">
        <v>16</v>
      </c>
      <c r="F18" t="s">
        <v>4096</v>
      </c>
      <c r="G18" t="s">
        <v>3526</v>
      </c>
      <c r="H18">
        <v>1</v>
      </c>
      <c r="K18" t="s">
        <v>4096</v>
      </c>
      <c r="L18">
        <v>0</v>
      </c>
      <c r="M18" t="s">
        <v>4117</v>
      </c>
      <c r="N18" t="s">
        <v>4142</v>
      </c>
      <c r="O18">
        <v>3.7391872208214383E-2</v>
      </c>
      <c r="P18">
        <v>15</v>
      </c>
      <c r="Q18">
        <v>0.5049903984903984</v>
      </c>
      <c r="R18">
        <v>0.60215947409196002</v>
      </c>
      <c r="S18">
        <f t="shared" si="0"/>
        <v>0.30408475277646763</v>
      </c>
      <c r="T18" t="s">
        <v>333</v>
      </c>
      <c r="U18">
        <v>9.1756357040034733E-4</v>
      </c>
      <c r="W18">
        <v>0</v>
      </c>
      <c r="X18">
        <v>1</v>
      </c>
      <c r="Y18">
        <v>0</v>
      </c>
      <c r="Z18">
        <v>0</v>
      </c>
      <c r="AB18">
        <v>1</v>
      </c>
      <c r="AD18">
        <v>0</v>
      </c>
      <c r="AE18">
        <v>1</v>
      </c>
      <c r="AF18">
        <v>0</v>
      </c>
    </row>
    <row r="19" spans="1:32" x14ac:dyDescent="0.25">
      <c r="A19" s="1">
        <v>17</v>
      </c>
      <c r="F19" t="s">
        <v>4097</v>
      </c>
      <c r="G19" t="s">
        <v>3527</v>
      </c>
      <c r="H19">
        <v>1</v>
      </c>
      <c r="K19" t="s">
        <v>4097</v>
      </c>
      <c r="L19">
        <v>0</v>
      </c>
      <c r="M19" t="s">
        <v>4118</v>
      </c>
      <c r="N19" t="s">
        <v>4143</v>
      </c>
      <c r="O19">
        <v>4.0171491752843923E-2</v>
      </c>
      <c r="P19">
        <v>27</v>
      </c>
      <c r="Q19">
        <v>0</v>
      </c>
      <c r="R19">
        <v>0.70873934501205571</v>
      </c>
      <c r="S19">
        <f t="shared" si="0"/>
        <v>0</v>
      </c>
      <c r="T19" t="s">
        <v>435</v>
      </c>
      <c r="U19">
        <v>1.323356645602176E-3</v>
      </c>
      <c r="W19">
        <v>0</v>
      </c>
      <c r="X19">
        <v>1</v>
      </c>
      <c r="Y19">
        <v>0</v>
      </c>
      <c r="Z19">
        <v>0</v>
      </c>
      <c r="AB19">
        <v>1</v>
      </c>
      <c r="AD19">
        <v>0</v>
      </c>
      <c r="AE19">
        <v>1</v>
      </c>
      <c r="AF19">
        <v>0</v>
      </c>
    </row>
    <row r="20" spans="1:32" x14ac:dyDescent="0.25">
      <c r="A20" s="1">
        <v>18</v>
      </c>
      <c r="F20" t="s">
        <v>4098</v>
      </c>
      <c r="G20" t="s">
        <v>3528</v>
      </c>
      <c r="H20">
        <v>1</v>
      </c>
      <c r="K20" t="s">
        <v>4098</v>
      </c>
      <c r="L20">
        <v>0</v>
      </c>
      <c r="M20" t="s">
        <v>4119</v>
      </c>
      <c r="N20" t="s">
        <v>4144</v>
      </c>
      <c r="O20">
        <v>3.6166205363768217E-2</v>
      </c>
      <c r="P20">
        <v>8</v>
      </c>
      <c r="Q20">
        <v>0.6977539682539684</v>
      </c>
      <c r="R20">
        <v>0.66574670270536296</v>
      </c>
      <c r="S20">
        <f t="shared" si="0"/>
        <v>0.46452740366466194</v>
      </c>
      <c r="T20" t="s">
        <v>4153</v>
      </c>
      <c r="U20">
        <v>7.4569224315200484E-3</v>
      </c>
      <c r="W20">
        <v>0</v>
      </c>
      <c r="X20">
        <v>1</v>
      </c>
      <c r="Y20">
        <v>0</v>
      </c>
      <c r="Z20">
        <v>0</v>
      </c>
      <c r="AB20">
        <v>1</v>
      </c>
      <c r="AD20">
        <v>0</v>
      </c>
      <c r="AE20">
        <v>1</v>
      </c>
      <c r="AF20">
        <v>0</v>
      </c>
    </row>
    <row r="21" spans="1:32" x14ac:dyDescent="0.25">
      <c r="A21" s="1">
        <v>19</v>
      </c>
      <c r="F21" t="s">
        <v>4099</v>
      </c>
      <c r="G21" t="s">
        <v>3529</v>
      </c>
      <c r="H21">
        <v>0</v>
      </c>
      <c r="K21" t="s">
        <v>4099</v>
      </c>
      <c r="L21">
        <v>1</v>
      </c>
      <c r="M21" t="s">
        <v>4120</v>
      </c>
      <c r="N21" t="s">
        <v>4145</v>
      </c>
      <c r="O21">
        <v>3.6305288741507007E-2</v>
      </c>
      <c r="P21">
        <v>10</v>
      </c>
      <c r="Q21">
        <v>0.26546195471195472</v>
      </c>
      <c r="R21">
        <v>0.55610861083766094</v>
      </c>
      <c r="S21">
        <f t="shared" si="0"/>
        <v>0.14762567886511521</v>
      </c>
      <c r="T21" t="s">
        <v>454</v>
      </c>
      <c r="U21">
        <v>4.4111888186739177E-4</v>
      </c>
      <c r="W21">
        <v>0</v>
      </c>
      <c r="X21">
        <v>0</v>
      </c>
      <c r="Y21">
        <v>0</v>
      </c>
      <c r="Z21">
        <v>0</v>
      </c>
      <c r="AB21">
        <v>0</v>
      </c>
      <c r="AD21">
        <v>1</v>
      </c>
      <c r="AE21">
        <v>1</v>
      </c>
      <c r="AF21">
        <v>0</v>
      </c>
    </row>
    <row r="22" spans="1:32" x14ac:dyDescent="0.25">
      <c r="A22" s="1">
        <v>20</v>
      </c>
      <c r="F22" t="s">
        <v>4100</v>
      </c>
      <c r="G22" t="s">
        <v>3013</v>
      </c>
      <c r="H22">
        <v>0</v>
      </c>
      <c r="K22" t="s">
        <v>4100</v>
      </c>
      <c r="L22">
        <v>0</v>
      </c>
      <c r="M22" t="s">
        <v>4121</v>
      </c>
      <c r="N22" t="s">
        <v>4146</v>
      </c>
      <c r="O22">
        <v>3.5848050197406417E-2</v>
      </c>
      <c r="P22">
        <v>7</v>
      </c>
      <c r="Q22">
        <v>0</v>
      </c>
      <c r="R22">
        <v>0.59694277474763946</v>
      </c>
      <c r="S22">
        <f t="shared" si="0"/>
        <v>0</v>
      </c>
      <c r="T22" t="s">
        <v>374</v>
      </c>
      <c r="U22">
        <v>2.0028109322691241E-3</v>
      </c>
      <c r="W22">
        <v>0</v>
      </c>
      <c r="X22">
        <v>0</v>
      </c>
      <c r="Y22">
        <v>0</v>
      </c>
      <c r="Z22">
        <v>0</v>
      </c>
      <c r="AB22">
        <v>0</v>
      </c>
      <c r="AD22">
        <v>0</v>
      </c>
      <c r="AE22">
        <v>1</v>
      </c>
      <c r="AF22">
        <v>0</v>
      </c>
    </row>
    <row r="23" spans="1:32" x14ac:dyDescent="0.25">
      <c r="A23" s="1">
        <v>21</v>
      </c>
      <c r="F23" t="s">
        <v>1690</v>
      </c>
      <c r="G23" t="s">
        <v>3014</v>
      </c>
      <c r="H23">
        <v>0</v>
      </c>
      <c r="K23" t="s">
        <v>1690</v>
      </c>
      <c r="L23">
        <v>0</v>
      </c>
      <c r="M23" t="s">
        <v>1054</v>
      </c>
      <c r="N23" t="s">
        <v>4147</v>
      </c>
      <c r="O23">
        <v>3.2025286729724989E-2</v>
      </c>
      <c r="P23">
        <v>1</v>
      </c>
      <c r="Q23">
        <v>0</v>
      </c>
      <c r="R23">
        <v>0.50488563626706418</v>
      </c>
      <c r="S23">
        <f t="shared" si="0"/>
        <v>0</v>
      </c>
      <c r="T23" t="s">
        <v>391</v>
      </c>
      <c r="U23">
        <v>4.1258760747615794E-3</v>
      </c>
      <c r="W23">
        <v>0</v>
      </c>
      <c r="X23">
        <v>0</v>
      </c>
      <c r="Y23">
        <v>0</v>
      </c>
      <c r="Z23">
        <v>0</v>
      </c>
      <c r="AB23">
        <v>0</v>
      </c>
      <c r="AD23">
        <v>0</v>
      </c>
      <c r="AE23">
        <v>1</v>
      </c>
      <c r="AF23">
        <v>0</v>
      </c>
    </row>
    <row r="24" spans="1:32" x14ac:dyDescent="0.25">
      <c r="A24" s="1">
        <v>22</v>
      </c>
      <c r="F24" t="s">
        <v>4101</v>
      </c>
      <c r="G24" t="s">
        <v>3016</v>
      </c>
      <c r="H24">
        <v>0</v>
      </c>
      <c r="K24" t="s">
        <v>4101</v>
      </c>
      <c r="L24">
        <v>0</v>
      </c>
      <c r="M24" t="s">
        <v>4122</v>
      </c>
      <c r="N24" t="s">
        <v>4148</v>
      </c>
      <c r="O24">
        <v>3.9091104329138177E-2</v>
      </c>
      <c r="P24">
        <v>20</v>
      </c>
      <c r="Q24">
        <v>6.6666666666666662E-3</v>
      </c>
      <c r="R24">
        <v>0.6881820302876992</v>
      </c>
      <c r="S24">
        <f t="shared" si="0"/>
        <v>4.5878802019179944E-3</v>
      </c>
      <c r="T24" t="s">
        <v>1085</v>
      </c>
      <c r="U24">
        <v>4.3064653003015716E-3</v>
      </c>
      <c r="W24">
        <v>0</v>
      </c>
      <c r="X24">
        <v>0</v>
      </c>
      <c r="Y24">
        <v>0</v>
      </c>
      <c r="Z24">
        <v>0</v>
      </c>
      <c r="AB24">
        <v>0</v>
      </c>
      <c r="AD24">
        <v>0</v>
      </c>
      <c r="AE24">
        <v>1</v>
      </c>
      <c r="AF24">
        <v>0</v>
      </c>
    </row>
    <row r="25" spans="1:32" x14ac:dyDescent="0.25">
      <c r="A25" s="1">
        <v>23</v>
      </c>
      <c r="F25" t="s">
        <v>4102</v>
      </c>
      <c r="G25" t="s">
        <v>3017</v>
      </c>
      <c r="H25">
        <v>0</v>
      </c>
      <c r="K25" t="s">
        <v>4102</v>
      </c>
      <c r="L25">
        <v>0</v>
      </c>
      <c r="M25" t="s">
        <v>4123</v>
      </c>
      <c r="N25" t="s">
        <v>4149</v>
      </c>
      <c r="O25">
        <v>3.9885908615974998E-2</v>
      </c>
      <c r="P25">
        <v>26</v>
      </c>
      <c r="Q25">
        <v>0.94653846153846155</v>
      </c>
      <c r="R25">
        <v>0.78888633776278683</v>
      </c>
      <c r="S25">
        <f t="shared" si="0"/>
        <v>0.74671126047469938</v>
      </c>
      <c r="T25" t="s">
        <v>288</v>
      </c>
      <c r="U25">
        <v>4.0056218645382483E-3</v>
      </c>
      <c r="W25">
        <v>0</v>
      </c>
      <c r="X25">
        <v>0</v>
      </c>
      <c r="Y25">
        <v>0</v>
      </c>
      <c r="Z25">
        <v>0</v>
      </c>
      <c r="AB25">
        <v>0</v>
      </c>
      <c r="AD25">
        <v>0</v>
      </c>
      <c r="AE25">
        <v>1</v>
      </c>
      <c r="AF25">
        <v>1</v>
      </c>
    </row>
    <row r="26" spans="1:32" x14ac:dyDescent="0.25">
      <c r="A26" s="1">
        <v>24</v>
      </c>
      <c r="F26" t="s">
        <v>4103</v>
      </c>
      <c r="G26" t="s">
        <v>3018</v>
      </c>
      <c r="H26">
        <v>1</v>
      </c>
      <c r="K26" t="s">
        <v>4103</v>
      </c>
      <c r="L26">
        <v>0</v>
      </c>
      <c r="M26" t="s">
        <v>4124</v>
      </c>
      <c r="N26" t="s">
        <v>4150</v>
      </c>
      <c r="O26">
        <v>3.913261350622841E-2</v>
      </c>
      <c r="P26">
        <v>21</v>
      </c>
      <c r="Q26">
        <v>1</v>
      </c>
      <c r="R26">
        <v>0.71612785148337887</v>
      </c>
      <c r="S26">
        <f t="shared" si="0"/>
        <v>0.71612785148337887</v>
      </c>
      <c r="T26" t="s">
        <v>4154</v>
      </c>
      <c r="U26">
        <v>2.3165597012563249E-2</v>
      </c>
      <c r="W26">
        <v>0</v>
      </c>
      <c r="X26">
        <v>0</v>
      </c>
      <c r="Y26">
        <v>0</v>
      </c>
      <c r="Z26">
        <v>0</v>
      </c>
      <c r="AB26">
        <v>0</v>
      </c>
      <c r="AD26">
        <v>0</v>
      </c>
      <c r="AE26">
        <v>1</v>
      </c>
      <c r="AF26">
        <v>1</v>
      </c>
    </row>
    <row r="27" spans="1:32" x14ac:dyDescent="0.25">
      <c r="A27" s="1">
        <v>25</v>
      </c>
      <c r="F27" t="s">
        <v>4104</v>
      </c>
      <c r="G27" t="s">
        <v>3019</v>
      </c>
      <c r="H27">
        <v>1</v>
      </c>
      <c r="K27" t="s">
        <v>4104</v>
      </c>
      <c r="L27">
        <v>0</v>
      </c>
      <c r="M27" t="s">
        <v>4125</v>
      </c>
      <c r="N27" t="s">
        <v>4151</v>
      </c>
      <c r="O27">
        <v>3.8751888389004327E-2</v>
      </c>
      <c r="P27">
        <v>18</v>
      </c>
      <c r="Q27">
        <v>0.98299999999999998</v>
      </c>
      <c r="R27">
        <v>0.68715628668235285</v>
      </c>
      <c r="S27">
        <f t="shared" si="0"/>
        <v>0.67547462980875284</v>
      </c>
      <c r="T27" t="s">
        <v>375</v>
      </c>
      <c r="U27">
        <v>1.8338631439847011E-2</v>
      </c>
      <c r="W27">
        <v>0</v>
      </c>
      <c r="X27">
        <v>0</v>
      </c>
      <c r="Y27">
        <v>0</v>
      </c>
      <c r="Z27">
        <v>0</v>
      </c>
      <c r="AB27">
        <v>0</v>
      </c>
      <c r="AD27">
        <v>0</v>
      </c>
      <c r="AE27">
        <v>1</v>
      </c>
      <c r="AF27">
        <v>0</v>
      </c>
    </row>
    <row r="28" spans="1:32" x14ac:dyDescent="0.25">
      <c r="A28" s="1">
        <v>26</v>
      </c>
      <c r="F28" t="s">
        <v>4105</v>
      </c>
      <c r="G28" t="s">
        <v>3020</v>
      </c>
      <c r="H28">
        <v>0</v>
      </c>
      <c r="K28" t="s">
        <v>4105</v>
      </c>
      <c r="L28">
        <v>0</v>
      </c>
      <c r="M28" t="s">
        <v>4126</v>
      </c>
      <c r="N28" t="s">
        <v>4152</v>
      </c>
      <c r="O28">
        <v>3.7455120580927551E-2</v>
      </c>
      <c r="P28">
        <v>16</v>
      </c>
      <c r="Q28">
        <v>0.13101633986928099</v>
      </c>
      <c r="R28">
        <v>0.6569469199914405</v>
      </c>
      <c r="S28">
        <f t="shared" si="0"/>
        <v>8.6070780945675912E-2</v>
      </c>
      <c r="T28" t="s">
        <v>300</v>
      </c>
      <c r="U28">
        <v>6.0084327968073729E-3</v>
      </c>
      <c r="W28">
        <v>0</v>
      </c>
      <c r="X28">
        <v>0</v>
      </c>
      <c r="Y28">
        <v>0</v>
      </c>
      <c r="Z28">
        <v>0</v>
      </c>
      <c r="AB28">
        <v>0</v>
      </c>
      <c r="AD28">
        <v>0</v>
      </c>
      <c r="AE28">
        <v>1</v>
      </c>
      <c r="AF28">
        <v>0</v>
      </c>
    </row>
    <row r="29" spans="1:32" x14ac:dyDescent="0.25">
      <c r="A29" s="1">
        <v>27</v>
      </c>
      <c r="S29">
        <f t="shared" si="0"/>
        <v>0</v>
      </c>
      <c r="T29" t="s">
        <v>1972</v>
      </c>
      <c r="U29">
        <v>1.8338631439847011E-2</v>
      </c>
    </row>
    <row r="30" spans="1:32" x14ac:dyDescent="0.25">
      <c r="A30" s="1">
        <v>28</v>
      </c>
      <c r="S30">
        <f t="shared" si="0"/>
        <v>0</v>
      </c>
      <c r="T30" t="s">
        <v>4155</v>
      </c>
      <c r="U30">
        <v>1.158279850628163E-2</v>
      </c>
    </row>
    <row r="31" spans="1:32" x14ac:dyDescent="0.25">
      <c r="A31" s="1">
        <v>29</v>
      </c>
      <c r="S31">
        <f t="shared" si="0"/>
        <v>0</v>
      </c>
      <c r="T31" t="s">
        <v>1490</v>
      </c>
      <c r="U31">
        <v>9.1693157199235053E-3</v>
      </c>
    </row>
    <row r="32" spans="1:32" x14ac:dyDescent="0.25">
      <c r="A32" s="1">
        <v>30</v>
      </c>
      <c r="S32">
        <f t="shared" si="0"/>
        <v>0</v>
      </c>
      <c r="T32" t="s">
        <v>1979</v>
      </c>
      <c r="U32">
        <v>2.237076729456014E-2</v>
      </c>
    </row>
    <row r="33" spans="1:21" x14ac:dyDescent="0.25">
      <c r="A33" s="1">
        <v>31</v>
      </c>
      <c r="S33">
        <f t="shared" si="0"/>
        <v>0</v>
      </c>
      <c r="T33" t="s">
        <v>311</v>
      </c>
      <c r="U33">
        <v>2.6299568588038051E-3</v>
      </c>
    </row>
    <row r="34" spans="1:21" x14ac:dyDescent="0.25">
      <c r="A34" s="1">
        <v>32</v>
      </c>
      <c r="S34">
        <f t="shared" si="0"/>
        <v>0</v>
      </c>
      <c r="T34" t="s">
        <v>280</v>
      </c>
      <c r="U34">
        <v>-1.642687416355986E-3</v>
      </c>
    </row>
    <row r="35" spans="1:21" x14ac:dyDescent="0.25">
      <c r="A35" s="1">
        <v>33</v>
      </c>
      <c r="S35">
        <f t="shared" si="0"/>
        <v>0</v>
      </c>
      <c r="T35" t="s">
        <v>2761</v>
      </c>
      <c r="U35">
        <v>7.4569224315200484E-3</v>
      </c>
    </row>
    <row r="36" spans="1:21" x14ac:dyDescent="0.25">
      <c r="A36" s="1">
        <v>34</v>
      </c>
      <c r="S36">
        <f t="shared" si="0"/>
        <v>0</v>
      </c>
      <c r="T36" t="s">
        <v>4109</v>
      </c>
      <c r="U36">
        <v>1.158279850628163E-2</v>
      </c>
    </row>
    <row r="37" spans="1:21" x14ac:dyDescent="0.25">
      <c r="A37" s="1">
        <v>35</v>
      </c>
      <c r="S37">
        <f t="shared" si="0"/>
        <v>0</v>
      </c>
      <c r="T37" t="s">
        <v>326</v>
      </c>
      <c r="U37">
        <v>2.4514748028122809E-2</v>
      </c>
    </row>
    <row r="38" spans="1:21" x14ac:dyDescent="0.25">
      <c r="A38" s="1">
        <v>36</v>
      </c>
      <c r="S38">
        <f t="shared" si="0"/>
        <v>0</v>
      </c>
      <c r="T38" t="s">
        <v>267</v>
      </c>
      <c r="U38">
        <v>1.7644755274695671E-3</v>
      </c>
    </row>
    <row r="39" spans="1:21" x14ac:dyDescent="0.25">
      <c r="A39" s="1">
        <v>37</v>
      </c>
      <c r="S39">
        <f t="shared" si="0"/>
        <v>0</v>
      </c>
      <c r="T39" t="s">
        <v>268</v>
      </c>
      <c r="U39">
        <v>0</v>
      </c>
    </row>
    <row r="40" spans="1:21" x14ac:dyDescent="0.25">
      <c r="A40" s="1">
        <v>38</v>
      </c>
      <c r="S40">
        <f t="shared" si="0"/>
        <v>0</v>
      </c>
      <c r="T40" t="s">
        <v>4156</v>
      </c>
      <c r="U40">
        <v>1.158279850628163E-2</v>
      </c>
    </row>
    <row r="41" spans="1:21" x14ac:dyDescent="0.25">
      <c r="A41" s="1">
        <v>39</v>
      </c>
      <c r="S41">
        <f t="shared" si="0"/>
        <v>0</v>
      </c>
      <c r="T41" t="s">
        <v>4157</v>
      </c>
      <c r="U41">
        <v>1.158279850628163E-2</v>
      </c>
    </row>
    <row r="42" spans="1:21" x14ac:dyDescent="0.25">
      <c r="A42" s="1">
        <v>40</v>
      </c>
      <c r="S42">
        <f t="shared" si="0"/>
        <v>0</v>
      </c>
      <c r="T42" t="s">
        <v>4158</v>
      </c>
      <c r="U42">
        <v>1.158279850628163E-2</v>
      </c>
    </row>
    <row r="43" spans="1:21" x14ac:dyDescent="0.25">
      <c r="A43" s="1">
        <v>41</v>
      </c>
      <c r="S43">
        <f t="shared" si="0"/>
        <v>0</v>
      </c>
      <c r="T43" t="s">
        <v>4159</v>
      </c>
      <c r="U43">
        <v>1.158279850628163E-2</v>
      </c>
    </row>
    <row r="44" spans="1:21" x14ac:dyDescent="0.25">
      <c r="A44" s="1">
        <v>42</v>
      </c>
      <c r="S44">
        <f t="shared" si="0"/>
        <v>0</v>
      </c>
      <c r="T44" t="s">
        <v>4160</v>
      </c>
      <c r="U44">
        <v>1.158279850628163E-2</v>
      </c>
    </row>
    <row r="45" spans="1:21" x14ac:dyDescent="0.25">
      <c r="A45" s="1">
        <v>43</v>
      </c>
      <c r="S45">
        <f t="shared" si="0"/>
        <v>0</v>
      </c>
      <c r="T45" t="s">
        <v>4161</v>
      </c>
      <c r="U45">
        <v>1.158279850628163E-2</v>
      </c>
    </row>
    <row r="46" spans="1:21" x14ac:dyDescent="0.25">
      <c r="A46" s="1">
        <v>44</v>
      </c>
      <c r="S46">
        <f t="shared" si="0"/>
        <v>0</v>
      </c>
      <c r="T46" t="s">
        <v>4162</v>
      </c>
      <c r="U46">
        <v>1.158279850628163E-2</v>
      </c>
    </row>
    <row r="47" spans="1:21" x14ac:dyDescent="0.25">
      <c r="A47" s="1">
        <v>45</v>
      </c>
      <c r="S47">
        <f t="shared" si="0"/>
        <v>0</v>
      </c>
      <c r="T47" t="s">
        <v>4163</v>
      </c>
      <c r="U47">
        <v>1.158279850628163E-2</v>
      </c>
    </row>
    <row r="48" spans="1:21" x14ac:dyDescent="0.25">
      <c r="A48" s="1">
        <v>46</v>
      </c>
      <c r="S48">
        <f t="shared" si="0"/>
        <v>0</v>
      </c>
      <c r="T48" t="s">
        <v>4164</v>
      </c>
      <c r="U48">
        <v>1.158279850628163E-2</v>
      </c>
    </row>
    <row r="49" spans="1:21" x14ac:dyDescent="0.25">
      <c r="A49" s="1">
        <v>47</v>
      </c>
      <c r="S49">
        <f t="shared" si="0"/>
        <v>0</v>
      </c>
      <c r="T49" t="s">
        <v>1532</v>
      </c>
      <c r="U49">
        <v>7.4569224315200484E-3</v>
      </c>
    </row>
    <row r="50" spans="1:21" x14ac:dyDescent="0.25">
      <c r="A50" s="1">
        <v>48</v>
      </c>
      <c r="S50">
        <f t="shared" si="0"/>
        <v>0</v>
      </c>
      <c r="T50" t="s">
        <v>4165</v>
      </c>
      <c r="U50">
        <v>1.158279850628163E-2</v>
      </c>
    </row>
    <row r="51" spans="1:21" x14ac:dyDescent="0.25">
      <c r="A51" s="1">
        <v>49</v>
      </c>
      <c r="S51">
        <f t="shared" si="0"/>
        <v>0</v>
      </c>
      <c r="T51" t="s">
        <v>4166</v>
      </c>
      <c r="U51">
        <v>1.158279850628163E-2</v>
      </c>
    </row>
    <row r="52" spans="1:21" x14ac:dyDescent="0.25">
      <c r="A52" s="1">
        <v>50</v>
      </c>
      <c r="S52">
        <f t="shared" si="0"/>
        <v>0</v>
      </c>
      <c r="T52" t="s">
        <v>4167</v>
      </c>
      <c r="U52">
        <v>1.158279850628163E-2</v>
      </c>
    </row>
    <row r="53" spans="1:21" x14ac:dyDescent="0.25">
      <c r="A53" s="1">
        <v>51</v>
      </c>
      <c r="S53">
        <f t="shared" si="0"/>
        <v>0</v>
      </c>
      <c r="T53" t="s">
        <v>307</v>
      </c>
      <c r="U53">
        <v>2.752690711201042E-3</v>
      </c>
    </row>
    <row r="54" spans="1:21" x14ac:dyDescent="0.25">
      <c r="A54" s="1">
        <v>52</v>
      </c>
      <c r="S54">
        <f t="shared" si="0"/>
        <v>0</v>
      </c>
      <c r="T54" t="s">
        <v>1569</v>
      </c>
      <c r="U54">
        <v>6.6620927135169362E-3</v>
      </c>
    </row>
    <row r="55" spans="1:21" x14ac:dyDescent="0.25">
      <c r="A55" s="1">
        <v>53</v>
      </c>
      <c r="S55">
        <f t="shared" si="0"/>
        <v>0</v>
      </c>
      <c r="T55" t="s">
        <v>296</v>
      </c>
      <c r="U55">
        <v>8.2517521495231571E-3</v>
      </c>
    </row>
    <row r="56" spans="1:21" x14ac:dyDescent="0.25">
      <c r="A56" s="1">
        <v>54</v>
      </c>
      <c r="S56">
        <f t="shared" si="0"/>
        <v>0</v>
      </c>
      <c r="T56" t="s">
        <v>285</v>
      </c>
      <c r="U56">
        <v>4.1258760747615794E-3</v>
      </c>
    </row>
    <row r="57" spans="1:21" x14ac:dyDescent="0.25">
      <c r="A57" s="1">
        <v>55</v>
      </c>
      <c r="S57">
        <f t="shared" si="0"/>
        <v>0</v>
      </c>
      <c r="T57" t="s">
        <v>4168</v>
      </c>
      <c r="U57">
        <v>1.158279850628163E-2</v>
      </c>
    </row>
    <row r="58" spans="1:21" s="4" customFormat="1" x14ac:dyDescent="0.25">
      <c r="A58" s="3">
        <v>56</v>
      </c>
      <c r="S58" s="4">
        <f t="shared" si="0"/>
        <v>0</v>
      </c>
      <c r="T58" s="4" t="s">
        <v>319</v>
      </c>
      <c r="U58" s="4">
        <v>-4.1067185408899662E-4</v>
      </c>
    </row>
    <row r="59" spans="1:21" s="4" customFormat="1" x14ac:dyDescent="0.25">
      <c r="A59" s="3">
        <v>57</v>
      </c>
      <c r="S59" s="4">
        <f t="shared" si="0"/>
        <v>0</v>
      </c>
      <c r="T59" s="4" t="s">
        <v>2081</v>
      </c>
      <c r="U59" s="4">
        <v>1.8338631439847011E-2</v>
      </c>
    </row>
    <row r="60" spans="1:21" s="4" customFormat="1" x14ac:dyDescent="0.25">
      <c r="A60" s="3">
        <v>58</v>
      </c>
      <c r="S60" s="4">
        <f t="shared" si="0"/>
        <v>0</v>
      </c>
      <c r="T60" s="4" t="s">
        <v>301</v>
      </c>
      <c r="U60" s="4">
        <v>1.8351271408006951E-3</v>
      </c>
    </row>
    <row r="61" spans="1:21" s="4" customFormat="1" x14ac:dyDescent="0.25">
      <c r="A61" s="3">
        <v>59</v>
      </c>
      <c r="S61" s="4">
        <f t="shared" si="0"/>
        <v>0</v>
      </c>
      <c r="T61" s="4" t="s">
        <v>274</v>
      </c>
      <c r="U61" s="4">
        <v>-1.2320155622669901E-3</v>
      </c>
    </row>
    <row r="62" spans="1:21" s="4" customFormat="1" x14ac:dyDescent="0.25">
      <c r="A62" s="3">
        <v>60</v>
      </c>
      <c r="S62" s="4">
        <f t="shared" si="0"/>
        <v>0</v>
      </c>
      <c r="T62" s="4" t="s">
        <v>4169</v>
      </c>
      <c r="U62" s="4">
        <v>1.158279850628163E-2</v>
      </c>
    </row>
    <row r="63" spans="1:21" x14ac:dyDescent="0.25">
      <c r="A63" s="1">
        <v>61</v>
      </c>
      <c r="T63" t="s">
        <v>322</v>
      </c>
      <c r="U63">
        <v>3.3310463567584681E-3</v>
      </c>
    </row>
    <row r="64" spans="1:21" x14ac:dyDescent="0.25">
      <c r="A64" s="1">
        <v>62</v>
      </c>
      <c r="T64" t="s">
        <v>4170</v>
      </c>
      <c r="U64">
        <v>9.1693157199235053E-3</v>
      </c>
    </row>
    <row r="65" spans="1:21" x14ac:dyDescent="0.25">
      <c r="A65" s="1">
        <v>63</v>
      </c>
      <c r="T65" t="s">
        <v>295</v>
      </c>
      <c r="U65">
        <v>-1.642687416355986E-3</v>
      </c>
    </row>
    <row r="66" spans="1:21" x14ac:dyDescent="0.25">
      <c r="A66" s="1">
        <v>64</v>
      </c>
      <c r="T66" t="s">
        <v>4171</v>
      </c>
      <c r="U66">
        <v>1.158279850628163E-2</v>
      </c>
    </row>
    <row r="67" spans="1:21" x14ac:dyDescent="0.25">
      <c r="A67" s="1">
        <v>65</v>
      </c>
      <c r="T67" t="s">
        <v>417</v>
      </c>
      <c r="U67">
        <v>3.3310463567584681E-3</v>
      </c>
    </row>
    <row r="68" spans="1:21" x14ac:dyDescent="0.25">
      <c r="A68" s="1">
        <v>66</v>
      </c>
      <c r="T68" t="s">
        <v>279</v>
      </c>
      <c r="U68">
        <v>9.1756357040034733E-4</v>
      </c>
    </row>
    <row r="69" spans="1:21" x14ac:dyDescent="0.25">
      <c r="A69" s="1">
        <v>67</v>
      </c>
      <c r="T69" t="s">
        <v>1521</v>
      </c>
      <c r="U69">
        <v>1.008687929032385E-2</v>
      </c>
    </row>
    <row r="70" spans="1:21" x14ac:dyDescent="0.25">
      <c r="A70" s="1">
        <v>68</v>
      </c>
      <c r="T70" t="s">
        <v>471</v>
      </c>
      <c r="U70">
        <v>5.0434396451619267E-3</v>
      </c>
    </row>
    <row r="71" spans="1:21" x14ac:dyDescent="0.25">
      <c r="A71" s="1">
        <v>69</v>
      </c>
      <c r="T71" t="s">
        <v>3901</v>
      </c>
      <c r="U71">
        <v>9.1693157199235053E-3</v>
      </c>
    </row>
    <row r="72" spans="1:21" x14ac:dyDescent="0.25">
      <c r="A72" s="1">
        <v>70</v>
      </c>
      <c r="T72" t="s">
        <v>343</v>
      </c>
      <c r="U72">
        <v>3.3310463567584681E-3</v>
      </c>
    </row>
    <row r="73" spans="1:21" x14ac:dyDescent="0.25">
      <c r="A73" s="1">
        <v>71</v>
      </c>
      <c r="T73" t="s">
        <v>1648</v>
      </c>
      <c r="U73">
        <v>9.1693157199235053E-3</v>
      </c>
    </row>
    <row r="74" spans="1:21" x14ac:dyDescent="0.25">
      <c r="A74" s="1">
        <v>72</v>
      </c>
      <c r="T74" t="s">
        <v>1570</v>
      </c>
      <c r="U74">
        <v>4.1258760747615794E-3</v>
      </c>
    </row>
    <row r="75" spans="1:21" x14ac:dyDescent="0.25">
      <c r="A75" s="1">
        <v>73</v>
      </c>
      <c r="T75" t="s">
        <v>248</v>
      </c>
      <c r="U75">
        <v>0</v>
      </c>
    </row>
    <row r="76" spans="1:21" x14ac:dyDescent="0.25">
      <c r="A76" s="1">
        <v>74</v>
      </c>
      <c r="T76" t="s">
        <v>378</v>
      </c>
      <c r="U76">
        <v>4.4111888186739177E-4</v>
      </c>
    </row>
    <row r="77" spans="1:21" x14ac:dyDescent="0.25">
      <c r="A77" s="1">
        <v>75</v>
      </c>
      <c r="T77" t="s">
        <v>466</v>
      </c>
      <c r="U77">
        <v>5.0434396451619267E-3</v>
      </c>
    </row>
    <row r="78" spans="1:21" x14ac:dyDescent="0.25">
      <c r="A78" s="1">
        <v>76</v>
      </c>
      <c r="T78" t="s">
        <v>252</v>
      </c>
      <c r="U78">
        <v>0</v>
      </c>
    </row>
    <row r="79" spans="1:21" x14ac:dyDescent="0.25">
      <c r="A79" s="1">
        <v>77</v>
      </c>
      <c r="T79" t="s">
        <v>249</v>
      </c>
      <c r="U79">
        <v>3.3310463567584681E-3</v>
      </c>
    </row>
    <row r="80" spans="1:21" x14ac:dyDescent="0.25">
      <c r="A80" s="1">
        <v>78</v>
      </c>
      <c r="T80" t="s">
        <v>4172</v>
      </c>
      <c r="U80">
        <v>1.158279850628163E-2</v>
      </c>
    </row>
    <row r="81" spans="1:21" x14ac:dyDescent="0.25">
      <c r="A81" s="1">
        <v>79</v>
      </c>
      <c r="T81" t="s">
        <v>3293</v>
      </c>
      <c r="U81">
        <v>9.1693157199235053E-3</v>
      </c>
    </row>
    <row r="82" spans="1:21" x14ac:dyDescent="0.25">
      <c r="A82" s="1">
        <v>80</v>
      </c>
      <c r="T82" t="s">
        <v>4173</v>
      </c>
      <c r="U82">
        <v>1.158279850628163E-2</v>
      </c>
    </row>
    <row r="83" spans="1:21" x14ac:dyDescent="0.25">
      <c r="A83" s="1">
        <v>81</v>
      </c>
      <c r="T83" t="s">
        <v>257</v>
      </c>
      <c r="U83">
        <v>9.1756357040034733E-4</v>
      </c>
    </row>
    <row r="84" spans="1:21" x14ac:dyDescent="0.25">
      <c r="A84" s="1">
        <v>82</v>
      </c>
      <c r="T84" t="s">
        <v>485</v>
      </c>
      <c r="U84">
        <v>2.0028109322691241E-3</v>
      </c>
    </row>
    <row r="85" spans="1:21" x14ac:dyDescent="0.25">
      <c r="A85" s="1">
        <v>83</v>
      </c>
      <c r="T85" t="s">
        <v>4174</v>
      </c>
      <c r="U85">
        <v>1.158279850628163E-2</v>
      </c>
    </row>
    <row r="86" spans="1:21" x14ac:dyDescent="0.25">
      <c r="A86" s="1">
        <v>84</v>
      </c>
      <c r="T86" t="s">
        <v>2015</v>
      </c>
      <c r="U86">
        <v>6.1286870070307031E-3</v>
      </c>
    </row>
    <row r="87" spans="1:21" x14ac:dyDescent="0.25">
      <c r="A87" s="1">
        <v>85</v>
      </c>
      <c r="T87" t="s">
        <v>4175</v>
      </c>
      <c r="U87">
        <v>1.158279850628163E-2</v>
      </c>
    </row>
    <row r="88" spans="1:21" x14ac:dyDescent="0.25">
      <c r="A88" s="1">
        <v>86</v>
      </c>
      <c r="T88" t="s">
        <v>4176</v>
      </c>
      <c r="U88">
        <v>1.158279850628163E-2</v>
      </c>
    </row>
    <row r="89" spans="1:21" x14ac:dyDescent="0.25">
      <c r="A89" s="1">
        <v>87</v>
      </c>
      <c r="T89" t="s">
        <v>4177</v>
      </c>
      <c r="U89">
        <v>1.158279850628163E-2</v>
      </c>
    </row>
    <row r="90" spans="1:21" x14ac:dyDescent="0.25">
      <c r="A90" s="1">
        <v>88</v>
      </c>
      <c r="T90" t="s">
        <v>4178</v>
      </c>
      <c r="U90">
        <v>1.158279850628163E-2</v>
      </c>
    </row>
    <row r="91" spans="1:21" x14ac:dyDescent="0.25">
      <c r="A91" s="1">
        <v>89</v>
      </c>
      <c r="T91" t="s">
        <v>4179</v>
      </c>
      <c r="U91">
        <v>1.158279850628163E-2</v>
      </c>
    </row>
    <row r="92" spans="1:21" x14ac:dyDescent="0.25">
      <c r="A92" s="1">
        <v>90</v>
      </c>
      <c r="T92" t="s">
        <v>4180</v>
      </c>
      <c r="U92">
        <v>1.158279850628163E-2</v>
      </c>
    </row>
    <row r="93" spans="1:21" x14ac:dyDescent="0.25">
      <c r="A93" s="1">
        <v>91</v>
      </c>
      <c r="T93" t="s">
        <v>4181</v>
      </c>
      <c r="U93">
        <v>1.158279850628163E-2</v>
      </c>
    </row>
    <row r="94" spans="1:21" x14ac:dyDescent="0.25">
      <c r="A94" s="1">
        <v>92</v>
      </c>
      <c r="T94" t="s">
        <v>1632</v>
      </c>
      <c r="U94">
        <v>5.0434396451619267E-3</v>
      </c>
    </row>
    <row r="95" spans="1:21" x14ac:dyDescent="0.25">
      <c r="A95" s="1">
        <v>93</v>
      </c>
      <c r="T95" t="s">
        <v>2011</v>
      </c>
      <c r="U95">
        <v>9.1693157199235053E-3</v>
      </c>
    </row>
    <row r="96" spans="1:21" x14ac:dyDescent="0.25">
      <c r="A96" s="1">
        <v>94</v>
      </c>
      <c r="T96" t="s">
        <v>401</v>
      </c>
      <c r="U96">
        <v>4.4111888186739177E-4</v>
      </c>
    </row>
    <row r="97" spans="1:21" x14ac:dyDescent="0.25">
      <c r="A97" s="1">
        <v>95</v>
      </c>
      <c r="T97" t="s">
        <v>1054</v>
      </c>
      <c r="U97">
        <v>1.225737401406141E-2</v>
      </c>
    </row>
    <row r="98" spans="1:21" x14ac:dyDescent="0.25">
      <c r="A98" s="1">
        <v>96</v>
      </c>
      <c r="T98" t="s">
        <v>4182</v>
      </c>
      <c r="U98">
        <v>1.158279850628163E-2</v>
      </c>
    </row>
    <row r="99" spans="1:21" x14ac:dyDescent="0.25">
      <c r="A99" s="1">
        <v>97</v>
      </c>
      <c r="T99" t="s">
        <v>282</v>
      </c>
      <c r="U99">
        <v>6.1286870070307031E-3</v>
      </c>
    </row>
    <row r="100" spans="1:21" x14ac:dyDescent="0.25">
      <c r="A100" s="1">
        <v>98</v>
      </c>
      <c r="T100" t="s">
        <v>1019</v>
      </c>
      <c r="U100">
        <v>7.4569224315200484E-3</v>
      </c>
    </row>
    <row r="101" spans="1:21" x14ac:dyDescent="0.25">
      <c r="A101" s="1">
        <v>99</v>
      </c>
      <c r="T101" t="s">
        <v>1020</v>
      </c>
      <c r="U101">
        <v>6.1286870070307031E-3</v>
      </c>
    </row>
    <row r="102" spans="1:21" x14ac:dyDescent="0.25">
      <c r="A102" s="1">
        <v>100</v>
      </c>
      <c r="T102" t="s">
        <v>470</v>
      </c>
      <c r="U102">
        <v>0</v>
      </c>
    </row>
    <row r="103" spans="1:21" x14ac:dyDescent="0.25">
      <c r="A103" s="1">
        <v>101</v>
      </c>
      <c r="T103" t="s">
        <v>2006</v>
      </c>
      <c r="U103">
        <v>6.1286870070307031E-3</v>
      </c>
    </row>
    <row r="104" spans="1:21" x14ac:dyDescent="0.25">
      <c r="A104" s="1">
        <v>102</v>
      </c>
      <c r="T104" t="s">
        <v>423</v>
      </c>
      <c r="U104">
        <v>2.6299568588038051E-3</v>
      </c>
    </row>
    <row r="105" spans="1:21" x14ac:dyDescent="0.25">
      <c r="A105" s="1">
        <v>103</v>
      </c>
      <c r="T105" t="s">
        <v>4183</v>
      </c>
      <c r="U105">
        <v>1.158279850628163E-2</v>
      </c>
    </row>
    <row r="106" spans="1:21" x14ac:dyDescent="0.25">
      <c r="A106" s="1">
        <v>104</v>
      </c>
      <c r="T106" t="s">
        <v>4018</v>
      </c>
      <c r="U106">
        <v>7.4569224315200484E-3</v>
      </c>
    </row>
    <row r="107" spans="1:21" x14ac:dyDescent="0.25">
      <c r="A107" s="1">
        <v>105</v>
      </c>
      <c r="T107" t="s">
        <v>4184</v>
      </c>
      <c r="U107">
        <v>2.3165597012563249E-2</v>
      </c>
    </row>
    <row r="108" spans="1:21" x14ac:dyDescent="0.25">
      <c r="A108" s="1">
        <v>106</v>
      </c>
      <c r="T108" t="s">
        <v>1060</v>
      </c>
      <c r="U108">
        <v>1.225737401406141E-2</v>
      </c>
    </row>
    <row r="109" spans="1:21" x14ac:dyDescent="0.25">
      <c r="A109" s="1">
        <v>107</v>
      </c>
      <c r="T109" t="s">
        <v>2892</v>
      </c>
      <c r="U109">
        <v>6.1286870070307031E-3</v>
      </c>
    </row>
    <row r="110" spans="1:21" x14ac:dyDescent="0.25">
      <c r="A110" s="1">
        <v>108</v>
      </c>
      <c r="T110" t="s">
        <v>490</v>
      </c>
      <c r="U110">
        <v>6.1286870070307031E-3</v>
      </c>
    </row>
    <row r="111" spans="1:21" x14ac:dyDescent="0.25">
      <c r="A111" s="1">
        <v>109</v>
      </c>
      <c r="T111" t="s">
        <v>4185</v>
      </c>
      <c r="U111">
        <v>1.158279850628163E-2</v>
      </c>
    </row>
    <row r="112" spans="1:21" x14ac:dyDescent="0.25">
      <c r="A112" s="1">
        <v>110</v>
      </c>
      <c r="T112" t="s">
        <v>323</v>
      </c>
      <c r="U112">
        <v>6.1286870070307031E-3</v>
      </c>
    </row>
    <row r="113" spans="1:21" x14ac:dyDescent="0.25">
      <c r="A113" s="1">
        <v>111</v>
      </c>
      <c r="T113" t="s">
        <v>2018</v>
      </c>
      <c r="U113">
        <v>5.0434396451619267E-3</v>
      </c>
    </row>
    <row r="114" spans="1:21" x14ac:dyDescent="0.25">
      <c r="A114" s="1">
        <v>112</v>
      </c>
      <c r="T114" t="s">
        <v>465</v>
      </c>
      <c r="U114">
        <v>5.0434396451619267E-3</v>
      </c>
    </row>
    <row r="115" spans="1:21" x14ac:dyDescent="0.25">
      <c r="A115" s="1">
        <v>113</v>
      </c>
      <c r="T115" t="s">
        <v>4186</v>
      </c>
      <c r="U115">
        <v>1.158279850628163E-2</v>
      </c>
    </row>
    <row r="116" spans="1:21" x14ac:dyDescent="0.25">
      <c r="A116" s="1">
        <v>114</v>
      </c>
      <c r="T116" t="s">
        <v>4187</v>
      </c>
      <c r="U116">
        <v>1.158279850628163E-2</v>
      </c>
    </row>
    <row r="117" spans="1:21" x14ac:dyDescent="0.25">
      <c r="A117" s="1">
        <v>115</v>
      </c>
      <c r="T117" t="s">
        <v>2055</v>
      </c>
      <c r="U117">
        <v>6.1286870070307031E-3</v>
      </c>
    </row>
    <row r="118" spans="1:21" x14ac:dyDescent="0.25">
      <c r="A118" s="1">
        <v>116</v>
      </c>
      <c r="T118" t="s">
        <v>4188</v>
      </c>
      <c r="U118">
        <v>1.158279850628163E-2</v>
      </c>
    </row>
    <row r="119" spans="1:21" x14ac:dyDescent="0.25">
      <c r="A119" s="1">
        <v>117</v>
      </c>
    </row>
    <row r="120" spans="1:21" x14ac:dyDescent="0.25">
      <c r="A120" s="1">
        <v>118</v>
      </c>
    </row>
    <row r="121" spans="1:21" x14ac:dyDescent="0.25">
      <c r="A121" s="1">
        <v>119</v>
      </c>
    </row>
    <row r="122" spans="1:21" x14ac:dyDescent="0.25">
      <c r="A122" s="1">
        <v>120</v>
      </c>
    </row>
    <row r="123" spans="1:21" x14ac:dyDescent="0.25">
      <c r="A123" s="1">
        <v>121</v>
      </c>
    </row>
    <row r="124" spans="1:21" x14ac:dyDescent="0.25">
      <c r="A124" s="1">
        <v>122</v>
      </c>
    </row>
    <row r="125" spans="1:21" x14ac:dyDescent="0.25">
      <c r="A125" s="1">
        <v>123</v>
      </c>
    </row>
    <row r="126" spans="1:21" x14ac:dyDescent="0.25">
      <c r="A126" s="1">
        <v>124</v>
      </c>
    </row>
    <row r="127" spans="1:21" x14ac:dyDescent="0.25">
      <c r="A127" s="1">
        <v>125</v>
      </c>
    </row>
    <row r="128" spans="1:21" x14ac:dyDescent="0.25">
      <c r="A128" s="1">
        <v>126</v>
      </c>
    </row>
    <row r="129" spans="1:1" x14ac:dyDescent="0.25">
      <c r="A129" s="1">
        <v>127</v>
      </c>
    </row>
    <row r="130" spans="1:1" x14ac:dyDescent="0.25">
      <c r="A130" s="1">
        <v>128</v>
      </c>
    </row>
    <row r="131" spans="1:1" x14ac:dyDescent="0.25">
      <c r="A131" s="1">
        <v>129</v>
      </c>
    </row>
    <row r="132" spans="1:1" x14ac:dyDescent="0.25">
      <c r="A132" s="1">
        <v>130</v>
      </c>
    </row>
    <row r="133" spans="1:1" x14ac:dyDescent="0.25">
      <c r="A133" s="1">
        <v>131</v>
      </c>
    </row>
    <row r="134" spans="1:1" x14ac:dyDescent="0.25">
      <c r="A134" s="1">
        <v>132</v>
      </c>
    </row>
    <row r="135" spans="1:1" x14ac:dyDescent="0.25">
      <c r="A135" s="1">
        <v>133</v>
      </c>
    </row>
    <row r="136" spans="1:1" x14ac:dyDescent="0.25">
      <c r="A136" s="1">
        <v>134</v>
      </c>
    </row>
    <row r="137" spans="1:1" x14ac:dyDescent="0.25">
      <c r="A137" s="1">
        <v>135</v>
      </c>
    </row>
    <row r="138" spans="1:1" x14ac:dyDescent="0.25">
      <c r="A138" s="1">
        <v>136</v>
      </c>
    </row>
    <row r="139" spans="1:1" x14ac:dyDescent="0.25">
      <c r="A139" s="1">
        <v>137</v>
      </c>
    </row>
    <row r="140" spans="1:1" x14ac:dyDescent="0.25">
      <c r="A140" s="1">
        <v>138</v>
      </c>
    </row>
    <row r="141" spans="1:1" x14ac:dyDescent="0.25">
      <c r="A141" s="1">
        <v>139</v>
      </c>
    </row>
    <row r="142" spans="1:1" x14ac:dyDescent="0.25">
      <c r="A142" s="1">
        <v>140</v>
      </c>
    </row>
    <row r="143" spans="1:1" x14ac:dyDescent="0.25">
      <c r="A143" s="1">
        <v>141</v>
      </c>
    </row>
    <row r="144" spans="1:1" x14ac:dyDescent="0.25">
      <c r="A144" s="1">
        <v>142</v>
      </c>
    </row>
    <row r="145" spans="1:1" x14ac:dyDescent="0.25">
      <c r="A145" s="1">
        <v>143</v>
      </c>
    </row>
    <row r="146" spans="1:1" x14ac:dyDescent="0.25">
      <c r="A146" s="1">
        <v>144</v>
      </c>
    </row>
    <row r="147" spans="1:1" x14ac:dyDescent="0.25">
      <c r="A147" s="1">
        <v>145</v>
      </c>
    </row>
    <row r="148" spans="1:1" x14ac:dyDescent="0.25">
      <c r="A148" s="1">
        <v>146</v>
      </c>
    </row>
    <row r="149" spans="1:1" x14ac:dyDescent="0.25">
      <c r="A149" s="1">
        <v>147</v>
      </c>
    </row>
    <row r="150" spans="1:1" x14ac:dyDescent="0.25">
      <c r="A150" s="1">
        <v>148</v>
      </c>
    </row>
    <row r="151" spans="1:1" x14ac:dyDescent="0.25">
      <c r="A151" s="1">
        <v>149</v>
      </c>
    </row>
    <row r="152" spans="1:1" x14ac:dyDescent="0.25">
      <c r="A152" s="1">
        <v>150</v>
      </c>
    </row>
    <row r="153" spans="1:1" x14ac:dyDescent="0.25">
      <c r="A153" s="1">
        <v>151</v>
      </c>
    </row>
    <row r="154" spans="1:1" x14ac:dyDescent="0.25">
      <c r="A154" s="1">
        <v>152</v>
      </c>
    </row>
    <row r="155" spans="1:1" x14ac:dyDescent="0.25">
      <c r="A155" s="1">
        <v>153</v>
      </c>
    </row>
    <row r="156" spans="1:1" x14ac:dyDescent="0.25">
      <c r="A156" s="1">
        <v>154</v>
      </c>
    </row>
    <row r="157" spans="1:1" x14ac:dyDescent="0.25">
      <c r="A157" s="1">
        <v>155</v>
      </c>
    </row>
    <row r="158" spans="1:1" x14ac:dyDescent="0.25">
      <c r="A158" s="1">
        <v>156</v>
      </c>
    </row>
    <row r="159" spans="1:1" x14ac:dyDescent="0.25">
      <c r="A159" s="1">
        <v>157</v>
      </c>
    </row>
    <row r="160" spans="1:1" x14ac:dyDescent="0.25">
      <c r="A160" s="1">
        <v>158</v>
      </c>
    </row>
    <row r="161" spans="1:1" x14ac:dyDescent="0.25">
      <c r="A161" s="1">
        <v>159</v>
      </c>
    </row>
    <row r="162" spans="1:1" x14ac:dyDescent="0.25">
      <c r="A162" s="1">
        <v>160</v>
      </c>
    </row>
    <row r="163" spans="1:1" x14ac:dyDescent="0.25">
      <c r="A163" s="1">
        <v>161</v>
      </c>
    </row>
    <row r="164" spans="1:1" x14ac:dyDescent="0.25">
      <c r="A164" s="1">
        <v>162</v>
      </c>
    </row>
    <row r="165" spans="1:1" x14ac:dyDescent="0.25">
      <c r="A165" s="1">
        <v>163</v>
      </c>
    </row>
    <row r="166" spans="1:1" x14ac:dyDescent="0.25">
      <c r="A166" s="1">
        <v>164</v>
      </c>
    </row>
    <row r="167" spans="1:1" x14ac:dyDescent="0.25">
      <c r="A167" s="1">
        <v>165</v>
      </c>
    </row>
    <row r="168" spans="1:1" x14ac:dyDescent="0.25">
      <c r="A168" s="1">
        <v>166</v>
      </c>
    </row>
    <row r="169" spans="1:1" x14ac:dyDescent="0.25">
      <c r="A169" s="1">
        <v>167</v>
      </c>
    </row>
    <row r="170" spans="1:1" x14ac:dyDescent="0.25">
      <c r="A170" s="1">
        <v>168</v>
      </c>
    </row>
    <row r="171" spans="1:1" x14ac:dyDescent="0.25">
      <c r="A171" s="1">
        <v>169</v>
      </c>
    </row>
    <row r="172" spans="1:1" x14ac:dyDescent="0.25">
      <c r="A172" s="1">
        <v>170</v>
      </c>
    </row>
    <row r="173" spans="1:1" x14ac:dyDescent="0.25">
      <c r="A173" s="1">
        <v>171</v>
      </c>
    </row>
    <row r="174" spans="1:1" x14ac:dyDescent="0.25">
      <c r="A174" s="1">
        <v>172</v>
      </c>
    </row>
    <row r="175" spans="1:1" x14ac:dyDescent="0.25">
      <c r="A175" s="1">
        <v>173</v>
      </c>
    </row>
    <row r="176" spans="1:1" x14ac:dyDescent="0.25">
      <c r="A176" s="1">
        <v>174</v>
      </c>
    </row>
    <row r="177" spans="1:1" x14ac:dyDescent="0.25">
      <c r="A177" s="1">
        <v>175</v>
      </c>
    </row>
    <row r="178" spans="1:1" x14ac:dyDescent="0.25">
      <c r="A178" s="1">
        <v>176</v>
      </c>
    </row>
    <row r="179" spans="1:1" x14ac:dyDescent="0.25">
      <c r="A179" s="1">
        <v>177</v>
      </c>
    </row>
    <row r="180" spans="1:1" x14ac:dyDescent="0.25">
      <c r="A180" s="1">
        <v>178</v>
      </c>
    </row>
    <row r="181" spans="1:1" x14ac:dyDescent="0.25">
      <c r="A181" s="1">
        <v>179</v>
      </c>
    </row>
    <row r="182" spans="1:1" x14ac:dyDescent="0.25">
      <c r="A182" s="1">
        <v>180</v>
      </c>
    </row>
    <row r="183" spans="1:1" x14ac:dyDescent="0.25">
      <c r="A183" s="1">
        <v>181</v>
      </c>
    </row>
    <row r="184" spans="1:1" x14ac:dyDescent="0.25">
      <c r="A184" s="1">
        <v>182</v>
      </c>
    </row>
    <row r="185" spans="1:1" x14ac:dyDescent="0.25">
      <c r="A185" s="1">
        <v>183</v>
      </c>
    </row>
    <row r="186" spans="1:1" x14ac:dyDescent="0.25">
      <c r="A186" s="1">
        <v>184</v>
      </c>
    </row>
    <row r="187" spans="1:1" x14ac:dyDescent="0.25">
      <c r="A187" s="1">
        <v>185</v>
      </c>
    </row>
    <row r="188" spans="1:1" x14ac:dyDescent="0.25">
      <c r="A188" s="1">
        <v>186</v>
      </c>
    </row>
    <row r="189" spans="1:1" x14ac:dyDescent="0.25">
      <c r="A189" s="1">
        <v>187</v>
      </c>
    </row>
    <row r="190" spans="1:1" x14ac:dyDescent="0.25">
      <c r="A190" s="1">
        <v>188</v>
      </c>
    </row>
    <row r="191" spans="1:1" x14ac:dyDescent="0.25">
      <c r="A191" s="1">
        <v>189</v>
      </c>
    </row>
    <row r="192" spans="1:1" x14ac:dyDescent="0.25">
      <c r="A192" s="1">
        <v>190</v>
      </c>
    </row>
    <row r="193" spans="1:1" x14ac:dyDescent="0.25">
      <c r="A193" s="1">
        <v>191</v>
      </c>
    </row>
    <row r="194" spans="1:1" x14ac:dyDescent="0.25">
      <c r="A194" s="1">
        <v>192</v>
      </c>
    </row>
    <row r="195" spans="1:1" x14ac:dyDescent="0.25">
      <c r="A195" s="1">
        <v>193</v>
      </c>
    </row>
    <row r="196" spans="1:1" x14ac:dyDescent="0.25">
      <c r="A196" s="1">
        <v>194</v>
      </c>
    </row>
    <row r="197" spans="1:1" x14ac:dyDescent="0.25">
      <c r="A197" s="1">
        <v>195</v>
      </c>
    </row>
    <row r="198" spans="1:1" x14ac:dyDescent="0.25">
      <c r="A198" s="1">
        <v>196</v>
      </c>
    </row>
    <row r="199" spans="1:1" x14ac:dyDescent="0.25">
      <c r="A199" s="1">
        <v>197</v>
      </c>
    </row>
    <row r="200" spans="1:1" x14ac:dyDescent="0.25">
      <c r="A200" s="1">
        <v>198</v>
      </c>
    </row>
    <row r="201" spans="1:1" x14ac:dyDescent="0.25">
      <c r="A201" s="1">
        <v>199</v>
      </c>
    </row>
    <row r="202" spans="1:1" x14ac:dyDescent="0.25">
      <c r="A202" s="1">
        <v>200</v>
      </c>
    </row>
    <row r="203" spans="1:1" x14ac:dyDescent="0.25">
      <c r="A203" s="1">
        <v>201</v>
      </c>
    </row>
    <row r="204" spans="1:1" x14ac:dyDescent="0.25">
      <c r="A204" s="1">
        <v>202</v>
      </c>
    </row>
    <row r="205" spans="1:1" x14ac:dyDescent="0.25">
      <c r="A205" s="1">
        <v>203</v>
      </c>
    </row>
    <row r="206" spans="1:1" x14ac:dyDescent="0.25">
      <c r="A206" s="1">
        <v>204</v>
      </c>
    </row>
    <row r="207" spans="1:1" x14ac:dyDescent="0.25">
      <c r="A207" s="1">
        <v>205</v>
      </c>
    </row>
    <row r="208" spans="1:1" x14ac:dyDescent="0.25">
      <c r="A208" s="1">
        <v>206</v>
      </c>
    </row>
    <row r="209" spans="1:1" x14ac:dyDescent="0.25">
      <c r="A209" s="1">
        <v>207</v>
      </c>
    </row>
    <row r="210" spans="1:1" x14ac:dyDescent="0.25">
      <c r="A210" s="1">
        <v>208</v>
      </c>
    </row>
    <row r="211" spans="1:1" x14ac:dyDescent="0.25">
      <c r="A211" s="1">
        <v>209</v>
      </c>
    </row>
    <row r="212" spans="1:1" x14ac:dyDescent="0.25">
      <c r="A212" s="1">
        <v>210</v>
      </c>
    </row>
    <row r="213" spans="1:1" x14ac:dyDescent="0.25">
      <c r="A213" s="1">
        <v>211</v>
      </c>
    </row>
    <row r="214" spans="1:1" x14ac:dyDescent="0.25">
      <c r="A214" s="1">
        <v>212</v>
      </c>
    </row>
    <row r="215" spans="1:1" x14ac:dyDescent="0.25">
      <c r="A215" s="1">
        <v>213</v>
      </c>
    </row>
    <row r="216" spans="1:1" x14ac:dyDescent="0.25">
      <c r="A216" s="1">
        <v>214</v>
      </c>
    </row>
    <row r="217" spans="1:1" x14ac:dyDescent="0.25">
      <c r="A217" s="1">
        <v>215</v>
      </c>
    </row>
    <row r="218" spans="1:1" x14ac:dyDescent="0.25">
      <c r="A218" s="1">
        <v>216</v>
      </c>
    </row>
    <row r="219" spans="1:1" x14ac:dyDescent="0.25">
      <c r="A219" s="1">
        <v>217</v>
      </c>
    </row>
    <row r="220" spans="1:1" x14ac:dyDescent="0.25">
      <c r="A220" s="1">
        <v>218</v>
      </c>
    </row>
    <row r="221" spans="1:1" x14ac:dyDescent="0.25">
      <c r="A221" s="1">
        <v>219</v>
      </c>
    </row>
    <row r="222" spans="1:1" x14ac:dyDescent="0.25">
      <c r="A222" s="1">
        <v>220</v>
      </c>
    </row>
    <row r="223" spans="1:1" x14ac:dyDescent="0.25">
      <c r="A223" s="1">
        <v>221</v>
      </c>
    </row>
    <row r="224" spans="1:1" x14ac:dyDescent="0.25">
      <c r="A224" s="1">
        <v>222</v>
      </c>
    </row>
    <row r="225" spans="1:1" x14ac:dyDescent="0.25">
      <c r="A225" s="1">
        <v>223</v>
      </c>
    </row>
    <row r="226" spans="1:1" x14ac:dyDescent="0.25">
      <c r="A226" s="1">
        <v>224</v>
      </c>
    </row>
    <row r="227" spans="1:1" x14ac:dyDescent="0.25">
      <c r="A227" s="1">
        <v>225</v>
      </c>
    </row>
    <row r="228" spans="1:1" x14ac:dyDescent="0.25">
      <c r="A228" s="1">
        <v>226</v>
      </c>
    </row>
    <row r="229" spans="1:1" x14ac:dyDescent="0.25">
      <c r="A229" s="1">
        <v>227</v>
      </c>
    </row>
    <row r="230" spans="1:1" x14ac:dyDescent="0.25">
      <c r="A230" s="1">
        <v>228</v>
      </c>
    </row>
    <row r="231" spans="1:1" x14ac:dyDescent="0.25">
      <c r="A231" s="1">
        <v>229</v>
      </c>
    </row>
    <row r="232" spans="1:1" x14ac:dyDescent="0.25">
      <c r="A232" s="1">
        <v>230</v>
      </c>
    </row>
    <row r="233" spans="1:1" x14ac:dyDescent="0.25">
      <c r="A233" s="1">
        <v>231</v>
      </c>
    </row>
    <row r="234" spans="1:1" x14ac:dyDescent="0.25">
      <c r="A234" s="1">
        <v>232</v>
      </c>
    </row>
    <row r="235" spans="1:1" x14ac:dyDescent="0.25">
      <c r="A235" s="1">
        <v>233</v>
      </c>
    </row>
    <row r="236" spans="1:1" x14ac:dyDescent="0.25">
      <c r="A236" s="1">
        <v>234</v>
      </c>
    </row>
    <row r="237" spans="1:1" x14ac:dyDescent="0.25">
      <c r="A237" s="1">
        <v>235</v>
      </c>
    </row>
    <row r="238" spans="1:1" x14ac:dyDescent="0.25">
      <c r="A238" s="1">
        <v>236</v>
      </c>
    </row>
    <row r="239" spans="1:1" x14ac:dyDescent="0.25">
      <c r="A239" s="1">
        <v>237</v>
      </c>
    </row>
    <row r="240" spans="1:1" x14ac:dyDescent="0.25">
      <c r="A240" s="1">
        <v>238</v>
      </c>
    </row>
    <row r="241" spans="1:1" x14ac:dyDescent="0.25">
      <c r="A241" s="1">
        <v>239</v>
      </c>
    </row>
    <row r="242" spans="1:1" x14ac:dyDescent="0.25">
      <c r="A242" s="1">
        <v>240</v>
      </c>
    </row>
    <row r="243" spans="1:1" x14ac:dyDescent="0.25">
      <c r="A243" s="1">
        <v>241</v>
      </c>
    </row>
    <row r="244" spans="1:1" x14ac:dyDescent="0.25">
      <c r="A244" s="1">
        <v>242</v>
      </c>
    </row>
    <row r="245" spans="1:1" x14ac:dyDescent="0.25">
      <c r="A245" s="1">
        <v>243</v>
      </c>
    </row>
    <row r="246" spans="1:1" x14ac:dyDescent="0.25">
      <c r="A246" s="1">
        <v>244</v>
      </c>
    </row>
    <row r="247" spans="1:1" x14ac:dyDescent="0.25">
      <c r="A247" s="1">
        <v>245</v>
      </c>
    </row>
    <row r="248" spans="1:1" x14ac:dyDescent="0.25">
      <c r="A248" s="1">
        <v>246</v>
      </c>
    </row>
    <row r="249" spans="1:1" x14ac:dyDescent="0.25">
      <c r="A249" s="1">
        <v>247</v>
      </c>
    </row>
    <row r="250" spans="1:1" x14ac:dyDescent="0.25">
      <c r="A250" s="1">
        <v>248</v>
      </c>
    </row>
    <row r="251" spans="1:1" x14ac:dyDescent="0.25">
      <c r="A251" s="1">
        <v>249</v>
      </c>
    </row>
    <row r="252" spans="1:1" x14ac:dyDescent="0.25">
      <c r="A252" s="1">
        <v>250</v>
      </c>
    </row>
    <row r="253" spans="1:1" x14ac:dyDescent="0.25">
      <c r="A253" s="1">
        <v>251</v>
      </c>
    </row>
    <row r="254" spans="1:1" x14ac:dyDescent="0.25">
      <c r="A254" s="1">
        <v>252</v>
      </c>
    </row>
    <row r="255" spans="1:1" x14ac:dyDescent="0.25">
      <c r="A255" s="1">
        <v>253</v>
      </c>
    </row>
    <row r="256" spans="1:1" x14ac:dyDescent="0.25">
      <c r="A256" s="1">
        <v>254</v>
      </c>
    </row>
    <row r="257" spans="1:1" x14ac:dyDescent="0.25">
      <c r="A257" s="1">
        <v>255</v>
      </c>
    </row>
    <row r="258" spans="1:1" x14ac:dyDescent="0.25">
      <c r="A258" s="1">
        <v>256</v>
      </c>
    </row>
    <row r="259" spans="1:1" x14ac:dyDescent="0.25">
      <c r="A259" s="1">
        <v>257</v>
      </c>
    </row>
    <row r="260" spans="1:1" x14ac:dyDescent="0.25">
      <c r="A260" s="1">
        <v>258</v>
      </c>
    </row>
    <row r="261" spans="1:1" x14ac:dyDescent="0.25">
      <c r="A261" s="1">
        <v>259</v>
      </c>
    </row>
    <row r="262" spans="1:1" x14ac:dyDescent="0.25">
      <c r="A262" s="1">
        <v>260</v>
      </c>
    </row>
    <row r="263" spans="1:1" x14ac:dyDescent="0.25">
      <c r="A263" s="1">
        <v>261</v>
      </c>
    </row>
    <row r="264" spans="1:1" x14ac:dyDescent="0.25">
      <c r="A264" s="1">
        <v>262</v>
      </c>
    </row>
    <row r="265" spans="1:1" x14ac:dyDescent="0.25">
      <c r="A265" s="1">
        <v>263</v>
      </c>
    </row>
    <row r="266" spans="1:1" x14ac:dyDescent="0.25">
      <c r="A266" s="1">
        <v>264</v>
      </c>
    </row>
    <row r="267" spans="1:1" x14ac:dyDescent="0.25">
      <c r="A267" s="1">
        <v>265</v>
      </c>
    </row>
    <row r="268" spans="1:1" x14ac:dyDescent="0.25">
      <c r="A268" s="1">
        <v>266</v>
      </c>
    </row>
    <row r="269" spans="1:1" x14ac:dyDescent="0.25">
      <c r="A269" s="1">
        <v>267</v>
      </c>
    </row>
    <row r="270" spans="1:1" x14ac:dyDescent="0.25">
      <c r="A270" s="1">
        <v>268</v>
      </c>
    </row>
    <row r="271" spans="1:1" x14ac:dyDescent="0.25">
      <c r="A271" s="1">
        <v>269</v>
      </c>
    </row>
    <row r="272" spans="1:1" x14ac:dyDescent="0.25">
      <c r="A272" s="1">
        <v>270</v>
      </c>
    </row>
    <row r="273" spans="1:1" x14ac:dyDescent="0.25">
      <c r="A273" s="1">
        <v>271</v>
      </c>
    </row>
    <row r="274" spans="1:1" x14ac:dyDescent="0.25">
      <c r="A274" s="1">
        <v>272</v>
      </c>
    </row>
    <row r="275" spans="1:1" x14ac:dyDescent="0.25">
      <c r="A275" s="1">
        <v>273</v>
      </c>
    </row>
    <row r="276" spans="1:1" x14ac:dyDescent="0.25">
      <c r="A276" s="1">
        <v>274</v>
      </c>
    </row>
    <row r="277" spans="1:1" x14ac:dyDescent="0.25">
      <c r="A277" s="1">
        <v>275</v>
      </c>
    </row>
    <row r="278" spans="1:1" x14ac:dyDescent="0.25">
      <c r="A278" s="1">
        <v>276</v>
      </c>
    </row>
    <row r="279" spans="1:1" x14ac:dyDescent="0.25">
      <c r="A279" s="1">
        <v>277</v>
      </c>
    </row>
    <row r="280" spans="1:1" x14ac:dyDescent="0.25">
      <c r="A280" s="1">
        <v>278</v>
      </c>
    </row>
    <row r="281" spans="1:1" x14ac:dyDescent="0.25">
      <c r="A281" s="1">
        <v>279</v>
      </c>
    </row>
    <row r="282" spans="1:1" x14ac:dyDescent="0.25">
      <c r="A282" s="1">
        <v>280</v>
      </c>
    </row>
    <row r="283" spans="1:1" x14ac:dyDescent="0.25">
      <c r="A283" s="1">
        <v>281</v>
      </c>
    </row>
    <row r="284" spans="1:1" x14ac:dyDescent="0.25">
      <c r="A284" s="1">
        <v>282</v>
      </c>
    </row>
    <row r="285" spans="1:1" x14ac:dyDescent="0.25">
      <c r="A285" s="1">
        <v>283</v>
      </c>
    </row>
    <row r="286" spans="1:1" x14ac:dyDescent="0.25">
      <c r="A286" s="1">
        <v>284</v>
      </c>
    </row>
    <row r="287" spans="1:1" x14ac:dyDescent="0.25">
      <c r="A287" s="1">
        <v>285</v>
      </c>
    </row>
    <row r="288" spans="1:1" x14ac:dyDescent="0.25">
      <c r="A288" s="1">
        <v>286</v>
      </c>
    </row>
    <row r="289" spans="1:1" x14ac:dyDescent="0.25">
      <c r="A289" s="1">
        <v>287</v>
      </c>
    </row>
    <row r="290" spans="1:1" x14ac:dyDescent="0.25">
      <c r="A290" s="1">
        <v>288</v>
      </c>
    </row>
    <row r="291" spans="1:1" x14ac:dyDescent="0.25">
      <c r="A291" s="1">
        <v>289</v>
      </c>
    </row>
    <row r="292" spans="1:1" x14ac:dyDescent="0.25">
      <c r="A292" s="1">
        <v>290</v>
      </c>
    </row>
    <row r="293" spans="1:1" x14ac:dyDescent="0.25">
      <c r="A293" s="1">
        <v>291</v>
      </c>
    </row>
    <row r="294" spans="1:1" x14ac:dyDescent="0.25">
      <c r="A294" s="1">
        <v>292</v>
      </c>
    </row>
    <row r="295" spans="1:1" x14ac:dyDescent="0.25">
      <c r="A295" s="1">
        <v>293</v>
      </c>
    </row>
    <row r="296" spans="1:1" x14ac:dyDescent="0.25">
      <c r="A296" s="1">
        <v>294</v>
      </c>
    </row>
    <row r="297" spans="1:1" x14ac:dyDescent="0.25">
      <c r="A297" s="1">
        <v>295</v>
      </c>
    </row>
    <row r="298" spans="1:1" x14ac:dyDescent="0.25">
      <c r="A298" s="1">
        <v>296</v>
      </c>
    </row>
    <row r="299" spans="1:1" x14ac:dyDescent="0.25">
      <c r="A299" s="1">
        <v>297</v>
      </c>
    </row>
    <row r="300" spans="1:1" x14ac:dyDescent="0.25">
      <c r="A300" s="1">
        <v>298</v>
      </c>
    </row>
    <row r="301" spans="1:1" x14ac:dyDescent="0.25">
      <c r="A301" s="1">
        <v>299</v>
      </c>
    </row>
    <row r="302" spans="1:1" x14ac:dyDescent="0.25">
      <c r="A302" s="1">
        <v>300</v>
      </c>
    </row>
    <row r="303" spans="1:1" x14ac:dyDescent="0.25">
      <c r="A303" s="1">
        <v>301</v>
      </c>
    </row>
    <row r="304" spans="1:1" x14ac:dyDescent="0.25">
      <c r="A304" s="1">
        <v>302</v>
      </c>
    </row>
    <row r="305" spans="1:1" x14ac:dyDescent="0.25">
      <c r="A305" s="1">
        <v>303</v>
      </c>
    </row>
    <row r="306" spans="1:1" x14ac:dyDescent="0.25">
      <c r="A306" s="1">
        <v>304</v>
      </c>
    </row>
    <row r="307" spans="1:1" x14ac:dyDescent="0.25">
      <c r="A307" s="1">
        <v>305</v>
      </c>
    </row>
    <row r="308" spans="1:1" x14ac:dyDescent="0.25">
      <c r="A308" s="1">
        <v>306</v>
      </c>
    </row>
    <row r="309" spans="1:1" x14ac:dyDescent="0.25">
      <c r="A309" s="1">
        <v>307</v>
      </c>
    </row>
    <row r="310" spans="1:1" x14ac:dyDescent="0.25">
      <c r="A310" s="1">
        <v>308</v>
      </c>
    </row>
    <row r="311" spans="1:1" x14ac:dyDescent="0.25">
      <c r="A311" s="1">
        <v>309</v>
      </c>
    </row>
    <row r="312" spans="1:1" x14ac:dyDescent="0.25">
      <c r="A312" s="1">
        <v>310</v>
      </c>
    </row>
    <row r="313" spans="1:1" x14ac:dyDescent="0.25">
      <c r="A313" s="1">
        <v>311</v>
      </c>
    </row>
    <row r="314" spans="1:1" x14ac:dyDescent="0.25">
      <c r="A314" s="1">
        <v>312</v>
      </c>
    </row>
    <row r="315" spans="1:1" x14ac:dyDescent="0.25">
      <c r="A315" s="1">
        <v>313</v>
      </c>
    </row>
    <row r="316" spans="1:1" x14ac:dyDescent="0.25">
      <c r="A316" s="1">
        <v>314</v>
      </c>
    </row>
    <row r="317" spans="1:1" x14ac:dyDescent="0.25">
      <c r="A317" s="1">
        <v>315</v>
      </c>
    </row>
    <row r="318" spans="1:1" x14ac:dyDescent="0.25">
      <c r="A318" s="1">
        <v>316</v>
      </c>
    </row>
    <row r="319" spans="1:1" x14ac:dyDescent="0.25">
      <c r="A319" s="1">
        <v>317</v>
      </c>
    </row>
    <row r="320" spans="1:1" x14ac:dyDescent="0.25">
      <c r="A320" s="1">
        <v>318</v>
      </c>
    </row>
    <row r="321" spans="1:1" x14ac:dyDescent="0.25">
      <c r="A321" s="1">
        <v>319</v>
      </c>
    </row>
    <row r="322" spans="1:1" x14ac:dyDescent="0.25">
      <c r="A322" s="1">
        <v>320</v>
      </c>
    </row>
    <row r="323" spans="1:1" x14ac:dyDescent="0.25">
      <c r="A323" s="1">
        <v>321</v>
      </c>
    </row>
    <row r="324" spans="1:1" x14ac:dyDescent="0.25">
      <c r="A324" s="1">
        <v>322</v>
      </c>
    </row>
    <row r="325" spans="1:1" x14ac:dyDescent="0.25">
      <c r="A325" s="1">
        <v>323</v>
      </c>
    </row>
    <row r="326" spans="1:1" x14ac:dyDescent="0.25">
      <c r="A326" s="1">
        <v>324</v>
      </c>
    </row>
    <row r="327" spans="1:1" x14ac:dyDescent="0.25">
      <c r="A327" s="1">
        <v>325</v>
      </c>
    </row>
    <row r="328" spans="1:1" x14ac:dyDescent="0.25">
      <c r="A328" s="1">
        <v>326</v>
      </c>
    </row>
    <row r="329" spans="1:1" x14ac:dyDescent="0.25">
      <c r="A329" s="1">
        <v>327</v>
      </c>
    </row>
    <row r="330" spans="1:1" x14ac:dyDescent="0.25">
      <c r="A330" s="1">
        <v>328</v>
      </c>
    </row>
    <row r="331" spans="1:1" x14ac:dyDescent="0.25">
      <c r="A331" s="1">
        <v>329</v>
      </c>
    </row>
    <row r="332" spans="1:1" x14ac:dyDescent="0.25">
      <c r="A332" s="1">
        <v>330</v>
      </c>
    </row>
    <row r="333" spans="1:1" x14ac:dyDescent="0.25">
      <c r="A333" s="1">
        <v>331</v>
      </c>
    </row>
    <row r="334" spans="1:1" x14ac:dyDescent="0.25">
      <c r="A334" s="1">
        <v>332</v>
      </c>
    </row>
    <row r="335" spans="1:1" x14ac:dyDescent="0.25">
      <c r="A335" s="1">
        <v>333</v>
      </c>
    </row>
    <row r="336" spans="1:1" x14ac:dyDescent="0.25">
      <c r="A336" s="1">
        <v>334</v>
      </c>
    </row>
    <row r="337" spans="1:1" x14ac:dyDescent="0.25">
      <c r="A337" s="1">
        <v>335</v>
      </c>
    </row>
    <row r="338" spans="1:1" x14ac:dyDescent="0.25">
      <c r="A338" s="1">
        <v>336</v>
      </c>
    </row>
    <row r="339" spans="1:1" x14ac:dyDescent="0.25">
      <c r="A339" s="1">
        <v>337</v>
      </c>
    </row>
    <row r="340" spans="1:1" x14ac:dyDescent="0.25">
      <c r="A340" s="1">
        <v>338</v>
      </c>
    </row>
    <row r="341" spans="1:1" x14ac:dyDescent="0.25">
      <c r="A341" s="1">
        <v>339</v>
      </c>
    </row>
    <row r="342" spans="1:1" x14ac:dyDescent="0.25">
      <c r="A342" s="1">
        <v>340</v>
      </c>
    </row>
    <row r="343" spans="1:1" x14ac:dyDescent="0.25">
      <c r="A343" s="1">
        <v>341</v>
      </c>
    </row>
    <row r="344" spans="1:1" x14ac:dyDescent="0.25">
      <c r="A344" s="1">
        <v>342</v>
      </c>
    </row>
    <row r="345" spans="1:1" x14ac:dyDescent="0.25">
      <c r="A345" s="1">
        <v>343</v>
      </c>
    </row>
    <row r="346" spans="1:1" x14ac:dyDescent="0.25">
      <c r="A346" s="1">
        <v>344</v>
      </c>
    </row>
    <row r="347" spans="1:1" x14ac:dyDescent="0.25">
      <c r="A347" s="1">
        <v>345</v>
      </c>
    </row>
    <row r="348" spans="1:1" x14ac:dyDescent="0.25">
      <c r="A348" s="1">
        <v>346</v>
      </c>
    </row>
    <row r="349" spans="1:1" x14ac:dyDescent="0.25">
      <c r="A349" s="1">
        <v>347</v>
      </c>
    </row>
    <row r="350" spans="1:1" x14ac:dyDescent="0.25">
      <c r="A350" s="1">
        <v>348</v>
      </c>
    </row>
    <row r="351" spans="1:1" x14ac:dyDescent="0.25">
      <c r="A351" s="1">
        <v>349</v>
      </c>
    </row>
    <row r="352" spans="1:1" x14ac:dyDescent="0.25">
      <c r="A352" s="1">
        <v>350</v>
      </c>
    </row>
    <row r="353" spans="1:1" x14ac:dyDescent="0.25">
      <c r="A353" s="1">
        <v>351</v>
      </c>
    </row>
    <row r="354" spans="1:1" x14ac:dyDescent="0.25">
      <c r="A354" s="1">
        <v>352</v>
      </c>
    </row>
    <row r="355" spans="1:1" x14ac:dyDescent="0.25">
      <c r="A355" s="1">
        <v>353</v>
      </c>
    </row>
    <row r="356" spans="1:1" x14ac:dyDescent="0.25">
      <c r="A356" s="1">
        <v>354</v>
      </c>
    </row>
    <row r="357" spans="1:1" x14ac:dyDescent="0.25">
      <c r="A357" s="1">
        <v>355</v>
      </c>
    </row>
    <row r="358" spans="1:1" x14ac:dyDescent="0.25">
      <c r="A358" s="1">
        <v>356</v>
      </c>
    </row>
    <row r="359" spans="1:1" x14ac:dyDescent="0.25">
      <c r="A359" s="1">
        <v>357</v>
      </c>
    </row>
    <row r="360" spans="1:1" x14ac:dyDescent="0.25">
      <c r="A360" s="1">
        <v>358</v>
      </c>
    </row>
    <row r="361" spans="1:1" x14ac:dyDescent="0.25">
      <c r="A361" s="1">
        <v>359</v>
      </c>
    </row>
    <row r="362" spans="1:1" x14ac:dyDescent="0.25">
      <c r="A362" s="1">
        <v>360</v>
      </c>
    </row>
    <row r="363" spans="1:1" x14ac:dyDescent="0.25">
      <c r="A363" s="1">
        <v>361</v>
      </c>
    </row>
    <row r="364" spans="1:1" x14ac:dyDescent="0.25">
      <c r="A364" s="1">
        <v>362</v>
      </c>
    </row>
    <row r="365" spans="1:1" x14ac:dyDescent="0.25">
      <c r="A365" s="1">
        <v>363</v>
      </c>
    </row>
    <row r="366" spans="1:1" x14ac:dyDescent="0.25">
      <c r="A366" s="1">
        <v>364</v>
      </c>
    </row>
    <row r="367" spans="1:1" x14ac:dyDescent="0.25">
      <c r="A367" s="1">
        <v>365</v>
      </c>
    </row>
    <row r="368" spans="1:1" x14ac:dyDescent="0.25">
      <c r="A368" s="1">
        <v>366</v>
      </c>
    </row>
    <row r="369" spans="1:1" x14ac:dyDescent="0.25">
      <c r="A369" s="1">
        <v>367</v>
      </c>
    </row>
    <row r="370" spans="1:1" x14ac:dyDescent="0.25">
      <c r="A370" s="1">
        <v>368</v>
      </c>
    </row>
    <row r="371" spans="1:1" x14ac:dyDescent="0.25">
      <c r="A371" s="1">
        <v>369</v>
      </c>
    </row>
    <row r="372" spans="1:1" x14ac:dyDescent="0.25">
      <c r="A372" s="1">
        <v>370</v>
      </c>
    </row>
    <row r="373" spans="1:1" x14ac:dyDescent="0.25">
      <c r="A373" s="1">
        <v>371</v>
      </c>
    </row>
    <row r="374" spans="1:1" x14ac:dyDescent="0.25">
      <c r="A374" s="1">
        <v>372</v>
      </c>
    </row>
    <row r="375" spans="1:1" x14ac:dyDescent="0.25">
      <c r="A375" s="1">
        <v>373</v>
      </c>
    </row>
    <row r="376" spans="1:1" x14ac:dyDescent="0.25">
      <c r="A376" s="1">
        <v>374</v>
      </c>
    </row>
    <row r="377" spans="1:1" x14ac:dyDescent="0.25">
      <c r="A377" s="1">
        <v>375</v>
      </c>
    </row>
    <row r="378" spans="1:1" x14ac:dyDescent="0.25">
      <c r="A378" s="1">
        <v>376</v>
      </c>
    </row>
    <row r="379" spans="1:1" x14ac:dyDescent="0.25">
      <c r="A379" s="1">
        <v>377</v>
      </c>
    </row>
    <row r="380" spans="1:1" x14ac:dyDescent="0.25">
      <c r="A380" s="1">
        <v>378</v>
      </c>
    </row>
    <row r="381" spans="1:1" x14ac:dyDescent="0.25">
      <c r="A381" s="1">
        <v>379</v>
      </c>
    </row>
    <row r="382" spans="1:1" x14ac:dyDescent="0.25">
      <c r="A382" s="1">
        <v>380</v>
      </c>
    </row>
    <row r="383" spans="1:1" x14ac:dyDescent="0.25">
      <c r="A383" s="1">
        <v>381</v>
      </c>
    </row>
    <row r="384" spans="1:1" x14ac:dyDescent="0.25">
      <c r="A384" s="1">
        <v>382</v>
      </c>
    </row>
    <row r="385" spans="1:1" x14ac:dyDescent="0.25">
      <c r="A385" s="1">
        <v>383</v>
      </c>
    </row>
    <row r="386" spans="1:1" x14ac:dyDescent="0.25">
      <c r="A386" s="1">
        <v>384</v>
      </c>
    </row>
    <row r="387" spans="1:1" x14ac:dyDescent="0.25">
      <c r="A387" s="1">
        <v>385</v>
      </c>
    </row>
    <row r="388" spans="1:1" x14ac:dyDescent="0.25">
      <c r="A388" s="1">
        <v>386</v>
      </c>
    </row>
    <row r="389" spans="1:1" x14ac:dyDescent="0.25">
      <c r="A389" s="1">
        <v>387</v>
      </c>
    </row>
    <row r="390" spans="1:1" x14ac:dyDescent="0.25">
      <c r="A390" s="1">
        <v>388</v>
      </c>
    </row>
    <row r="391" spans="1:1" x14ac:dyDescent="0.25">
      <c r="A391" s="1">
        <v>389</v>
      </c>
    </row>
    <row r="392" spans="1:1" x14ac:dyDescent="0.25">
      <c r="A392" s="1">
        <v>390</v>
      </c>
    </row>
    <row r="393" spans="1:1" x14ac:dyDescent="0.25">
      <c r="A393" s="1">
        <v>391</v>
      </c>
    </row>
    <row r="394" spans="1:1" x14ac:dyDescent="0.25">
      <c r="A394" s="1">
        <v>392</v>
      </c>
    </row>
    <row r="395" spans="1:1" x14ac:dyDescent="0.25">
      <c r="A395" s="1">
        <v>393</v>
      </c>
    </row>
    <row r="396" spans="1:1" x14ac:dyDescent="0.25">
      <c r="A396" s="1">
        <v>394</v>
      </c>
    </row>
    <row r="397" spans="1:1" x14ac:dyDescent="0.25">
      <c r="A397" s="1">
        <v>395</v>
      </c>
    </row>
    <row r="398" spans="1:1" x14ac:dyDescent="0.25">
      <c r="A398" s="1">
        <v>396</v>
      </c>
    </row>
    <row r="399" spans="1:1" x14ac:dyDescent="0.25">
      <c r="A399" s="1">
        <v>397</v>
      </c>
    </row>
    <row r="400" spans="1:1" x14ac:dyDescent="0.25">
      <c r="A400" s="1">
        <v>398</v>
      </c>
    </row>
    <row r="401" spans="1:1" x14ac:dyDescent="0.25">
      <c r="A401" s="1">
        <v>399</v>
      </c>
    </row>
    <row r="402" spans="1:1" x14ac:dyDescent="0.25">
      <c r="A402" s="1">
        <v>400</v>
      </c>
    </row>
    <row r="403" spans="1:1" x14ac:dyDescent="0.25">
      <c r="A403" s="1">
        <v>401</v>
      </c>
    </row>
    <row r="404" spans="1:1" x14ac:dyDescent="0.25">
      <c r="A404" s="1">
        <v>402</v>
      </c>
    </row>
    <row r="405" spans="1:1" x14ac:dyDescent="0.25">
      <c r="A405" s="1">
        <v>403</v>
      </c>
    </row>
    <row r="406" spans="1:1" x14ac:dyDescent="0.25">
      <c r="A406" s="1">
        <v>404</v>
      </c>
    </row>
    <row r="407" spans="1:1" x14ac:dyDescent="0.25">
      <c r="A407" s="1">
        <v>405</v>
      </c>
    </row>
    <row r="408" spans="1:1" x14ac:dyDescent="0.25">
      <c r="A408" s="1">
        <v>406</v>
      </c>
    </row>
    <row r="409" spans="1:1" x14ac:dyDescent="0.25">
      <c r="A409" s="1">
        <v>407</v>
      </c>
    </row>
    <row r="410" spans="1:1" x14ac:dyDescent="0.25">
      <c r="A410" s="1">
        <v>408</v>
      </c>
    </row>
    <row r="411" spans="1:1" x14ac:dyDescent="0.25">
      <c r="A411" s="1">
        <v>409</v>
      </c>
    </row>
    <row r="412" spans="1:1" x14ac:dyDescent="0.25">
      <c r="A412" s="1">
        <v>410</v>
      </c>
    </row>
    <row r="413" spans="1:1" x14ac:dyDescent="0.25">
      <c r="A413" s="1">
        <v>411</v>
      </c>
    </row>
    <row r="414" spans="1:1" x14ac:dyDescent="0.25">
      <c r="A414" s="1">
        <v>412</v>
      </c>
    </row>
    <row r="415" spans="1:1" x14ac:dyDescent="0.25">
      <c r="A415" s="1">
        <v>413</v>
      </c>
    </row>
    <row r="416" spans="1:1" x14ac:dyDescent="0.25">
      <c r="A416" s="1">
        <v>414</v>
      </c>
    </row>
    <row r="417" spans="1:1" x14ac:dyDescent="0.25">
      <c r="A417" s="1">
        <v>415</v>
      </c>
    </row>
    <row r="418" spans="1:1" x14ac:dyDescent="0.25">
      <c r="A418" s="1">
        <v>416</v>
      </c>
    </row>
    <row r="419" spans="1:1" x14ac:dyDescent="0.25">
      <c r="A419" s="1">
        <v>417</v>
      </c>
    </row>
    <row r="420" spans="1:1" x14ac:dyDescent="0.25">
      <c r="A420" s="1">
        <v>418</v>
      </c>
    </row>
    <row r="421" spans="1:1" x14ac:dyDescent="0.25">
      <c r="A421" s="1">
        <v>419</v>
      </c>
    </row>
    <row r="422" spans="1:1" x14ac:dyDescent="0.25">
      <c r="A422" s="1">
        <v>420</v>
      </c>
    </row>
    <row r="423" spans="1:1" x14ac:dyDescent="0.25">
      <c r="A423" s="1">
        <v>421</v>
      </c>
    </row>
    <row r="424" spans="1:1" x14ac:dyDescent="0.25">
      <c r="A424" s="1">
        <v>422</v>
      </c>
    </row>
    <row r="425" spans="1:1" x14ac:dyDescent="0.25">
      <c r="A425" s="1">
        <v>423</v>
      </c>
    </row>
    <row r="426" spans="1:1" x14ac:dyDescent="0.25">
      <c r="A426" s="1">
        <v>424</v>
      </c>
    </row>
    <row r="427" spans="1:1" x14ac:dyDescent="0.25">
      <c r="A427" s="1">
        <v>425</v>
      </c>
    </row>
    <row r="428" spans="1:1" x14ac:dyDescent="0.25">
      <c r="A428" s="1">
        <v>426</v>
      </c>
    </row>
    <row r="429" spans="1:1" x14ac:dyDescent="0.25">
      <c r="A429" s="1">
        <v>427</v>
      </c>
    </row>
    <row r="430" spans="1:1" x14ac:dyDescent="0.25">
      <c r="A430" s="1">
        <v>428</v>
      </c>
    </row>
    <row r="431" spans="1:1" x14ac:dyDescent="0.25">
      <c r="A431" s="1">
        <v>429</v>
      </c>
    </row>
    <row r="432" spans="1:1" x14ac:dyDescent="0.25">
      <c r="A432" s="1">
        <v>430</v>
      </c>
    </row>
    <row r="433" spans="1:1" x14ac:dyDescent="0.25">
      <c r="A433" s="1">
        <v>431</v>
      </c>
    </row>
    <row r="434" spans="1:1" x14ac:dyDescent="0.25">
      <c r="A434" s="1">
        <v>432</v>
      </c>
    </row>
    <row r="435" spans="1:1" x14ac:dyDescent="0.25">
      <c r="A435" s="1">
        <v>433</v>
      </c>
    </row>
    <row r="436" spans="1:1" x14ac:dyDescent="0.25">
      <c r="A436" s="1">
        <v>434</v>
      </c>
    </row>
    <row r="437" spans="1:1" x14ac:dyDescent="0.25">
      <c r="A437" s="1">
        <v>435</v>
      </c>
    </row>
    <row r="438" spans="1:1" x14ac:dyDescent="0.25">
      <c r="A438" s="1">
        <v>436</v>
      </c>
    </row>
    <row r="439" spans="1:1" x14ac:dyDescent="0.25">
      <c r="A439" s="1">
        <v>437</v>
      </c>
    </row>
    <row r="440" spans="1:1" x14ac:dyDescent="0.25">
      <c r="A440" s="1">
        <v>438</v>
      </c>
    </row>
    <row r="441" spans="1:1" x14ac:dyDescent="0.25">
      <c r="A441" s="1">
        <v>439</v>
      </c>
    </row>
    <row r="442" spans="1:1" x14ac:dyDescent="0.25">
      <c r="A442" s="1">
        <v>440</v>
      </c>
    </row>
    <row r="443" spans="1:1" x14ac:dyDescent="0.25">
      <c r="A443" s="1">
        <v>441</v>
      </c>
    </row>
    <row r="444" spans="1:1" x14ac:dyDescent="0.25">
      <c r="A444" s="1">
        <v>442</v>
      </c>
    </row>
    <row r="445" spans="1:1" x14ac:dyDescent="0.25">
      <c r="A445" s="1">
        <v>443</v>
      </c>
    </row>
    <row r="446" spans="1:1" x14ac:dyDescent="0.25">
      <c r="A446" s="1">
        <v>444</v>
      </c>
    </row>
    <row r="447" spans="1:1" x14ac:dyDescent="0.25">
      <c r="A447" s="1">
        <v>445</v>
      </c>
    </row>
    <row r="448" spans="1:1" x14ac:dyDescent="0.25">
      <c r="A448" s="1">
        <v>446</v>
      </c>
    </row>
    <row r="449" spans="1:1" x14ac:dyDescent="0.25">
      <c r="A449" s="1">
        <v>447</v>
      </c>
    </row>
    <row r="450" spans="1:1" x14ac:dyDescent="0.25">
      <c r="A450" s="1">
        <v>448</v>
      </c>
    </row>
    <row r="451" spans="1:1" x14ac:dyDescent="0.25">
      <c r="A451" s="1">
        <v>449</v>
      </c>
    </row>
    <row r="452" spans="1:1" x14ac:dyDescent="0.25">
      <c r="A452" s="1">
        <v>450</v>
      </c>
    </row>
    <row r="453" spans="1:1" x14ac:dyDescent="0.25">
      <c r="A453" s="1">
        <v>451</v>
      </c>
    </row>
    <row r="454" spans="1:1" x14ac:dyDescent="0.25">
      <c r="A454" s="1">
        <v>452</v>
      </c>
    </row>
    <row r="455" spans="1:1" x14ac:dyDescent="0.25">
      <c r="A455" s="1">
        <v>453</v>
      </c>
    </row>
    <row r="456" spans="1:1" x14ac:dyDescent="0.25">
      <c r="A456" s="1">
        <v>454</v>
      </c>
    </row>
    <row r="457" spans="1:1" x14ac:dyDescent="0.25">
      <c r="A457" s="1">
        <v>455</v>
      </c>
    </row>
    <row r="458" spans="1:1" x14ac:dyDescent="0.25">
      <c r="A458" s="1">
        <v>456</v>
      </c>
    </row>
    <row r="459" spans="1:1" x14ac:dyDescent="0.25">
      <c r="A459" s="1">
        <v>457</v>
      </c>
    </row>
    <row r="460" spans="1:1" x14ac:dyDescent="0.25">
      <c r="A460" s="1">
        <v>458</v>
      </c>
    </row>
    <row r="461" spans="1:1" x14ac:dyDescent="0.25">
      <c r="A461" s="1">
        <v>459</v>
      </c>
    </row>
    <row r="462" spans="1:1" x14ac:dyDescent="0.25">
      <c r="A462" s="1">
        <v>460</v>
      </c>
    </row>
    <row r="463" spans="1:1" x14ac:dyDescent="0.25">
      <c r="A463" s="1">
        <v>461</v>
      </c>
    </row>
    <row r="464" spans="1:1" x14ac:dyDescent="0.25">
      <c r="A464" s="1">
        <v>462</v>
      </c>
    </row>
    <row r="465" spans="1:1" x14ac:dyDescent="0.25">
      <c r="A465" s="1">
        <v>463</v>
      </c>
    </row>
    <row r="466" spans="1:1" x14ac:dyDescent="0.25">
      <c r="A466" s="1">
        <v>464</v>
      </c>
    </row>
    <row r="467" spans="1:1" x14ac:dyDescent="0.25">
      <c r="A467" s="1">
        <v>465</v>
      </c>
    </row>
    <row r="468" spans="1:1" x14ac:dyDescent="0.25">
      <c r="A468" s="1">
        <v>466</v>
      </c>
    </row>
    <row r="469" spans="1:1" x14ac:dyDescent="0.25">
      <c r="A469" s="1">
        <v>467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F248"/>
  <sheetViews>
    <sheetView tabSelected="1" topLeftCell="A4" workbookViewId="0">
      <selection activeCell="S1" sqref="S1:S1048576"/>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195661</v>
      </c>
      <c r="C2" s="4" t="s">
        <v>4189</v>
      </c>
      <c r="D2" s="4" t="s">
        <v>4190</v>
      </c>
      <c r="E2" s="4" t="s">
        <v>2429</v>
      </c>
      <c r="F2" s="4" t="s">
        <v>1665</v>
      </c>
      <c r="G2" s="4" t="s">
        <v>107</v>
      </c>
      <c r="H2" s="4">
        <v>0</v>
      </c>
      <c r="I2" s="4" t="s">
        <v>4221</v>
      </c>
      <c r="J2" s="4" t="s">
        <v>4189</v>
      </c>
      <c r="K2" s="4" t="s">
        <v>1665</v>
      </c>
      <c r="L2" s="4">
        <v>0</v>
      </c>
      <c r="M2" s="4" t="s">
        <v>1808</v>
      </c>
      <c r="N2" s="4" t="s">
        <v>4127</v>
      </c>
      <c r="O2" s="4">
        <v>3.7365425368644609E-2</v>
      </c>
      <c r="P2" s="4">
        <v>19</v>
      </c>
      <c r="Q2" s="4">
        <v>0.92037179487179499</v>
      </c>
      <c r="R2" s="4">
        <v>0.69586610707553576</v>
      </c>
      <c r="S2" s="4">
        <f>Q2*R2</f>
        <v>0.64045553795955956</v>
      </c>
      <c r="T2" s="4" t="s">
        <v>276</v>
      </c>
      <c r="U2" s="4">
        <v>-2.1464448907051559E-3</v>
      </c>
      <c r="W2" s="4">
        <v>0</v>
      </c>
      <c r="X2" s="4">
        <v>0</v>
      </c>
      <c r="Y2" s="4">
        <v>0</v>
      </c>
      <c r="Z2" s="4">
        <v>0</v>
      </c>
      <c r="AA2" s="4">
        <v>1</v>
      </c>
      <c r="AB2" s="4">
        <v>0</v>
      </c>
      <c r="AC2" s="4">
        <v>1</v>
      </c>
      <c r="AD2" s="4">
        <v>0</v>
      </c>
      <c r="AE2" s="4">
        <v>1</v>
      </c>
      <c r="AF2" s="4">
        <v>0</v>
      </c>
    </row>
    <row r="3" spans="1:32" s="4" customFormat="1" x14ac:dyDescent="0.25">
      <c r="A3" s="3">
        <v>1</v>
      </c>
      <c r="D3" s="4" t="s">
        <v>4191</v>
      </c>
      <c r="E3" s="4">
        <v>11</v>
      </c>
      <c r="F3" s="4" t="s">
        <v>2114</v>
      </c>
      <c r="G3" s="4" t="s">
        <v>108</v>
      </c>
      <c r="H3" s="4">
        <v>0</v>
      </c>
      <c r="K3" s="4" t="s">
        <v>2114</v>
      </c>
      <c r="L3" s="4">
        <v>0</v>
      </c>
      <c r="M3" s="4" t="s">
        <v>2216</v>
      </c>
      <c r="N3" s="4" t="s">
        <v>4128</v>
      </c>
      <c r="O3" s="4">
        <v>3.7576251238457342E-2</v>
      </c>
      <c r="P3" s="4">
        <v>21</v>
      </c>
      <c r="Q3" s="4">
        <v>6.0000000000000001E-3</v>
      </c>
      <c r="R3" s="4">
        <v>0.81200864432470354</v>
      </c>
      <c r="S3" s="4">
        <f t="shared" ref="S3:S62" si="0">Q3*R3</f>
        <v>4.8720518659482216E-3</v>
      </c>
      <c r="T3" s="4" t="s">
        <v>413</v>
      </c>
      <c r="U3" s="4">
        <v>0</v>
      </c>
      <c r="W3" s="4">
        <v>0</v>
      </c>
      <c r="X3" s="4">
        <v>0</v>
      </c>
      <c r="Y3" s="4">
        <v>0</v>
      </c>
      <c r="Z3" s="4">
        <v>0</v>
      </c>
      <c r="AA3" s="4">
        <v>1</v>
      </c>
      <c r="AB3" s="4">
        <v>0</v>
      </c>
      <c r="AC3" s="4">
        <v>1</v>
      </c>
      <c r="AD3" s="4">
        <v>0</v>
      </c>
      <c r="AE3" s="4">
        <v>1</v>
      </c>
      <c r="AF3" s="4">
        <v>0</v>
      </c>
    </row>
    <row r="4" spans="1:32" s="4" customFormat="1" x14ac:dyDescent="0.25">
      <c r="A4" s="3">
        <v>2</v>
      </c>
      <c r="D4" s="4" t="s">
        <v>4192</v>
      </c>
      <c r="E4" s="4" t="s">
        <v>4193</v>
      </c>
      <c r="F4" s="4" t="s">
        <v>4083</v>
      </c>
      <c r="G4" s="4" t="s">
        <v>109</v>
      </c>
      <c r="H4" s="4">
        <v>1</v>
      </c>
      <c r="K4" s="4" t="s">
        <v>4083</v>
      </c>
      <c r="L4" s="4">
        <v>0</v>
      </c>
      <c r="M4" s="4" t="s">
        <v>4106</v>
      </c>
      <c r="N4" s="4" t="s">
        <v>4129</v>
      </c>
      <c r="O4" s="4">
        <v>3.1990331068521803E-2</v>
      </c>
      <c r="P4" s="4">
        <v>2</v>
      </c>
      <c r="Q4" s="4">
        <v>0.76037745098039211</v>
      </c>
      <c r="R4" s="4">
        <v>0.68188431000194993</v>
      </c>
      <c r="S4" s="4">
        <f t="shared" si="0"/>
        <v>0.51848945350280617</v>
      </c>
      <c r="T4" s="4" t="s">
        <v>1485</v>
      </c>
      <c r="U4" s="4">
        <v>1.963701121240175E-3</v>
      </c>
      <c r="W4" s="4">
        <v>0</v>
      </c>
      <c r="X4" s="4">
        <v>0</v>
      </c>
      <c r="Y4" s="4">
        <v>1</v>
      </c>
      <c r="Z4" s="4">
        <v>1</v>
      </c>
      <c r="AA4" s="4">
        <v>1</v>
      </c>
      <c r="AB4" s="4">
        <v>0</v>
      </c>
      <c r="AC4" s="4">
        <v>1</v>
      </c>
      <c r="AD4" s="4">
        <v>0</v>
      </c>
      <c r="AE4" s="4">
        <v>1</v>
      </c>
      <c r="AF4" s="4">
        <v>0</v>
      </c>
    </row>
    <row r="5" spans="1:32" s="4" customFormat="1" x14ac:dyDescent="0.25">
      <c r="A5" s="3">
        <v>3</v>
      </c>
      <c r="D5" s="4" t="s">
        <v>2104</v>
      </c>
      <c r="E5" s="4" t="s">
        <v>4194</v>
      </c>
      <c r="F5" s="4" t="s">
        <v>4196</v>
      </c>
      <c r="G5" s="4" t="s">
        <v>110</v>
      </c>
      <c r="H5" s="4">
        <v>1</v>
      </c>
      <c r="K5" s="4" t="s">
        <v>4196</v>
      </c>
      <c r="L5" s="4">
        <v>0</v>
      </c>
      <c r="M5" s="4" t="s">
        <v>4222</v>
      </c>
      <c r="N5" s="4" t="s">
        <v>4246</v>
      </c>
      <c r="O5" s="4">
        <v>2.7409852405707341E-2</v>
      </c>
      <c r="P5" s="4">
        <v>1</v>
      </c>
      <c r="Q5" s="4">
        <v>1</v>
      </c>
      <c r="R5" s="4">
        <v>0.62721756874434098</v>
      </c>
      <c r="S5" s="4">
        <f t="shared" si="0"/>
        <v>0.62721756874434098</v>
      </c>
      <c r="T5" s="4" t="s">
        <v>292</v>
      </c>
      <c r="U5" s="4">
        <v>6.8511413256559274E-4</v>
      </c>
      <c r="W5" s="4">
        <v>0</v>
      </c>
      <c r="X5" s="4">
        <v>0</v>
      </c>
      <c r="Y5" s="4">
        <v>1</v>
      </c>
      <c r="Z5" s="4">
        <v>1</v>
      </c>
      <c r="AB5" s="4">
        <v>0</v>
      </c>
      <c r="AD5" s="4">
        <v>0</v>
      </c>
      <c r="AE5" s="4">
        <v>1</v>
      </c>
      <c r="AF5" s="4">
        <v>0</v>
      </c>
    </row>
    <row r="6" spans="1:32" s="4" customFormat="1" x14ac:dyDescent="0.25">
      <c r="A6" s="3">
        <v>4</v>
      </c>
      <c r="D6" s="4" t="s">
        <v>4192</v>
      </c>
      <c r="E6" s="4" t="s">
        <v>4195</v>
      </c>
      <c r="F6" s="4" t="s">
        <v>4197</v>
      </c>
      <c r="G6" s="4" t="s">
        <v>632</v>
      </c>
      <c r="H6" s="4">
        <v>0</v>
      </c>
      <c r="K6" s="4" t="s">
        <v>4197</v>
      </c>
      <c r="L6" s="4">
        <v>0</v>
      </c>
      <c r="M6" s="4" t="s">
        <v>1284</v>
      </c>
      <c r="N6" s="4" t="s">
        <v>3976</v>
      </c>
      <c r="O6" s="4">
        <v>3.4270664030541811E-2</v>
      </c>
      <c r="P6" s="4">
        <v>8</v>
      </c>
      <c r="Q6" s="4">
        <v>1.666666666666667E-2</v>
      </c>
      <c r="R6" s="4">
        <v>0.6167395592369328</v>
      </c>
      <c r="S6" s="4">
        <f t="shared" si="0"/>
        <v>1.0278992653948882E-2</v>
      </c>
      <c r="T6" s="4" t="s">
        <v>408</v>
      </c>
      <c r="U6" s="4">
        <v>1.071831363630614E-3</v>
      </c>
      <c r="W6" s="4">
        <v>0</v>
      </c>
      <c r="X6" s="4">
        <v>0</v>
      </c>
      <c r="Y6" s="4">
        <v>0</v>
      </c>
      <c r="Z6" s="4">
        <v>0</v>
      </c>
      <c r="AB6" s="4">
        <v>0</v>
      </c>
      <c r="AD6" s="4">
        <v>0</v>
      </c>
      <c r="AE6" s="4">
        <v>1</v>
      </c>
      <c r="AF6" s="4">
        <v>0</v>
      </c>
    </row>
    <row r="7" spans="1:32" x14ac:dyDescent="0.25">
      <c r="A7" s="1">
        <v>5</v>
      </c>
      <c r="F7" t="s">
        <v>4198</v>
      </c>
      <c r="G7" t="s">
        <v>633</v>
      </c>
      <c r="H7">
        <v>1</v>
      </c>
      <c r="K7" t="s">
        <v>4198</v>
      </c>
      <c r="L7">
        <v>0</v>
      </c>
      <c r="M7" t="s">
        <v>4223</v>
      </c>
      <c r="N7" t="s">
        <v>4247</v>
      </c>
      <c r="O7">
        <v>3.787206581800566E-2</v>
      </c>
      <c r="P7">
        <v>23</v>
      </c>
      <c r="Q7">
        <v>0.8873968253968253</v>
      </c>
      <c r="R7">
        <v>0.77643381661344191</v>
      </c>
      <c r="S7">
        <f t="shared" si="0"/>
        <v>0.68900490399350922</v>
      </c>
      <c r="T7" t="s">
        <v>1007</v>
      </c>
      <c r="U7">
        <v>1.071831363630614E-3</v>
      </c>
      <c r="W7">
        <v>0</v>
      </c>
      <c r="X7">
        <v>1</v>
      </c>
      <c r="Y7">
        <v>0</v>
      </c>
      <c r="Z7">
        <v>0</v>
      </c>
      <c r="AB7">
        <v>1</v>
      </c>
      <c r="AD7">
        <v>0</v>
      </c>
      <c r="AE7">
        <v>1</v>
      </c>
      <c r="AF7">
        <v>1</v>
      </c>
    </row>
    <row r="8" spans="1:32" x14ac:dyDescent="0.25">
      <c r="A8" s="1">
        <v>6</v>
      </c>
      <c r="F8" t="s">
        <v>4199</v>
      </c>
      <c r="G8" t="s">
        <v>634</v>
      </c>
      <c r="H8">
        <v>1</v>
      </c>
      <c r="K8" t="s">
        <v>4199</v>
      </c>
      <c r="L8">
        <v>0</v>
      </c>
      <c r="M8" t="s">
        <v>4224</v>
      </c>
      <c r="N8" t="s">
        <v>4248</v>
      </c>
      <c r="O8">
        <v>3.8008111727831667E-2</v>
      </c>
      <c r="P8">
        <v>24</v>
      </c>
      <c r="Q8">
        <v>2.409523809523809E-2</v>
      </c>
      <c r="R8">
        <v>0.81753117262638864</v>
      </c>
      <c r="S8">
        <f t="shared" si="0"/>
        <v>1.9698608254712025E-2</v>
      </c>
      <c r="T8" t="s">
        <v>1486</v>
      </c>
      <c r="U8">
        <v>1.963701121240175E-3</v>
      </c>
      <c r="W8">
        <v>0</v>
      </c>
      <c r="X8">
        <v>1</v>
      </c>
      <c r="Y8">
        <v>0</v>
      </c>
      <c r="Z8">
        <v>0</v>
      </c>
      <c r="AB8">
        <v>1</v>
      </c>
      <c r="AD8">
        <v>0</v>
      </c>
      <c r="AE8">
        <v>1</v>
      </c>
      <c r="AF8">
        <v>0</v>
      </c>
    </row>
    <row r="9" spans="1:32" x14ac:dyDescent="0.25">
      <c r="A9" s="1">
        <v>7</v>
      </c>
      <c r="F9" t="s">
        <v>4200</v>
      </c>
      <c r="G9" t="s">
        <v>635</v>
      </c>
      <c r="H9">
        <v>1</v>
      </c>
      <c r="K9" t="s">
        <v>4200</v>
      </c>
      <c r="L9">
        <v>0</v>
      </c>
      <c r="M9" t="s">
        <v>4225</v>
      </c>
      <c r="N9" t="s">
        <v>4249</v>
      </c>
      <c r="O9">
        <v>3.8377726743289257E-2</v>
      </c>
      <c r="P9">
        <v>26</v>
      </c>
      <c r="Q9">
        <v>0</v>
      </c>
      <c r="R9">
        <v>0.85845809822687213</v>
      </c>
      <c r="S9">
        <f t="shared" si="0"/>
        <v>0</v>
      </c>
      <c r="T9" t="s">
        <v>1281</v>
      </c>
      <c r="U9">
        <v>1.963701121240175E-3</v>
      </c>
      <c r="W9">
        <v>0</v>
      </c>
      <c r="X9">
        <v>1</v>
      </c>
      <c r="Y9">
        <v>0</v>
      </c>
      <c r="Z9">
        <v>0</v>
      </c>
      <c r="AB9">
        <v>1</v>
      </c>
      <c r="AD9">
        <v>0</v>
      </c>
      <c r="AE9">
        <v>1</v>
      </c>
      <c r="AF9">
        <v>0</v>
      </c>
    </row>
    <row r="10" spans="1:32" x14ac:dyDescent="0.25">
      <c r="A10" s="1">
        <v>8</v>
      </c>
      <c r="F10" t="s">
        <v>4201</v>
      </c>
      <c r="G10" t="s">
        <v>636</v>
      </c>
      <c r="H10">
        <v>0</v>
      </c>
      <c r="K10" t="s">
        <v>4201</v>
      </c>
      <c r="L10">
        <v>1</v>
      </c>
      <c r="M10" t="s">
        <v>4226</v>
      </c>
      <c r="N10" t="s">
        <v>4250</v>
      </c>
      <c r="O10">
        <v>3.4258741063513017E-2</v>
      </c>
      <c r="P10">
        <v>7</v>
      </c>
      <c r="Q10">
        <v>0.25893814518814517</v>
      </c>
      <c r="R10">
        <v>0.72121558533970254</v>
      </c>
      <c r="S10">
        <f t="shared" si="0"/>
        <v>0.18675022594864502</v>
      </c>
      <c r="T10" t="s">
        <v>482</v>
      </c>
      <c r="U10">
        <v>2.48718127971299E-3</v>
      </c>
      <c r="W10">
        <v>0</v>
      </c>
      <c r="X10">
        <v>0</v>
      </c>
      <c r="Y10">
        <v>0</v>
      </c>
      <c r="Z10">
        <v>0</v>
      </c>
      <c r="AB10">
        <v>0</v>
      </c>
      <c r="AD10">
        <v>1</v>
      </c>
      <c r="AE10">
        <v>1</v>
      </c>
      <c r="AF10">
        <v>0</v>
      </c>
    </row>
    <row r="11" spans="1:32" x14ac:dyDescent="0.25">
      <c r="A11" s="1">
        <v>9</v>
      </c>
      <c r="F11" t="s">
        <v>4202</v>
      </c>
      <c r="G11" t="s">
        <v>637</v>
      </c>
      <c r="H11">
        <v>0</v>
      </c>
      <c r="K11" t="s">
        <v>4202</v>
      </c>
      <c r="L11">
        <v>0</v>
      </c>
      <c r="M11" t="s">
        <v>4227</v>
      </c>
      <c r="N11" t="s">
        <v>4251</v>
      </c>
      <c r="O11">
        <v>3.2670254004592711E-2</v>
      </c>
      <c r="P11">
        <v>4</v>
      </c>
      <c r="Q11">
        <v>0.5420975413475414</v>
      </c>
      <c r="R11">
        <v>0.67298051618010746</v>
      </c>
      <c r="S11">
        <f t="shared" si="0"/>
        <v>0.36482108319603557</v>
      </c>
      <c r="T11" t="s">
        <v>273</v>
      </c>
      <c r="U11">
        <v>6.5873753025530522E-4</v>
      </c>
      <c r="W11">
        <v>0</v>
      </c>
      <c r="X11">
        <v>0</v>
      </c>
      <c r="Y11">
        <v>0</v>
      </c>
      <c r="Z11">
        <v>0</v>
      </c>
      <c r="AB11">
        <v>0</v>
      </c>
      <c r="AD11">
        <v>0</v>
      </c>
      <c r="AE11">
        <v>1</v>
      </c>
      <c r="AF11">
        <v>0</v>
      </c>
    </row>
    <row r="12" spans="1:32" x14ac:dyDescent="0.25">
      <c r="A12" s="1">
        <v>10</v>
      </c>
      <c r="F12" t="s">
        <v>4203</v>
      </c>
      <c r="G12" t="s">
        <v>638</v>
      </c>
      <c r="H12">
        <v>1</v>
      </c>
      <c r="K12" t="s">
        <v>4203</v>
      </c>
      <c r="L12">
        <v>1</v>
      </c>
      <c r="M12" t="s">
        <v>4228</v>
      </c>
      <c r="N12" t="s">
        <v>4252</v>
      </c>
      <c r="O12">
        <v>3.8497659797627662E-2</v>
      </c>
      <c r="P12">
        <v>27</v>
      </c>
      <c r="Q12">
        <v>0.31771728271728272</v>
      </c>
      <c r="R12">
        <v>0.81661044861362297</v>
      </c>
      <c r="S12">
        <f t="shared" si="0"/>
        <v>0.25945125277206155</v>
      </c>
      <c r="T12" t="s">
        <v>467</v>
      </c>
      <c r="U12">
        <v>3.080654135821979E-3</v>
      </c>
      <c r="W12">
        <v>0</v>
      </c>
      <c r="X12">
        <v>0</v>
      </c>
      <c r="Y12">
        <v>0</v>
      </c>
      <c r="Z12">
        <v>0</v>
      </c>
      <c r="AB12">
        <v>0</v>
      </c>
      <c r="AD12">
        <v>0</v>
      </c>
      <c r="AE12">
        <v>1</v>
      </c>
      <c r="AF12">
        <v>0</v>
      </c>
    </row>
    <row r="13" spans="1:32" x14ac:dyDescent="0.25">
      <c r="A13" s="1">
        <v>11</v>
      </c>
      <c r="F13" t="s">
        <v>4204</v>
      </c>
      <c r="G13" t="s">
        <v>3007</v>
      </c>
      <c r="H13">
        <v>0</v>
      </c>
      <c r="K13" t="s">
        <v>4204</v>
      </c>
      <c r="L13">
        <v>0</v>
      </c>
      <c r="M13" t="s">
        <v>4229</v>
      </c>
      <c r="N13" t="s">
        <v>4253</v>
      </c>
      <c r="O13">
        <v>3.7129680965201653E-2</v>
      </c>
      <c r="P13">
        <v>18</v>
      </c>
      <c r="Q13">
        <v>3.1E-2</v>
      </c>
      <c r="R13">
        <v>0.70441644412807902</v>
      </c>
      <c r="S13">
        <f t="shared" si="0"/>
        <v>2.1836909767970449E-2</v>
      </c>
      <c r="T13" t="s">
        <v>2344</v>
      </c>
      <c r="U13">
        <v>4.5760862985829249E-3</v>
      </c>
      <c r="W13">
        <v>0</v>
      </c>
      <c r="X13">
        <v>0</v>
      </c>
      <c r="Y13">
        <v>0</v>
      </c>
      <c r="Z13">
        <v>0</v>
      </c>
      <c r="AB13">
        <v>0</v>
      </c>
      <c r="AD13">
        <v>0</v>
      </c>
      <c r="AE13">
        <v>1</v>
      </c>
      <c r="AF13">
        <v>0</v>
      </c>
    </row>
    <row r="14" spans="1:32" x14ac:dyDescent="0.25">
      <c r="A14" s="1">
        <v>12</v>
      </c>
      <c r="F14" t="s">
        <v>4205</v>
      </c>
      <c r="G14" t="s">
        <v>3011</v>
      </c>
      <c r="H14">
        <v>0</v>
      </c>
      <c r="K14" t="s">
        <v>4205</v>
      </c>
      <c r="L14">
        <v>0</v>
      </c>
      <c r="M14" t="s">
        <v>4230</v>
      </c>
      <c r="N14" t="s">
        <v>4254</v>
      </c>
      <c r="O14">
        <v>3.4975270481033258E-2</v>
      </c>
      <c r="P14">
        <v>11</v>
      </c>
      <c r="Q14">
        <v>0.35880169830169828</v>
      </c>
      <c r="R14">
        <v>0.66662762278297349</v>
      </c>
      <c r="S14">
        <f t="shared" si="0"/>
        <v>0.23918712318935478</v>
      </c>
      <c r="T14" t="s">
        <v>332</v>
      </c>
      <c r="U14">
        <v>2.740456530262371E-3</v>
      </c>
      <c r="W14">
        <v>0</v>
      </c>
      <c r="X14">
        <v>0</v>
      </c>
      <c r="Y14">
        <v>0</v>
      </c>
      <c r="Z14">
        <v>0</v>
      </c>
      <c r="AB14">
        <v>0</v>
      </c>
      <c r="AD14">
        <v>0</v>
      </c>
      <c r="AE14">
        <v>1</v>
      </c>
      <c r="AF14">
        <v>0</v>
      </c>
    </row>
    <row r="15" spans="1:32" x14ac:dyDescent="0.25">
      <c r="A15" s="1">
        <v>13</v>
      </c>
      <c r="F15" t="s">
        <v>4206</v>
      </c>
      <c r="G15" t="s">
        <v>3012</v>
      </c>
      <c r="H15">
        <v>1</v>
      </c>
      <c r="K15" t="s">
        <v>4206</v>
      </c>
      <c r="L15">
        <v>0</v>
      </c>
      <c r="M15" t="s">
        <v>4231</v>
      </c>
      <c r="N15" t="s">
        <v>4255</v>
      </c>
      <c r="O15">
        <v>3.7068956002633838E-2</v>
      </c>
      <c r="P15">
        <v>17</v>
      </c>
      <c r="Q15">
        <v>0.73744444444444457</v>
      </c>
      <c r="R15">
        <v>0.647279140947145</v>
      </c>
      <c r="S15">
        <f t="shared" si="0"/>
        <v>0.4773324064962447</v>
      </c>
      <c r="T15" t="s">
        <v>2345</v>
      </c>
      <c r="U15">
        <v>4.5760862985829249E-3</v>
      </c>
      <c r="W15">
        <v>0</v>
      </c>
      <c r="X15">
        <v>0</v>
      </c>
      <c r="Y15">
        <v>0</v>
      </c>
      <c r="Z15">
        <v>0</v>
      </c>
      <c r="AB15">
        <v>0</v>
      </c>
      <c r="AD15">
        <v>0</v>
      </c>
      <c r="AE15">
        <v>1</v>
      </c>
      <c r="AF15">
        <v>1</v>
      </c>
    </row>
    <row r="16" spans="1:32" x14ac:dyDescent="0.25">
      <c r="A16" s="1">
        <v>14</v>
      </c>
      <c r="F16" t="s">
        <v>4207</v>
      </c>
      <c r="G16" t="s">
        <v>3524</v>
      </c>
      <c r="H16">
        <v>1</v>
      </c>
      <c r="K16" t="s">
        <v>4207</v>
      </c>
      <c r="L16">
        <v>0</v>
      </c>
      <c r="M16" t="s">
        <v>4232</v>
      </c>
      <c r="N16" t="s">
        <v>4256</v>
      </c>
      <c r="O16">
        <v>3.4749400755059681E-2</v>
      </c>
      <c r="P16">
        <v>10</v>
      </c>
      <c r="Q16">
        <v>1</v>
      </c>
      <c r="R16">
        <v>0.58963640574823439</v>
      </c>
      <c r="S16">
        <f t="shared" si="0"/>
        <v>0.58963640574823439</v>
      </c>
      <c r="T16" t="s">
        <v>430</v>
      </c>
      <c r="U16">
        <v>3.2936876512765261E-4</v>
      </c>
      <c r="W16">
        <v>0</v>
      </c>
      <c r="X16">
        <v>0</v>
      </c>
      <c r="Y16">
        <v>0</v>
      </c>
      <c r="Z16">
        <v>0</v>
      </c>
      <c r="AB16">
        <v>0</v>
      </c>
      <c r="AD16">
        <v>0</v>
      </c>
      <c r="AE16">
        <v>1</v>
      </c>
      <c r="AF16">
        <v>0</v>
      </c>
    </row>
    <row r="17" spans="1:32" x14ac:dyDescent="0.25">
      <c r="A17" s="1">
        <v>15</v>
      </c>
      <c r="F17" t="s">
        <v>4208</v>
      </c>
      <c r="G17" t="s">
        <v>3525</v>
      </c>
      <c r="H17">
        <v>1</v>
      </c>
      <c r="K17" t="s">
        <v>4208</v>
      </c>
      <c r="L17">
        <v>0</v>
      </c>
      <c r="M17" t="s">
        <v>4233</v>
      </c>
      <c r="N17" t="s">
        <v>4257</v>
      </c>
      <c r="O17">
        <v>3.8540403967329148E-2</v>
      </c>
      <c r="P17">
        <v>28</v>
      </c>
      <c r="Q17">
        <v>4.0952380952380954E-3</v>
      </c>
      <c r="R17">
        <v>0.83516346359883831</v>
      </c>
      <c r="S17">
        <f t="shared" si="0"/>
        <v>3.4201932318809569E-3</v>
      </c>
      <c r="T17" t="s">
        <v>953</v>
      </c>
      <c r="U17">
        <v>6.8511413256559274E-4</v>
      </c>
      <c r="W17">
        <v>0</v>
      </c>
      <c r="X17">
        <v>0</v>
      </c>
      <c r="Y17">
        <v>0</v>
      </c>
      <c r="Z17">
        <v>0</v>
      </c>
      <c r="AB17">
        <v>0</v>
      </c>
      <c r="AD17">
        <v>0</v>
      </c>
      <c r="AE17">
        <v>1</v>
      </c>
      <c r="AF17">
        <v>1</v>
      </c>
    </row>
    <row r="18" spans="1:32" x14ac:dyDescent="0.25">
      <c r="A18" s="1">
        <v>16</v>
      </c>
      <c r="F18" t="s">
        <v>4209</v>
      </c>
      <c r="G18" t="s">
        <v>3526</v>
      </c>
      <c r="H18">
        <v>0</v>
      </c>
      <c r="K18" t="s">
        <v>4209</v>
      </c>
      <c r="L18">
        <v>0</v>
      </c>
      <c r="M18" t="s">
        <v>4234</v>
      </c>
      <c r="N18" t="s">
        <v>4258</v>
      </c>
      <c r="O18">
        <v>3.3838653235429082E-2</v>
      </c>
      <c r="P18">
        <v>5</v>
      </c>
      <c r="Q18">
        <v>0.96429411764705886</v>
      </c>
      <c r="R18">
        <v>0.55412360472516764</v>
      </c>
      <c r="S18">
        <f t="shared" si="0"/>
        <v>0.53433813248586315</v>
      </c>
      <c r="T18" t="s">
        <v>333</v>
      </c>
      <c r="U18">
        <v>1.370228265131185E-3</v>
      </c>
      <c r="W18">
        <v>0</v>
      </c>
      <c r="X18">
        <v>0</v>
      </c>
      <c r="Y18">
        <v>0</v>
      </c>
      <c r="Z18">
        <v>0</v>
      </c>
      <c r="AB18">
        <v>0</v>
      </c>
      <c r="AD18">
        <v>0</v>
      </c>
      <c r="AE18">
        <v>1</v>
      </c>
      <c r="AF18">
        <v>0</v>
      </c>
    </row>
    <row r="19" spans="1:32" x14ac:dyDescent="0.25">
      <c r="A19" s="1">
        <v>17</v>
      </c>
      <c r="F19" t="s">
        <v>4210</v>
      </c>
      <c r="G19" t="s">
        <v>3527</v>
      </c>
      <c r="H19">
        <v>0</v>
      </c>
      <c r="K19" t="s">
        <v>4210</v>
      </c>
      <c r="L19">
        <v>0</v>
      </c>
      <c r="M19" t="s">
        <v>4235</v>
      </c>
      <c r="N19" t="s">
        <v>4259</v>
      </c>
      <c r="O19">
        <v>3.5791135502915919E-2</v>
      </c>
      <c r="P19">
        <v>12</v>
      </c>
      <c r="Q19">
        <v>1</v>
      </c>
      <c r="R19">
        <v>0.6367655349878496</v>
      </c>
      <c r="S19">
        <f t="shared" si="0"/>
        <v>0.6367655349878496</v>
      </c>
      <c r="T19" t="s">
        <v>435</v>
      </c>
      <c r="U19">
        <v>6.5873753025530522E-4</v>
      </c>
      <c r="W19">
        <v>0</v>
      </c>
      <c r="X19">
        <v>0</v>
      </c>
      <c r="Y19">
        <v>0</v>
      </c>
      <c r="Z19">
        <v>0</v>
      </c>
      <c r="AB19">
        <v>0</v>
      </c>
      <c r="AD19">
        <v>0</v>
      </c>
      <c r="AE19">
        <v>1</v>
      </c>
      <c r="AF19">
        <v>0</v>
      </c>
    </row>
    <row r="20" spans="1:32" x14ac:dyDescent="0.25">
      <c r="A20" s="1">
        <v>18</v>
      </c>
      <c r="F20" t="s">
        <v>4211</v>
      </c>
      <c r="G20" t="s">
        <v>3013</v>
      </c>
      <c r="H20">
        <v>0</v>
      </c>
      <c r="K20" t="s">
        <v>4211</v>
      </c>
      <c r="L20">
        <v>0</v>
      </c>
      <c r="M20" t="s">
        <v>4236</v>
      </c>
      <c r="N20" t="s">
        <v>4260</v>
      </c>
      <c r="O20">
        <v>3.6554436500855089E-2</v>
      </c>
      <c r="P20">
        <v>16</v>
      </c>
      <c r="Q20">
        <v>0.97586676721970844</v>
      </c>
      <c r="R20">
        <v>0.76615477908369911</v>
      </c>
      <c r="S20">
        <f t="shared" si="0"/>
        <v>0.74766498745433929</v>
      </c>
      <c r="T20" t="s">
        <v>4153</v>
      </c>
      <c r="U20">
        <v>5.5678354155349694E-3</v>
      </c>
      <c r="W20">
        <v>0</v>
      </c>
      <c r="X20">
        <v>0</v>
      </c>
      <c r="Y20">
        <v>0</v>
      </c>
      <c r="Z20">
        <v>0</v>
      </c>
      <c r="AB20">
        <v>0</v>
      </c>
      <c r="AD20">
        <v>0</v>
      </c>
      <c r="AE20">
        <v>1</v>
      </c>
      <c r="AF20">
        <v>0</v>
      </c>
    </row>
    <row r="21" spans="1:32" x14ac:dyDescent="0.25">
      <c r="A21" s="1">
        <v>19</v>
      </c>
      <c r="F21" t="s">
        <v>4212</v>
      </c>
      <c r="G21" t="s">
        <v>3014</v>
      </c>
      <c r="H21">
        <v>0</v>
      </c>
      <c r="K21" t="s">
        <v>4212</v>
      </c>
      <c r="L21">
        <v>0</v>
      </c>
      <c r="M21" t="s">
        <v>4237</v>
      </c>
      <c r="N21" t="s">
        <v>4261</v>
      </c>
      <c r="O21">
        <v>3.619217928996394E-2</v>
      </c>
      <c r="P21">
        <v>14</v>
      </c>
      <c r="Q21">
        <v>0.99833333333333341</v>
      </c>
      <c r="R21">
        <v>0.63760402136147709</v>
      </c>
      <c r="S21">
        <f t="shared" si="0"/>
        <v>0.63654134799254136</v>
      </c>
      <c r="T21" t="s">
        <v>454</v>
      </c>
      <c r="U21">
        <v>3.2936876512765261E-4</v>
      </c>
      <c r="W21">
        <v>0</v>
      </c>
      <c r="X21">
        <v>0</v>
      </c>
      <c r="Y21">
        <v>0</v>
      </c>
      <c r="Z21">
        <v>0</v>
      </c>
      <c r="AB21">
        <v>0</v>
      </c>
      <c r="AD21">
        <v>0</v>
      </c>
      <c r="AE21">
        <v>1</v>
      </c>
      <c r="AF21">
        <v>0</v>
      </c>
    </row>
    <row r="22" spans="1:32" x14ac:dyDescent="0.25">
      <c r="A22" s="1">
        <v>20</v>
      </c>
      <c r="F22" t="s">
        <v>4213</v>
      </c>
      <c r="G22" t="s">
        <v>3016</v>
      </c>
      <c r="H22">
        <v>1</v>
      </c>
      <c r="K22" t="s">
        <v>4213</v>
      </c>
      <c r="L22">
        <v>0</v>
      </c>
      <c r="M22" t="s">
        <v>4238</v>
      </c>
      <c r="N22" t="s">
        <v>4262</v>
      </c>
      <c r="O22">
        <v>3.4545430532005747E-2</v>
      </c>
      <c r="P22">
        <v>9</v>
      </c>
      <c r="Q22">
        <v>4.4722943722943727E-2</v>
      </c>
      <c r="R22">
        <v>0.57894212212437168</v>
      </c>
      <c r="S22">
        <f t="shared" si="0"/>
        <v>2.5891995946609889E-2</v>
      </c>
      <c r="T22" t="s">
        <v>1565</v>
      </c>
      <c r="U22">
        <v>6.8464224042095517E-3</v>
      </c>
      <c r="W22">
        <v>0</v>
      </c>
      <c r="X22">
        <v>0</v>
      </c>
      <c r="Y22">
        <v>0</v>
      </c>
      <c r="Z22">
        <v>0</v>
      </c>
      <c r="AB22">
        <v>0</v>
      </c>
      <c r="AD22">
        <v>0</v>
      </c>
      <c r="AE22">
        <v>1</v>
      </c>
      <c r="AF22">
        <v>0</v>
      </c>
    </row>
    <row r="23" spans="1:32" x14ac:dyDescent="0.25">
      <c r="A23" s="1">
        <v>21</v>
      </c>
      <c r="F23" t="s">
        <v>4214</v>
      </c>
      <c r="G23" t="s">
        <v>3017</v>
      </c>
      <c r="H23">
        <v>0</v>
      </c>
      <c r="K23" t="s">
        <v>4214</v>
      </c>
      <c r="L23">
        <v>1</v>
      </c>
      <c r="M23" t="s">
        <v>4239</v>
      </c>
      <c r="N23" t="s">
        <v>4263</v>
      </c>
      <c r="O23">
        <v>3.3898338920927043E-2</v>
      </c>
      <c r="P23">
        <v>6</v>
      </c>
      <c r="Q23">
        <v>0.33346195471195472</v>
      </c>
      <c r="R23">
        <v>0.72632389884883497</v>
      </c>
      <c r="S23">
        <f t="shared" si="0"/>
        <v>0.2422013870641406</v>
      </c>
      <c r="T23" t="s">
        <v>4270</v>
      </c>
      <c r="U23">
        <v>8.6484895513569485E-3</v>
      </c>
      <c r="W23">
        <v>0</v>
      </c>
      <c r="X23">
        <v>0</v>
      </c>
      <c r="Y23">
        <v>0</v>
      </c>
      <c r="Z23">
        <v>0</v>
      </c>
      <c r="AB23">
        <v>0</v>
      </c>
      <c r="AD23">
        <v>1</v>
      </c>
      <c r="AE23">
        <v>1</v>
      </c>
      <c r="AF23">
        <v>0</v>
      </c>
    </row>
    <row r="24" spans="1:32" x14ac:dyDescent="0.25">
      <c r="A24" s="1">
        <v>22</v>
      </c>
      <c r="F24" t="s">
        <v>4215</v>
      </c>
      <c r="G24" t="s">
        <v>3018</v>
      </c>
      <c r="H24">
        <v>0</v>
      </c>
      <c r="K24" t="s">
        <v>4215</v>
      </c>
      <c r="L24">
        <v>0</v>
      </c>
      <c r="M24" t="s">
        <v>4240</v>
      </c>
      <c r="N24" t="s">
        <v>4264</v>
      </c>
      <c r="O24">
        <v>3.6418088463976699E-2</v>
      </c>
      <c r="P24">
        <v>15</v>
      </c>
      <c r="Q24">
        <v>3.9333333333333338E-2</v>
      </c>
      <c r="R24">
        <v>0.69011636739041227</v>
      </c>
      <c r="S24">
        <f t="shared" si="0"/>
        <v>2.7144577117356218E-2</v>
      </c>
      <c r="T24" t="s">
        <v>1085</v>
      </c>
      <c r="U24">
        <v>1.071831363630614E-3</v>
      </c>
      <c r="W24">
        <v>0</v>
      </c>
      <c r="X24">
        <v>0</v>
      </c>
      <c r="Y24">
        <v>0</v>
      </c>
      <c r="Z24">
        <v>0</v>
      </c>
      <c r="AB24">
        <v>0</v>
      </c>
      <c r="AD24">
        <v>0</v>
      </c>
      <c r="AE24">
        <v>1</v>
      </c>
      <c r="AF24">
        <v>0</v>
      </c>
    </row>
    <row r="25" spans="1:32" x14ac:dyDescent="0.25">
      <c r="A25" s="1">
        <v>23</v>
      </c>
      <c r="F25" t="s">
        <v>4216</v>
      </c>
      <c r="G25" t="s">
        <v>3019</v>
      </c>
      <c r="H25">
        <v>1</v>
      </c>
      <c r="K25" t="s">
        <v>4216</v>
      </c>
      <c r="L25">
        <v>0</v>
      </c>
      <c r="M25" t="s">
        <v>4241</v>
      </c>
      <c r="N25" t="s">
        <v>4265</v>
      </c>
      <c r="O25">
        <v>3.7795260179335308E-2</v>
      </c>
      <c r="P25">
        <v>22</v>
      </c>
      <c r="Q25">
        <v>0.97931623931623935</v>
      </c>
      <c r="R25">
        <v>0.84828865602681258</v>
      </c>
      <c r="S25">
        <f t="shared" si="0"/>
        <v>0.83074285647480506</v>
      </c>
      <c r="T25" t="s">
        <v>288</v>
      </c>
      <c r="U25">
        <v>1.4954321627609461E-3</v>
      </c>
      <c r="W25">
        <v>0</v>
      </c>
      <c r="X25">
        <v>0</v>
      </c>
      <c r="Y25">
        <v>0</v>
      </c>
      <c r="Z25">
        <v>0</v>
      </c>
      <c r="AB25">
        <v>0</v>
      </c>
      <c r="AD25">
        <v>0</v>
      </c>
      <c r="AE25">
        <v>1</v>
      </c>
      <c r="AF25">
        <v>1</v>
      </c>
    </row>
    <row r="26" spans="1:32" x14ac:dyDescent="0.25">
      <c r="A26" s="1">
        <v>24</v>
      </c>
      <c r="F26" t="s">
        <v>4217</v>
      </c>
      <c r="G26" t="s">
        <v>3020</v>
      </c>
      <c r="H26">
        <v>0</v>
      </c>
      <c r="K26" t="s">
        <v>4217</v>
      </c>
      <c r="L26">
        <v>0</v>
      </c>
      <c r="M26" t="s">
        <v>4242</v>
      </c>
      <c r="N26" t="s">
        <v>4266</v>
      </c>
      <c r="O26">
        <v>3.6153055251145587E-2</v>
      </c>
      <c r="P26">
        <v>13</v>
      </c>
      <c r="Q26">
        <v>1</v>
      </c>
      <c r="R26">
        <v>0.65196123540332274</v>
      </c>
      <c r="S26">
        <f t="shared" si="0"/>
        <v>0.65196123540332274</v>
      </c>
      <c r="T26" t="s">
        <v>248</v>
      </c>
      <c r="U26">
        <v>0</v>
      </c>
      <c r="W26">
        <v>0</v>
      </c>
      <c r="X26">
        <v>0</v>
      </c>
      <c r="Y26">
        <v>0</v>
      </c>
      <c r="Z26">
        <v>0</v>
      </c>
      <c r="AB26">
        <v>0</v>
      </c>
      <c r="AD26">
        <v>0</v>
      </c>
      <c r="AE26">
        <v>1</v>
      </c>
      <c r="AF26">
        <v>0</v>
      </c>
    </row>
    <row r="27" spans="1:32" x14ac:dyDescent="0.25">
      <c r="A27" s="1">
        <v>25</v>
      </c>
      <c r="F27" t="s">
        <v>4218</v>
      </c>
      <c r="G27" t="s">
        <v>3021</v>
      </c>
      <c r="H27">
        <v>0</v>
      </c>
      <c r="K27" t="s">
        <v>4218</v>
      </c>
      <c r="L27">
        <v>0</v>
      </c>
      <c r="M27" t="s">
        <v>4243</v>
      </c>
      <c r="N27" t="s">
        <v>4267</v>
      </c>
      <c r="O27">
        <v>3.736693673979017E-2</v>
      </c>
      <c r="P27">
        <v>20</v>
      </c>
      <c r="Q27">
        <v>1.1111111111111109E-3</v>
      </c>
      <c r="R27">
        <v>0.663175470158754</v>
      </c>
      <c r="S27">
        <f t="shared" si="0"/>
        <v>7.3686163350972656E-4</v>
      </c>
      <c r="T27" t="s">
        <v>268</v>
      </c>
      <c r="U27">
        <v>0</v>
      </c>
      <c r="W27">
        <v>0</v>
      </c>
      <c r="X27">
        <v>0</v>
      </c>
      <c r="Y27">
        <v>0</v>
      </c>
      <c r="Z27">
        <v>0</v>
      </c>
      <c r="AB27">
        <v>0</v>
      </c>
      <c r="AD27">
        <v>0</v>
      </c>
      <c r="AE27">
        <v>1</v>
      </c>
      <c r="AF27">
        <v>1</v>
      </c>
    </row>
    <row r="28" spans="1:32" x14ac:dyDescent="0.25">
      <c r="A28" s="1">
        <v>26</v>
      </c>
      <c r="F28" t="s">
        <v>4219</v>
      </c>
      <c r="G28" t="s">
        <v>3022</v>
      </c>
      <c r="H28">
        <v>0</v>
      </c>
      <c r="K28" t="s">
        <v>4219</v>
      </c>
      <c r="L28">
        <v>0</v>
      </c>
      <c r="M28" t="s">
        <v>4244</v>
      </c>
      <c r="N28" t="s">
        <v>4268</v>
      </c>
      <c r="O28">
        <v>3.2367712960928413E-2</v>
      </c>
      <c r="P28">
        <v>3</v>
      </c>
      <c r="Q28">
        <v>6.6666666666666662E-3</v>
      </c>
      <c r="R28">
        <v>0.56248571329133923</v>
      </c>
      <c r="S28">
        <f t="shared" si="0"/>
        <v>3.7499047552755948E-3</v>
      </c>
      <c r="T28" t="s">
        <v>378</v>
      </c>
      <c r="U28">
        <v>3.2936876512765261E-4</v>
      </c>
      <c r="W28">
        <v>0</v>
      </c>
      <c r="X28">
        <v>0</v>
      </c>
      <c r="Y28">
        <v>0</v>
      </c>
      <c r="Z28">
        <v>0</v>
      </c>
      <c r="AB28">
        <v>0</v>
      </c>
      <c r="AD28">
        <v>0</v>
      </c>
      <c r="AE28">
        <v>1</v>
      </c>
      <c r="AF28">
        <v>0</v>
      </c>
    </row>
    <row r="29" spans="1:32" x14ac:dyDescent="0.25">
      <c r="A29" s="1">
        <v>27</v>
      </c>
      <c r="F29" t="s">
        <v>4220</v>
      </c>
      <c r="G29" t="s">
        <v>3023</v>
      </c>
      <c r="H29">
        <v>1</v>
      </c>
      <c r="K29" t="s">
        <v>4220</v>
      </c>
      <c r="L29">
        <v>0</v>
      </c>
      <c r="M29" t="s">
        <v>4245</v>
      </c>
      <c r="N29" t="s">
        <v>4269</v>
      </c>
      <c r="O29">
        <v>3.8317976984736539E-2</v>
      </c>
      <c r="P29">
        <v>25</v>
      </c>
      <c r="Q29">
        <v>4.4999999999999998E-2</v>
      </c>
      <c r="R29">
        <v>0.87954072423431084</v>
      </c>
      <c r="S29">
        <f t="shared" si="0"/>
        <v>3.9579332590543984E-2</v>
      </c>
      <c r="T29" t="s">
        <v>1650</v>
      </c>
      <c r="U29">
        <v>4.5760862985829249E-3</v>
      </c>
      <c r="W29">
        <v>0</v>
      </c>
      <c r="X29">
        <v>0</v>
      </c>
      <c r="Y29">
        <v>0</v>
      </c>
      <c r="Z29">
        <v>0</v>
      </c>
      <c r="AB29">
        <v>0</v>
      </c>
      <c r="AD29">
        <v>0</v>
      </c>
      <c r="AE29">
        <v>1</v>
      </c>
      <c r="AF29">
        <v>0</v>
      </c>
    </row>
    <row r="30" spans="1:32" x14ac:dyDescent="0.25">
      <c r="A30" s="1">
        <v>28</v>
      </c>
      <c r="S30">
        <f t="shared" si="0"/>
        <v>0</v>
      </c>
      <c r="T30" t="s">
        <v>2369</v>
      </c>
      <c r="U30">
        <v>1.232261654328792E-2</v>
      </c>
    </row>
    <row r="31" spans="1:32" x14ac:dyDescent="0.25">
      <c r="A31" s="1">
        <v>29</v>
      </c>
      <c r="S31">
        <f t="shared" si="0"/>
        <v>0</v>
      </c>
      <c r="T31" t="s">
        <v>252</v>
      </c>
      <c r="U31">
        <v>0</v>
      </c>
    </row>
    <row r="32" spans="1:32" x14ac:dyDescent="0.25">
      <c r="A32" s="1">
        <v>30</v>
      </c>
      <c r="S32">
        <f t="shared" si="0"/>
        <v>0</v>
      </c>
      <c r="T32" t="s">
        <v>4271</v>
      </c>
      <c r="U32">
        <v>8.6484895513569485E-3</v>
      </c>
    </row>
    <row r="33" spans="1:21" x14ac:dyDescent="0.25">
      <c r="A33" s="1">
        <v>31</v>
      </c>
      <c r="S33">
        <f t="shared" si="0"/>
        <v>0</v>
      </c>
      <c r="T33" t="s">
        <v>488</v>
      </c>
      <c r="U33">
        <v>9.1521725971658498E-3</v>
      </c>
    </row>
    <row r="34" spans="1:21" x14ac:dyDescent="0.25">
      <c r="A34" s="1">
        <v>32</v>
      </c>
      <c r="S34">
        <f t="shared" si="0"/>
        <v>0</v>
      </c>
      <c r="T34" t="s">
        <v>1520</v>
      </c>
      <c r="U34">
        <v>5.8911033637205233E-3</v>
      </c>
    </row>
    <row r="35" spans="1:21" x14ac:dyDescent="0.25">
      <c r="A35" s="1">
        <v>33</v>
      </c>
      <c r="S35">
        <f t="shared" si="0"/>
        <v>0</v>
      </c>
      <c r="T35" t="s">
        <v>4272</v>
      </c>
      <c r="U35">
        <v>8.6484895513569485E-3</v>
      </c>
    </row>
    <row r="36" spans="1:21" x14ac:dyDescent="0.25">
      <c r="A36" s="1">
        <v>34</v>
      </c>
      <c r="S36">
        <f t="shared" si="0"/>
        <v>0</v>
      </c>
      <c r="T36" t="s">
        <v>4273</v>
      </c>
      <c r="U36">
        <v>8.6484895513569485E-3</v>
      </c>
    </row>
    <row r="37" spans="1:21" x14ac:dyDescent="0.25">
      <c r="A37" s="1">
        <v>35</v>
      </c>
      <c r="S37">
        <f t="shared" si="0"/>
        <v>0</v>
      </c>
      <c r="T37" t="s">
        <v>257</v>
      </c>
      <c r="U37">
        <v>6.8511413256559274E-4</v>
      </c>
    </row>
    <row r="38" spans="1:21" x14ac:dyDescent="0.25">
      <c r="A38" s="1">
        <v>36</v>
      </c>
      <c r="S38">
        <f t="shared" si="0"/>
        <v>0</v>
      </c>
      <c r="T38" t="s">
        <v>1970</v>
      </c>
      <c r="U38">
        <v>5.5678354155349694E-3</v>
      </c>
    </row>
    <row r="39" spans="1:21" x14ac:dyDescent="0.25">
      <c r="A39" s="1">
        <v>37</v>
      </c>
      <c r="S39">
        <f t="shared" si="0"/>
        <v>0</v>
      </c>
      <c r="T39" t="s">
        <v>319</v>
      </c>
      <c r="U39">
        <v>-9.1990495315935248E-4</v>
      </c>
    </row>
    <row r="40" spans="1:21" x14ac:dyDescent="0.25">
      <c r="A40" s="1">
        <v>38</v>
      </c>
      <c r="S40">
        <f t="shared" si="0"/>
        <v>0</v>
      </c>
      <c r="T40" t="s">
        <v>3209</v>
      </c>
      <c r="U40">
        <v>1.1135670831069941E-2</v>
      </c>
    </row>
    <row r="41" spans="1:21" x14ac:dyDescent="0.25">
      <c r="A41" s="1">
        <v>39</v>
      </c>
      <c r="S41">
        <f t="shared" si="0"/>
        <v>0</v>
      </c>
      <c r="T41" t="s">
        <v>4274</v>
      </c>
      <c r="U41">
        <v>6.0539426859498632E-2</v>
      </c>
    </row>
    <row r="42" spans="1:21" x14ac:dyDescent="0.25">
      <c r="A42" s="1">
        <v>40</v>
      </c>
      <c r="S42">
        <f t="shared" si="0"/>
        <v>0</v>
      </c>
      <c r="T42" t="s">
        <v>4275</v>
      </c>
      <c r="U42">
        <v>8.6484895513569485E-3</v>
      </c>
    </row>
    <row r="43" spans="1:21" x14ac:dyDescent="0.25">
      <c r="A43" s="1">
        <v>41</v>
      </c>
      <c r="S43">
        <f t="shared" si="0"/>
        <v>0</v>
      </c>
      <c r="T43" t="s">
        <v>4276</v>
      </c>
      <c r="U43">
        <v>1.72969791027139E-2</v>
      </c>
    </row>
    <row r="44" spans="1:21" x14ac:dyDescent="0.25">
      <c r="A44" s="1">
        <v>42</v>
      </c>
      <c r="S44">
        <f t="shared" si="0"/>
        <v>0</v>
      </c>
      <c r="T44" t="s">
        <v>4277</v>
      </c>
      <c r="U44">
        <v>8.6484895513569485E-3</v>
      </c>
    </row>
    <row r="45" spans="1:21" x14ac:dyDescent="0.25">
      <c r="A45" s="1">
        <v>43</v>
      </c>
      <c r="S45">
        <f t="shared" si="0"/>
        <v>0</v>
      </c>
      <c r="T45" t="s">
        <v>267</v>
      </c>
      <c r="U45">
        <v>6.5873753025530522E-4</v>
      </c>
    </row>
    <row r="46" spans="1:21" x14ac:dyDescent="0.25">
      <c r="A46" s="1">
        <v>44</v>
      </c>
      <c r="S46">
        <f t="shared" si="0"/>
        <v>0</v>
      </c>
      <c r="T46" t="s">
        <v>4278</v>
      </c>
      <c r="U46">
        <v>8.6484895513569485E-3</v>
      </c>
    </row>
    <row r="47" spans="1:21" x14ac:dyDescent="0.25">
      <c r="A47" s="1">
        <v>45</v>
      </c>
      <c r="S47">
        <f t="shared" si="0"/>
        <v>0</v>
      </c>
      <c r="T47" t="s">
        <v>4279</v>
      </c>
      <c r="U47">
        <v>8.6484895513569485E-3</v>
      </c>
    </row>
    <row r="48" spans="1:21" x14ac:dyDescent="0.25">
      <c r="A48" s="1">
        <v>46</v>
      </c>
      <c r="S48">
        <f t="shared" si="0"/>
        <v>0</v>
      </c>
      <c r="T48" t="s">
        <v>4280</v>
      </c>
      <c r="U48">
        <v>8.6484895513569485E-3</v>
      </c>
    </row>
    <row r="49" spans="1:21" x14ac:dyDescent="0.25">
      <c r="A49" s="1">
        <v>47</v>
      </c>
      <c r="S49">
        <f t="shared" si="0"/>
        <v>0</v>
      </c>
      <c r="T49" t="s">
        <v>4281</v>
      </c>
      <c r="U49">
        <v>8.6484895513569485E-3</v>
      </c>
    </row>
    <row r="50" spans="1:21" x14ac:dyDescent="0.25">
      <c r="A50" s="1">
        <v>48</v>
      </c>
      <c r="S50">
        <f t="shared" si="0"/>
        <v>0</v>
      </c>
      <c r="T50" t="s">
        <v>4282</v>
      </c>
      <c r="U50">
        <v>8.6484895513569485E-3</v>
      </c>
    </row>
    <row r="51" spans="1:21" x14ac:dyDescent="0.25">
      <c r="A51" s="1">
        <v>49</v>
      </c>
      <c r="S51">
        <f t="shared" si="0"/>
        <v>0</v>
      </c>
      <c r="T51" t="s">
        <v>1987</v>
      </c>
      <c r="U51">
        <v>4.5760862985829249E-3</v>
      </c>
    </row>
    <row r="52" spans="1:21" x14ac:dyDescent="0.25">
      <c r="A52" s="1">
        <v>50</v>
      </c>
      <c r="S52">
        <f t="shared" si="0"/>
        <v>0</v>
      </c>
      <c r="T52" t="s">
        <v>295</v>
      </c>
      <c r="U52">
        <v>-9.1990495315935248E-4</v>
      </c>
    </row>
    <row r="53" spans="1:21" x14ac:dyDescent="0.25">
      <c r="A53" s="1">
        <v>51</v>
      </c>
      <c r="S53">
        <f t="shared" si="0"/>
        <v>0</v>
      </c>
      <c r="T53" t="s">
        <v>473</v>
      </c>
      <c r="U53">
        <v>7.4615438391389694E-3</v>
      </c>
    </row>
    <row r="54" spans="1:21" x14ac:dyDescent="0.25">
      <c r="A54" s="1">
        <v>52</v>
      </c>
      <c r="S54">
        <f t="shared" si="0"/>
        <v>0</v>
      </c>
      <c r="T54" t="s">
        <v>2000</v>
      </c>
      <c r="U54">
        <v>4.5760862985829249E-3</v>
      </c>
    </row>
    <row r="55" spans="1:21" x14ac:dyDescent="0.25">
      <c r="A55" s="1">
        <v>53</v>
      </c>
      <c r="S55">
        <f t="shared" si="0"/>
        <v>0</v>
      </c>
      <c r="T55" t="s">
        <v>358</v>
      </c>
      <c r="U55">
        <v>1.4954321627609461E-3</v>
      </c>
    </row>
    <row r="56" spans="1:21" x14ac:dyDescent="0.25">
      <c r="A56" s="1">
        <v>54</v>
      </c>
      <c r="S56">
        <f t="shared" si="0"/>
        <v>0</v>
      </c>
      <c r="T56" t="s">
        <v>4283</v>
      </c>
      <c r="U56">
        <v>1.72969791027139E-2</v>
      </c>
    </row>
    <row r="57" spans="1:21" x14ac:dyDescent="0.25">
      <c r="A57" s="1">
        <v>55</v>
      </c>
      <c r="S57">
        <f t="shared" si="0"/>
        <v>0</v>
      </c>
      <c r="T57" t="s">
        <v>931</v>
      </c>
      <c r="U57">
        <v>2.48718127971299E-3</v>
      </c>
    </row>
    <row r="58" spans="1:21" s="4" customFormat="1" x14ac:dyDescent="0.25">
      <c r="A58" s="3">
        <v>56</v>
      </c>
      <c r="S58" s="4">
        <f t="shared" si="0"/>
        <v>0</v>
      </c>
      <c r="T58" s="4" t="s">
        <v>2056</v>
      </c>
      <c r="U58" s="4">
        <v>5.4771379233676407E-2</v>
      </c>
    </row>
    <row r="59" spans="1:21" s="4" customFormat="1" x14ac:dyDescent="0.25">
      <c r="A59" s="3">
        <v>57</v>
      </c>
      <c r="S59" s="4">
        <f t="shared" si="0"/>
        <v>0</v>
      </c>
      <c r="T59" s="4" t="s">
        <v>303</v>
      </c>
      <c r="U59" s="4">
        <v>3.2154940908918411E-3</v>
      </c>
    </row>
    <row r="60" spans="1:21" s="4" customFormat="1" x14ac:dyDescent="0.25">
      <c r="A60" s="3">
        <v>58</v>
      </c>
      <c r="S60" s="4">
        <f t="shared" si="0"/>
        <v>0</v>
      </c>
      <c r="T60" s="4" t="s">
        <v>4284</v>
      </c>
      <c r="U60" s="4">
        <v>1.72969791027139E-2</v>
      </c>
    </row>
    <row r="61" spans="1:21" s="4" customFormat="1" x14ac:dyDescent="0.25">
      <c r="A61" s="3">
        <v>59</v>
      </c>
      <c r="S61" s="4">
        <f t="shared" si="0"/>
        <v>0</v>
      </c>
      <c r="T61" s="4" t="s">
        <v>1526</v>
      </c>
      <c r="U61" s="4">
        <v>5.5678354155349694E-3</v>
      </c>
    </row>
    <row r="62" spans="1:21" s="4" customFormat="1" x14ac:dyDescent="0.25">
      <c r="A62" s="3">
        <v>60</v>
      </c>
      <c r="S62" s="4">
        <f t="shared" si="0"/>
        <v>0</v>
      </c>
      <c r="T62" s="4" t="s">
        <v>1633</v>
      </c>
      <c r="U62" s="4">
        <v>6.8464224042095517E-3</v>
      </c>
    </row>
    <row r="63" spans="1:21" x14ac:dyDescent="0.25">
      <c r="A63" s="1">
        <v>61</v>
      </c>
      <c r="T63" t="s">
        <v>2023</v>
      </c>
      <c r="U63">
        <v>5.5678354155349694E-3</v>
      </c>
    </row>
    <row r="64" spans="1:21" x14ac:dyDescent="0.25">
      <c r="A64" s="1">
        <v>62</v>
      </c>
      <c r="T64" t="s">
        <v>274</v>
      </c>
      <c r="U64">
        <v>-2.4530798750916072E-3</v>
      </c>
    </row>
    <row r="65" spans="1:21" x14ac:dyDescent="0.25">
      <c r="A65" s="1">
        <v>63</v>
      </c>
      <c r="T65" t="s">
        <v>1561</v>
      </c>
      <c r="U65">
        <v>5.5678354155349694E-3</v>
      </c>
    </row>
    <row r="66" spans="1:21" x14ac:dyDescent="0.25">
      <c r="A66" s="1">
        <v>64</v>
      </c>
      <c r="T66" t="s">
        <v>4043</v>
      </c>
      <c r="U66">
        <v>6.8464224042095517E-3</v>
      </c>
    </row>
    <row r="67" spans="1:21" x14ac:dyDescent="0.25">
      <c r="A67" s="1">
        <v>65</v>
      </c>
      <c r="T67" t="s">
        <v>401</v>
      </c>
      <c r="U67">
        <v>6.5873753025530522E-4</v>
      </c>
    </row>
    <row r="68" spans="1:21" x14ac:dyDescent="0.25">
      <c r="A68" s="1">
        <v>66</v>
      </c>
      <c r="T68" t="s">
        <v>1493</v>
      </c>
      <c r="U68">
        <v>6.1613082716439581E-3</v>
      </c>
    </row>
    <row r="69" spans="1:21" x14ac:dyDescent="0.25">
      <c r="A69" s="1">
        <v>67</v>
      </c>
      <c r="T69" t="s">
        <v>4285</v>
      </c>
      <c r="U69">
        <v>8.6484895513569485E-3</v>
      </c>
    </row>
    <row r="70" spans="1:21" x14ac:dyDescent="0.25">
      <c r="A70" s="1">
        <v>68</v>
      </c>
      <c r="T70" t="s">
        <v>4170</v>
      </c>
      <c r="U70">
        <v>6.8464224042095517E-3</v>
      </c>
    </row>
    <row r="71" spans="1:21" x14ac:dyDescent="0.25">
      <c r="A71" s="1">
        <v>69</v>
      </c>
      <c r="T71" t="s">
        <v>4014</v>
      </c>
      <c r="U71">
        <v>1.36928448084191E-2</v>
      </c>
    </row>
    <row r="72" spans="1:21" x14ac:dyDescent="0.25">
      <c r="A72" s="1">
        <v>70</v>
      </c>
      <c r="T72" t="s">
        <v>1</v>
      </c>
      <c r="U72">
        <v>3.4593958205427787E-2</v>
      </c>
    </row>
    <row r="73" spans="1:21" x14ac:dyDescent="0.25">
      <c r="A73" s="1">
        <v>71</v>
      </c>
      <c r="T73" t="s">
        <v>4286</v>
      </c>
      <c r="U73">
        <v>4.1078534425257308E-2</v>
      </c>
    </row>
    <row r="74" spans="1:21" x14ac:dyDescent="0.25">
      <c r="A74" s="1">
        <v>72</v>
      </c>
      <c r="T74" t="s">
        <v>1649</v>
      </c>
      <c r="U74">
        <v>3.080654135821979E-3</v>
      </c>
    </row>
    <row r="75" spans="1:21" x14ac:dyDescent="0.25">
      <c r="A75" s="1">
        <v>73</v>
      </c>
      <c r="T75" t="s">
        <v>1049</v>
      </c>
      <c r="U75">
        <v>4.5760862985829249E-3</v>
      </c>
    </row>
    <row r="76" spans="1:21" x14ac:dyDescent="0.25">
      <c r="A76" s="1">
        <v>74</v>
      </c>
      <c r="T76" t="s">
        <v>324</v>
      </c>
      <c r="U76">
        <v>2.48718127971299E-3</v>
      </c>
    </row>
    <row r="77" spans="1:21" x14ac:dyDescent="0.25">
      <c r="A77" s="1">
        <v>75</v>
      </c>
      <c r="T77" t="s">
        <v>280</v>
      </c>
      <c r="U77">
        <v>-1.5331749219322541E-3</v>
      </c>
    </row>
    <row r="78" spans="1:21" x14ac:dyDescent="0.25">
      <c r="A78" s="1">
        <v>76</v>
      </c>
      <c r="T78" t="s">
        <v>1057</v>
      </c>
      <c r="U78">
        <v>1.1135670831069941E-2</v>
      </c>
    </row>
    <row r="79" spans="1:21" x14ac:dyDescent="0.25">
      <c r="A79" s="1">
        <v>77</v>
      </c>
      <c r="T79" t="s">
        <v>1627</v>
      </c>
      <c r="U79">
        <v>1.1135670831069941E-2</v>
      </c>
    </row>
    <row r="80" spans="1:21" x14ac:dyDescent="0.25">
      <c r="A80" s="1">
        <v>78</v>
      </c>
      <c r="T80" t="s">
        <v>339</v>
      </c>
      <c r="U80">
        <v>3.9274022424803491E-3</v>
      </c>
    </row>
    <row r="81" spans="1:21" x14ac:dyDescent="0.25">
      <c r="A81" s="1">
        <v>79</v>
      </c>
      <c r="T81" t="s">
        <v>360</v>
      </c>
      <c r="U81">
        <v>4.5760862985829249E-3</v>
      </c>
    </row>
    <row r="82" spans="1:21" x14ac:dyDescent="0.25">
      <c r="A82" s="1">
        <v>80</v>
      </c>
      <c r="T82" t="s">
        <v>1570</v>
      </c>
      <c r="U82">
        <v>3.080654135821979E-3</v>
      </c>
    </row>
    <row r="83" spans="1:21" x14ac:dyDescent="0.25">
      <c r="A83" s="1">
        <v>81</v>
      </c>
      <c r="T83" t="s">
        <v>2084</v>
      </c>
      <c r="U83">
        <v>5.5678354155349694E-3</v>
      </c>
    </row>
    <row r="84" spans="1:21" x14ac:dyDescent="0.25">
      <c r="A84" s="1">
        <v>82</v>
      </c>
      <c r="T84" t="s">
        <v>410</v>
      </c>
      <c r="U84">
        <v>6.1613082716439581E-3</v>
      </c>
    </row>
    <row r="85" spans="1:21" x14ac:dyDescent="0.25">
      <c r="A85" s="1">
        <v>83</v>
      </c>
      <c r="T85" t="s">
        <v>1052</v>
      </c>
      <c r="U85">
        <v>1.1135670831069941E-2</v>
      </c>
    </row>
    <row r="86" spans="1:21" x14ac:dyDescent="0.25">
      <c r="A86" s="1">
        <v>84</v>
      </c>
      <c r="T86" t="s">
        <v>4287</v>
      </c>
      <c r="U86">
        <v>3.4593958205427787E-2</v>
      </c>
    </row>
    <row r="87" spans="1:21" x14ac:dyDescent="0.25">
      <c r="A87" s="1">
        <v>85</v>
      </c>
      <c r="T87" t="s">
        <v>2356</v>
      </c>
      <c r="U87">
        <v>2.738568961683821E-2</v>
      </c>
    </row>
    <row r="88" spans="1:21" x14ac:dyDescent="0.25">
      <c r="A88" s="1">
        <v>86</v>
      </c>
      <c r="T88" t="s">
        <v>4076</v>
      </c>
      <c r="U88">
        <v>6.8464224042095517E-3</v>
      </c>
    </row>
    <row r="89" spans="1:21" x14ac:dyDescent="0.25">
      <c r="A89" s="1">
        <v>87</v>
      </c>
      <c r="T89" t="s">
        <v>4288</v>
      </c>
      <c r="U89">
        <v>8.6484895513569485E-3</v>
      </c>
    </row>
    <row r="90" spans="1:21" x14ac:dyDescent="0.25">
      <c r="A90" s="1">
        <v>88</v>
      </c>
      <c r="T90" t="s">
        <v>4289</v>
      </c>
      <c r="U90">
        <v>8.6484895513569485E-3</v>
      </c>
    </row>
    <row r="91" spans="1:21" x14ac:dyDescent="0.25">
      <c r="A91" s="1">
        <v>89</v>
      </c>
      <c r="T91" t="s">
        <v>4290</v>
      </c>
      <c r="U91">
        <v>8.6484895513569485E-3</v>
      </c>
    </row>
    <row r="92" spans="1:21" x14ac:dyDescent="0.25">
      <c r="A92" s="1">
        <v>90</v>
      </c>
      <c r="T92" t="s">
        <v>400</v>
      </c>
      <c r="U92">
        <v>2.48718127971299E-3</v>
      </c>
    </row>
    <row r="93" spans="1:21" x14ac:dyDescent="0.25">
      <c r="A93" s="1">
        <v>91</v>
      </c>
      <c r="T93" t="s">
        <v>478</v>
      </c>
      <c r="U93">
        <v>4.5760862985829249E-3</v>
      </c>
    </row>
    <row r="94" spans="1:21" x14ac:dyDescent="0.25">
      <c r="A94" s="1">
        <v>92</v>
      </c>
      <c r="T94" t="s">
        <v>1968</v>
      </c>
      <c r="U94">
        <v>6.8464224042095517E-3</v>
      </c>
    </row>
    <row r="95" spans="1:21" x14ac:dyDescent="0.25">
      <c r="A95" s="1">
        <v>93</v>
      </c>
      <c r="T95" t="s">
        <v>4291</v>
      </c>
      <c r="U95">
        <v>8.6484895513569485E-3</v>
      </c>
    </row>
    <row r="96" spans="1:21" x14ac:dyDescent="0.25">
      <c r="A96" s="1">
        <v>94</v>
      </c>
      <c r="T96" t="s">
        <v>4292</v>
      </c>
      <c r="U96">
        <v>8.6484895513569485E-3</v>
      </c>
    </row>
    <row r="97" spans="1:21" x14ac:dyDescent="0.25">
      <c r="A97" s="1">
        <v>95</v>
      </c>
      <c r="T97" t="s">
        <v>307</v>
      </c>
      <c r="U97">
        <v>6.8511413256559274E-4</v>
      </c>
    </row>
    <row r="98" spans="1:21" x14ac:dyDescent="0.25">
      <c r="A98" s="1">
        <v>96</v>
      </c>
      <c r="T98" t="s">
        <v>1619</v>
      </c>
      <c r="U98">
        <v>2.48718127971299E-3</v>
      </c>
    </row>
    <row r="99" spans="1:21" x14ac:dyDescent="0.25">
      <c r="A99" s="1">
        <v>97</v>
      </c>
      <c r="T99" t="s">
        <v>4293</v>
      </c>
      <c r="U99">
        <v>8.6484895513569485E-3</v>
      </c>
    </row>
    <row r="100" spans="1:21" x14ac:dyDescent="0.25">
      <c r="A100" s="1">
        <v>98</v>
      </c>
      <c r="T100" t="s">
        <v>2087</v>
      </c>
      <c r="U100">
        <v>4.5760862985829249E-3</v>
      </c>
    </row>
    <row r="101" spans="1:21" x14ac:dyDescent="0.25">
      <c r="A101" s="1">
        <v>99</v>
      </c>
      <c r="T101" t="s">
        <v>4294</v>
      </c>
      <c r="U101">
        <v>8.6484895513569485E-3</v>
      </c>
    </row>
    <row r="102" spans="1:21" x14ac:dyDescent="0.25">
      <c r="A102" s="1">
        <v>100</v>
      </c>
      <c r="T102" t="s">
        <v>4295</v>
      </c>
      <c r="U102">
        <v>8.6484895513569485E-3</v>
      </c>
    </row>
    <row r="103" spans="1:21" x14ac:dyDescent="0.25">
      <c r="A103" s="1">
        <v>101</v>
      </c>
      <c r="T103" t="s">
        <v>4296</v>
      </c>
      <c r="U103">
        <v>8.6484895513569485E-3</v>
      </c>
    </row>
    <row r="104" spans="1:21" x14ac:dyDescent="0.25">
      <c r="A104" s="1">
        <v>102</v>
      </c>
      <c r="T104" t="s">
        <v>1521</v>
      </c>
      <c r="U104">
        <v>3.7657682683875722E-3</v>
      </c>
    </row>
    <row r="105" spans="1:21" x14ac:dyDescent="0.25">
      <c r="A105" s="1">
        <v>103</v>
      </c>
      <c r="T105" t="s">
        <v>944</v>
      </c>
      <c r="U105">
        <v>5.5678354155349694E-3</v>
      </c>
    </row>
    <row r="106" spans="1:21" x14ac:dyDescent="0.25">
      <c r="A106" s="1">
        <v>104</v>
      </c>
      <c r="T106" t="s">
        <v>4297</v>
      </c>
      <c r="U106">
        <v>8.6484895513569485E-3</v>
      </c>
    </row>
    <row r="107" spans="1:21" x14ac:dyDescent="0.25">
      <c r="A107" s="1">
        <v>105</v>
      </c>
      <c r="T107" t="s">
        <v>4298</v>
      </c>
      <c r="U107">
        <v>8.6484895513569485E-3</v>
      </c>
    </row>
    <row r="108" spans="1:21" x14ac:dyDescent="0.25">
      <c r="A108" s="1">
        <v>106</v>
      </c>
      <c r="T108" t="s">
        <v>4299</v>
      </c>
      <c r="U108">
        <v>8.6484895513569485E-3</v>
      </c>
    </row>
    <row r="109" spans="1:21" x14ac:dyDescent="0.25">
      <c r="A109" s="1">
        <v>107</v>
      </c>
      <c r="T109" t="s">
        <v>4300</v>
      </c>
      <c r="U109">
        <v>8.6484895513569485E-3</v>
      </c>
    </row>
    <row r="110" spans="1:21" x14ac:dyDescent="0.25">
      <c r="A110" s="1">
        <v>108</v>
      </c>
      <c r="T110" t="s">
        <v>1574</v>
      </c>
      <c r="U110">
        <v>5.5678354155349694E-3</v>
      </c>
    </row>
    <row r="111" spans="1:21" x14ac:dyDescent="0.25">
      <c r="A111" s="1">
        <v>109</v>
      </c>
      <c r="T111" t="s">
        <v>318</v>
      </c>
      <c r="U111">
        <v>3.9274022424803491E-3</v>
      </c>
    </row>
    <row r="112" spans="1:21" x14ac:dyDescent="0.25">
      <c r="A112" s="1">
        <v>110</v>
      </c>
      <c r="T112" t="s">
        <v>1070</v>
      </c>
      <c r="U112">
        <v>3.080654135821979E-3</v>
      </c>
    </row>
    <row r="113" spans="1:21" x14ac:dyDescent="0.25">
      <c r="A113" s="1">
        <v>111</v>
      </c>
      <c r="T113" t="s">
        <v>4301</v>
      </c>
      <c r="U113">
        <v>8.6484895513569485E-3</v>
      </c>
    </row>
    <row r="114" spans="1:21" x14ac:dyDescent="0.25">
      <c r="A114" s="1">
        <v>112</v>
      </c>
      <c r="T114" t="s">
        <v>3863</v>
      </c>
      <c r="U114">
        <v>6.8464224042095517E-3</v>
      </c>
    </row>
    <row r="115" spans="1:21" x14ac:dyDescent="0.25">
      <c r="A115" s="1">
        <v>113</v>
      </c>
      <c r="T115" t="s">
        <v>4302</v>
      </c>
      <c r="U115">
        <v>8.6484895513569485E-3</v>
      </c>
    </row>
    <row r="116" spans="1:21" x14ac:dyDescent="0.25">
      <c r="A116" s="1">
        <v>114</v>
      </c>
      <c r="T116" t="s">
        <v>4303</v>
      </c>
      <c r="U116">
        <v>8.6484895513569485E-3</v>
      </c>
    </row>
    <row r="117" spans="1:21" x14ac:dyDescent="0.25">
      <c r="A117" s="1">
        <v>115</v>
      </c>
      <c r="T117" t="s">
        <v>4304</v>
      </c>
      <c r="U117">
        <v>8.6484895513569485E-3</v>
      </c>
    </row>
    <row r="118" spans="1:21" x14ac:dyDescent="0.25">
      <c r="A118" s="1">
        <v>116</v>
      </c>
      <c r="T118" t="s">
        <v>420</v>
      </c>
      <c r="U118">
        <v>2.9908643255218922E-3</v>
      </c>
    </row>
    <row r="119" spans="1:21" x14ac:dyDescent="0.25">
      <c r="A119" s="1">
        <v>117</v>
      </c>
      <c r="T119" t="s">
        <v>463</v>
      </c>
      <c r="U119">
        <v>5.5678354155349694E-3</v>
      </c>
    </row>
    <row r="120" spans="1:21" x14ac:dyDescent="0.25">
      <c r="A120" s="1">
        <v>118</v>
      </c>
      <c r="T120" t="s">
        <v>1621</v>
      </c>
      <c r="U120">
        <v>3.080654135821979E-3</v>
      </c>
    </row>
    <row r="121" spans="1:21" x14ac:dyDescent="0.25">
      <c r="A121" s="1">
        <v>119</v>
      </c>
      <c r="T121" t="s">
        <v>4305</v>
      </c>
      <c r="U121">
        <v>8.6484895513569485E-3</v>
      </c>
    </row>
    <row r="122" spans="1:21" x14ac:dyDescent="0.25">
      <c r="A122" s="1">
        <v>120</v>
      </c>
      <c r="T122" t="s">
        <v>2895</v>
      </c>
      <c r="U122">
        <v>5.5678354155349694E-3</v>
      </c>
    </row>
    <row r="123" spans="1:21" x14ac:dyDescent="0.25">
      <c r="A123" s="1">
        <v>121</v>
      </c>
      <c r="T123" t="s">
        <v>423</v>
      </c>
      <c r="U123">
        <v>1.963701121240175E-3</v>
      </c>
    </row>
    <row r="124" spans="1:21" x14ac:dyDescent="0.25">
      <c r="A124" s="1">
        <v>122</v>
      </c>
      <c r="T124" t="s">
        <v>2790</v>
      </c>
      <c r="U124">
        <v>4.5760862985829249E-3</v>
      </c>
    </row>
    <row r="125" spans="1:21" x14ac:dyDescent="0.25">
      <c r="A125" s="1">
        <v>123</v>
      </c>
      <c r="T125" t="s">
        <v>4306</v>
      </c>
      <c r="U125">
        <v>8.6484895513569485E-3</v>
      </c>
    </row>
    <row r="126" spans="1:21" x14ac:dyDescent="0.25">
      <c r="A126" s="1">
        <v>124</v>
      </c>
      <c r="T126" t="s">
        <v>1992</v>
      </c>
      <c r="U126">
        <v>4.5760862985829249E-3</v>
      </c>
    </row>
    <row r="127" spans="1:21" x14ac:dyDescent="0.25">
      <c r="A127" s="1">
        <v>125</v>
      </c>
      <c r="T127" t="s">
        <v>1563</v>
      </c>
      <c r="U127">
        <v>4.5760862985829249E-3</v>
      </c>
    </row>
    <row r="128" spans="1:21" x14ac:dyDescent="0.25">
      <c r="A128" s="1">
        <v>126</v>
      </c>
      <c r="T128" t="s">
        <v>294</v>
      </c>
      <c r="U128">
        <v>3.7657682683875722E-3</v>
      </c>
    </row>
    <row r="129" spans="1:21" x14ac:dyDescent="0.25">
      <c r="A129" s="1">
        <v>127</v>
      </c>
      <c r="T129" t="s">
        <v>4307</v>
      </c>
      <c r="U129">
        <v>8.6484895513569485E-3</v>
      </c>
    </row>
    <row r="130" spans="1:21" x14ac:dyDescent="0.25">
      <c r="A130" s="1">
        <v>128</v>
      </c>
      <c r="T130" t="s">
        <v>1564</v>
      </c>
      <c r="U130">
        <v>1.4954321627609461E-3</v>
      </c>
    </row>
    <row r="131" spans="1:21" x14ac:dyDescent="0.25">
      <c r="A131" s="1">
        <v>129</v>
      </c>
      <c r="T131" t="s">
        <v>1513</v>
      </c>
      <c r="U131">
        <v>3.080654135821979E-3</v>
      </c>
    </row>
    <row r="132" spans="1:21" x14ac:dyDescent="0.25">
      <c r="A132" s="1">
        <v>130</v>
      </c>
      <c r="T132" t="s">
        <v>1874</v>
      </c>
      <c r="U132">
        <v>4.5760862985829249E-3</v>
      </c>
    </row>
    <row r="133" spans="1:21" x14ac:dyDescent="0.25">
      <c r="A133" s="1">
        <v>131</v>
      </c>
      <c r="T133" t="s">
        <v>3294</v>
      </c>
      <c r="U133">
        <v>6.8464224042095517E-3</v>
      </c>
    </row>
    <row r="134" spans="1:21" x14ac:dyDescent="0.25">
      <c r="A134" s="1">
        <v>132</v>
      </c>
      <c r="T134" t="s">
        <v>1636</v>
      </c>
      <c r="U134">
        <v>5.5678354155349694E-3</v>
      </c>
    </row>
    <row r="135" spans="1:21" x14ac:dyDescent="0.25">
      <c r="A135" s="1">
        <v>133</v>
      </c>
      <c r="T135" t="s">
        <v>1640</v>
      </c>
      <c r="U135">
        <v>6.8464224042095517E-3</v>
      </c>
    </row>
    <row r="136" spans="1:21" x14ac:dyDescent="0.25">
      <c r="A136" s="1">
        <v>134</v>
      </c>
      <c r="T136" t="s">
        <v>485</v>
      </c>
      <c r="U136">
        <v>1.4954321627609461E-3</v>
      </c>
    </row>
    <row r="137" spans="1:21" x14ac:dyDescent="0.25">
      <c r="A137" s="1">
        <v>135</v>
      </c>
      <c r="T137" t="s">
        <v>4308</v>
      </c>
      <c r="U137">
        <v>8.6484895513569485E-3</v>
      </c>
    </row>
    <row r="138" spans="1:21" x14ac:dyDescent="0.25">
      <c r="A138" s="1">
        <v>136</v>
      </c>
      <c r="T138" t="s">
        <v>1050</v>
      </c>
      <c r="U138">
        <v>6.8464224042095517E-3</v>
      </c>
    </row>
    <row r="139" spans="1:21" x14ac:dyDescent="0.25">
      <c r="A139" s="1">
        <v>137</v>
      </c>
      <c r="T139" t="s">
        <v>4309</v>
      </c>
      <c r="U139">
        <v>8.6484895513569485E-3</v>
      </c>
    </row>
    <row r="140" spans="1:21" x14ac:dyDescent="0.25">
      <c r="A140" s="1">
        <v>138</v>
      </c>
      <c r="T140" t="s">
        <v>2006</v>
      </c>
      <c r="U140">
        <v>4.5760862985829249E-3</v>
      </c>
    </row>
    <row r="141" spans="1:21" x14ac:dyDescent="0.25">
      <c r="A141" s="1">
        <v>139</v>
      </c>
    </row>
    <row r="142" spans="1:21" x14ac:dyDescent="0.25">
      <c r="A142" s="1">
        <v>140</v>
      </c>
    </row>
    <row r="143" spans="1:21" x14ac:dyDescent="0.25">
      <c r="A143" s="1">
        <v>141</v>
      </c>
    </row>
    <row r="144" spans="1:21" x14ac:dyDescent="0.25">
      <c r="A144" s="1">
        <v>142</v>
      </c>
    </row>
    <row r="145" spans="1:1" x14ac:dyDescent="0.25">
      <c r="A145" s="1">
        <v>143</v>
      </c>
    </row>
    <row r="146" spans="1:1" x14ac:dyDescent="0.25">
      <c r="A146" s="1">
        <v>144</v>
      </c>
    </row>
    <row r="147" spans="1:1" x14ac:dyDescent="0.25">
      <c r="A147" s="1">
        <v>145</v>
      </c>
    </row>
    <row r="148" spans="1:1" x14ac:dyDescent="0.25">
      <c r="A148" s="1">
        <v>146</v>
      </c>
    </row>
    <row r="149" spans="1:1" x14ac:dyDescent="0.25">
      <c r="A149" s="1">
        <v>147</v>
      </c>
    </row>
    <row r="150" spans="1:1" x14ac:dyDescent="0.25">
      <c r="A150" s="1">
        <v>148</v>
      </c>
    </row>
    <row r="151" spans="1:1" x14ac:dyDescent="0.25">
      <c r="A151" s="1">
        <v>149</v>
      </c>
    </row>
    <row r="152" spans="1:1" x14ac:dyDescent="0.25">
      <c r="A152" s="1">
        <v>150</v>
      </c>
    </row>
    <row r="153" spans="1:1" x14ac:dyDescent="0.25">
      <c r="A153" s="1">
        <v>151</v>
      </c>
    </row>
    <row r="154" spans="1:1" x14ac:dyDescent="0.25">
      <c r="A154" s="1">
        <v>152</v>
      </c>
    </row>
    <row r="155" spans="1:1" x14ac:dyDescent="0.25">
      <c r="A155" s="1">
        <v>153</v>
      </c>
    </row>
    <row r="156" spans="1:1" x14ac:dyDescent="0.25">
      <c r="A156" s="1">
        <v>154</v>
      </c>
    </row>
    <row r="157" spans="1:1" x14ac:dyDescent="0.25">
      <c r="A157" s="1">
        <v>155</v>
      </c>
    </row>
    <row r="158" spans="1:1" x14ac:dyDescent="0.25">
      <c r="A158" s="1">
        <v>156</v>
      </c>
    </row>
    <row r="159" spans="1:1" x14ac:dyDescent="0.25">
      <c r="A159" s="1">
        <v>157</v>
      </c>
    </row>
    <row r="160" spans="1:1" x14ac:dyDescent="0.25">
      <c r="A160" s="1">
        <v>158</v>
      </c>
    </row>
    <row r="161" spans="1:1" x14ac:dyDescent="0.25">
      <c r="A161" s="1">
        <v>159</v>
      </c>
    </row>
    <row r="162" spans="1:1" x14ac:dyDescent="0.25">
      <c r="A162" s="1">
        <v>160</v>
      </c>
    </row>
    <row r="163" spans="1:1" x14ac:dyDescent="0.25">
      <c r="A163" s="1">
        <v>161</v>
      </c>
    </row>
    <row r="164" spans="1:1" x14ac:dyDescent="0.25">
      <c r="A164" s="1">
        <v>162</v>
      </c>
    </row>
    <row r="165" spans="1:1" x14ac:dyDescent="0.25">
      <c r="A165" s="1">
        <v>163</v>
      </c>
    </row>
    <row r="166" spans="1:1" x14ac:dyDescent="0.25">
      <c r="A166" s="1">
        <v>164</v>
      </c>
    </row>
    <row r="167" spans="1:1" x14ac:dyDescent="0.25">
      <c r="A167" s="1">
        <v>165</v>
      </c>
    </row>
    <row r="168" spans="1:1" x14ac:dyDescent="0.25">
      <c r="A168" s="1">
        <v>166</v>
      </c>
    </row>
    <row r="169" spans="1:1" x14ac:dyDescent="0.25">
      <c r="A169" s="1">
        <v>167</v>
      </c>
    </row>
    <row r="170" spans="1:1" x14ac:dyDescent="0.25">
      <c r="A170" s="1">
        <v>168</v>
      </c>
    </row>
    <row r="171" spans="1:1" x14ac:dyDescent="0.25">
      <c r="A171" s="1">
        <v>169</v>
      </c>
    </row>
    <row r="172" spans="1:1" x14ac:dyDescent="0.25">
      <c r="A172" s="1">
        <v>170</v>
      </c>
    </row>
    <row r="173" spans="1:1" x14ac:dyDescent="0.25">
      <c r="A173" s="1">
        <v>171</v>
      </c>
    </row>
    <row r="174" spans="1:1" x14ac:dyDescent="0.25">
      <c r="A174" s="1">
        <v>172</v>
      </c>
    </row>
    <row r="175" spans="1:1" x14ac:dyDescent="0.25">
      <c r="A175" s="1">
        <v>173</v>
      </c>
    </row>
    <row r="176" spans="1:1" x14ac:dyDescent="0.25">
      <c r="A176" s="1">
        <v>174</v>
      </c>
    </row>
    <row r="177" spans="1:1" x14ac:dyDescent="0.25">
      <c r="A177" s="1">
        <v>175</v>
      </c>
    </row>
    <row r="178" spans="1:1" x14ac:dyDescent="0.25">
      <c r="A178" s="1">
        <v>176</v>
      </c>
    </row>
    <row r="179" spans="1:1" x14ac:dyDescent="0.25">
      <c r="A179" s="1">
        <v>177</v>
      </c>
    </row>
    <row r="180" spans="1:1" x14ac:dyDescent="0.25">
      <c r="A180" s="1">
        <v>178</v>
      </c>
    </row>
    <row r="181" spans="1:1" x14ac:dyDescent="0.25">
      <c r="A181" s="1">
        <v>179</v>
      </c>
    </row>
    <row r="182" spans="1:1" x14ac:dyDescent="0.25">
      <c r="A182" s="1">
        <v>180</v>
      </c>
    </row>
    <row r="183" spans="1:1" x14ac:dyDescent="0.25">
      <c r="A183" s="1">
        <v>181</v>
      </c>
    </row>
    <row r="184" spans="1:1" x14ac:dyDescent="0.25">
      <c r="A184" s="1">
        <v>182</v>
      </c>
    </row>
    <row r="185" spans="1:1" x14ac:dyDescent="0.25">
      <c r="A185" s="1">
        <v>183</v>
      </c>
    </row>
    <row r="186" spans="1:1" x14ac:dyDescent="0.25">
      <c r="A186" s="1">
        <v>184</v>
      </c>
    </row>
    <row r="187" spans="1:1" x14ac:dyDescent="0.25">
      <c r="A187" s="1">
        <v>185</v>
      </c>
    </row>
    <row r="188" spans="1:1" x14ac:dyDescent="0.25">
      <c r="A188" s="1">
        <v>186</v>
      </c>
    </row>
    <row r="189" spans="1:1" x14ac:dyDescent="0.25">
      <c r="A189" s="1">
        <v>187</v>
      </c>
    </row>
    <row r="190" spans="1:1" x14ac:dyDescent="0.25">
      <c r="A190" s="1">
        <v>188</v>
      </c>
    </row>
    <row r="191" spans="1:1" x14ac:dyDescent="0.25">
      <c r="A191" s="1">
        <v>189</v>
      </c>
    </row>
    <row r="192" spans="1:1" x14ac:dyDescent="0.25">
      <c r="A192" s="1">
        <v>190</v>
      </c>
    </row>
    <row r="193" spans="1:1" x14ac:dyDescent="0.25">
      <c r="A193" s="1">
        <v>191</v>
      </c>
    </row>
    <row r="194" spans="1:1" x14ac:dyDescent="0.25">
      <c r="A194" s="1">
        <v>192</v>
      </c>
    </row>
    <row r="195" spans="1:1" x14ac:dyDescent="0.25">
      <c r="A195" s="1">
        <v>193</v>
      </c>
    </row>
    <row r="196" spans="1:1" x14ac:dyDescent="0.25">
      <c r="A196" s="1">
        <v>194</v>
      </c>
    </row>
    <row r="197" spans="1:1" x14ac:dyDescent="0.25">
      <c r="A197" s="1">
        <v>195</v>
      </c>
    </row>
    <row r="198" spans="1:1" x14ac:dyDescent="0.25">
      <c r="A198" s="1">
        <v>196</v>
      </c>
    </row>
    <row r="199" spans="1:1" x14ac:dyDescent="0.25">
      <c r="A199" s="1">
        <v>197</v>
      </c>
    </row>
    <row r="200" spans="1:1" x14ac:dyDescent="0.25">
      <c r="A200" s="1">
        <v>198</v>
      </c>
    </row>
    <row r="201" spans="1:1" x14ac:dyDescent="0.25">
      <c r="A201" s="1">
        <v>199</v>
      </c>
    </row>
    <row r="202" spans="1:1" x14ac:dyDescent="0.25">
      <c r="A202" s="1">
        <v>200</v>
      </c>
    </row>
    <row r="203" spans="1:1" x14ac:dyDescent="0.25">
      <c r="A203" s="1">
        <v>201</v>
      </c>
    </row>
    <row r="204" spans="1:1" x14ac:dyDescent="0.25">
      <c r="A204" s="1">
        <v>202</v>
      </c>
    </row>
    <row r="205" spans="1:1" x14ac:dyDescent="0.25">
      <c r="A205" s="1">
        <v>203</v>
      </c>
    </row>
    <row r="206" spans="1:1" x14ac:dyDescent="0.25">
      <c r="A206" s="1">
        <v>204</v>
      </c>
    </row>
    <row r="207" spans="1:1" x14ac:dyDescent="0.25">
      <c r="A207" s="1">
        <v>205</v>
      </c>
    </row>
    <row r="208" spans="1:1" x14ac:dyDescent="0.25">
      <c r="A208" s="1">
        <v>206</v>
      </c>
    </row>
    <row r="209" spans="1:1" x14ac:dyDescent="0.25">
      <c r="A209" s="1">
        <v>207</v>
      </c>
    </row>
    <row r="210" spans="1:1" x14ac:dyDescent="0.25">
      <c r="A210" s="1">
        <v>208</v>
      </c>
    </row>
    <row r="211" spans="1:1" x14ac:dyDescent="0.25">
      <c r="A211" s="1">
        <v>209</v>
      </c>
    </row>
    <row r="212" spans="1:1" x14ac:dyDescent="0.25">
      <c r="A212" s="1">
        <v>210</v>
      </c>
    </row>
    <row r="213" spans="1:1" x14ac:dyDescent="0.25">
      <c r="A213" s="1">
        <v>211</v>
      </c>
    </row>
    <row r="214" spans="1:1" x14ac:dyDescent="0.25">
      <c r="A214" s="1">
        <v>212</v>
      </c>
    </row>
    <row r="215" spans="1:1" x14ac:dyDescent="0.25">
      <c r="A215" s="1">
        <v>213</v>
      </c>
    </row>
    <row r="216" spans="1:1" x14ac:dyDescent="0.25">
      <c r="A216" s="1">
        <v>214</v>
      </c>
    </row>
    <row r="217" spans="1:1" x14ac:dyDescent="0.25">
      <c r="A217" s="1">
        <v>215</v>
      </c>
    </row>
    <row r="218" spans="1:1" x14ac:dyDescent="0.25">
      <c r="A218" s="1">
        <v>216</v>
      </c>
    </row>
    <row r="219" spans="1:1" x14ac:dyDescent="0.25">
      <c r="A219" s="1">
        <v>217</v>
      </c>
    </row>
    <row r="220" spans="1:1" x14ac:dyDescent="0.25">
      <c r="A220" s="1">
        <v>218</v>
      </c>
    </row>
    <row r="221" spans="1:1" x14ac:dyDescent="0.25">
      <c r="A221" s="1">
        <v>219</v>
      </c>
    </row>
    <row r="222" spans="1:1" x14ac:dyDescent="0.25">
      <c r="A222" s="1">
        <v>220</v>
      </c>
    </row>
    <row r="223" spans="1:1" x14ac:dyDescent="0.25">
      <c r="A223" s="1">
        <v>221</v>
      </c>
    </row>
    <row r="224" spans="1:1" x14ac:dyDescent="0.25">
      <c r="A224" s="1">
        <v>222</v>
      </c>
    </row>
    <row r="225" spans="1:1" x14ac:dyDescent="0.25">
      <c r="A225" s="1">
        <v>223</v>
      </c>
    </row>
    <row r="226" spans="1:1" x14ac:dyDescent="0.25">
      <c r="A226" s="1">
        <v>224</v>
      </c>
    </row>
    <row r="227" spans="1:1" x14ac:dyDescent="0.25">
      <c r="A227" s="1">
        <v>225</v>
      </c>
    </row>
    <row r="228" spans="1:1" x14ac:dyDescent="0.25">
      <c r="A228" s="1">
        <v>226</v>
      </c>
    </row>
    <row r="229" spans="1:1" x14ac:dyDescent="0.25">
      <c r="A229" s="1">
        <v>227</v>
      </c>
    </row>
    <row r="230" spans="1:1" x14ac:dyDescent="0.25">
      <c r="A230" s="1">
        <v>228</v>
      </c>
    </row>
    <row r="231" spans="1:1" x14ac:dyDescent="0.25">
      <c r="A231" s="1">
        <v>229</v>
      </c>
    </row>
    <row r="232" spans="1:1" x14ac:dyDescent="0.25">
      <c r="A232" s="1">
        <v>230</v>
      </c>
    </row>
    <row r="233" spans="1:1" x14ac:dyDescent="0.25">
      <c r="A233" s="1">
        <v>231</v>
      </c>
    </row>
    <row r="234" spans="1:1" x14ac:dyDescent="0.25">
      <c r="A234" s="1">
        <v>232</v>
      </c>
    </row>
    <row r="235" spans="1:1" x14ac:dyDescent="0.25">
      <c r="A235" s="1">
        <v>233</v>
      </c>
    </row>
    <row r="236" spans="1:1" x14ac:dyDescent="0.25">
      <c r="A236" s="1">
        <v>234</v>
      </c>
    </row>
    <row r="237" spans="1:1" x14ac:dyDescent="0.25">
      <c r="A237" s="1">
        <v>235</v>
      </c>
    </row>
    <row r="238" spans="1:1" x14ac:dyDescent="0.25">
      <c r="A238" s="1">
        <v>236</v>
      </c>
    </row>
    <row r="239" spans="1:1" x14ac:dyDescent="0.25">
      <c r="A239" s="1">
        <v>237</v>
      </c>
    </row>
    <row r="240" spans="1:1" x14ac:dyDescent="0.25">
      <c r="A240" s="1">
        <v>238</v>
      </c>
    </row>
    <row r="241" spans="1:1" x14ac:dyDescent="0.25">
      <c r="A241" s="1">
        <v>239</v>
      </c>
    </row>
    <row r="242" spans="1:1" x14ac:dyDescent="0.25">
      <c r="A242" s="1">
        <v>240</v>
      </c>
    </row>
    <row r="243" spans="1:1" x14ac:dyDescent="0.25">
      <c r="A243" s="1">
        <v>241</v>
      </c>
    </row>
    <row r="244" spans="1:1" x14ac:dyDescent="0.25">
      <c r="A244" s="1">
        <v>242</v>
      </c>
    </row>
    <row r="245" spans="1:1" x14ac:dyDescent="0.25">
      <c r="A245" s="1">
        <v>243</v>
      </c>
    </row>
    <row r="246" spans="1:1" x14ac:dyDescent="0.25">
      <c r="A246" s="1">
        <v>244</v>
      </c>
    </row>
    <row r="247" spans="1:1" x14ac:dyDescent="0.25">
      <c r="A247" s="1">
        <v>245</v>
      </c>
    </row>
    <row r="248" spans="1:1" x14ac:dyDescent="0.25">
      <c r="A248" s="1">
        <v>246</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F192"/>
  <sheetViews>
    <sheetView topLeftCell="A31" workbookViewId="0">
      <selection activeCell="S1" sqref="S1:S1048576"/>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194809</v>
      </c>
      <c r="C2" s="4" t="s">
        <v>4310</v>
      </c>
      <c r="D2" s="4" t="s">
        <v>4311</v>
      </c>
      <c r="E2" s="4" t="s">
        <v>4315</v>
      </c>
      <c r="F2" s="4" t="s">
        <v>4320</v>
      </c>
      <c r="G2" s="4" t="s">
        <v>107</v>
      </c>
      <c r="H2" s="4">
        <v>0</v>
      </c>
      <c r="J2" s="4" t="s">
        <v>4310</v>
      </c>
      <c r="K2" s="4" t="s">
        <v>4320</v>
      </c>
      <c r="L2" s="4">
        <v>0</v>
      </c>
      <c r="M2" s="4" t="s">
        <v>4364</v>
      </c>
      <c r="N2" s="4" t="s">
        <v>4401</v>
      </c>
      <c r="O2" s="4">
        <v>2.334590860997748E-2</v>
      </c>
      <c r="P2" s="4">
        <v>26</v>
      </c>
      <c r="Q2" s="4">
        <v>0</v>
      </c>
      <c r="R2" s="4">
        <v>0.76025633511411828</v>
      </c>
      <c r="S2" s="4">
        <f>Q2*R2</f>
        <v>0</v>
      </c>
      <c r="T2" s="4" t="s">
        <v>274</v>
      </c>
      <c r="U2" s="4">
        <v>-1.408017785447988E-3</v>
      </c>
      <c r="W2" s="4">
        <v>0</v>
      </c>
      <c r="X2" s="4">
        <v>0</v>
      </c>
      <c r="Y2" s="4">
        <v>0</v>
      </c>
      <c r="Z2" s="4">
        <v>0</v>
      </c>
      <c r="AA2" s="4">
        <v>0.875</v>
      </c>
      <c r="AB2" s="4">
        <v>0</v>
      </c>
      <c r="AC2" s="4">
        <v>1</v>
      </c>
      <c r="AD2" s="4">
        <v>0</v>
      </c>
      <c r="AE2" s="4">
        <v>1</v>
      </c>
      <c r="AF2" s="4">
        <v>0</v>
      </c>
    </row>
    <row r="3" spans="1:32" s="4" customFormat="1" x14ac:dyDescent="0.25">
      <c r="A3" s="3">
        <v>1</v>
      </c>
      <c r="D3" s="4" t="s">
        <v>4312</v>
      </c>
      <c r="E3" s="4" t="s">
        <v>4316</v>
      </c>
      <c r="F3" s="4" t="s">
        <v>4321</v>
      </c>
      <c r="G3" s="4" t="s">
        <v>108</v>
      </c>
      <c r="H3" s="4">
        <v>1</v>
      </c>
      <c r="I3" s="4" t="s">
        <v>2612</v>
      </c>
      <c r="J3" s="4" t="s">
        <v>4363</v>
      </c>
      <c r="K3" s="4" t="s">
        <v>4321</v>
      </c>
      <c r="L3" s="4">
        <v>0</v>
      </c>
      <c r="M3" s="4" t="s">
        <v>4365</v>
      </c>
      <c r="N3" s="4" t="s">
        <v>4402</v>
      </c>
      <c r="O3" s="4">
        <v>2.3456575160427911E-2</v>
      </c>
      <c r="P3" s="4">
        <v>29</v>
      </c>
      <c r="Q3" s="4">
        <v>0</v>
      </c>
      <c r="R3" s="4">
        <v>0.80402756276688458</v>
      </c>
      <c r="S3" s="4">
        <f t="shared" ref="S3:S62" si="0">Q3*R3</f>
        <v>0</v>
      </c>
      <c r="T3" s="4" t="s">
        <v>1874</v>
      </c>
      <c r="U3" s="4">
        <v>9.00541764298389E-3</v>
      </c>
      <c r="W3" s="4">
        <v>0</v>
      </c>
      <c r="X3" s="4">
        <v>0</v>
      </c>
      <c r="Y3" s="4">
        <v>0</v>
      </c>
      <c r="Z3" s="4">
        <v>0</v>
      </c>
      <c r="AA3" s="4">
        <v>1</v>
      </c>
      <c r="AB3" s="4">
        <v>0</v>
      </c>
      <c r="AC3" s="4">
        <v>1</v>
      </c>
      <c r="AD3" s="4">
        <v>0</v>
      </c>
      <c r="AE3" s="4">
        <v>1</v>
      </c>
      <c r="AF3" s="4">
        <v>0</v>
      </c>
    </row>
    <row r="4" spans="1:32" s="4" customFormat="1" x14ac:dyDescent="0.25">
      <c r="A4" s="3">
        <v>2</v>
      </c>
      <c r="D4" s="4" t="s">
        <v>4313</v>
      </c>
      <c r="E4" s="4" t="s">
        <v>4317</v>
      </c>
      <c r="F4" s="4" t="s">
        <v>4322</v>
      </c>
      <c r="G4" s="4" t="s">
        <v>109</v>
      </c>
      <c r="H4" s="4">
        <v>1</v>
      </c>
      <c r="K4" s="4" t="s">
        <v>4322</v>
      </c>
      <c r="L4" s="4">
        <v>0</v>
      </c>
      <c r="M4" s="4" t="s">
        <v>4366</v>
      </c>
      <c r="N4" s="4" t="s">
        <v>4403</v>
      </c>
      <c r="O4" s="4">
        <v>2.4171676620167851E-2</v>
      </c>
      <c r="P4" s="4">
        <v>35</v>
      </c>
      <c r="Q4" s="4">
        <v>0.75196153846153835</v>
      </c>
      <c r="R4" s="4">
        <v>0.8604741898241407</v>
      </c>
      <c r="S4" s="4">
        <f t="shared" si="0"/>
        <v>0.64704349558660668</v>
      </c>
      <c r="T4" s="4" t="s">
        <v>4442</v>
      </c>
      <c r="U4" s="4">
        <v>5.6732074316481439E-3</v>
      </c>
      <c r="W4" s="4">
        <v>0</v>
      </c>
      <c r="X4" s="4">
        <v>0</v>
      </c>
      <c r="Y4" s="4">
        <v>0</v>
      </c>
      <c r="Z4" s="4">
        <v>0</v>
      </c>
      <c r="AA4" s="4">
        <v>0.93333333333333335</v>
      </c>
      <c r="AB4" s="4">
        <v>0</v>
      </c>
      <c r="AC4" s="4">
        <v>1</v>
      </c>
      <c r="AD4" s="4">
        <v>0</v>
      </c>
      <c r="AE4" s="4">
        <v>1</v>
      </c>
      <c r="AF4" s="4">
        <v>1</v>
      </c>
    </row>
    <row r="5" spans="1:32" s="4" customFormat="1" x14ac:dyDescent="0.25">
      <c r="A5" s="3">
        <v>3</v>
      </c>
      <c r="D5" s="4" t="s">
        <v>4312</v>
      </c>
      <c r="E5" s="4" t="s">
        <v>4318</v>
      </c>
      <c r="F5" s="4" t="s">
        <v>4323</v>
      </c>
      <c r="G5" s="4" t="s">
        <v>110</v>
      </c>
      <c r="H5" s="4">
        <v>0</v>
      </c>
      <c r="K5" s="4" t="s">
        <v>4323</v>
      </c>
      <c r="L5" s="4">
        <v>1</v>
      </c>
      <c r="M5" s="4" t="s">
        <v>4367</v>
      </c>
      <c r="N5" s="4" t="s">
        <v>4404</v>
      </c>
      <c r="O5" s="4">
        <v>2.154730938541418E-2</v>
      </c>
      <c r="P5" s="4">
        <v>7</v>
      </c>
      <c r="Q5" s="4">
        <v>1</v>
      </c>
      <c r="R5" s="4">
        <v>0.63542921962268395</v>
      </c>
      <c r="S5" s="4">
        <f t="shared" si="0"/>
        <v>0.63542921962268395</v>
      </c>
      <c r="T5" s="4" t="s">
        <v>4443</v>
      </c>
      <c r="U5" s="4">
        <v>5.6732074316481439E-3</v>
      </c>
      <c r="W5" s="4">
        <v>0</v>
      </c>
      <c r="X5" s="4">
        <v>0</v>
      </c>
      <c r="Y5" s="4">
        <v>0</v>
      </c>
      <c r="Z5" s="4">
        <v>0</v>
      </c>
      <c r="AB5" s="4">
        <v>0</v>
      </c>
      <c r="AD5" s="4">
        <v>0</v>
      </c>
      <c r="AE5" s="4">
        <v>1</v>
      </c>
      <c r="AF5" s="4">
        <v>0</v>
      </c>
    </row>
    <row r="6" spans="1:32" s="4" customFormat="1" x14ac:dyDescent="0.25">
      <c r="A6" s="3">
        <v>4</v>
      </c>
      <c r="D6" s="4" t="s">
        <v>4314</v>
      </c>
      <c r="E6" s="4" t="s">
        <v>4319</v>
      </c>
      <c r="F6" s="4" t="s">
        <v>4324</v>
      </c>
      <c r="G6" s="4" t="s">
        <v>632</v>
      </c>
      <c r="H6" s="4">
        <v>0</v>
      </c>
      <c r="K6" s="4" t="s">
        <v>4324</v>
      </c>
      <c r="L6" s="4">
        <v>0</v>
      </c>
      <c r="M6" s="4" t="s">
        <v>4368</v>
      </c>
      <c r="N6" s="4" t="s">
        <v>4405</v>
      </c>
      <c r="O6" s="4">
        <v>2.4143419988341661E-2</v>
      </c>
      <c r="P6" s="4">
        <v>34</v>
      </c>
      <c r="Q6" s="4">
        <v>0.95711111111111113</v>
      </c>
      <c r="R6" s="4">
        <v>0.80734586437249922</v>
      </c>
      <c r="S6" s="4">
        <f t="shared" si="0"/>
        <v>0.77271969730052315</v>
      </c>
      <c r="T6" s="4" t="s">
        <v>295</v>
      </c>
      <c r="U6" s="4">
        <v>-1.0057269896057059E-3</v>
      </c>
      <c r="W6" s="4">
        <v>0</v>
      </c>
      <c r="X6" s="4">
        <v>0</v>
      </c>
      <c r="Y6" s="4">
        <v>0</v>
      </c>
      <c r="Z6" s="4">
        <v>0</v>
      </c>
      <c r="AB6" s="4">
        <v>0</v>
      </c>
      <c r="AD6" s="4">
        <v>0</v>
      </c>
      <c r="AE6" s="4">
        <v>1</v>
      </c>
      <c r="AF6" s="4">
        <v>0</v>
      </c>
    </row>
    <row r="7" spans="1:32" x14ac:dyDescent="0.25">
      <c r="A7" s="1">
        <v>5</v>
      </c>
      <c r="F7" t="s">
        <v>4325</v>
      </c>
      <c r="G7" t="s">
        <v>3007</v>
      </c>
      <c r="H7">
        <v>0</v>
      </c>
      <c r="K7" t="s">
        <v>4325</v>
      </c>
      <c r="L7">
        <v>0</v>
      </c>
      <c r="M7" t="s">
        <v>4369</v>
      </c>
      <c r="N7" t="s">
        <v>4406</v>
      </c>
      <c r="O7">
        <v>2.2616333734139751E-2</v>
      </c>
      <c r="P7">
        <v>19</v>
      </c>
      <c r="Q7">
        <v>0.15114407814407821</v>
      </c>
      <c r="R7">
        <v>0.72537993070401119</v>
      </c>
      <c r="S7">
        <f t="shared" si="0"/>
        <v>0.10963688093047311</v>
      </c>
      <c r="T7" t="s">
        <v>1564</v>
      </c>
      <c r="U7">
        <v>6.8667803392084264E-3</v>
      </c>
      <c r="W7">
        <v>0</v>
      </c>
      <c r="X7">
        <v>0</v>
      </c>
      <c r="Y7">
        <v>0</v>
      </c>
      <c r="Z7">
        <v>0</v>
      </c>
      <c r="AB7">
        <v>0</v>
      </c>
      <c r="AD7">
        <v>0</v>
      </c>
      <c r="AE7">
        <v>1</v>
      </c>
      <c r="AF7">
        <v>0</v>
      </c>
    </row>
    <row r="8" spans="1:32" x14ac:dyDescent="0.25">
      <c r="A8" s="1">
        <v>6</v>
      </c>
      <c r="F8" t="s">
        <v>4326</v>
      </c>
      <c r="G8" t="s">
        <v>3008</v>
      </c>
      <c r="H8">
        <v>0</v>
      </c>
      <c r="K8" t="s">
        <v>4326</v>
      </c>
      <c r="L8">
        <v>0</v>
      </c>
      <c r="M8" t="s">
        <v>4370</v>
      </c>
      <c r="N8" t="s">
        <v>4407</v>
      </c>
      <c r="O8">
        <v>2.297810336578655E-2</v>
      </c>
      <c r="P8">
        <v>22</v>
      </c>
      <c r="Q8">
        <v>0.1605</v>
      </c>
      <c r="R8">
        <v>0.73212962147454919</v>
      </c>
      <c r="S8">
        <f t="shared" si="0"/>
        <v>0.11750680424666515</v>
      </c>
      <c r="T8" t="s">
        <v>2892</v>
      </c>
      <c r="U8">
        <v>6.0036117619892597E-3</v>
      </c>
      <c r="W8">
        <v>0</v>
      </c>
      <c r="X8">
        <v>0</v>
      </c>
      <c r="Y8">
        <v>0</v>
      </c>
      <c r="Z8">
        <v>0</v>
      </c>
      <c r="AB8">
        <v>0</v>
      </c>
      <c r="AD8">
        <v>0</v>
      </c>
      <c r="AE8">
        <v>1</v>
      </c>
      <c r="AF8">
        <v>0</v>
      </c>
    </row>
    <row r="9" spans="1:32" x14ac:dyDescent="0.25">
      <c r="A9" s="1">
        <v>7</v>
      </c>
      <c r="F9" t="s">
        <v>4327</v>
      </c>
      <c r="G9" t="s">
        <v>3011</v>
      </c>
      <c r="H9">
        <v>0</v>
      </c>
      <c r="K9" t="s">
        <v>4327</v>
      </c>
      <c r="L9">
        <v>0</v>
      </c>
      <c r="M9" t="s">
        <v>4371</v>
      </c>
      <c r="N9" t="s">
        <v>4408</v>
      </c>
      <c r="O9">
        <v>1.6182556087871169E-2</v>
      </c>
      <c r="P9">
        <v>1</v>
      </c>
      <c r="Q9">
        <v>6.6666666666666662E-3</v>
      </c>
      <c r="R9">
        <v>0.47836212836928022</v>
      </c>
      <c r="S9">
        <f t="shared" si="0"/>
        <v>3.1890808557952012E-3</v>
      </c>
      <c r="T9" t="s">
        <v>307</v>
      </c>
      <c r="U9">
        <v>2.2470944581233E-3</v>
      </c>
      <c r="W9">
        <v>0</v>
      </c>
      <c r="X9">
        <v>0</v>
      </c>
      <c r="Y9">
        <v>0</v>
      </c>
      <c r="Z9">
        <v>0</v>
      </c>
      <c r="AB9">
        <v>0</v>
      </c>
      <c r="AD9">
        <v>0</v>
      </c>
      <c r="AE9">
        <v>1</v>
      </c>
      <c r="AF9">
        <v>0</v>
      </c>
    </row>
    <row r="10" spans="1:32" x14ac:dyDescent="0.25">
      <c r="A10" s="1">
        <v>8</v>
      </c>
      <c r="F10" t="s">
        <v>4328</v>
      </c>
      <c r="G10" t="s">
        <v>3012</v>
      </c>
      <c r="H10">
        <v>1</v>
      </c>
      <c r="K10" t="s">
        <v>4328</v>
      </c>
      <c r="L10">
        <v>0</v>
      </c>
      <c r="M10" t="s">
        <v>4372</v>
      </c>
      <c r="N10" t="s">
        <v>4409</v>
      </c>
      <c r="O10">
        <v>2.4309342182509089E-2</v>
      </c>
      <c r="P10">
        <v>40</v>
      </c>
      <c r="Q10">
        <v>0</v>
      </c>
      <c r="R10">
        <v>0.84062767984652442</v>
      </c>
      <c r="S10">
        <f t="shared" si="0"/>
        <v>0</v>
      </c>
      <c r="T10" t="s">
        <v>461</v>
      </c>
      <c r="U10">
        <v>2.470256152732372E-3</v>
      </c>
      <c r="W10">
        <v>0</v>
      </c>
      <c r="X10">
        <v>0</v>
      </c>
      <c r="Y10">
        <v>0</v>
      </c>
      <c r="Z10">
        <v>0</v>
      </c>
      <c r="AB10">
        <v>0</v>
      </c>
      <c r="AD10">
        <v>0</v>
      </c>
      <c r="AE10">
        <v>1</v>
      </c>
      <c r="AF10">
        <v>1</v>
      </c>
    </row>
    <row r="11" spans="1:32" x14ac:dyDescent="0.25">
      <c r="A11" s="1">
        <v>9</v>
      </c>
      <c r="F11" t="s">
        <v>4329</v>
      </c>
      <c r="G11" t="s">
        <v>3524</v>
      </c>
      <c r="H11">
        <v>0</v>
      </c>
      <c r="K11" t="s">
        <v>4329</v>
      </c>
      <c r="L11">
        <v>0</v>
      </c>
      <c r="M11" t="s">
        <v>4373</v>
      </c>
      <c r="N11" t="s">
        <v>4410</v>
      </c>
      <c r="O11">
        <v>2.3151745716690791E-2</v>
      </c>
      <c r="P11">
        <v>24</v>
      </c>
      <c r="Q11">
        <v>1</v>
      </c>
      <c r="R11">
        <v>0.77523593721459672</v>
      </c>
      <c r="S11">
        <f t="shared" si="0"/>
        <v>0.77523593721459672</v>
      </c>
      <c r="T11" t="s">
        <v>1975</v>
      </c>
      <c r="U11">
        <v>7.4107684581971173E-3</v>
      </c>
      <c r="W11">
        <v>0</v>
      </c>
      <c r="X11">
        <v>0</v>
      </c>
      <c r="Y11">
        <v>0</v>
      </c>
      <c r="Z11">
        <v>0</v>
      </c>
      <c r="AB11">
        <v>0</v>
      </c>
      <c r="AD11">
        <v>0</v>
      </c>
      <c r="AE11">
        <v>1</v>
      </c>
      <c r="AF11">
        <v>0</v>
      </c>
    </row>
    <row r="12" spans="1:32" x14ac:dyDescent="0.25">
      <c r="A12" s="1">
        <v>10</v>
      </c>
      <c r="F12" t="s">
        <v>4330</v>
      </c>
      <c r="G12" t="s">
        <v>3525</v>
      </c>
      <c r="H12">
        <v>0</v>
      </c>
      <c r="K12" t="s">
        <v>4330</v>
      </c>
      <c r="L12">
        <v>1</v>
      </c>
      <c r="M12" t="s">
        <v>4374</v>
      </c>
      <c r="N12" t="s">
        <v>4411</v>
      </c>
      <c r="O12">
        <v>2.188044659398573E-2</v>
      </c>
      <c r="P12">
        <v>14</v>
      </c>
      <c r="Q12">
        <v>0.20176923076923081</v>
      </c>
      <c r="R12">
        <v>0.66499406817376072</v>
      </c>
      <c r="S12">
        <f t="shared" si="0"/>
        <v>0.13417534160152114</v>
      </c>
      <c r="T12" t="s">
        <v>4444</v>
      </c>
      <c r="U12">
        <v>5.6732074316481439E-3</v>
      </c>
      <c r="W12">
        <v>0</v>
      </c>
      <c r="X12">
        <v>0</v>
      </c>
      <c r="Y12">
        <v>0</v>
      </c>
      <c r="Z12">
        <v>0</v>
      </c>
      <c r="AB12">
        <v>0</v>
      </c>
      <c r="AD12">
        <v>1</v>
      </c>
      <c r="AE12">
        <v>1</v>
      </c>
      <c r="AF12">
        <v>0</v>
      </c>
    </row>
    <row r="13" spans="1:32" x14ac:dyDescent="0.25">
      <c r="A13" s="1">
        <v>11</v>
      </c>
      <c r="F13" t="s">
        <v>4331</v>
      </c>
      <c r="G13" t="s">
        <v>3526</v>
      </c>
      <c r="H13">
        <v>1</v>
      </c>
      <c r="K13" t="s">
        <v>4331</v>
      </c>
      <c r="L13">
        <v>0</v>
      </c>
      <c r="M13" t="s">
        <v>4375</v>
      </c>
      <c r="N13" t="s">
        <v>4412</v>
      </c>
      <c r="O13">
        <v>2.391426372516741E-2</v>
      </c>
      <c r="P13">
        <v>30</v>
      </c>
      <c r="Q13">
        <v>0.71213599798893923</v>
      </c>
      <c r="R13">
        <v>0.79056478526655849</v>
      </c>
      <c r="S13">
        <f t="shared" si="0"/>
        <v>0.56298964233071203</v>
      </c>
      <c r="T13" t="s">
        <v>280</v>
      </c>
      <c r="U13">
        <v>-4.022907958422824E-4</v>
      </c>
      <c r="W13">
        <v>0</v>
      </c>
      <c r="X13">
        <v>0</v>
      </c>
      <c r="Y13">
        <v>0</v>
      </c>
      <c r="Z13">
        <v>0</v>
      </c>
      <c r="AB13">
        <v>0</v>
      </c>
      <c r="AD13">
        <v>0</v>
      </c>
      <c r="AE13">
        <v>1</v>
      </c>
      <c r="AF13">
        <v>1</v>
      </c>
    </row>
    <row r="14" spans="1:32" x14ac:dyDescent="0.25">
      <c r="A14" s="1">
        <v>12</v>
      </c>
      <c r="F14" t="s">
        <v>4332</v>
      </c>
      <c r="G14" t="s">
        <v>3527</v>
      </c>
      <c r="H14">
        <v>0</v>
      </c>
      <c r="K14" t="s">
        <v>4332</v>
      </c>
      <c r="L14">
        <v>0</v>
      </c>
      <c r="M14" t="s">
        <v>4376</v>
      </c>
      <c r="N14" t="s">
        <v>4413</v>
      </c>
      <c r="O14">
        <v>2.4238813715337849E-2</v>
      </c>
      <c r="P14">
        <v>37</v>
      </c>
      <c r="Q14">
        <v>7.3809523809523813E-3</v>
      </c>
      <c r="R14">
        <v>0.80090580132153311</v>
      </c>
      <c r="S14">
        <f t="shared" si="0"/>
        <v>5.9114475811827445E-3</v>
      </c>
      <c r="T14" t="s">
        <v>4445</v>
      </c>
      <c r="U14">
        <v>2.2692829726592579E-2</v>
      </c>
      <c r="W14">
        <v>2</v>
      </c>
      <c r="X14">
        <v>0</v>
      </c>
      <c r="Y14">
        <v>0</v>
      </c>
      <c r="Z14">
        <v>0</v>
      </c>
      <c r="AB14">
        <v>0</v>
      </c>
      <c r="AD14">
        <v>0</v>
      </c>
      <c r="AE14">
        <v>1</v>
      </c>
      <c r="AF14">
        <v>0</v>
      </c>
    </row>
    <row r="15" spans="1:32" x14ac:dyDescent="0.25">
      <c r="A15" s="1">
        <v>13</v>
      </c>
      <c r="F15" t="s">
        <v>4333</v>
      </c>
      <c r="G15" t="s">
        <v>3528</v>
      </c>
      <c r="H15">
        <v>1</v>
      </c>
      <c r="K15" t="s">
        <v>4333</v>
      </c>
      <c r="L15">
        <v>0</v>
      </c>
      <c r="M15" t="s">
        <v>4377</v>
      </c>
      <c r="N15" t="s">
        <v>4414</v>
      </c>
      <c r="O15">
        <v>2.4308593190811689E-2</v>
      </c>
      <c r="P15">
        <v>39</v>
      </c>
      <c r="Q15">
        <v>4.0761904761904763E-2</v>
      </c>
      <c r="R15">
        <v>0.84725731205571631</v>
      </c>
      <c r="S15">
        <f t="shared" si="0"/>
        <v>3.4535821862842535E-2</v>
      </c>
      <c r="T15" t="s">
        <v>2853</v>
      </c>
      <c r="U15">
        <v>1.3473280241520251E-2</v>
      </c>
      <c r="W15">
        <v>0</v>
      </c>
      <c r="X15">
        <v>0</v>
      </c>
      <c r="Y15">
        <v>0</v>
      </c>
      <c r="Z15">
        <v>0</v>
      </c>
      <c r="AB15">
        <v>0</v>
      </c>
      <c r="AD15">
        <v>0</v>
      </c>
      <c r="AE15">
        <v>1</v>
      </c>
      <c r="AF15">
        <v>0</v>
      </c>
    </row>
    <row r="16" spans="1:32" x14ac:dyDescent="0.25">
      <c r="A16" s="1">
        <v>14</v>
      </c>
      <c r="F16" t="s">
        <v>4334</v>
      </c>
      <c r="G16" t="s">
        <v>3529</v>
      </c>
      <c r="H16">
        <v>0</v>
      </c>
      <c r="K16" t="s">
        <v>4334</v>
      </c>
      <c r="L16">
        <v>1</v>
      </c>
      <c r="M16" t="s">
        <v>4378</v>
      </c>
      <c r="N16" t="s">
        <v>4415</v>
      </c>
      <c r="O16">
        <v>2.1821473338357711E-2</v>
      </c>
      <c r="P16">
        <v>13</v>
      </c>
      <c r="Q16">
        <v>0.33019444770915363</v>
      </c>
      <c r="R16">
        <v>0.65908374117916868</v>
      </c>
      <c r="S16">
        <f t="shared" si="0"/>
        <v>0.21762579191273834</v>
      </c>
      <c r="T16" t="s">
        <v>4446</v>
      </c>
      <c r="U16">
        <v>7.3751696611425874E-2</v>
      </c>
      <c r="W16">
        <v>0</v>
      </c>
      <c r="X16">
        <v>0</v>
      </c>
      <c r="Y16">
        <v>0</v>
      </c>
      <c r="Z16">
        <v>0</v>
      </c>
      <c r="AB16">
        <v>0</v>
      </c>
      <c r="AD16">
        <v>1</v>
      </c>
      <c r="AE16">
        <v>1</v>
      </c>
      <c r="AF16">
        <v>0</v>
      </c>
    </row>
    <row r="17" spans="1:32" x14ac:dyDescent="0.25">
      <c r="A17" s="1">
        <v>15</v>
      </c>
      <c r="F17" t="s">
        <v>4335</v>
      </c>
      <c r="G17" t="s">
        <v>2187</v>
      </c>
      <c r="H17">
        <v>0</v>
      </c>
      <c r="K17" t="s">
        <v>4335</v>
      </c>
      <c r="L17">
        <v>1</v>
      </c>
      <c r="M17" t="s">
        <v>4379</v>
      </c>
      <c r="N17" t="s">
        <v>4416</v>
      </c>
      <c r="O17">
        <v>2.1887428920164181E-2</v>
      </c>
      <c r="P17">
        <v>15</v>
      </c>
      <c r="Q17">
        <v>0.33471825723296311</v>
      </c>
      <c r="R17">
        <v>0.6636106988983772</v>
      </c>
      <c r="S17">
        <f t="shared" si="0"/>
        <v>0.22212261661641344</v>
      </c>
      <c r="T17" t="s">
        <v>2795</v>
      </c>
      <c r="U17">
        <v>4.4910934138400844E-3</v>
      </c>
      <c r="W17">
        <v>0</v>
      </c>
      <c r="X17">
        <v>0</v>
      </c>
      <c r="Y17">
        <v>0</v>
      </c>
      <c r="Z17">
        <v>0</v>
      </c>
      <c r="AB17">
        <v>0</v>
      </c>
      <c r="AD17">
        <v>1</v>
      </c>
      <c r="AE17">
        <v>1</v>
      </c>
      <c r="AF17">
        <v>0</v>
      </c>
    </row>
    <row r="18" spans="1:32" x14ac:dyDescent="0.25">
      <c r="A18" s="1">
        <v>16</v>
      </c>
      <c r="F18" t="s">
        <v>4336</v>
      </c>
      <c r="G18" t="s">
        <v>2188</v>
      </c>
      <c r="H18">
        <v>0</v>
      </c>
      <c r="K18" t="s">
        <v>4336</v>
      </c>
      <c r="L18">
        <v>0</v>
      </c>
      <c r="M18" t="s">
        <v>4380</v>
      </c>
      <c r="N18" t="s">
        <v>4417</v>
      </c>
      <c r="O18">
        <v>2.1804647091120271E-2</v>
      </c>
      <c r="P18">
        <v>12</v>
      </c>
      <c r="Q18">
        <v>6.6666666666666662E-3</v>
      </c>
      <c r="R18">
        <v>0.72988202629369725</v>
      </c>
      <c r="S18">
        <f t="shared" si="0"/>
        <v>4.8658801752913148E-3</v>
      </c>
      <c r="T18" t="s">
        <v>3450</v>
      </c>
      <c r="U18">
        <v>6.0036117619892597E-3</v>
      </c>
      <c r="W18">
        <v>0</v>
      </c>
      <c r="X18">
        <v>0</v>
      </c>
      <c r="Y18">
        <v>0</v>
      </c>
      <c r="Z18">
        <v>0</v>
      </c>
      <c r="AB18">
        <v>0</v>
      </c>
      <c r="AD18">
        <v>0</v>
      </c>
      <c r="AE18">
        <v>1</v>
      </c>
      <c r="AF18">
        <v>0</v>
      </c>
    </row>
    <row r="19" spans="1:32" x14ac:dyDescent="0.25">
      <c r="A19" s="1">
        <v>17</v>
      </c>
      <c r="F19" t="s">
        <v>4337</v>
      </c>
      <c r="G19" t="s">
        <v>2189</v>
      </c>
      <c r="H19">
        <v>1</v>
      </c>
      <c r="K19" t="s">
        <v>4337</v>
      </c>
      <c r="L19">
        <v>0</v>
      </c>
      <c r="M19" t="s">
        <v>4381</v>
      </c>
      <c r="N19" t="s">
        <v>4418</v>
      </c>
      <c r="O19">
        <v>2.3200008370951899E-2</v>
      </c>
      <c r="P19">
        <v>25</v>
      </c>
      <c r="Q19">
        <v>4.1595238095238102E-2</v>
      </c>
      <c r="R19">
        <v>0.80354017632476415</v>
      </c>
      <c r="S19">
        <f t="shared" si="0"/>
        <v>3.3423444953318171E-2</v>
      </c>
      <c r="T19" t="s">
        <v>3865</v>
      </c>
      <c r="U19">
        <v>3.5928747310720682E-2</v>
      </c>
      <c r="W19">
        <v>0</v>
      </c>
      <c r="X19">
        <v>0</v>
      </c>
      <c r="Y19">
        <v>0</v>
      </c>
      <c r="Z19">
        <v>0</v>
      </c>
      <c r="AB19">
        <v>0</v>
      </c>
      <c r="AD19">
        <v>0</v>
      </c>
      <c r="AE19">
        <v>1</v>
      </c>
      <c r="AF19">
        <v>0</v>
      </c>
    </row>
    <row r="20" spans="1:32" x14ac:dyDescent="0.25">
      <c r="A20" s="1">
        <v>18</v>
      </c>
      <c r="F20" t="s">
        <v>4338</v>
      </c>
      <c r="G20" t="s">
        <v>2190</v>
      </c>
      <c r="H20">
        <v>1</v>
      </c>
      <c r="K20" t="s">
        <v>4338</v>
      </c>
      <c r="L20">
        <v>0</v>
      </c>
      <c r="M20" t="s">
        <v>4382</v>
      </c>
      <c r="N20" t="s">
        <v>4419</v>
      </c>
      <c r="O20">
        <v>2.4212445482186529E-2</v>
      </c>
      <c r="P20">
        <v>36</v>
      </c>
      <c r="Q20">
        <v>4.0952380952380954E-3</v>
      </c>
      <c r="R20">
        <v>0.80865861014508067</v>
      </c>
      <c r="S20">
        <f t="shared" si="0"/>
        <v>3.3116495463084259E-3</v>
      </c>
      <c r="T20" t="s">
        <v>4050</v>
      </c>
      <c r="U20">
        <v>4.4910934138400853E-2</v>
      </c>
      <c r="W20">
        <v>0</v>
      </c>
      <c r="X20">
        <v>0</v>
      </c>
      <c r="Y20">
        <v>0</v>
      </c>
      <c r="Z20">
        <v>0</v>
      </c>
      <c r="AB20">
        <v>0</v>
      </c>
      <c r="AD20">
        <v>0</v>
      </c>
      <c r="AE20">
        <v>1</v>
      </c>
      <c r="AF20">
        <v>1</v>
      </c>
    </row>
    <row r="21" spans="1:32" x14ac:dyDescent="0.25">
      <c r="A21" s="1">
        <v>19</v>
      </c>
      <c r="F21" t="s">
        <v>4332</v>
      </c>
      <c r="G21" t="s">
        <v>2191</v>
      </c>
      <c r="H21">
        <v>0</v>
      </c>
      <c r="K21" t="s">
        <v>4332</v>
      </c>
      <c r="L21">
        <v>0</v>
      </c>
      <c r="M21" t="s">
        <v>4376</v>
      </c>
      <c r="N21" t="s">
        <v>4413</v>
      </c>
      <c r="O21">
        <v>2.4238813715337849E-2</v>
      </c>
      <c r="P21">
        <v>37</v>
      </c>
      <c r="Q21">
        <v>7.3809523809523813E-3</v>
      </c>
      <c r="R21">
        <v>0.80090580132153311</v>
      </c>
      <c r="S21">
        <f t="shared" si="0"/>
        <v>5.9114475811827445E-3</v>
      </c>
      <c r="T21" t="s">
        <v>4447</v>
      </c>
      <c r="U21">
        <v>1.1346414863296289E-2</v>
      </c>
      <c r="W21">
        <v>0</v>
      </c>
      <c r="X21">
        <v>0</v>
      </c>
      <c r="Y21">
        <v>0</v>
      </c>
      <c r="Z21">
        <v>0</v>
      </c>
      <c r="AB21">
        <v>0</v>
      </c>
      <c r="AD21">
        <v>1</v>
      </c>
      <c r="AE21">
        <v>1</v>
      </c>
      <c r="AF21">
        <v>0</v>
      </c>
    </row>
    <row r="22" spans="1:32" x14ac:dyDescent="0.25">
      <c r="A22" s="1">
        <v>20</v>
      </c>
      <c r="F22" t="s">
        <v>4339</v>
      </c>
      <c r="G22" t="s">
        <v>2192</v>
      </c>
      <c r="H22">
        <v>1</v>
      </c>
      <c r="K22" t="s">
        <v>4339</v>
      </c>
      <c r="L22">
        <v>0</v>
      </c>
      <c r="M22" t="s">
        <v>4383</v>
      </c>
      <c r="N22" t="s">
        <v>4420</v>
      </c>
      <c r="O22">
        <v>2.3990046177174141E-2</v>
      </c>
      <c r="P22">
        <v>32</v>
      </c>
      <c r="Q22">
        <v>0</v>
      </c>
      <c r="R22">
        <v>0.83996858313986589</v>
      </c>
      <c r="S22">
        <f t="shared" si="0"/>
        <v>0</v>
      </c>
      <c r="T22" t="s">
        <v>420</v>
      </c>
      <c r="U22">
        <v>1.9619372397738362E-3</v>
      </c>
      <c r="V22" t="s">
        <v>3189</v>
      </c>
      <c r="W22">
        <v>0</v>
      </c>
      <c r="X22">
        <v>0</v>
      </c>
      <c r="Y22">
        <v>0</v>
      </c>
      <c r="Z22">
        <v>0</v>
      </c>
      <c r="AB22">
        <v>0</v>
      </c>
      <c r="AD22">
        <v>0</v>
      </c>
      <c r="AE22">
        <v>1</v>
      </c>
      <c r="AF22">
        <v>0</v>
      </c>
    </row>
    <row r="23" spans="1:32" x14ac:dyDescent="0.25">
      <c r="A23" s="1">
        <v>21</v>
      </c>
      <c r="F23" t="s">
        <v>4336</v>
      </c>
      <c r="G23" t="s">
        <v>2193</v>
      </c>
      <c r="H23">
        <v>0</v>
      </c>
      <c r="K23" t="s">
        <v>4336</v>
      </c>
      <c r="L23">
        <v>0</v>
      </c>
      <c r="M23" t="s">
        <v>4380</v>
      </c>
      <c r="N23" t="s">
        <v>4417</v>
      </c>
      <c r="O23">
        <v>2.1804647091120261E-2</v>
      </c>
      <c r="P23">
        <v>11</v>
      </c>
      <c r="Q23">
        <v>6.6666666666666662E-3</v>
      </c>
      <c r="R23">
        <v>0.72988202629369725</v>
      </c>
      <c r="S23">
        <f t="shared" si="0"/>
        <v>4.8658801752913148E-3</v>
      </c>
      <c r="T23" t="s">
        <v>301</v>
      </c>
      <c r="U23">
        <v>8.9883778324931988E-4</v>
      </c>
      <c r="W23">
        <v>0</v>
      </c>
      <c r="X23">
        <v>0</v>
      </c>
      <c r="Y23">
        <v>0</v>
      </c>
      <c r="Z23">
        <v>0</v>
      </c>
      <c r="AB23">
        <v>0</v>
      </c>
      <c r="AD23">
        <v>0</v>
      </c>
      <c r="AE23">
        <v>1</v>
      </c>
      <c r="AF23">
        <v>0</v>
      </c>
    </row>
    <row r="24" spans="1:32" x14ac:dyDescent="0.25">
      <c r="A24" s="1">
        <v>22</v>
      </c>
      <c r="F24" t="s">
        <v>4339</v>
      </c>
      <c r="G24" t="s">
        <v>2194</v>
      </c>
      <c r="H24">
        <v>0</v>
      </c>
      <c r="K24" t="s">
        <v>4339</v>
      </c>
      <c r="L24">
        <v>0</v>
      </c>
      <c r="M24" t="s">
        <v>4383</v>
      </c>
      <c r="N24" t="s">
        <v>4420</v>
      </c>
      <c r="O24">
        <v>2.3990046177174141E-2</v>
      </c>
      <c r="P24">
        <v>32</v>
      </c>
      <c r="Q24">
        <v>0</v>
      </c>
      <c r="R24">
        <v>0.83996858313986589</v>
      </c>
      <c r="S24">
        <f t="shared" si="0"/>
        <v>0</v>
      </c>
      <c r="T24" t="s">
        <v>4448</v>
      </c>
      <c r="U24">
        <v>5.6732074316481439E-3</v>
      </c>
      <c r="W24">
        <v>0</v>
      </c>
      <c r="X24">
        <v>0</v>
      </c>
      <c r="Y24">
        <v>0</v>
      </c>
      <c r="Z24">
        <v>0</v>
      </c>
      <c r="AB24">
        <v>0</v>
      </c>
      <c r="AD24">
        <v>0</v>
      </c>
      <c r="AE24">
        <v>1</v>
      </c>
      <c r="AF24">
        <v>0</v>
      </c>
    </row>
    <row r="25" spans="1:32" x14ac:dyDescent="0.25">
      <c r="A25" s="1">
        <v>23</v>
      </c>
      <c r="F25" t="s">
        <v>4340</v>
      </c>
      <c r="G25" t="s">
        <v>2195</v>
      </c>
      <c r="H25">
        <v>1</v>
      </c>
      <c r="K25" t="s">
        <v>4340</v>
      </c>
      <c r="L25">
        <v>0</v>
      </c>
      <c r="M25" t="s">
        <v>4384</v>
      </c>
      <c r="N25" t="s">
        <v>4421</v>
      </c>
      <c r="O25">
        <v>2.4385333349570791E-2</v>
      </c>
      <c r="P25">
        <v>41</v>
      </c>
      <c r="Q25">
        <v>0</v>
      </c>
      <c r="R25">
        <v>0.80694081991533873</v>
      </c>
      <c r="S25">
        <f t="shared" si="0"/>
        <v>0</v>
      </c>
      <c r="T25" t="s">
        <v>4449</v>
      </c>
      <c r="U25">
        <v>1.7019622294944432E-2</v>
      </c>
      <c r="W25">
        <v>0</v>
      </c>
      <c r="X25">
        <v>0</v>
      </c>
      <c r="Y25">
        <v>0</v>
      </c>
      <c r="Z25">
        <v>0</v>
      </c>
      <c r="AB25">
        <v>0</v>
      </c>
      <c r="AD25">
        <v>0</v>
      </c>
      <c r="AE25">
        <v>1</v>
      </c>
      <c r="AF25">
        <v>0</v>
      </c>
    </row>
    <row r="26" spans="1:32" x14ac:dyDescent="0.25">
      <c r="A26" s="1">
        <v>24</v>
      </c>
      <c r="F26" t="s">
        <v>4341</v>
      </c>
      <c r="G26" t="s">
        <v>2196</v>
      </c>
      <c r="H26">
        <v>0</v>
      </c>
      <c r="K26" t="s">
        <v>4341</v>
      </c>
      <c r="L26">
        <v>0</v>
      </c>
      <c r="M26" t="s">
        <v>4385</v>
      </c>
      <c r="N26" t="s">
        <v>4422</v>
      </c>
      <c r="O26">
        <v>2.465604486040221E-2</v>
      </c>
      <c r="P26">
        <v>44</v>
      </c>
      <c r="Q26">
        <v>5.0000000000000001E-3</v>
      </c>
      <c r="R26">
        <v>0.84642212615829115</v>
      </c>
      <c r="S26">
        <f t="shared" si="0"/>
        <v>4.2321106307914563E-3</v>
      </c>
      <c r="T26" t="s">
        <v>4450</v>
      </c>
      <c r="U26">
        <v>2.2692829726592579E-2</v>
      </c>
      <c r="W26">
        <v>0</v>
      </c>
      <c r="X26">
        <v>0</v>
      </c>
      <c r="Y26">
        <v>0</v>
      </c>
      <c r="Z26">
        <v>0</v>
      </c>
      <c r="AB26">
        <v>0</v>
      </c>
      <c r="AD26">
        <v>0</v>
      </c>
      <c r="AE26">
        <v>1</v>
      </c>
      <c r="AF26">
        <v>1</v>
      </c>
    </row>
    <row r="27" spans="1:32" x14ac:dyDescent="0.25">
      <c r="A27" s="1">
        <v>25</v>
      </c>
      <c r="F27" t="s">
        <v>4342</v>
      </c>
      <c r="G27" t="s">
        <v>2197</v>
      </c>
      <c r="H27">
        <v>1</v>
      </c>
      <c r="K27" t="s">
        <v>4342</v>
      </c>
      <c r="L27">
        <v>0</v>
      </c>
      <c r="M27" t="s">
        <v>4386</v>
      </c>
      <c r="N27" t="s">
        <v>4423</v>
      </c>
      <c r="O27">
        <v>2.4642091752594589E-2</v>
      </c>
      <c r="P27">
        <v>43</v>
      </c>
      <c r="Q27">
        <v>0</v>
      </c>
      <c r="R27">
        <v>0.85089053110280233</v>
      </c>
      <c r="S27">
        <f t="shared" si="0"/>
        <v>0</v>
      </c>
      <c r="T27" t="s">
        <v>4451</v>
      </c>
      <c r="U27">
        <v>5.6732074316481439E-3</v>
      </c>
      <c r="W27">
        <v>0</v>
      </c>
      <c r="X27">
        <v>0</v>
      </c>
      <c r="Y27">
        <v>0</v>
      </c>
      <c r="Z27">
        <v>0</v>
      </c>
      <c r="AB27">
        <v>0</v>
      </c>
      <c r="AD27">
        <v>0</v>
      </c>
      <c r="AE27">
        <v>1</v>
      </c>
      <c r="AF27">
        <v>0</v>
      </c>
    </row>
    <row r="28" spans="1:32" x14ac:dyDescent="0.25">
      <c r="A28" s="1">
        <v>26</v>
      </c>
      <c r="F28" t="s">
        <v>4343</v>
      </c>
      <c r="G28" t="s">
        <v>2198</v>
      </c>
      <c r="H28">
        <v>1</v>
      </c>
      <c r="K28" t="s">
        <v>4343</v>
      </c>
      <c r="L28">
        <v>0</v>
      </c>
      <c r="M28" t="s">
        <v>4387</v>
      </c>
      <c r="N28" t="s">
        <v>4424</v>
      </c>
      <c r="O28">
        <v>2.3954075236883251E-2</v>
      </c>
      <c r="P28">
        <v>31</v>
      </c>
      <c r="Q28">
        <v>1.8571428571428569E-2</v>
      </c>
      <c r="R28">
        <v>0.81970149140245119</v>
      </c>
      <c r="S28">
        <f t="shared" si="0"/>
        <v>1.5223027697474091E-2</v>
      </c>
      <c r="T28" t="s">
        <v>1509</v>
      </c>
      <c r="U28">
        <v>4.4910934138400844E-3</v>
      </c>
      <c r="W28">
        <v>0</v>
      </c>
      <c r="X28">
        <v>0</v>
      </c>
      <c r="Y28">
        <v>0</v>
      </c>
      <c r="Z28">
        <v>0</v>
      </c>
      <c r="AB28">
        <v>0</v>
      </c>
      <c r="AD28">
        <v>0</v>
      </c>
      <c r="AE28">
        <v>1</v>
      </c>
      <c r="AF28">
        <v>1</v>
      </c>
    </row>
    <row r="29" spans="1:32" x14ac:dyDescent="0.25">
      <c r="A29" s="1">
        <v>27</v>
      </c>
      <c r="F29" t="s">
        <v>4344</v>
      </c>
      <c r="G29" t="s">
        <v>3013</v>
      </c>
      <c r="H29">
        <v>1</v>
      </c>
      <c r="K29" t="s">
        <v>4344</v>
      </c>
      <c r="L29">
        <v>0</v>
      </c>
      <c r="M29" t="s">
        <v>4388</v>
      </c>
      <c r="N29" t="s">
        <v>4425</v>
      </c>
      <c r="O29">
        <v>2.1423882694167791E-2</v>
      </c>
      <c r="P29">
        <v>6</v>
      </c>
      <c r="Q29">
        <v>0</v>
      </c>
      <c r="R29">
        <v>0.69647255319174206</v>
      </c>
      <c r="S29">
        <f t="shared" si="0"/>
        <v>0</v>
      </c>
      <c r="T29" t="s">
        <v>4452</v>
      </c>
      <c r="U29">
        <v>1.1346414863296289E-2</v>
      </c>
      <c r="W29">
        <v>0</v>
      </c>
      <c r="X29">
        <v>0</v>
      </c>
      <c r="Y29">
        <v>0</v>
      </c>
      <c r="Z29">
        <v>0</v>
      </c>
      <c r="AB29">
        <v>0</v>
      </c>
      <c r="AD29">
        <v>0</v>
      </c>
      <c r="AE29">
        <v>1</v>
      </c>
      <c r="AF29">
        <v>0</v>
      </c>
    </row>
    <row r="30" spans="1:32" x14ac:dyDescent="0.25">
      <c r="A30" s="1">
        <v>28</v>
      </c>
      <c r="F30" t="s">
        <v>4345</v>
      </c>
      <c r="G30" t="s">
        <v>3014</v>
      </c>
      <c r="H30">
        <v>1</v>
      </c>
      <c r="K30" t="s">
        <v>4345</v>
      </c>
      <c r="L30">
        <v>0</v>
      </c>
      <c r="M30" t="s">
        <v>4389</v>
      </c>
      <c r="N30" t="s">
        <v>4426</v>
      </c>
      <c r="O30">
        <v>2.3410152929688361E-2</v>
      </c>
      <c r="P30">
        <v>28</v>
      </c>
      <c r="Q30">
        <v>5.0000000000000001E-3</v>
      </c>
      <c r="R30">
        <v>0.78787432362839649</v>
      </c>
      <c r="S30">
        <f t="shared" si="0"/>
        <v>3.9393716181419826E-3</v>
      </c>
      <c r="T30" t="s">
        <v>306</v>
      </c>
      <c r="U30">
        <v>3.0018058809946299E-3</v>
      </c>
      <c r="W30">
        <v>0</v>
      </c>
      <c r="X30">
        <v>0</v>
      </c>
      <c r="Y30">
        <v>0</v>
      </c>
      <c r="Z30">
        <v>0</v>
      </c>
      <c r="AB30">
        <v>0</v>
      </c>
      <c r="AD30">
        <v>0</v>
      </c>
      <c r="AE30">
        <v>1</v>
      </c>
      <c r="AF30">
        <v>1</v>
      </c>
    </row>
    <row r="31" spans="1:32" x14ac:dyDescent="0.25">
      <c r="A31" s="1">
        <v>29</v>
      </c>
      <c r="F31" t="s">
        <v>4346</v>
      </c>
      <c r="G31" t="s">
        <v>3015</v>
      </c>
      <c r="H31">
        <v>1</v>
      </c>
      <c r="K31" t="s">
        <v>4346</v>
      </c>
      <c r="L31">
        <v>0</v>
      </c>
      <c r="M31" t="s">
        <v>4390</v>
      </c>
      <c r="N31" t="s">
        <v>4427</v>
      </c>
      <c r="O31">
        <v>2.4530834986712029E-2</v>
      </c>
      <c r="P31">
        <v>42</v>
      </c>
      <c r="Q31">
        <v>0.44716591251885368</v>
      </c>
      <c r="R31">
        <v>0.79218333610649005</v>
      </c>
      <c r="S31">
        <f t="shared" si="0"/>
        <v>0.35423738437228841</v>
      </c>
      <c r="T31" t="s">
        <v>4453</v>
      </c>
      <c r="U31">
        <v>5.6732074316481439E-3</v>
      </c>
      <c r="W31">
        <v>0</v>
      </c>
      <c r="X31">
        <v>0</v>
      </c>
      <c r="Y31">
        <v>0</v>
      </c>
      <c r="Z31">
        <v>0</v>
      </c>
      <c r="AB31">
        <v>0</v>
      </c>
      <c r="AD31">
        <v>0</v>
      </c>
      <c r="AE31">
        <v>1</v>
      </c>
      <c r="AF31">
        <v>1</v>
      </c>
    </row>
    <row r="32" spans="1:32" x14ac:dyDescent="0.25">
      <c r="A32" s="1">
        <v>30</v>
      </c>
      <c r="F32" t="s">
        <v>4347</v>
      </c>
      <c r="G32" t="s">
        <v>4357</v>
      </c>
      <c r="H32">
        <v>0</v>
      </c>
      <c r="K32" t="s">
        <v>4347</v>
      </c>
      <c r="L32">
        <v>0</v>
      </c>
      <c r="M32" t="s">
        <v>4391</v>
      </c>
      <c r="N32" t="s">
        <v>4428</v>
      </c>
      <c r="O32">
        <v>2.0785280481563698E-2</v>
      </c>
      <c r="P32">
        <v>4</v>
      </c>
      <c r="Q32">
        <v>9.8277364792070651E-2</v>
      </c>
      <c r="R32">
        <v>0.68337608545663509</v>
      </c>
      <c r="S32">
        <f t="shared" si="0"/>
        <v>6.7160400840598974E-2</v>
      </c>
      <c r="T32" t="s">
        <v>318</v>
      </c>
      <c r="U32">
        <v>1.288142134924313E-3</v>
      </c>
      <c r="W32">
        <v>0</v>
      </c>
      <c r="X32">
        <v>0</v>
      </c>
      <c r="Y32">
        <v>1</v>
      </c>
      <c r="Z32">
        <v>1</v>
      </c>
      <c r="AB32">
        <v>0</v>
      </c>
      <c r="AD32">
        <v>0</v>
      </c>
      <c r="AE32">
        <v>1</v>
      </c>
      <c r="AF32">
        <v>0</v>
      </c>
    </row>
    <row r="33" spans="1:32" x14ac:dyDescent="0.25">
      <c r="A33" s="1">
        <v>31</v>
      </c>
      <c r="F33" t="s">
        <v>4348</v>
      </c>
      <c r="G33" t="s">
        <v>4358</v>
      </c>
      <c r="H33">
        <v>0</v>
      </c>
      <c r="K33" t="s">
        <v>4348</v>
      </c>
      <c r="L33">
        <v>1</v>
      </c>
      <c r="M33" t="s">
        <v>4392</v>
      </c>
      <c r="N33" t="s">
        <v>4429</v>
      </c>
      <c r="O33">
        <v>2.1597940258748591E-2</v>
      </c>
      <c r="P33">
        <v>8</v>
      </c>
      <c r="Q33">
        <v>0.92907142857142844</v>
      </c>
      <c r="R33">
        <v>0.66474668089251643</v>
      </c>
      <c r="S33">
        <f t="shared" si="0"/>
        <v>0.61759714845492575</v>
      </c>
      <c r="T33" t="s">
        <v>4454</v>
      </c>
      <c r="U33">
        <v>5.6732074316481439E-3</v>
      </c>
      <c r="W33">
        <v>0</v>
      </c>
      <c r="X33">
        <v>0</v>
      </c>
      <c r="Y33">
        <v>0</v>
      </c>
      <c r="Z33">
        <v>0</v>
      </c>
      <c r="AB33">
        <v>0</v>
      </c>
      <c r="AD33">
        <v>1</v>
      </c>
      <c r="AE33">
        <v>1</v>
      </c>
      <c r="AF33">
        <v>0</v>
      </c>
    </row>
    <row r="34" spans="1:32" x14ac:dyDescent="0.25">
      <c r="A34" s="1">
        <v>32</v>
      </c>
      <c r="F34" t="s">
        <v>4349</v>
      </c>
      <c r="G34" t="s">
        <v>4359</v>
      </c>
      <c r="H34">
        <v>0</v>
      </c>
      <c r="K34" t="s">
        <v>4349</v>
      </c>
      <c r="L34">
        <v>1</v>
      </c>
      <c r="M34" t="s">
        <v>4393</v>
      </c>
      <c r="N34" t="s">
        <v>4430</v>
      </c>
      <c r="O34">
        <v>2.177422692689697E-2</v>
      </c>
      <c r="P34">
        <v>10</v>
      </c>
      <c r="Q34">
        <v>1</v>
      </c>
      <c r="R34">
        <v>0.65421933718748082</v>
      </c>
      <c r="S34">
        <f t="shared" si="0"/>
        <v>0.65421933718748082</v>
      </c>
      <c r="T34" t="s">
        <v>4286</v>
      </c>
      <c r="U34">
        <v>2.6946560483040512E-2</v>
      </c>
      <c r="W34">
        <v>0</v>
      </c>
      <c r="X34">
        <v>0</v>
      </c>
      <c r="Y34">
        <v>0</v>
      </c>
      <c r="Z34">
        <v>1</v>
      </c>
      <c r="AB34">
        <v>0</v>
      </c>
      <c r="AD34">
        <v>1</v>
      </c>
      <c r="AE34">
        <v>1</v>
      </c>
      <c r="AF34">
        <v>0</v>
      </c>
    </row>
    <row r="35" spans="1:32" x14ac:dyDescent="0.25">
      <c r="A35" s="1">
        <v>33</v>
      </c>
      <c r="F35" t="s">
        <v>4350</v>
      </c>
      <c r="G35" t="s">
        <v>4360</v>
      </c>
      <c r="H35">
        <v>0</v>
      </c>
      <c r="K35" t="s">
        <v>4350</v>
      </c>
      <c r="L35">
        <v>0</v>
      </c>
      <c r="M35" t="s">
        <v>4394</v>
      </c>
      <c r="N35" t="s">
        <v>4431</v>
      </c>
      <c r="O35">
        <v>2.1286018007123961E-2</v>
      </c>
      <c r="P35">
        <v>5</v>
      </c>
      <c r="Q35">
        <v>0.14376348488113189</v>
      </c>
      <c r="R35">
        <v>0.68281761403639829</v>
      </c>
      <c r="S35">
        <f t="shared" si="0"/>
        <v>9.816423973209229E-2</v>
      </c>
      <c r="T35" t="s">
        <v>466</v>
      </c>
      <c r="U35">
        <v>4.940512305464744E-3</v>
      </c>
      <c r="W35">
        <v>0</v>
      </c>
      <c r="X35">
        <v>0</v>
      </c>
      <c r="Y35">
        <v>1</v>
      </c>
      <c r="Z35">
        <v>1</v>
      </c>
      <c r="AB35">
        <v>0</v>
      </c>
      <c r="AD35">
        <v>0</v>
      </c>
      <c r="AE35">
        <v>1</v>
      </c>
      <c r="AF35">
        <v>0</v>
      </c>
    </row>
    <row r="36" spans="1:32" x14ac:dyDescent="0.25">
      <c r="A36" s="1">
        <v>34</v>
      </c>
      <c r="F36" t="s">
        <v>4351</v>
      </c>
      <c r="G36" t="s">
        <v>4361</v>
      </c>
      <c r="H36">
        <v>0</v>
      </c>
      <c r="K36" t="s">
        <v>4351</v>
      </c>
      <c r="L36">
        <v>0</v>
      </c>
      <c r="M36" t="s">
        <v>4395</v>
      </c>
      <c r="N36" t="s">
        <v>4432</v>
      </c>
      <c r="O36">
        <v>2.206140861647795E-2</v>
      </c>
      <c r="P36">
        <v>17</v>
      </c>
      <c r="Q36">
        <v>6.6666666666666662E-3</v>
      </c>
      <c r="R36">
        <v>0.69309797339686541</v>
      </c>
      <c r="S36">
        <f t="shared" si="0"/>
        <v>4.6206531559791026E-3</v>
      </c>
      <c r="T36" t="s">
        <v>4455</v>
      </c>
      <c r="U36">
        <v>1.1346414863296289E-2</v>
      </c>
      <c r="W36">
        <v>0</v>
      </c>
      <c r="X36">
        <v>0</v>
      </c>
      <c r="Y36">
        <v>1</v>
      </c>
      <c r="Z36">
        <v>1</v>
      </c>
      <c r="AB36">
        <v>0</v>
      </c>
      <c r="AD36">
        <v>0</v>
      </c>
      <c r="AE36">
        <v>1</v>
      </c>
      <c r="AF36">
        <v>0</v>
      </c>
    </row>
    <row r="37" spans="1:32" x14ac:dyDescent="0.25">
      <c r="A37" s="1">
        <v>35</v>
      </c>
      <c r="F37" t="s">
        <v>90</v>
      </c>
      <c r="G37" t="s">
        <v>4362</v>
      </c>
      <c r="H37">
        <v>0</v>
      </c>
      <c r="K37" t="s">
        <v>90</v>
      </c>
      <c r="L37">
        <v>1</v>
      </c>
      <c r="M37" t="s">
        <v>173</v>
      </c>
      <c r="N37" t="s">
        <v>4433</v>
      </c>
      <c r="O37">
        <v>1.9759945368371869E-2</v>
      </c>
      <c r="P37">
        <v>2</v>
      </c>
      <c r="Q37">
        <v>6.6666666666666662E-3</v>
      </c>
      <c r="R37">
        <v>0.61055267891661935</v>
      </c>
      <c r="S37">
        <f t="shared" si="0"/>
        <v>4.0703511927774622E-3</v>
      </c>
      <c r="T37" t="s">
        <v>3841</v>
      </c>
      <c r="U37">
        <v>8.9821868276801688E-3</v>
      </c>
      <c r="W37">
        <v>0</v>
      </c>
      <c r="X37">
        <v>0</v>
      </c>
      <c r="Y37">
        <v>1</v>
      </c>
      <c r="Z37">
        <v>1</v>
      </c>
      <c r="AB37">
        <v>0</v>
      </c>
      <c r="AD37">
        <v>1</v>
      </c>
      <c r="AE37">
        <v>1</v>
      </c>
      <c r="AF37">
        <v>0</v>
      </c>
    </row>
    <row r="38" spans="1:32" x14ac:dyDescent="0.25">
      <c r="A38" s="1">
        <v>36</v>
      </c>
      <c r="F38" t="s">
        <v>91</v>
      </c>
      <c r="G38" t="s">
        <v>1742</v>
      </c>
      <c r="H38">
        <v>0</v>
      </c>
      <c r="K38" t="s">
        <v>91</v>
      </c>
      <c r="L38">
        <v>0</v>
      </c>
      <c r="M38" t="s">
        <v>174</v>
      </c>
      <c r="N38" t="s">
        <v>4434</v>
      </c>
      <c r="O38">
        <v>2.3402917226642599E-2</v>
      </c>
      <c r="P38">
        <v>27</v>
      </c>
      <c r="Q38">
        <v>0.33278454715219419</v>
      </c>
      <c r="R38">
        <v>0.74900899481493688</v>
      </c>
      <c r="S38">
        <f t="shared" si="0"/>
        <v>0.24925861915240893</v>
      </c>
      <c r="T38" t="s">
        <v>4456</v>
      </c>
      <c r="U38">
        <v>5.6732074316481439E-3</v>
      </c>
      <c r="W38">
        <v>0</v>
      </c>
      <c r="X38">
        <v>0</v>
      </c>
      <c r="Y38">
        <v>1</v>
      </c>
      <c r="Z38">
        <v>1</v>
      </c>
      <c r="AB38">
        <v>0</v>
      </c>
      <c r="AD38">
        <v>0</v>
      </c>
      <c r="AE38">
        <v>1</v>
      </c>
      <c r="AF38">
        <v>0</v>
      </c>
    </row>
    <row r="39" spans="1:32" x14ac:dyDescent="0.25">
      <c r="A39" s="1">
        <v>37</v>
      </c>
      <c r="F39" t="s">
        <v>92</v>
      </c>
      <c r="G39" t="s">
        <v>1743</v>
      </c>
      <c r="H39">
        <v>0</v>
      </c>
      <c r="K39" t="s">
        <v>92</v>
      </c>
      <c r="L39">
        <v>1</v>
      </c>
      <c r="M39" t="s">
        <v>175</v>
      </c>
      <c r="N39" t="s">
        <v>4435</v>
      </c>
      <c r="O39">
        <v>2.1757424966314051E-2</v>
      </c>
      <c r="P39">
        <v>9</v>
      </c>
      <c r="Q39">
        <v>0.1229308469308469</v>
      </c>
      <c r="R39">
        <v>0.70856928705986744</v>
      </c>
      <c r="S39">
        <f t="shared" si="0"/>
        <v>8.7105022567455878E-2</v>
      </c>
      <c r="T39" t="s">
        <v>305</v>
      </c>
      <c r="U39">
        <v>3.652370170540431E-3</v>
      </c>
      <c r="W39">
        <v>0</v>
      </c>
      <c r="X39">
        <v>0</v>
      </c>
      <c r="Y39">
        <v>1</v>
      </c>
      <c r="Z39">
        <v>1</v>
      </c>
      <c r="AB39">
        <v>0</v>
      </c>
      <c r="AD39">
        <v>1</v>
      </c>
      <c r="AE39">
        <v>1</v>
      </c>
      <c r="AF39">
        <v>0</v>
      </c>
    </row>
    <row r="40" spans="1:32" x14ac:dyDescent="0.25">
      <c r="A40" s="1">
        <v>38</v>
      </c>
      <c r="F40" t="s">
        <v>2163</v>
      </c>
      <c r="G40" t="s">
        <v>1744</v>
      </c>
      <c r="H40">
        <v>0</v>
      </c>
      <c r="K40" t="s">
        <v>2163</v>
      </c>
      <c r="L40">
        <v>1</v>
      </c>
      <c r="M40" t="s">
        <v>2254</v>
      </c>
      <c r="N40" t="s">
        <v>4436</v>
      </c>
      <c r="O40">
        <v>2.035769464295684E-2</v>
      </c>
      <c r="P40">
        <v>3</v>
      </c>
      <c r="Q40">
        <v>0.99</v>
      </c>
      <c r="R40">
        <v>0.60937184570976966</v>
      </c>
      <c r="S40">
        <f t="shared" si="0"/>
        <v>0.60327812725267194</v>
      </c>
      <c r="T40" t="s">
        <v>4457</v>
      </c>
      <c r="U40">
        <v>5.6732074316481439E-3</v>
      </c>
      <c r="W40">
        <v>0</v>
      </c>
      <c r="X40">
        <v>0</v>
      </c>
      <c r="Y40">
        <v>1</v>
      </c>
      <c r="Z40">
        <v>1</v>
      </c>
      <c r="AB40">
        <v>0</v>
      </c>
      <c r="AD40">
        <v>1</v>
      </c>
      <c r="AE40">
        <v>1</v>
      </c>
      <c r="AF40">
        <v>0</v>
      </c>
    </row>
    <row r="41" spans="1:32" x14ac:dyDescent="0.25">
      <c r="A41" s="1">
        <v>39</v>
      </c>
      <c r="F41" t="s">
        <v>4352</v>
      </c>
      <c r="G41" t="s">
        <v>3016</v>
      </c>
      <c r="H41">
        <v>0</v>
      </c>
      <c r="K41" t="s">
        <v>4352</v>
      </c>
      <c r="L41">
        <v>0</v>
      </c>
      <c r="M41" t="s">
        <v>4396</v>
      </c>
      <c r="N41" t="s">
        <v>4437</v>
      </c>
      <c r="O41">
        <v>2.2915707380156719E-2</v>
      </c>
      <c r="P41">
        <v>21</v>
      </c>
      <c r="Q41">
        <v>0</v>
      </c>
      <c r="R41">
        <v>0.77236205777526457</v>
      </c>
      <c r="S41">
        <f t="shared" si="0"/>
        <v>0</v>
      </c>
      <c r="T41" t="s">
        <v>1510</v>
      </c>
      <c r="U41">
        <v>2.020837261107712E-3</v>
      </c>
      <c r="W41">
        <v>0</v>
      </c>
      <c r="X41">
        <v>0</v>
      </c>
      <c r="Y41">
        <v>0</v>
      </c>
      <c r="Z41">
        <v>0</v>
      </c>
      <c r="AB41">
        <v>0</v>
      </c>
      <c r="AD41">
        <v>0</v>
      </c>
      <c r="AE41">
        <v>1</v>
      </c>
      <c r="AF41">
        <v>0</v>
      </c>
    </row>
    <row r="42" spans="1:32" x14ac:dyDescent="0.25">
      <c r="A42" s="1">
        <v>40</v>
      </c>
      <c r="F42" t="s">
        <v>4353</v>
      </c>
      <c r="G42" t="s">
        <v>3017</v>
      </c>
      <c r="H42">
        <v>0</v>
      </c>
      <c r="K42" t="s">
        <v>4353</v>
      </c>
      <c r="L42">
        <v>0</v>
      </c>
      <c r="M42" t="s">
        <v>4397</v>
      </c>
      <c r="N42" t="s">
        <v>4438</v>
      </c>
      <c r="O42">
        <v>2.246310864987671E-2</v>
      </c>
      <c r="P42">
        <v>18</v>
      </c>
      <c r="Q42">
        <v>0.77228679653679644</v>
      </c>
      <c r="R42">
        <v>0.77058150558894944</v>
      </c>
      <c r="S42">
        <f t="shared" si="0"/>
        <v>0.59510992242179128</v>
      </c>
      <c r="T42" t="s">
        <v>4458</v>
      </c>
      <c r="U42">
        <v>5.6732074316481439E-3</v>
      </c>
      <c r="W42">
        <v>0</v>
      </c>
      <c r="X42">
        <v>0</v>
      </c>
      <c r="Y42">
        <v>0</v>
      </c>
      <c r="Z42">
        <v>0</v>
      </c>
      <c r="AB42">
        <v>0</v>
      </c>
      <c r="AD42">
        <v>0</v>
      </c>
      <c r="AE42">
        <v>1</v>
      </c>
      <c r="AF42">
        <v>0</v>
      </c>
    </row>
    <row r="43" spans="1:32" x14ac:dyDescent="0.25">
      <c r="A43" s="1">
        <v>41</v>
      </c>
      <c r="F43" t="s">
        <v>4354</v>
      </c>
      <c r="G43" t="s">
        <v>3018</v>
      </c>
      <c r="H43">
        <v>0</v>
      </c>
      <c r="K43" t="s">
        <v>4354</v>
      </c>
      <c r="L43">
        <v>0</v>
      </c>
      <c r="M43" t="s">
        <v>4398</v>
      </c>
      <c r="N43" t="s">
        <v>4439</v>
      </c>
      <c r="O43">
        <v>2.1999288147813139E-2</v>
      </c>
      <c r="P43">
        <v>16</v>
      </c>
      <c r="Q43">
        <v>7.623809523809523E-2</v>
      </c>
      <c r="R43">
        <v>0.69393256129512915</v>
      </c>
      <c r="S43">
        <f t="shared" si="0"/>
        <v>5.2904096696833415E-2</v>
      </c>
      <c r="T43" t="s">
        <v>273</v>
      </c>
      <c r="U43">
        <v>1.080291139267082E-3</v>
      </c>
      <c r="W43">
        <v>0</v>
      </c>
      <c r="X43">
        <v>0</v>
      </c>
      <c r="Y43">
        <v>0</v>
      </c>
      <c r="Z43">
        <v>0</v>
      </c>
      <c r="AB43">
        <v>0</v>
      </c>
      <c r="AD43">
        <v>0</v>
      </c>
      <c r="AE43">
        <v>1</v>
      </c>
      <c r="AF43">
        <v>0</v>
      </c>
    </row>
    <row r="44" spans="1:32" x14ac:dyDescent="0.25">
      <c r="A44" s="1">
        <v>42</v>
      </c>
      <c r="F44" t="s">
        <v>4355</v>
      </c>
      <c r="G44" t="s">
        <v>3019</v>
      </c>
      <c r="H44">
        <v>0</v>
      </c>
      <c r="K44" t="s">
        <v>4355</v>
      </c>
      <c r="L44">
        <v>0</v>
      </c>
      <c r="M44" t="s">
        <v>4399</v>
      </c>
      <c r="N44" t="s">
        <v>4440</v>
      </c>
      <c r="O44">
        <v>2.2980883306077001E-2</v>
      </c>
      <c r="P44">
        <v>23</v>
      </c>
      <c r="Q44">
        <v>0.55581479631479647</v>
      </c>
      <c r="R44">
        <v>0.77517388742806503</v>
      </c>
      <c r="S44">
        <f t="shared" si="0"/>
        <v>0.43085311634937895</v>
      </c>
      <c r="T44" t="s">
        <v>464</v>
      </c>
      <c r="U44">
        <v>4.940512305464744E-3</v>
      </c>
      <c r="W44">
        <v>0</v>
      </c>
      <c r="X44">
        <v>0</v>
      </c>
      <c r="Y44">
        <v>0</v>
      </c>
      <c r="Z44">
        <v>0</v>
      </c>
      <c r="AB44">
        <v>0</v>
      </c>
      <c r="AD44">
        <v>0</v>
      </c>
      <c r="AE44">
        <v>1</v>
      </c>
      <c r="AF44">
        <v>0</v>
      </c>
    </row>
    <row r="45" spans="1:32" x14ac:dyDescent="0.25">
      <c r="A45" s="1">
        <v>43</v>
      </c>
      <c r="F45" t="s">
        <v>4356</v>
      </c>
      <c r="G45" t="s">
        <v>3020</v>
      </c>
      <c r="H45">
        <v>0</v>
      </c>
      <c r="K45" t="s">
        <v>4356</v>
      </c>
      <c r="L45">
        <v>0</v>
      </c>
      <c r="M45" t="s">
        <v>4400</v>
      </c>
      <c r="N45" t="s">
        <v>4441</v>
      </c>
      <c r="O45">
        <v>2.2661095770744741E-2</v>
      </c>
      <c r="P45">
        <v>20</v>
      </c>
      <c r="Q45">
        <v>0.5171163003663003</v>
      </c>
      <c r="R45">
        <v>0.77129624995443313</v>
      </c>
      <c r="S45">
        <f t="shared" si="0"/>
        <v>0.39884986326283767</v>
      </c>
      <c r="T45" t="s">
        <v>4459</v>
      </c>
      <c r="U45">
        <v>5.6732074316481439E-3</v>
      </c>
      <c r="W45">
        <v>0</v>
      </c>
      <c r="X45">
        <v>0</v>
      </c>
      <c r="Y45">
        <v>0</v>
      </c>
      <c r="Z45">
        <v>0</v>
      </c>
      <c r="AB45">
        <v>0</v>
      </c>
      <c r="AD45">
        <v>0</v>
      </c>
      <c r="AE45">
        <v>1</v>
      </c>
      <c r="AF45">
        <v>0</v>
      </c>
    </row>
    <row r="46" spans="1:32" x14ac:dyDescent="0.25">
      <c r="A46" s="1">
        <v>44</v>
      </c>
      <c r="S46">
        <f t="shared" si="0"/>
        <v>0</v>
      </c>
      <c r="T46" t="s">
        <v>275</v>
      </c>
      <c r="U46">
        <v>2.5762842698486251E-3</v>
      </c>
    </row>
    <row r="47" spans="1:32" x14ac:dyDescent="0.25">
      <c r="A47" s="1">
        <v>45</v>
      </c>
      <c r="S47">
        <f t="shared" si="0"/>
        <v>0</v>
      </c>
      <c r="T47" t="s">
        <v>4460</v>
      </c>
      <c r="U47">
        <v>5.6732074316481439E-3</v>
      </c>
    </row>
    <row r="48" spans="1:32" x14ac:dyDescent="0.25">
      <c r="A48" s="1">
        <v>46</v>
      </c>
      <c r="S48">
        <f t="shared" si="0"/>
        <v>0</v>
      </c>
      <c r="T48" t="s">
        <v>476</v>
      </c>
      <c r="U48">
        <v>4.8945987282981579E-3</v>
      </c>
    </row>
    <row r="49" spans="1:21" x14ac:dyDescent="0.25">
      <c r="A49" s="1">
        <v>47</v>
      </c>
      <c r="S49">
        <f t="shared" si="0"/>
        <v>0</v>
      </c>
      <c r="T49" t="s">
        <v>4461</v>
      </c>
      <c r="U49">
        <v>5.6732074316481439E-3</v>
      </c>
    </row>
    <row r="50" spans="1:21" x14ac:dyDescent="0.25">
      <c r="A50" s="1">
        <v>48</v>
      </c>
      <c r="S50">
        <f t="shared" si="0"/>
        <v>0</v>
      </c>
      <c r="T50" t="s">
        <v>3451</v>
      </c>
      <c r="U50">
        <v>4.4910934138400844E-3</v>
      </c>
    </row>
    <row r="51" spans="1:21" x14ac:dyDescent="0.25">
      <c r="A51" s="1">
        <v>49</v>
      </c>
      <c r="S51">
        <f t="shared" si="0"/>
        <v>0</v>
      </c>
      <c r="T51" t="s">
        <v>276</v>
      </c>
      <c r="U51">
        <v>-1.0057269896057059E-3</v>
      </c>
    </row>
    <row r="52" spans="1:21" x14ac:dyDescent="0.25">
      <c r="A52" s="1">
        <v>50</v>
      </c>
      <c r="S52">
        <f t="shared" si="0"/>
        <v>0</v>
      </c>
      <c r="T52" t="s">
        <v>4462</v>
      </c>
      <c r="U52">
        <v>5.6732074316481439E-3</v>
      </c>
    </row>
    <row r="53" spans="1:21" x14ac:dyDescent="0.25">
      <c r="A53" s="1">
        <v>51</v>
      </c>
      <c r="S53">
        <f t="shared" si="0"/>
        <v>0</v>
      </c>
      <c r="T53" t="s">
        <v>343</v>
      </c>
      <c r="U53">
        <v>1.631532909432719E-3</v>
      </c>
    </row>
    <row r="54" spans="1:21" x14ac:dyDescent="0.25">
      <c r="A54" s="1">
        <v>52</v>
      </c>
      <c r="S54">
        <f t="shared" si="0"/>
        <v>0</v>
      </c>
      <c r="T54" t="s">
        <v>4463</v>
      </c>
      <c r="U54">
        <v>5.6732074316481439E-3</v>
      </c>
    </row>
    <row r="55" spans="1:21" x14ac:dyDescent="0.25">
      <c r="A55" s="1">
        <v>53</v>
      </c>
      <c r="S55">
        <f t="shared" si="0"/>
        <v>0</v>
      </c>
      <c r="T55" t="s">
        <v>408</v>
      </c>
      <c r="U55">
        <v>7.0309637555944038E-4</v>
      </c>
    </row>
    <row r="56" spans="1:21" x14ac:dyDescent="0.25">
      <c r="A56" s="1">
        <v>54</v>
      </c>
      <c r="S56">
        <f t="shared" si="0"/>
        <v>0</v>
      </c>
      <c r="T56" t="s">
        <v>1992</v>
      </c>
      <c r="U56">
        <v>3.0018058809946299E-3</v>
      </c>
    </row>
    <row r="57" spans="1:21" x14ac:dyDescent="0.25">
      <c r="A57" s="1">
        <v>55</v>
      </c>
      <c r="S57">
        <f t="shared" si="0"/>
        <v>0</v>
      </c>
      <c r="T57" t="s">
        <v>4464</v>
      </c>
      <c r="U57">
        <v>5.6732074316481439E-3</v>
      </c>
    </row>
    <row r="58" spans="1:21" s="4" customFormat="1" x14ac:dyDescent="0.25">
      <c r="A58" s="3">
        <v>56</v>
      </c>
      <c r="S58" s="4">
        <f t="shared" si="0"/>
        <v>0</v>
      </c>
      <c r="T58" s="4" t="s">
        <v>430</v>
      </c>
      <c r="U58" s="4">
        <v>2.592698734240997E-3</v>
      </c>
    </row>
    <row r="59" spans="1:21" s="4" customFormat="1" x14ac:dyDescent="0.25">
      <c r="A59" s="3">
        <v>57</v>
      </c>
      <c r="S59" s="4">
        <f t="shared" si="0"/>
        <v>0</v>
      </c>
      <c r="T59" s="4" t="s">
        <v>2408</v>
      </c>
      <c r="U59" s="4">
        <v>7.3047403410808629E-3</v>
      </c>
    </row>
    <row r="60" spans="1:21" s="4" customFormat="1" x14ac:dyDescent="0.25">
      <c r="A60" s="3">
        <v>58</v>
      </c>
      <c r="S60" s="4">
        <f t="shared" si="0"/>
        <v>0</v>
      </c>
      <c r="T60" s="4" t="s">
        <v>4465</v>
      </c>
      <c r="U60" s="4">
        <v>5.6732074316481439E-3</v>
      </c>
    </row>
    <row r="61" spans="1:21" s="4" customFormat="1" x14ac:dyDescent="0.25">
      <c r="A61" s="3">
        <v>59</v>
      </c>
      <c r="S61" s="4">
        <f t="shared" si="0"/>
        <v>0</v>
      </c>
      <c r="T61" s="4" t="s">
        <v>2859</v>
      </c>
      <c r="U61" s="4">
        <v>4.4910934138400844E-3</v>
      </c>
    </row>
    <row r="62" spans="1:21" s="4" customFormat="1" x14ac:dyDescent="0.25">
      <c r="A62" s="3">
        <v>60</v>
      </c>
      <c r="S62" s="4">
        <f t="shared" si="0"/>
        <v>0</v>
      </c>
      <c r="T62" s="4" t="s">
        <v>1520</v>
      </c>
      <c r="U62" s="4">
        <v>3.8644264047729381E-3</v>
      </c>
    </row>
    <row r="63" spans="1:21" x14ac:dyDescent="0.25">
      <c r="A63" s="1">
        <v>61</v>
      </c>
      <c r="T63" t="s">
        <v>4466</v>
      </c>
      <c r="U63">
        <v>2.2692829726592579E-2</v>
      </c>
    </row>
    <row r="64" spans="1:21" x14ac:dyDescent="0.25">
      <c r="A64" s="1">
        <v>62</v>
      </c>
      <c r="T64" t="s">
        <v>374</v>
      </c>
      <c r="U64">
        <v>9.8096861988691809E-4</v>
      </c>
    </row>
    <row r="65" spans="1:21" x14ac:dyDescent="0.25">
      <c r="A65" s="1">
        <v>63</v>
      </c>
      <c r="T65" t="s">
        <v>389</v>
      </c>
      <c r="U65">
        <v>9.8096861988691809E-4</v>
      </c>
    </row>
    <row r="66" spans="1:21" x14ac:dyDescent="0.25">
      <c r="A66" s="1">
        <v>64</v>
      </c>
      <c r="T66" t="s">
        <v>2035</v>
      </c>
      <c r="U66">
        <v>3.652370170540431E-3</v>
      </c>
    </row>
    <row r="67" spans="1:21" x14ac:dyDescent="0.25">
      <c r="A67" s="1">
        <v>65</v>
      </c>
      <c r="T67" t="s">
        <v>315</v>
      </c>
      <c r="U67">
        <v>2.020837261107712E-3</v>
      </c>
    </row>
    <row r="68" spans="1:21" x14ac:dyDescent="0.25">
      <c r="A68" s="1">
        <v>66</v>
      </c>
      <c r="T68" t="s">
        <v>340</v>
      </c>
      <c r="U68">
        <v>4.041674522215424E-3</v>
      </c>
    </row>
    <row r="69" spans="1:21" x14ac:dyDescent="0.25">
      <c r="A69" s="1">
        <v>67</v>
      </c>
      <c r="T69" t="s">
        <v>4467</v>
      </c>
      <c r="U69">
        <v>5.6732074316481439E-3</v>
      </c>
    </row>
    <row r="70" spans="1:21" x14ac:dyDescent="0.25">
      <c r="A70" s="1">
        <v>68</v>
      </c>
      <c r="T70" t="s">
        <v>1056</v>
      </c>
      <c r="U70">
        <v>6.0625117833231369E-3</v>
      </c>
    </row>
    <row r="71" spans="1:21" x14ac:dyDescent="0.25">
      <c r="A71" s="1">
        <v>69</v>
      </c>
      <c r="T71" t="s">
        <v>4468</v>
      </c>
      <c r="U71">
        <v>1.1346414863296289E-2</v>
      </c>
    </row>
    <row r="72" spans="1:21" x14ac:dyDescent="0.25">
      <c r="A72" s="1">
        <v>70</v>
      </c>
      <c r="T72" t="s">
        <v>2033</v>
      </c>
      <c r="U72">
        <v>3.0018058809946299E-3</v>
      </c>
    </row>
    <row r="73" spans="1:21" x14ac:dyDescent="0.25">
      <c r="A73" s="1">
        <v>71</v>
      </c>
      <c r="T73" t="s">
        <v>4469</v>
      </c>
      <c r="U73">
        <v>1.1346414863296289E-2</v>
      </c>
    </row>
    <row r="74" spans="1:21" x14ac:dyDescent="0.25">
      <c r="A74" s="1">
        <v>72</v>
      </c>
      <c r="T74" t="s">
        <v>2360</v>
      </c>
      <c r="U74">
        <v>4.041674522215424E-3</v>
      </c>
    </row>
    <row r="75" spans="1:21" x14ac:dyDescent="0.25">
      <c r="A75" s="1">
        <v>73</v>
      </c>
      <c r="T75" t="s">
        <v>1529</v>
      </c>
      <c r="U75">
        <v>7.3047403410808629E-3</v>
      </c>
    </row>
    <row r="76" spans="1:21" x14ac:dyDescent="0.25">
      <c r="A76" s="1">
        <v>74</v>
      </c>
      <c r="T76" t="s">
        <v>4470</v>
      </c>
      <c r="U76">
        <v>1.1346414863296289E-2</v>
      </c>
    </row>
    <row r="77" spans="1:21" x14ac:dyDescent="0.25">
      <c r="A77" s="1">
        <v>75</v>
      </c>
      <c r="T77" t="s">
        <v>3467</v>
      </c>
      <c r="U77">
        <v>9.00541764298389E-3</v>
      </c>
    </row>
    <row r="78" spans="1:21" x14ac:dyDescent="0.25">
      <c r="A78" s="1">
        <v>76</v>
      </c>
      <c r="T78" t="s">
        <v>4471</v>
      </c>
      <c r="U78">
        <v>1.1346414863296289E-2</v>
      </c>
    </row>
    <row r="79" spans="1:21" x14ac:dyDescent="0.25">
      <c r="A79" s="1">
        <v>77</v>
      </c>
      <c r="T79" t="s">
        <v>2015</v>
      </c>
      <c r="U79">
        <v>1.5009029404973151E-2</v>
      </c>
    </row>
    <row r="80" spans="1:21" x14ac:dyDescent="0.25">
      <c r="A80" s="1">
        <v>78</v>
      </c>
      <c r="T80" t="s">
        <v>3617</v>
      </c>
      <c r="U80">
        <v>1.7964373655360341E-2</v>
      </c>
    </row>
    <row r="81" spans="1:21" x14ac:dyDescent="0.25">
      <c r="A81" s="1">
        <v>79</v>
      </c>
      <c r="T81" t="s">
        <v>1998</v>
      </c>
      <c r="U81">
        <v>4.4910934138400844E-3</v>
      </c>
    </row>
    <row r="82" spans="1:21" x14ac:dyDescent="0.25">
      <c r="A82" s="1">
        <v>80</v>
      </c>
      <c r="T82" t="s">
        <v>4472</v>
      </c>
      <c r="U82">
        <v>5.6732074316481439E-3</v>
      </c>
    </row>
    <row r="83" spans="1:21" x14ac:dyDescent="0.25">
      <c r="A83" s="1">
        <v>81</v>
      </c>
      <c r="T83" t="s">
        <v>267</v>
      </c>
      <c r="U83">
        <v>4.3211645570683291E-4</v>
      </c>
    </row>
    <row r="84" spans="1:21" x14ac:dyDescent="0.25">
      <c r="A84" s="1">
        <v>82</v>
      </c>
      <c r="T84" t="s">
        <v>268</v>
      </c>
      <c r="U84">
        <v>0</v>
      </c>
    </row>
    <row r="85" spans="1:21" x14ac:dyDescent="0.25">
      <c r="A85" s="1">
        <v>83</v>
      </c>
      <c r="T85" t="s">
        <v>4473</v>
      </c>
      <c r="U85">
        <v>5.6732074316481439E-3</v>
      </c>
    </row>
    <row r="86" spans="1:21" x14ac:dyDescent="0.25">
      <c r="A86" s="1">
        <v>84</v>
      </c>
      <c r="T86" t="s">
        <v>4474</v>
      </c>
      <c r="U86">
        <v>5.6732074316481439E-3</v>
      </c>
    </row>
    <row r="87" spans="1:21" x14ac:dyDescent="0.25">
      <c r="A87" s="1">
        <v>85</v>
      </c>
      <c r="T87" t="s">
        <v>4475</v>
      </c>
      <c r="U87">
        <v>5.6732074316481439E-3</v>
      </c>
    </row>
    <row r="88" spans="1:21" x14ac:dyDescent="0.25">
      <c r="A88" s="1">
        <v>86</v>
      </c>
      <c r="T88" t="s">
        <v>4476</v>
      </c>
      <c r="U88">
        <v>5.6732074316481439E-3</v>
      </c>
    </row>
    <row r="89" spans="1:21" x14ac:dyDescent="0.25">
      <c r="A89" s="1">
        <v>87</v>
      </c>
      <c r="T89" t="s">
        <v>4477</v>
      </c>
      <c r="U89">
        <v>5.6732074316481439E-3</v>
      </c>
    </row>
    <row r="90" spans="1:21" x14ac:dyDescent="0.25">
      <c r="A90" s="1">
        <v>88</v>
      </c>
      <c r="T90" t="s">
        <v>4478</v>
      </c>
      <c r="U90">
        <v>5.6732074316481439E-3</v>
      </c>
    </row>
    <row r="91" spans="1:21" x14ac:dyDescent="0.25">
      <c r="A91" s="1">
        <v>89</v>
      </c>
      <c r="T91" t="s">
        <v>4479</v>
      </c>
      <c r="U91">
        <v>5.6732074316481439E-3</v>
      </c>
    </row>
    <row r="92" spans="1:21" x14ac:dyDescent="0.25">
      <c r="A92" s="1">
        <v>90</v>
      </c>
      <c r="T92" t="s">
        <v>4480</v>
      </c>
      <c r="U92">
        <v>5.6732074316481439E-3</v>
      </c>
    </row>
    <row r="93" spans="1:21" x14ac:dyDescent="0.25">
      <c r="A93" s="1">
        <v>91</v>
      </c>
      <c r="T93" t="s">
        <v>4481</v>
      </c>
      <c r="U93">
        <v>5.6732074316481439E-3</v>
      </c>
    </row>
    <row r="94" spans="1:21" x14ac:dyDescent="0.25">
      <c r="A94" s="1">
        <v>92</v>
      </c>
      <c r="T94" t="s">
        <v>4482</v>
      </c>
      <c r="U94">
        <v>5.6732074316481439E-3</v>
      </c>
    </row>
    <row r="95" spans="1:21" x14ac:dyDescent="0.25">
      <c r="A95" s="1">
        <v>93</v>
      </c>
      <c r="T95" t="s">
        <v>2352</v>
      </c>
      <c r="U95">
        <v>1.095711051162129E-2</v>
      </c>
    </row>
    <row r="96" spans="1:21" x14ac:dyDescent="0.25">
      <c r="A96" s="1">
        <v>94</v>
      </c>
      <c r="T96" t="s">
        <v>4483</v>
      </c>
      <c r="U96">
        <v>1.7019622294944432E-2</v>
      </c>
    </row>
    <row r="97" spans="1:21" x14ac:dyDescent="0.25">
      <c r="A97" s="1">
        <v>95</v>
      </c>
      <c r="T97" t="s">
        <v>4484</v>
      </c>
      <c r="U97">
        <v>1.7019622294944432E-2</v>
      </c>
    </row>
    <row r="98" spans="1:21" x14ac:dyDescent="0.25">
      <c r="A98" s="1">
        <v>96</v>
      </c>
      <c r="T98" t="s">
        <v>2365</v>
      </c>
      <c r="U98">
        <v>9.00541764298389E-3</v>
      </c>
    </row>
    <row r="99" spans="1:21" x14ac:dyDescent="0.25">
      <c r="A99" s="1">
        <v>97</v>
      </c>
      <c r="T99" t="s">
        <v>1517</v>
      </c>
      <c r="U99">
        <v>4.940512305464744E-3</v>
      </c>
    </row>
    <row r="100" spans="1:21" x14ac:dyDescent="0.25">
      <c r="A100" s="1">
        <v>98</v>
      </c>
      <c r="T100" t="s">
        <v>4485</v>
      </c>
      <c r="U100">
        <v>5.6732074316481439E-3</v>
      </c>
    </row>
    <row r="101" spans="1:21" x14ac:dyDescent="0.25">
      <c r="A101" s="1">
        <v>99</v>
      </c>
      <c r="T101" t="s">
        <v>4486</v>
      </c>
      <c r="U101">
        <v>5.6732074316481439E-3</v>
      </c>
    </row>
    <row r="102" spans="1:21" x14ac:dyDescent="0.25">
      <c r="A102" s="1">
        <v>100</v>
      </c>
      <c r="T102" t="s">
        <v>4487</v>
      </c>
      <c r="U102">
        <v>5.6732074316481439E-3</v>
      </c>
    </row>
    <row r="103" spans="1:21" x14ac:dyDescent="0.25">
      <c r="A103" s="1">
        <v>101</v>
      </c>
      <c r="T103" t="s">
        <v>413</v>
      </c>
      <c r="U103">
        <v>0</v>
      </c>
    </row>
    <row r="104" spans="1:21" x14ac:dyDescent="0.25">
      <c r="A104" s="1">
        <v>102</v>
      </c>
      <c r="T104" t="s">
        <v>2023</v>
      </c>
      <c r="U104">
        <v>3.652370170540431E-3</v>
      </c>
    </row>
    <row r="105" spans="1:21" x14ac:dyDescent="0.25">
      <c r="A105" s="1">
        <v>103</v>
      </c>
      <c r="T105" t="s">
        <v>1632</v>
      </c>
      <c r="U105">
        <v>2.470256152732372E-3</v>
      </c>
    </row>
    <row r="106" spans="1:21" x14ac:dyDescent="0.25">
      <c r="A106" s="1">
        <v>104</v>
      </c>
      <c r="T106" t="s">
        <v>401</v>
      </c>
      <c r="U106">
        <v>4.3211645570683291E-4</v>
      </c>
    </row>
    <row r="107" spans="1:21" x14ac:dyDescent="0.25">
      <c r="A107" s="1">
        <v>105</v>
      </c>
      <c r="T107" t="s">
        <v>4488</v>
      </c>
      <c r="U107">
        <v>5.6732074316481439E-3</v>
      </c>
    </row>
    <row r="108" spans="1:21" x14ac:dyDescent="0.25">
      <c r="A108" s="1">
        <v>106</v>
      </c>
      <c r="T108" t="s">
        <v>4030</v>
      </c>
      <c r="U108">
        <v>1.3473280241520251E-2</v>
      </c>
    </row>
    <row r="109" spans="1:21" x14ac:dyDescent="0.25">
      <c r="A109" s="1">
        <v>107</v>
      </c>
      <c r="T109" t="s">
        <v>4489</v>
      </c>
      <c r="U109">
        <v>5.6732074316481439E-3</v>
      </c>
    </row>
    <row r="110" spans="1:21" x14ac:dyDescent="0.25">
      <c r="A110" s="1">
        <v>108</v>
      </c>
      <c r="T110" t="s">
        <v>4490</v>
      </c>
      <c r="U110">
        <v>1.1346414863296289E-2</v>
      </c>
    </row>
    <row r="111" spans="1:21" x14ac:dyDescent="0.25">
      <c r="A111" s="1">
        <v>109</v>
      </c>
      <c r="T111" t="s">
        <v>3295</v>
      </c>
      <c r="U111">
        <v>3.0018058809946299E-3</v>
      </c>
    </row>
    <row r="112" spans="1:21" x14ac:dyDescent="0.25">
      <c r="A112" s="1">
        <v>110</v>
      </c>
      <c r="T112" t="s">
        <v>303</v>
      </c>
      <c r="U112">
        <v>7.0309637555944038E-4</v>
      </c>
    </row>
    <row r="113" spans="1:21" x14ac:dyDescent="0.25">
      <c r="A113" s="1">
        <v>111</v>
      </c>
      <c r="T113" t="s">
        <v>4491</v>
      </c>
      <c r="U113">
        <v>5.6732074316481439E-3</v>
      </c>
    </row>
    <row r="114" spans="1:21" x14ac:dyDescent="0.25">
      <c r="A114" s="1">
        <v>112</v>
      </c>
      <c r="T114" t="s">
        <v>4492</v>
      </c>
      <c r="U114">
        <v>5.6732074316481439E-3</v>
      </c>
    </row>
    <row r="115" spans="1:21" x14ac:dyDescent="0.25">
      <c r="A115" s="1">
        <v>113</v>
      </c>
      <c r="T115" t="s">
        <v>2007</v>
      </c>
      <c r="U115">
        <v>8.9821868276801688E-3</v>
      </c>
    </row>
    <row r="116" spans="1:21" x14ac:dyDescent="0.25">
      <c r="A116" s="1">
        <v>114</v>
      </c>
      <c r="T116" t="s">
        <v>1618</v>
      </c>
      <c r="U116">
        <v>3.652370170540431E-3</v>
      </c>
    </row>
    <row r="117" spans="1:21" x14ac:dyDescent="0.25">
      <c r="A117" s="1">
        <v>115</v>
      </c>
      <c r="T117" t="s">
        <v>4493</v>
      </c>
      <c r="U117">
        <v>1.1346414863296289E-2</v>
      </c>
    </row>
    <row r="118" spans="1:21" x14ac:dyDescent="0.25">
      <c r="A118" s="1">
        <v>116</v>
      </c>
      <c r="T118" t="s">
        <v>332</v>
      </c>
      <c r="U118">
        <v>8.9883778324931988E-4</v>
      </c>
    </row>
    <row r="119" spans="1:21" x14ac:dyDescent="0.25">
      <c r="A119" s="1">
        <v>117</v>
      </c>
      <c r="T119" t="s">
        <v>4494</v>
      </c>
      <c r="U119">
        <v>5.6732074316481439E-3</v>
      </c>
    </row>
    <row r="120" spans="1:21" x14ac:dyDescent="0.25">
      <c r="A120" s="1">
        <v>118</v>
      </c>
      <c r="T120" t="s">
        <v>471</v>
      </c>
      <c r="U120">
        <v>2.470256152732372E-3</v>
      </c>
    </row>
    <row r="121" spans="1:21" x14ac:dyDescent="0.25">
      <c r="A121" s="1">
        <v>119</v>
      </c>
      <c r="T121" t="s">
        <v>4018</v>
      </c>
      <c r="U121">
        <v>3.652370170540431E-3</v>
      </c>
    </row>
    <row r="122" spans="1:21" x14ac:dyDescent="0.25">
      <c r="A122" s="1">
        <v>120</v>
      </c>
      <c r="T122" t="s">
        <v>4495</v>
      </c>
      <c r="U122">
        <v>1.1346414863296289E-2</v>
      </c>
    </row>
    <row r="123" spans="1:21" x14ac:dyDescent="0.25">
      <c r="A123" s="1">
        <v>121</v>
      </c>
      <c r="T123" t="s">
        <v>4496</v>
      </c>
      <c r="U123">
        <v>5.6732074316481439E-3</v>
      </c>
    </row>
    <row r="124" spans="1:21" x14ac:dyDescent="0.25">
      <c r="A124" s="1">
        <v>122</v>
      </c>
      <c r="T124" t="s">
        <v>2006</v>
      </c>
      <c r="U124">
        <v>3.0018058809946299E-3</v>
      </c>
    </row>
    <row r="125" spans="1:21" x14ac:dyDescent="0.25">
      <c r="A125" s="1">
        <v>123</v>
      </c>
      <c r="T125" t="s">
        <v>1064</v>
      </c>
      <c r="U125">
        <v>1.631532909432719E-3</v>
      </c>
    </row>
    <row r="126" spans="1:21" x14ac:dyDescent="0.25">
      <c r="A126" s="1">
        <v>124</v>
      </c>
      <c r="T126" t="s">
        <v>4034</v>
      </c>
      <c r="U126">
        <v>4.4910934138400844E-3</v>
      </c>
    </row>
    <row r="127" spans="1:21" x14ac:dyDescent="0.25">
      <c r="A127" s="1">
        <v>125</v>
      </c>
      <c r="T127" t="s">
        <v>2381</v>
      </c>
      <c r="U127">
        <v>4.4910934138400844E-3</v>
      </c>
    </row>
    <row r="128" spans="1:21" x14ac:dyDescent="0.25">
      <c r="A128" s="1">
        <v>126</v>
      </c>
      <c r="T128" t="s">
        <v>2790</v>
      </c>
      <c r="U128">
        <v>3.0018058809946299E-3</v>
      </c>
    </row>
    <row r="129" spans="1:21" x14ac:dyDescent="0.25">
      <c r="A129" s="1">
        <v>127</v>
      </c>
      <c r="T129" t="s">
        <v>1065</v>
      </c>
      <c r="U129">
        <v>2.470256152732372E-3</v>
      </c>
    </row>
    <row r="130" spans="1:21" x14ac:dyDescent="0.25">
      <c r="A130" s="1">
        <v>128</v>
      </c>
      <c r="T130" t="s">
        <v>4497</v>
      </c>
      <c r="U130">
        <v>5.6732074316481439E-3</v>
      </c>
    </row>
    <row r="131" spans="1:21" x14ac:dyDescent="0.25">
      <c r="A131" s="1">
        <v>129</v>
      </c>
      <c r="T131" t="s">
        <v>308</v>
      </c>
      <c r="U131">
        <v>1.288142134924313E-3</v>
      </c>
    </row>
    <row r="132" spans="1:21" x14ac:dyDescent="0.25">
      <c r="A132" s="1">
        <v>130</v>
      </c>
      <c r="T132" t="s">
        <v>4498</v>
      </c>
      <c r="U132">
        <v>5.6732074316481439E-3</v>
      </c>
    </row>
    <row r="133" spans="1:21" x14ac:dyDescent="0.25">
      <c r="A133" s="1">
        <v>131</v>
      </c>
      <c r="T133" t="s">
        <v>320</v>
      </c>
      <c r="U133">
        <v>6.0036117619892597E-3</v>
      </c>
    </row>
    <row r="134" spans="1:21" x14ac:dyDescent="0.25">
      <c r="A134" s="1">
        <v>132</v>
      </c>
      <c r="T134" t="s">
        <v>2039</v>
      </c>
      <c r="U134">
        <v>3.652370170540431E-3</v>
      </c>
    </row>
    <row r="135" spans="1:21" x14ac:dyDescent="0.25">
      <c r="A135" s="1">
        <v>133</v>
      </c>
      <c r="T135" t="s">
        <v>1515</v>
      </c>
      <c r="U135">
        <v>3.652370170540431E-3</v>
      </c>
    </row>
    <row r="136" spans="1:21" x14ac:dyDescent="0.25">
      <c r="A136" s="1">
        <v>134</v>
      </c>
      <c r="T136" t="s">
        <v>4499</v>
      </c>
      <c r="U136">
        <v>5.6732074316481439E-3</v>
      </c>
    </row>
    <row r="137" spans="1:21" x14ac:dyDescent="0.25">
      <c r="A137" s="1">
        <v>135</v>
      </c>
      <c r="T137" t="s">
        <v>279</v>
      </c>
      <c r="U137">
        <v>4.4941889162465989E-4</v>
      </c>
    </row>
    <row r="138" spans="1:21" x14ac:dyDescent="0.25">
      <c r="A138" s="1">
        <v>136</v>
      </c>
      <c r="T138" t="s">
        <v>1621</v>
      </c>
      <c r="U138">
        <v>6.0625117833231369E-3</v>
      </c>
    </row>
    <row r="139" spans="1:21" x14ac:dyDescent="0.25">
      <c r="A139" s="1">
        <v>137</v>
      </c>
      <c r="T139" t="s">
        <v>417</v>
      </c>
      <c r="U139">
        <v>1.631532909432719E-3</v>
      </c>
    </row>
    <row r="140" spans="1:21" x14ac:dyDescent="0.25">
      <c r="A140" s="1">
        <v>138</v>
      </c>
      <c r="T140" t="s">
        <v>424</v>
      </c>
      <c r="U140">
        <v>3.652370170540431E-3</v>
      </c>
    </row>
    <row r="141" spans="1:21" x14ac:dyDescent="0.25">
      <c r="A141" s="1">
        <v>139</v>
      </c>
      <c r="T141" t="s">
        <v>367</v>
      </c>
      <c r="U141">
        <v>9.8096861988691809E-4</v>
      </c>
    </row>
    <row r="142" spans="1:21" x14ac:dyDescent="0.25">
      <c r="A142" s="1">
        <v>140</v>
      </c>
      <c r="T142" t="s">
        <v>2370</v>
      </c>
      <c r="U142">
        <v>4.4910934138400844E-3</v>
      </c>
    </row>
    <row r="143" spans="1:21" x14ac:dyDescent="0.25">
      <c r="A143" s="1">
        <v>141</v>
      </c>
      <c r="T143" t="s">
        <v>258</v>
      </c>
      <c r="U143">
        <v>2.020837261107712E-3</v>
      </c>
    </row>
    <row r="144" spans="1:21" x14ac:dyDescent="0.25">
      <c r="A144" s="1">
        <v>142</v>
      </c>
      <c r="T144" t="s">
        <v>319</v>
      </c>
      <c r="U144">
        <v>-2.011453979211412E-4</v>
      </c>
    </row>
    <row r="145" spans="1:21" x14ac:dyDescent="0.25">
      <c r="A145" s="1">
        <v>143</v>
      </c>
      <c r="T145" t="s">
        <v>470</v>
      </c>
      <c r="U145">
        <v>0</v>
      </c>
    </row>
    <row r="146" spans="1:21" x14ac:dyDescent="0.25">
      <c r="A146" s="1">
        <v>144</v>
      </c>
      <c r="T146" t="s">
        <v>435</v>
      </c>
      <c r="U146">
        <v>4.3211645570683291E-4</v>
      </c>
    </row>
    <row r="147" spans="1:21" x14ac:dyDescent="0.25">
      <c r="A147" s="1">
        <v>145</v>
      </c>
      <c r="T147" t="s">
        <v>4153</v>
      </c>
      <c r="U147">
        <v>3.652370170540431E-3</v>
      </c>
    </row>
    <row r="148" spans="1:21" x14ac:dyDescent="0.25">
      <c r="A148" s="1">
        <v>146</v>
      </c>
      <c r="T148" t="s">
        <v>436</v>
      </c>
      <c r="U148">
        <v>1.631532909432719E-3</v>
      </c>
    </row>
    <row r="149" spans="1:21" x14ac:dyDescent="0.25">
      <c r="A149" s="1">
        <v>147</v>
      </c>
      <c r="T149" t="s">
        <v>437</v>
      </c>
      <c r="U149">
        <v>3.0018058809946299E-3</v>
      </c>
    </row>
    <row r="150" spans="1:21" x14ac:dyDescent="0.25">
      <c r="A150" s="1">
        <v>148</v>
      </c>
      <c r="T150" t="s">
        <v>4500</v>
      </c>
      <c r="U150">
        <v>5.6732074316481439E-3</v>
      </c>
    </row>
    <row r="151" spans="1:21" x14ac:dyDescent="0.25">
      <c r="A151" s="1">
        <v>149</v>
      </c>
      <c r="T151" t="s">
        <v>439</v>
      </c>
      <c r="U151">
        <v>3.0018058809946299E-3</v>
      </c>
    </row>
    <row r="152" spans="1:21" x14ac:dyDescent="0.25">
      <c r="A152" s="1">
        <v>150</v>
      </c>
      <c r="T152" t="s">
        <v>388</v>
      </c>
      <c r="U152">
        <v>7.0309637555944038E-4</v>
      </c>
    </row>
    <row r="153" spans="1:21" x14ac:dyDescent="0.25">
      <c r="A153" s="1">
        <v>151</v>
      </c>
      <c r="T153" t="s">
        <v>391</v>
      </c>
      <c r="U153">
        <v>2.020837261107712E-3</v>
      </c>
    </row>
    <row r="154" spans="1:21" x14ac:dyDescent="0.25">
      <c r="A154" s="1">
        <v>152</v>
      </c>
      <c r="T154" t="s">
        <v>4501</v>
      </c>
      <c r="U154">
        <v>5.6732074316481439E-3</v>
      </c>
    </row>
    <row r="155" spans="1:21" x14ac:dyDescent="0.25">
      <c r="A155" s="1">
        <v>153</v>
      </c>
      <c r="T155" t="s">
        <v>443</v>
      </c>
      <c r="U155">
        <v>3.0018058809946299E-3</v>
      </c>
    </row>
    <row r="156" spans="1:21" x14ac:dyDescent="0.25">
      <c r="A156" s="1">
        <v>154</v>
      </c>
      <c r="T156" t="s">
        <v>4502</v>
      </c>
      <c r="U156">
        <v>5.6732074316481439E-3</v>
      </c>
    </row>
    <row r="157" spans="1:21" x14ac:dyDescent="0.25">
      <c r="A157" s="1">
        <v>155</v>
      </c>
      <c r="T157" t="s">
        <v>445</v>
      </c>
      <c r="U157">
        <v>3.652370170540431E-3</v>
      </c>
    </row>
    <row r="158" spans="1:21" x14ac:dyDescent="0.25">
      <c r="A158" s="1">
        <v>156</v>
      </c>
      <c r="T158" t="s">
        <v>4503</v>
      </c>
      <c r="U158">
        <v>5.6732074316481439E-3</v>
      </c>
    </row>
    <row r="159" spans="1:21" x14ac:dyDescent="0.25">
      <c r="A159" s="1">
        <v>157</v>
      </c>
      <c r="T159" t="s">
        <v>447</v>
      </c>
      <c r="U159">
        <v>3.652370170540431E-3</v>
      </c>
    </row>
    <row r="160" spans="1:21" x14ac:dyDescent="0.25">
      <c r="A160" s="1">
        <v>158</v>
      </c>
      <c r="T160" t="s">
        <v>448</v>
      </c>
      <c r="U160">
        <v>3.652370170540431E-3</v>
      </c>
    </row>
    <row r="161" spans="1:21" x14ac:dyDescent="0.25">
      <c r="A161" s="1">
        <v>159</v>
      </c>
      <c r="T161" t="s">
        <v>449</v>
      </c>
      <c r="U161">
        <v>3.652370170540431E-3</v>
      </c>
    </row>
    <row r="162" spans="1:21" x14ac:dyDescent="0.25">
      <c r="A162" s="1">
        <v>160</v>
      </c>
      <c r="T162" t="s">
        <v>450</v>
      </c>
      <c r="U162">
        <v>3.652370170540431E-3</v>
      </c>
    </row>
    <row r="163" spans="1:21" x14ac:dyDescent="0.25">
      <c r="A163" s="1">
        <v>161</v>
      </c>
      <c r="T163" t="s">
        <v>451</v>
      </c>
      <c r="U163">
        <v>3.652370170540431E-3</v>
      </c>
    </row>
    <row r="164" spans="1:21" x14ac:dyDescent="0.25">
      <c r="A164" s="1">
        <v>162</v>
      </c>
      <c r="T164" t="s">
        <v>452</v>
      </c>
      <c r="U164">
        <v>3.652370170540431E-3</v>
      </c>
    </row>
    <row r="165" spans="1:21" x14ac:dyDescent="0.25">
      <c r="A165" s="1">
        <v>163</v>
      </c>
      <c r="T165" t="s">
        <v>453</v>
      </c>
      <c r="U165">
        <v>3.652370170540431E-3</v>
      </c>
    </row>
    <row r="166" spans="1:21" x14ac:dyDescent="0.25">
      <c r="A166" s="1">
        <v>164</v>
      </c>
      <c r="T166" t="s">
        <v>454</v>
      </c>
      <c r="U166">
        <v>2.160582278534164E-4</v>
      </c>
    </row>
    <row r="167" spans="1:21" x14ac:dyDescent="0.25">
      <c r="A167" s="1">
        <v>165</v>
      </c>
      <c r="T167" t="s">
        <v>455</v>
      </c>
      <c r="U167">
        <v>2.020837261107712E-3</v>
      </c>
    </row>
    <row r="168" spans="1:21" x14ac:dyDescent="0.25">
      <c r="A168" s="1">
        <v>166</v>
      </c>
      <c r="T168" t="s">
        <v>456</v>
      </c>
      <c r="U168">
        <v>1.288142134924313E-3</v>
      </c>
    </row>
    <row r="169" spans="1:21" x14ac:dyDescent="0.25">
      <c r="A169" s="1">
        <v>167</v>
      </c>
      <c r="T169" t="s">
        <v>1535</v>
      </c>
      <c r="U169">
        <v>3.0018058809946299E-3</v>
      </c>
    </row>
    <row r="170" spans="1:21" x14ac:dyDescent="0.25">
      <c r="A170" s="1">
        <v>168</v>
      </c>
      <c r="T170" t="s">
        <v>2087</v>
      </c>
      <c r="U170">
        <v>3.0018058809946299E-3</v>
      </c>
    </row>
    <row r="171" spans="1:21" x14ac:dyDescent="0.25">
      <c r="A171" s="1">
        <v>169</v>
      </c>
      <c r="T171" t="s">
        <v>278</v>
      </c>
      <c r="U171">
        <v>3.0018058809946299E-3</v>
      </c>
    </row>
    <row r="172" spans="1:21" x14ac:dyDescent="0.25">
      <c r="A172" s="1">
        <v>170</v>
      </c>
      <c r="T172" t="s">
        <v>4504</v>
      </c>
      <c r="U172">
        <v>5.6732074316481439E-3</v>
      </c>
    </row>
    <row r="173" spans="1:21" x14ac:dyDescent="0.25">
      <c r="A173" s="1">
        <v>171</v>
      </c>
      <c r="T173" t="s">
        <v>296</v>
      </c>
      <c r="U173">
        <v>4.041674522215424E-3</v>
      </c>
    </row>
    <row r="174" spans="1:21" x14ac:dyDescent="0.25">
      <c r="A174" s="1">
        <v>172</v>
      </c>
      <c r="T174" t="s">
        <v>1522</v>
      </c>
      <c r="U174">
        <v>8.9821868276801688E-3</v>
      </c>
    </row>
    <row r="175" spans="1:21" x14ac:dyDescent="0.25">
      <c r="A175" s="1">
        <v>173</v>
      </c>
      <c r="T175" t="s">
        <v>4505</v>
      </c>
      <c r="U175">
        <v>5.6732074316481439E-3</v>
      </c>
    </row>
    <row r="176" spans="1:21" x14ac:dyDescent="0.25">
      <c r="A176" s="1">
        <v>174</v>
      </c>
      <c r="T176" t="s">
        <v>4506</v>
      </c>
      <c r="U176">
        <v>5.6732074316481439E-3</v>
      </c>
    </row>
    <row r="177" spans="1:21" x14ac:dyDescent="0.25">
      <c r="A177" s="1">
        <v>175</v>
      </c>
      <c r="T177" t="s">
        <v>4507</v>
      </c>
      <c r="U177">
        <v>5.6732074316481439E-3</v>
      </c>
    </row>
    <row r="178" spans="1:21" x14ac:dyDescent="0.25">
      <c r="A178" s="1">
        <v>176</v>
      </c>
      <c r="T178" t="s">
        <v>4508</v>
      </c>
      <c r="U178">
        <v>5.6732074316481439E-3</v>
      </c>
    </row>
    <row r="179" spans="1:21" x14ac:dyDescent="0.25">
      <c r="A179" s="1">
        <v>177</v>
      </c>
      <c r="T179" t="s">
        <v>1580</v>
      </c>
      <c r="U179">
        <v>7.3047403410808629E-3</v>
      </c>
    </row>
    <row r="180" spans="1:21" x14ac:dyDescent="0.25">
      <c r="A180" s="1">
        <v>178</v>
      </c>
      <c r="T180" t="s">
        <v>2018</v>
      </c>
      <c r="U180">
        <v>2.470256152732372E-3</v>
      </c>
    </row>
    <row r="181" spans="1:21" x14ac:dyDescent="0.25">
      <c r="A181" s="1">
        <v>179</v>
      </c>
      <c r="T181" t="s">
        <v>4509</v>
      </c>
      <c r="U181">
        <v>5.6732074316481439E-3</v>
      </c>
    </row>
    <row r="182" spans="1:21" x14ac:dyDescent="0.25">
      <c r="A182" s="1">
        <v>180</v>
      </c>
      <c r="T182" t="s">
        <v>313</v>
      </c>
      <c r="U182">
        <v>2.5762842698486251E-3</v>
      </c>
    </row>
    <row r="183" spans="1:21" x14ac:dyDescent="0.25">
      <c r="A183" s="1">
        <v>181</v>
      </c>
      <c r="T183" t="s">
        <v>1570</v>
      </c>
      <c r="U183">
        <v>2.020837261107712E-3</v>
      </c>
    </row>
    <row r="184" spans="1:21" x14ac:dyDescent="0.25">
      <c r="A184" s="1">
        <v>182</v>
      </c>
      <c r="T184" t="s">
        <v>3581</v>
      </c>
      <c r="U184">
        <v>4.4910934138400844E-3</v>
      </c>
    </row>
    <row r="185" spans="1:21" x14ac:dyDescent="0.25">
      <c r="A185" s="1">
        <v>183</v>
      </c>
      <c r="T185" t="s">
        <v>4510</v>
      </c>
      <c r="U185">
        <v>5.6732074316481439E-3</v>
      </c>
    </row>
    <row r="186" spans="1:21" x14ac:dyDescent="0.25">
      <c r="A186" s="1">
        <v>184</v>
      </c>
      <c r="T186" t="s">
        <v>3229</v>
      </c>
      <c r="U186">
        <v>4.4910934138400844E-3</v>
      </c>
    </row>
    <row r="187" spans="1:21" x14ac:dyDescent="0.25">
      <c r="A187" s="1">
        <v>185</v>
      </c>
      <c r="T187" t="s">
        <v>4511</v>
      </c>
      <c r="U187">
        <v>5.6732074316481439E-3</v>
      </c>
    </row>
    <row r="188" spans="1:21" x14ac:dyDescent="0.25">
      <c r="A188" s="1">
        <v>186</v>
      </c>
      <c r="T188" t="s">
        <v>4512</v>
      </c>
      <c r="U188">
        <v>5.6732074316481439E-3</v>
      </c>
    </row>
    <row r="189" spans="1:21" x14ac:dyDescent="0.25">
      <c r="A189" s="1">
        <v>187</v>
      </c>
      <c r="T189" t="s">
        <v>4513</v>
      </c>
      <c r="U189">
        <v>5.6732074316481439E-3</v>
      </c>
    </row>
    <row r="190" spans="1:21" x14ac:dyDescent="0.25">
      <c r="A190" s="1">
        <v>188</v>
      </c>
      <c r="T190" t="s">
        <v>354</v>
      </c>
      <c r="U190">
        <v>1.631532909432719E-3</v>
      </c>
    </row>
    <row r="191" spans="1:21" x14ac:dyDescent="0.25">
      <c r="A191" s="1">
        <v>189</v>
      </c>
      <c r="T191" t="s">
        <v>4514</v>
      </c>
      <c r="U191">
        <v>5.6732074316481439E-3</v>
      </c>
    </row>
    <row r="192" spans="1:21" x14ac:dyDescent="0.25">
      <c r="A192" s="1">
        <v>190</v>
      </c>
      <c r="T192" t="s">
        <v>358</v>
      </c>
      <c r="U192">
        <v>9.8096861988691809E-4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AF484"/>
  <sheetViews>
    <sheetView workbookViewId="0">
      <selection activeCell="A136" sqref="A132:XFD136"/>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197799</v>
      </c>
      <c r="C2" s="4" t="s">
        <v>499</v>
      </c>
      <c r="D2" s="4" t="s">
        <v>500</v>
      </c>
      <c r="E2" s="4" t="s">
        <v>504</v>
      </c>
      <c r="F2" s="4" t="s">
        <v>510</v>
      </c>
      <c r="G2" s="4" t="s">
        <v>107</v>
      </c>
      <c r="H2" s="4">
        <v>0</v>
      </c>
      <c r="J2" s="4" t="s">
        <v>499</v>
      </c>
      <c r="K2" s="4" t="s">
        <v>510</v>
      </c>
      <c r="L2" s="4">
        <v>0</v>
      </c>
      <c r="M2" s="4" t="s">
        <v>743</v>
      </c>
      <c r="N2" s="4" t="s">
        <v>812</v>
      </c>
      <c r="O2" s="4">
        <v>7.0561640990952426E-3</v>
      </c>
      <c r="P2" s="4">
        <v>33</v>
      </c>
      <c r="Q2" s="4">
        <v>1.666666666666667E-2</v>
      </c>
      <c r="R2" s="4">
        <v>0.59438067152901841</v>
      </c>
      <c r="S2" s="4">
        <f>Q2*R2</f>
        <v>9.9063445254836419E-3</v>
      </c>
      <c r="T2" s="4" t="s">
        <v>931</v>
      </c>
      <c r="U2" s="4">
        <v>1.112556238440204E-3</v>
      </c>
      <c r="W2" s="4">
        <v>0</v>
      </c>
      <c r="X2" s="4">
        <v>0</v>
      </c>
      <c r="Y2" s="4">
        <v>0</v>
      </c>
      <c r="Z2" s="4">
        <v>0</v>
      </c>
      <c r="AA2" s="4">
        <v>1</v>
      </c>
      <c r="AB2" s="4">
        <v>0</v>
      </c>
      <c r="AC2" s="4">
        <v>0</v>
      </c>
      <c r="AD2" s="4">
        <v>0</v>
      </c>
      <c r="AE2" s="4">
        <v>1</v>
      </c>
      <c r="AF2" s="4">
        <v>0</v>
      </c>
    </row>
    <row r="3" spans="1:32" s="4" customFormat="1" x14ac:dyDescent="0.25">
      <c r="A3" s="3">
        <v>1</v>
      </c>
      <c r="D3" s="4" t="s">
        <v>501</v>
      </c>
      <c r="E3" s="4" t="s">
        <v>505</v>
      </c>
      <c r="F3" s="4" t="s">
        <v>511</v>
      </c>
      <c r="G3" s="4" t="s">
        <v>108</v>
      </c>
      <c r="H3" s="4">
        <v>1</v>
      </c>
      <c r="K3" s="4" t="s">
        <v>511</v>
      </c>
      <c r="L3" s="4">
        <v>0</v>
      </c>
      <c r="M3" s="4" t="s">
        <v>744</v>
      </c>
      <c r="N3" s="4" t="s">
        <v>813</v>
      </c>
      <c r="O3" s="4">
        <v>7.4594802164399841E-3</v>
      </c>
      <c r="P3" s="4">
        <v>61</v>
      </c>
      <c r="Q3" s="4">
        <v>6.5646825396825412E-2</v>
      </c>
      <c r="R3" s="4">
        <v>0.74707148904862164</v>
      </c>
      <c r="S3" s="4">
        <f t="shared" ref="S3:S62" si="0">Q3*R3</f>
        <v>4.9042871600521232E-2</v>
      </c>
      <c r="T3" s="4" t="s">
        <v>262</v>
      </c>
      <c r="U3" s="4">
        <v>2.6701349722564899E-2</v>
      </c>
      <c r="W3" s="4">
        <v>1</v>
      </c>
      <c r="X3" s="4">
        <v>1</v>
      </c>
      <c r="Y3" s="4">
        <v>0</v>
      </c>
      <c r="Z3" s="4">
        <v>0</v>
      </c>
      <c r="AA3" s="4">
        <v>0.5</v>
      </c>
      <c r="AB3" s="4">
        <v>0</v>
      </c>
      <c r="AC3" s="4">
        <v>0</v>
      </c>
      <c r="AD3" s="4">
        <v>0</v>
      </c>
      <c r="AE3" s="4">
        <v>1.055714285714286</v>
      </c>
      <c r="AF3" s="4">
        <v>1</v>
      </c>
    </row>
    <row r="4" spans="1:32" s="4" customFormat="1" x14ac:dyDescent="0.25">
      <c r="A4" s="3">
        <v>2</v>
      </c>
      <c r="D4" s="4" t="s">
        <v>502</v>
      </c>
      <c r="E4" s="4" t="s">
        <v>506</v>
      </c>
      <c r="F4" s="4" t="s">
        <v>512</v>
      </c>
      <c r="G4" s="4" t="s">
        <v>109</v>
      </c>
      <c r="H4" s="4">
        <v>1</v>
      </c>
      <c r="K4" s="4" t="s">
        <v>512</v>
      </c>
      <c r="L4" s="4">
        <v>0</v>
      </c>
      <c r="M4" s="4" t="s">
        <v>745</v>
      </c>
      <c r="N4" s="4" t="s">
        <v>814</v>
      </c>
      <c r="O4" s="4">
        <v>6.6539702006741157E-3</v>
      </c>
      <c r="P4" s="4">
        <v>7</v>
      </c>
      <c r="Q4" s="4">
        <v>0.995</v>
      </c>
      <c r="R4" s="4">
        <v>0.77749809764899691</v>
      </c>
      <c r="S4" s="4">
        <f t="shared" si="0"/>
        <v>0.77361060716075192</v>
      </c>
      <c r="T4" s="4" t="s">
        <v>932</v>
      </c>
      <c r="U4" s="4">
        <v>4.0939141836228944E-3</v>
      </c>
      <c r="W4" s="4">
        <v>0</v>
      </c>
      <c r="X4" s="4">
        <v>1</v>
      </c>
      <c r="Y4" s="4">
        <v>0</v>
      </c>
      <c r="Z4" s="4">
        <v>0</v>
      </c>
      <c r="AA4" s="4">
        <v>0.66666666666666663</v>
      </c>
      <c r="AB4" s="4">
        <v>0</v>
      </c>
      <c r="AC4" s="4">
        <v>0</v>
      </c>
      <c r="AD4" s="4">
        <v>0</v>
      </c>
      <c r="AE4" s="4">
        <v>1</v>
      </c>
      <c r="AF4" s="4">
        <v>0</v>
      </c>
    </row>
    <row r="5" spans="1:32" s="4" customFormat="1" x14ac:dyDescent="0.25">
      <c r="A5" s="3">
        <v>3</v>
      </c>
      <c r="D5" s="4" t="s">
        <v>501</v>
      </c>
      <c r="E5" s="4" t="s">
        <v>507</v>
      </c>
      <c r="F5" s="4" t="s">
        <v>513</v>
      </c>
      <c r="G5" s="4" t="s">
        <v>110</v>
      </c>
      <c r="H5" s="4">
        <v>1</v>
      </c>
      <c r="K5" s="4" t="s">
        <v>513</v>
      </c>
      <c r="L5" s="4">
        <v>0</v>
      </c>
      <c r="M5" s="4" t="s">
        <v>746</v>
      </c>
      <c r="N5" s="4" t="s">
        <v>815</v>
      </c>
      <c r="O5" s="4">
        <v>6.8824521585193806E-3</v>
      </c>
      <c r="P5" s="4">
        <v>24</v>
      </c>
      <c r="Q5" s="4">
        <v>1.666666666666667E-2</v>
      </c>
      <c r="R5" s="4">
        <v>0.68307110261215276</v>
      </c>
      <c r="S5" s="4">
        <f t="shared" si="0"/>
        <v>1.1384518376869214E-2</v>
      </c>
      <c r="T5" s="4" t="s">
        <v>273</v>
      </c>
      <c r="U5" s="4">
        <v>4.7146224829405538E-3</v>
      </c>
      <c r="W5" s="4">
        <v>0</v>
      </c>
      <c r="X5" s="4">
        <v>0</v>
      </c>
      <c r="Y5" s="4">
        <v>0</v>
      </c>
      <c r="Z5" s="4">
        <v>0</v>
      </c>
      <c r="AB5" s="4">
        <v>0</v>
      </c>
      <c r="AD5" s="4">
        <v>0</v>
      </c>
      <c r="AE5" s="4">
        <v>1</v>
      </c>
      <c r="AF5" s="4">
        <v>0</v>
      </c>
    </row>
    <row r="6" spans="1:32" s="4" customFormat="1" x14ac:dyDescent="0.25">
      <c r="A6" s="3">
        <v>4</v>
      </c>
      <c r="D6" s="4" t="s">
        <v>503</v>
      </c>
      <c r="E6" s="4" t="s">
        <v>508</v>
      </c>
      <c r="F6" s="4" t="s">
        <v>514</v>
      </c>
      <c r="G6" s="4" t="s">
        <v>632</v>
      </c>
      <c r="H6" s="4">
        <v>1</v>
      </c>
      <c r="K6" s="4" t="s">
        <v>514</v>
      </c>
      <c r="L6" s="4">
        <v>0</v>
      </c>
      <c r="M6" s="4" t="s">
        <v>747</v>
      </c>
      <c r="N6" s="4" t="s">
        <v>816</v>
      </c>
      <c r="O6" s="4">
        <v>6.9917086541576674E-3</v>
      </c>
      <c r="P6" s="4">
        <v>27</v>
      </c>
      <c r="Q6" s="4">
        <v>0.19594455544455541</v>
      </c>
      <c r="R6" s="4">
        <v>0.82973061942665061</v>
      </c>
      <c r="S6" s="4">
        <f t="shared" si="0"/>
        <v>0.16258119736229065</v>
      </c>
      <c r="T6" s="4" t="s">
        <v>933</v>
      </c>
      <c r="U6" s="4">
        <v>3.0625149919426419E-3</v>
      </c>
      <c r="W6" s="4">
        <v>0</v>
      </c>
      <c r="X6" s="4">
        <v>1</v>
      </c>
      <c r="Y6" s="4">
        <v>0</v>
      </c>
      <c r="Z6" s="4">
        <v>0</v>
      </c>
      <c r="AB6" s="4">
        <v>0</v>
      </c>
      <c r="AD6" s="4">
        <v>0</v>
      </c>
      <c r="AE6" s="4">
        <v>1</v>
      </c>
      <c r="AF6" s="4">
        <v>0</v>
      </c>
    </row>
    <row r="7" spans="1:32" x14ac:dyDescent="0.25">
      <c r="A7" s="1">
        <v>5</v>
      </c>
      <c r="D7" t="s">
        <v>501</v>
      </c>
      <c r="E7" t="s">
        <v>509</v>
      </c>
      <c r="F7" t="s">
        <v>515</v>
      </c>
      <c r="G7" t="s">
        <v>633</v>
      </c>
      <c r="H7">
        <v>0</v>
      </c>
      <c r="K7" t="s">
        <v>515</v>
      </c>
      <c r="L7">
        <v>1</v>
      </c>
      <c r="M7" t="s">
        <v>748</v>
      </c>
      <c r="N7" t="s">
        <v>817</v>
      </c>
      <c r="O7">
        <v>7.4625100347109003E-3</v>
      </c>
      <c r="P7">
        <v>62</v>
      </c>
      <c r="Q7">
        <v>0.1966707459207459</v>
      </c>
      <c r="R7">
        <v>0.59629490600548474</v>
      </c>
      <c r="S7">
        <f t="shared" si="0"/>
        <v>0.11727376395283975</v>
      </c>
      <c r="T7" t="s">
        <v>934</v>
      </c>
      <c r="U7">
        <v>3.868608646233227E-3</v>
      </c>
      <c r="W7">
        <v>0</v>
      </c>
      <c r="X7">
        <v>0</v>
      </c>
      <c r="Y7">
        <v>0</v>
      </c>
      <c r="Z7">
        <v>0</v>
      </c>
      <c r="AB7">
        <v>0</v>
      </c>
      <c r="AD7">
        <v>1</v>
      </c>
      <c r="AE7">
        <v>1</v>
      </c>
      <c r="AF7">
        <v>0</v>
      </c>
    </row>
    <row r="8" spans="1:32" x14ac:dyDescent="0.25">
      <c r="A8" s="1">
        <v>6</v>
      </c>
      <c r="F8" t="s">
        <v>516</v>
      </c>
      <c r="G8" t="s">
        <v>634</v>
      </c>
      <c r="H8">
        <v>0</v>
      </c>
      <c r="K8" t="s">
        <v>516</v>
      </c>
      <c r="L8">
        <v>0</v>
      </c>
      <c r="M8" t="s">
        <v>749</v>
      </c>
      <c r="N8" t="s">
        <v>818</v>
      </c>
      <c r="O8">
        <v>6.5730786338806428E-3</v>
      </c>
      <c r="P8">
        <v>6</v>
      </c>
      <c r="Q8">
        <v>0.28525010610304719</v>
      </c>
      <c r="R8">
        <v>0.66725468226037765</v>
      </c>
      <c r="S8">
        <f t="shared" si="0"/>
        <v>0.19033446891252775</v>
      </c>
      <c r="T8" t="s">
        <v>357</v>
      </c>
      <c r="U8">
        <v>4.0939141836228944E-3</v>
      </c>
      <c r="W8">
        <v>0</v>
      </c>
      <c r="X8">
        <v>0</v>
      </c>
      <c r="Y8">
        <v>0</v>
      </c>
      <c r="Z8">
        <v>0</v>
      </c>
      <c r="AB8">
        <v>0</v>
      </c>
      <c r="AD8">
        <v>0</v>
      </c>
      <c r="AE8">
        <v>1</v>
      </c>
      <c r="AF8">
        <v>0</v>
      </c>
    </row>
    <row r="9" spans="1:32" x14ac:dyDescent="0.25">
      <c r="A9" s="1">
        <v>7</v>
      </c>
      <c r="F9" t="s">
        <v>517</v>
      </c>
      <c r="G9" t="s">
        <v>635</v>
      </c>
      <c r="H9">
        <v>0</v>
      </c>
      <c r="K9" t="s">
        <v>517</v>
      </c>
      <c r="L9">
        <v>0</v>
      </c>
      <c r="M9" t="s">
        <v>750</v>
      </c>
      <c r="N9" t="s">
        <v>819</v>
      </c>
      <c r="O9">
        <v>6.9693829535512524E-3</v>
      </c>
      <c r="P9">
        <v>26</v>
      </c>
      <c r="Q9">
        <v>1</v>
      </c>
      <c r="R9">
        <v>0.8040871409648741</v>
      </c>
      <c r="S9">
        <f t="shared" si="0"/>
        <v>0.8040871409648741</v>
      </c>
      <c r="T9" t="s">
        <v>935</v>
      </c>
      <c r="U9">
        <v>7.7372172924664532E-3</v>
      </c>
      <c r="W9">
        <v>0</v>
      </c>
      <c r="X9">
        <v>0</v>
      </c>
      <c r="Y9">
        <v>0</v>
      </c>
      <c r="Z9">
        <v>0</v>
      </c>
      <c r="AB9">
        <v>0</v>
      </c>
      <c r="AD9">
        <v>0</v>
      </c>
      <c r="AE9">
        <v>1</v>
      </c>
      <c r="AF9">
        <v>0</v>
      </c>
    </row>
    <row r="10" spans="1:32" x14ac:dyDescent="0.25">
      <c r="A10" s="1">
        <v>8</v>
      </c>
      <c r="F10" t="s">
        <v>518</v>
      </c>
      <c r="G10" t="s">
        <v>636</v>
      </c>
      <c r="H10">
        <v>0</v>
      </c>
      <c r="K10" t="s">
        <v>518</v>
      </c>
      <c r="L10">
        <v>0</v>
      </c>
      <c r="M10" t="s">
        <v>751</v>
      </c>
      <c r="N10" t="s">
        <v>820</v>
      </c>
      <c r="O10">
        <v>7.0652720925425518E-3</v>
      </c>
      <c r="P10">
        <v>34</v>
      </c>
      <c r="Q10">
        <v>2.5857142857142849E-2</v>
      </c>
      <c r="R10">
        <v>0.85652112465026298</v>
      </c>
      <c r="S10">
        <f t="shared" si="0"/>
        <v>2.2147189080242508E-2</v>
      </c>
      <c r="T10" t="s">
        <v>488</v>
      </c>
      <c r="U10">
        <v>3.4798270560794611E-2</v>
      </c>
      <c r="W10">
        <v>0</v>
      </c>
      <c r="X10">
        <v>0</v>
      </c>
      <c r="Y10">
        <v>0</v>
      </c>
      <c r="Z10">
        <v>0</v>
      </c>
      <c r="AB10">
        <v>0</v>
      </c>
      <c r="AD10">
        <v>0</v>
      </c>
      <c r="AE10">
        <v>1</v>
      </c>
      <c r="AF10">
        <v>0</v>
      </c>
    </row>
    <row r="11" spans="1:32" x14ac:dyDescent="0.25">
      <c r="A11" s="1">
        <v>9</v>
      </c>
      <c r="F11" t="s">
        <v>512</v>
      </c>
      <c r="G11" t="s">
        <v>637</v>
      </c>
      <c r="H11">
        <v>0</v>
      </c>
      <c r="K11" t="s">
        <v>512</v>
      </c>
      <c r="L11">
        <v>0</v>
      </c>
      <c r="M11" t="s">
        <v>745</v>
      </c>
      <c r="N11" t="s">
        <v>814</v>
      </c>
      <c r="O11">
        <v>6.6539702006741157E-3</v>
      </c>
      <c r="P11">
        <v>7</v>
      </c>
      <c r="Q11">
        <v>0.995</v>
      </c>
      <c r="R11">
        <v>0.77749809764899691</v>
      </c>
      <c r="S11">
        <f t="shared" si="0"/>
        <v>0.77361060716075192</v>
      </c>
      <c r="T11" t="s">
        <v>936</v>
      </c>
      <c r="U11">
        <v>2.2516528009925929E-2</v>
      </c>
      <c r="W11">
        <v>0</v>
      </c>
      <c r="X11">
        <v>0</v>
      </c>
      <c r="Y11">
        <v>0</v>
      </c>
      <c r="Z11">
        <v>0</v>
      </c>
      <c r="AB11">
        <v>0</v>
      </c>
      <c r="AD11">
        <v>0</v>
      </c>
      <c r="AE11">
        <v>1</v>
      </c>
      <c r="AF11">
        <v>0</v>
      </c>
    </row>
    <row r="12" spans="1:32" x14ac:dyDescent="0.25">
      <c r="A12" s="1">
        <v>10</v>
      </c>
      <c r="F12" t="s">
        <v>519</v>
      </c>
      <c r="G12" t="s">
        <v>638</v>
      </c>
      <c r="H12">
        <v>0</v>
      </c>
      <c r="K12" t="s">
        <v>519</v>
      </c>
      <c r="L12">
        <v>0</v>
      </c>
      <c r="M12" t="s">
        <v>752</v>
      </c>
      <c r="N12" t="s">
        <v>821</v>
      </c>
      <c r="O12">
        <v>7.0680446568150059E-3</v>
      </c>
      <c r="P12">
        <v>35</v>
      </c>
      <c r="Q12">
        <v>7.8571428571428577E-3</v>
      </c>
      <c r="R12">
        <v>0.81292331771428616</v>
      </c>
      <c r="S12">
        <f t="shared" si="0"/>
        <v>6.3872546391836775E-3</v>
      </c>
      <c r="T12" t="s">
        <v>937</v>
      </c>
      <c r="U12">
        <v>3.0625149919426419E-3</v>
      </c>
      <c r="W12">
        <v>0</v>
      </c>
      <c r="X12">
        <v>0</v>
      </c>
      <c r="Y12">
        <v>0</v>
      </c>
      <c r="Z12">
        <v>0</v>
      </c>
      <c r="AB12">
        <v>0</v>
      </c>
      <c r="AD12">
        <v>0</v>
      </c>
      <c r="AE12">
        <v>1</v>
      </c>
      <c r="AF12">
        <v>1</v>
      </c>
    </row>
    <row r="13" spans="1:32" x14ac:dyDescent="0.25">
      <c r="A13" s="1">
        <v>11</v>
      </c>
      <c r="F13" t="s">
        <v>520</v>
      </c>
      <c r="G13" t="s">
        <v>639</v>
      </c>
      <c r="H13">
        <v>1</v>
      </c>
      <c r="K13" t="s">
        <v>520</v>
      </c>
      <c r="L13">
        <v>1</v>
      </c>
      <c r="M13" t="s">
        <v>753</v>
      </c>
      <c r="N13" t="s">
        <v>822</v>
      </c>
      <c r="O13">
        <v>7.9845402231653439E-3</v>
      </c>
      <c r="P13">
        <v>125</v>
      </c>
      <c r="Q13">
        <v>0.28154126265890972</v>
      </c>
      <c r="R13">
        <v>0.65507349884751287</v>
      </c>
      <c r="S13">
        <f t="shared" si="0"/>
        <v>0.18443021999991863</v>
      </c>
      <c r="T13" t="s">
        <v>938</v>
      </c>
      <c r="U13">
        <v>7.4717473270101472E-3</v>
      </c>
      <c r="W13">
        <v>0</v>
      </c>
      <c r="X13">
        <v>0</v>
      </c>
      <c r="Y13">
        <v>1</v>
      </c>
      <c r="Z13">
        <v>0</v>
      </c>
      <c r="AB13">
        <v>0</v>
      </c>
      <c r="AD13">
        <v>1</v>
      </c>
      <c r="AE13">
        <v>1</v>
      </c>
      <c r="AF13">
        <v>0</v>
      </c>
    </row>
    <row r="14" spans="1:32" x14ac:dyDescent="0.25">
      <c r="A14" s="1">
        <v>12</v>
      </c>
      <c r="F14" t="s">
        <v>521</v>
      </c>
      <c r="G14" t="s">
        <v>640</v>
      </c>
      <c r="H14">
        <v>1</v>
      </c>
      <c r="K14" t="s">
        <v>521</v>
      </c>
      <c r="L14">
        <v>0</v>
      </c>
      <c r="M14" t="s">
        <v>754</v>
      </c>
      <c r="N14" t="s">
        <v>823</v>
      </c>
      <c r="O14">
        <v>6.8250252617648669E-3</v>
      </c>
      <c r="P14">
        <v>23</v>
      </c>
      <c r="Q14">
        <v>0.98666666666666658</v>
      </c>
      <c r="R14">
        <v>0.59327574637133629</v>
      </c>
      <c r="S14">
        <f t="shared" si="0"/>
        <v>0.58536540308638507</v>
      </c>
      <c r="T14" t="s">
        <v>939</v>
      </c>
      <c r="U14">
        <v>5.8029129693498403E-2</v>
      </c>
      <c r="W14">
        <v>0</v>
      </c>
      <c r="X14">
        <v>0</v>
      </c>
      <c r="Y14">
        <v>1</v>
      </c>
      <c r="Z14">
        <v>1</v>
      </c>
      <c r="AB14">
        <v>0</v>
      </c>
      <c r="AD14">
        <v>0</v>
      </c>
      <c r="AE14">
        <v>1</v>
      </c>
      <c r="AF14">
        <v>0</v>
      </c>
    </row>
    <row r="15" spans="1:32" x14ac:dyDescent="0.25">
      <c r="A15" s="1">
        <v>13</v>
      </c>
      <c r="F15" t="s">
        <v>522</v>
      </c>
      <c r="G15" t="s">
        <v>641</v>
      </c>
      <c r="H15">
        <v>0</v>
      </c>
      <c r="K15" t="s">
        <v>522</v>
      </c>
      <c r="L15">
        <v>0</v>
      </c>
      <c r="M15" t="s">
        <v>755</v>
      </c>
      <c r="N15" t="s">
        <v>824</v>
      </c>
      <c r="O15">
        <v>6.4543418726765046E-3</v>
      </c>
      <c r="P15">
        <v>4</v>
      </c>
      <c r="Q15">
        <v>1</v>
      </c>
      <c r="R15">
        <v>0.67158364174299245</v>
      </c>
      <c r="S15">
        <f t="shared" si="0"/>
        <v>0.67158364174299245</v>
      </c>
      <c r="T15" t="s">
        <v>755</v>
      </c>
      <c r="U15">
        <v>3.4798270560794611E-2</v>
      </c>
      <c r="W15">
        <v>0</v>
      </c>
      <c r="X15">
        <v>0</v>
      </c>
      <c r="Y15">
        <v>0</v>
      </c>
      <c r="Z15">
        <v>0</v>
      </c>
      <c r="AB15">
        <v>0</v>
      </c>
      <c r="AD15">
        <v>0</v>
      </c>
      <c r="AE15">
        <v>1</v>
      </c>
      <c r="AF15">
        <v>0</v>
      </c>
    </row>
    <row r="16" spans="1:32" x14ac:dyDescent="0.25">
      <c r="A16" s="1">
        <v>14</v>
      </c>
      <c r="F16" t="s">
        <v>523</v>
      </c>
      <c r="G16" t="s">
        <v>642</v>
      </c>
      <c r="H16">
        <v>0</v>
      </c>
      <c r="K16" t="s">
        <v>523</v>
      </c>
      <c r="L16">
        <v>0</v>
      </c>
      <c r="M16" t="s">
        <v>756</v>
      </c>
      <c r="N16" t="s">
        <v>825</v>
      </c>
      <c r="O16">
        <v>7.3434063881611692E-3</v>
      </c>
      <c r="P16">
        <v>50</v>
      </c>
      <c r="Q16">
        <v>6.6666666666666662E-3</v>
      </c>
      <c r="R16">
        <v>0.60389648705029553</v>
      </c>
      <c r="S16">
        <f t="shared" si="0"/>
        <v>4.0259765803353029E-3</v>
      </c>
      <c r="T16" t="s">
        <v>307</v>
      </c>
      <c r="U16">
        <v>1.8387755048977141E-3</v>
      </c>
      <c r="W16">
        <v>0</v>
      </c>
      <c r="X16">
        <v>0</v>
      </c>
      <c r="Y16">
        <v>0</v>
      </c>
      <c r="Z16">
        <v>0</v>
      </c>
      <c r="AB16">
        <v>0</v>
      </c>
      <c r="AD16">
        <v>0</v>
      </c>
      <c r="AE16">
        <v>1</v>
      </c>
      <c r="AF16">
        <v>0</v>
      </c>
    </row>
    <row r="17" spans="1:32" x14ac:dyDescent="0.25">
      <c r="A17" s="1">
        <v>15</v>
      </c>
      <c r="F17" t="s">
        <v>524</v>
      </c>
      <c r="G17" t="s">
        <v>643</v>
      </c>
      <c r="H17">
        <v>0</v>
      </c>
      <c r="K17" t="s">
        <v>524</v>
      </c>
      <c r="L17">
        <v>0</v>
      </c>
      <c r="M17" t="s">
        <v>757</v>
      </c>
      <c r="N17" t="s">
        <v>826</v>
      </c>
      <c r="O17">
        <v>6.8140763404065264E-3</v>
      </c>
      <c r="P17">
        <v>22</v>
      </c>
      <c r="Q17">
        <v>5.0000000000000001E-3</v>
      </c>
      <c r="R17">
        <v>0.54465100178820824</v>
      </c>
      <c r="S17">
        <f t="shared" si="0"/>
        <v>2.7232550089410414E-3</v>
      </c>
      <c r="T17" t="s">
        <v>420</v>
      </c>
      <c r="U17">
        <v>2.675723551659744E-3</v>
      </c>
      <c r="W17">
        <v>0</v>
      </c>
      <c r="X17">
        <v>0</v>
      </c>
      <c r="Y17">
        <v>0</v>
      </c>
      <c r="Z17">
        <v>0</v>
      </c>
      <c r="AB17">
        <v>0</v>
      </c>
      <c r="AD17">
        <v>0</v>
      </c>
      <c r="AE17">
        <v>1</v>
      </c>
      <c r="AF17">
        <v>0</v>
      </c>
    </row>
    <row r="18" spans="1:32" x14ac:dyDescent="0.25">
      <c r="A18" s="1">
        <v>16</v>
      </c>
      <c r="F18" t="s">
        <v>525</v>
      </c>
      <c r="G18" t="s">
        <v>644</v>
      </c>
      <c r="H18">
        <v>0</v>
      </c>
      <c r="K18" t="s">
        <v>525</v>
      </c>
      <c r="L18">
        <v>0</v>
      </c>
      <c r="M18" t="s">
        <v>758</v>
      </c>
      <c r="N18" t="s">
        <v>827</v>
      </c>
      <c r="O18">
        <v>7.0039963307053409E-3</v>
      </c>
      <c r="P18">
        <v>29</v>
      </c>
      <c r="Q18">
        <v>0.58320875856169974</v>
      </c>
      <c r="R18">
        <v>0.61926126819298144</v>
      </c>
      <c r="S18">
        <f t="shared" si="0"/>
        <v>0.36115859544817253</v>
      </c>
      <c r="T18" t="s">
        <v>275</v>
      </c>
      <c r="U18">
        <v>1.7567902675110899E-3</v>
      </c>
      <c r="W18">
        <v>0</v>
      </c>
      <c r="X18">
        <v>0</v>
      </c>
      <c r="Y18">
        <v>0</v>
      </c>
      <c r="Z18">
        <v>0</v>
      </c>
      <c r="AB18">
        <v>0</v>
      </c>
      <c r="AD18">
        <v>0</v>
      </c>
      <c r="AE18">
        <v>1</v>
      </c>
      <c r="AF18">
        <v>0</v>
      </c>
    </row>
    <row r="19" spans="1:32" x14ac:dyDescent="0.25">
      <c r="A19" s="1">
        <v>17</v>
      </c>
      <c r="F19" t="s">
        <v>526</v>
      </c>
      <c r="G19" t="s">
        <v>645</v>
      </c>
      <c r="H19">
        <v>0</v>
      </c>
      <c r="K19" t="s">
        <v>526</v>
      </c>
      <c r="L19">
        <v>1</v>
      </c>
      <c r="M19" t="s">
        <v>167</v>
      </c>
      <c r="N19" t="s">
        <v>828</v>
      </c>
      <c r="O19">
        <v>6.7028711730031916E-3</v>
      </c>
      <c r="P19">
        <v>9</v>
      </c>
      <c r="Q19">
        <v>0.17886111111111111</v>
      </c>
      <c r="R19">
        <v>0.513292159931651</v>
      </c>
      <c r="S19">
        <f t="shared" si="0"/>
        <v>9.180800604999724E-2</v>
      </c>
      <c r="T19" t="s">
        <v>940</v>
      </c>
      <c r="U19">
        <v>7.4717473270101472E-3</v>
      </c>
      <c r="W19">
        <v>0</v>
      </c>
      <c r="X19">
        <v>0</v>
      </c>
      <c r="Y19">
        <v>0</v>
      </c>
      <c r="Z19">
        <v>0</v>
      </c>
      <c r="AB19">
        <v>0</v>
      </c>
      <c r="AD19">
        <v>1</v>
      </c>
      <c r="AE19">
        <v>1</v>
      </c>
      <c r="AF19">
        <v>0</v>
      </c>
    </row>
    <row r="20" spans="1:32" x14ac:dyDescent="0.25">
      <c r="A20" s="1">
        <v>18</v>
      </c>
      <c r="F20" t="s">
        <v>527</v>
      </c>
      <c r="G20" t="s">
        <v>646</v>
      </c>
      <c r="H20">
        <v>0</v>
      </c>
      <c r="K20" t="s">
        <v>527</v>
      </c>
      <c r="L20">
        <v>0</v>
      </c>
      <c r="M20" t="s">
        <v>759</v>
      </c>
      <c r="N20" t="s">
        <v>829</v>
      </c>
      <c r="O20">
        <v>7.6489606959974799E-3</v>
      </c>
      <c r="P20">
        <v>81</v>
      </c>
      <c r="Q20">
        <v>0.40504776106246698</v>
      </c>
      <c r="R20">
        <v>0.70623650712368247</v>
      </c>
      <c r="S20">
        <f t="shared" si="0"/>
        <v>0.28605951599102458</v>
      </c>
      <c r="T20" t="s">
        <v>941</v>
      </c>
      <c r="U20">
        <v>9.9623297693468629E-3</v>
      </c>
      <c r="W20">
        <v>0</v>
      </c>
      <c r="X20">
        <v>0</v>
      </c>
      <c r="Y20">
        <v>0</v>
      </c>
      <c r="Z20">
        <v>0</v>
      </c>
      <c r="AB20">
        <v>0</v>
      </c>
      <c r="AD20">
        <v>0</v>
      </c>
      <c r="AE20">
        <v>1</v>
      </c>
      <c r="AF20">
        <v>0</v>
      </c>
    </row>
    <row r="21" spans="1:32" x14ac:dyDescent="0.25">
      <c r="A21" s="1">
        <v>19</v>
      </c>
      <c r="F21" t="s">
        <v>528</v>
      </c>
      <c r="G21" t="s">
        <v>647</v>
      </c>
      <c r="H21">
        <v>0</v>
      </c>
      <c r="K21" t="s">
        <v>528</v>
      </c>
      <c r="L21">
        <v>1</v>
      </c>
      <c r="M21" t="s">
        <v>760</v>
      </c>
      <c r="N21" t="s">
        <v>830</v>
      </c>
      <c r="O21">
        <v>7.7471761949223844E-3</v>
      </c>
      <c r="P21">
        <v>98</v>
      </c>
      <c r="Q21">
        <v>0</v>
      </c>
      <c r="R21">
        <v>0.72132625433454967</v>
      </c>
      <c r="S21">
        <f t="shared" si="0"/>
        <v>0</v>
      </c>
      <c r="T21" t="s">
        <v>249</v>
      </c>
      <c r="U21">
        <v>2.225112476880408E-3</v>
      </c>
      <c r="W21">
        <v>0</v>
      </c>
      <c r="X21">
        <v>0</v>
      </c>
      <c r="Y21">
        <v>0</v>
      </c>
      <c r="Z21">
        <v>0</v>
      </c>
      <c r="AB21">
        <v>0</v>
      </c>
      <c r="AD21">
        <v>1</v>
      </c>
      <c r="AE21">
        <v>1</v>
      </c>
      <c r="AF21">
        <v>0</v>
      </c>
    </row>
    <row r="22" spans="1:32" x14ac:dyDescent="0.25">
      <c r="A22" s="1">
        <v>20</v>
      </c>
      <c r="F22" t="s">
        <v>529</v>
      </c>
      <c r="G22" t="s">
        <v>648</v>
      </c>
      <c r="H22">
        <v>0</v>
      </c>
      <c r="K22" t="s">
        <v>529</v>
      </c>
      <c r="L22">
        <v>0</v>
      </c>
      <c r="M22" t="s">
        <v>761</v>
      </c>
      <c r="N22" t="s">
        <v>831</v>
      </c>
      <c r="O22">
        <v>7.5450081892113182E-3</v>
      </c>
      <c r="P22">
        <v>66</v>
      </c>
      <c r="Q22">
        <v>0.99928571428571433</v>
      </c>
      <c r="R22">
        <v>0.68255810390225635</v>
      </c>
      <c r="S22">
        <f t="shared" si="0"/>
        <v>0.68207056239946906</v>
      </c>
      <c r="T22" t="s">
        <v>381</v>
      </c>
      <c r="U22">
        <v>2.756052407793023E-3</v>
      </c>
      <c r="W22">
        <v>0</v>
      </c>
      <c r="X22">
        <v>0</v>
      </c>
      <c r="Y22">
        <v>0</v>
      </c>
      <c r="Z22">
        <v>0</v>
      </c>
      <c r="AB22">
        <v>0</v>
      </c>
      <c r="AD22">
        <v>0</v>
      </c>
      <c r="AE22">
        <v>1</v>
      </c>
      <c r="AF22">
        <v>0</v>
      </c>
    </row>
    <row r="23" spans="1:32" x14ac:dyDescent="0.25">
      <c r="A23" s="1">
        <v>21</v>
      </c>
      <c r="F23" t="s">
        <v>530</v>
      </c>
      <c r="G23" t="s">
        <v>649</v>
      </c>
      <c r="H23">
        <v>0</v>
      </c>
      <c r="K23" t="s">
        <v>530</v>
      </c>
      <c r="L23">
        <v>1</v>
      </c>
      <c r="M23" t="s">
        <v>762</v>
      </c>
      <c r="N23" t="s">
        <v>832</v>
      </c>
      <c r="O23">
        <v>7.6155425510558011E-3</v>
      </c>
      <c r="P23">
        <v>78</v>
      </c>
      <c r="Q23">
        <v>0.66248005099475704</v>
      </c>
      <c r="R23">
        <v>0.71168012901787003</v>
      </c>
      <c r="S23">
        <f t="shared" si="0"/>
        <v>0.47147388816371383</v>
      </c>
      <c r="T23" t="s">
        <v>942</v>
      </c>
      <c r="U23">
        <v>9.187544975827926E-3</v>
      </c>
      <c r="W23">
        <v>0</v>
      </c>
      <c r="X23">
        <v>0</v>
      </c>
      <c r="Y23">
        <v>0</v>
      </c>
      <c r="Z23">
        <v>0</v>
      </c>
      <c r="AB23">
        <v>0</v>
      </c>
      <c r="AD23">
        <v>1</v>
      </c>
      <c r="AE23">
        <v>1</v>
      </c>
      <c r="AF23">
        <v>0</v>
      </c>
    </row>
    <row r="24" spans="1:32" x14ac:dyDescent="0.25">
      <c r="A24" s="1">
        <v>22</v>
      </c>
      <c r="F24" t="s">
        <v>531</v>
      </c>
      <c r="G24" t="s">
        <v>650</v>
      </c>
      <c r="H24">
        <v>0</v>
      </c>
      <c r="K24" t="s">
        <v>531</v>
      </c>
      <c r="L24">
        <v>1</v>
      </c>
      <c r="M24" t="s">
        <v>763</v>
      </c>
      <c r="N24" t="s">
        <v>833</v>
      </c>
      <c r="O24">
        <v>8.1797970565626269E-3</v>
      </c>
      <c r="P24">
        <v>135</v>
      </c>
      <c r="Q24">
        <v>6.6666666666666662E-3</v>
      </c>
      <c r="R24">
        <v>0.68468342498301094</v>
      </c>
      <c r="S24">
        <f t="shared" si="0"/>
        <v>4.5645561665534056E-3</v>
      </c>
      <c r="T24" t="s">
        <v>943</v>
      </c>
      <c r="U24">
        <v>6.1250299838852837E-3</v>
      </c>
      <c r="W24">
        <v>0</v>
      </c>
      <c r="X24">
        <v>0</v>
      </c>
      <c r="Y24">
        <v>0</v>
      </c>
      <c r="Z24">
        <v>0</v>
      </c>
      <c r="AB24">
        <v>0</v>
      </c>
      <c r="AD24">
        <v>1</v>
      </c>
      <c r="AE24">
        <v>1</v>
      </c>
      <c r="AF24">
        <v>0</v>
      </c>
    </row>
    <row r="25" spans="1:32" x14ac:dyDescent="0.25">
      <c r="A25" s="1">
        <v>23</v>
      </c>
      <c r="F25" t="s">
        <v>532</v>
      </c>
      <c r="G25" t="s">
        <v>651</v>
      </c>
      <c r="H25">
        <v>0</v>
      </c>
      <c r="K25" t="s">
        <v>532</v>
      </c>
      <c r="L25">
        <v>0</v>
      </c>
      <c r="M25" t="s">
        <v>764</v>
      </c>
      <c r="N25" t="s">
        <v>834</v>
      </c>
      <c r="O25">
        <v>7.2941361278236324E-3</v>
      </c>
      <c r="P25">
        <v>45</v>
      </c>
      <c r="Q25">
        <v>0.99</v>
      </c>
      <c r="R25">
        <v>0.67959206383856663</v>
      </c>
      <c r="S25">
        <f t="shared" si="0"/>
        <v>0.672796143200181</v>
      </c>
      <c r="T25" t="s">
        <v>301</v>
      </c>
      <c r="U25">
        <v>3.06462584149619E-4</v>
      </c>
      <c r="W25">
        <v>0</v>
      </c>
      <c r="X25">
        <v>0</v>
      </c>
      <c r="Y25">
        <v>0</v>
      </c>
      <c r="Z25">
        <v>0</v>
      </c>
      <c r="AB25">
        <v>0</v>
      </c>
      <c r="AD25">
        <v>0</v>
      </c>
      <c r="AE25">
        <v>1</v>
      </c>
      <c r="AF25">
        <v>0</v>
      </c>
    </row>
    <row r="26" spans="1:32" x14ac:dyDescent="0.25">
      <c r="A26" s="1">
        <v>24</v>
      </c>
      <c r="F26" t="s">
        <v>533</v>
      </c>
      <c r="G26" t="s">
        <v>652</v>
      </c>
      <c r="H26">
        <v>0</v>
      </c>
      <c r="K26" t="s">
        <v>533</v>
      </c>
      <c r="L26">
        <v>0</v>
      </c>
      <c r="M26" t="s">
        <v>765</v>
      </c>
      <c r="N26" t="s">
        <v>835</v>
      </c>
      <c r="O26">
        <v>7.3214493909842119E-3</v>
      </c>
      <c r="P26">
        <v>49</v>
      </c>
      <c r="Q26">
        <v>5.0761904761904758E-2</v>
      </c>
      <c r="R26">
        <v>0.6342850359724338</v>
      </c>
      <c r="S26">
        <f t="shared" si="0"/>
        <v>3.2197516587934016E-2</v>
      </c>
      <c r="T26" t="s">
        <v>484</v>
      </c>
      <c r="U26">
        <v>3.0625149919426419E-3</v>
      </c>
      <c r="W26">
        <v>0</v>
      </c>
      <c r="X26">
        <v>0</v>
      </c>
      <c r="Y26">
        <v>0</v>
      </c>
      <c r="Z26">
        <v>0</v>
      </c>
      <c r="AB26">
        <v>0</v>
      </c>
      <c r="AD26">
        <v>0</v>
      </c>
      <c r="AE26">
        <v>1</v>
      </c>
      <c r="AF26">
        <v>0</v>
      </c>
    </row>
    <row r="27" spans="1:32" x14ac:dyDescent="0.25">
      <c r="A27" s="1">
        <v>25</v>
      </c>
      <c r="F27" t="s">
        <v>534</v>
      </c>
      <c r="G27" t="s">
        <v>653</v>
      </c>
      <c r="H27">
        <v>0</v>
      </c>
      <c r="K27" t="s">
        <v>534</v>
      </c>
      <c r="L27">
        <v>0</v>
      </c>
      <c r="M27" t="s">
        <v>766</v>
      </c>
      <c r="N27" t="s">
        <v>836</v>
      </c>
      <c r="O27">
        <v>5.7722229589739268E-3</v>
      </c>
      <c r="P27">
        <v>1</v>
      </c>
      <c r="Q27">
        <v>4.1944444444444437E-2</v>
      </c>
      <c r="R27">
        <v>0.40992215628665979</v>
      </c>
      <c r="S27">
        <f t="shared" si="0"/>
        <v>1.7193957110912671E-2</v>
      </c>
      <c r="T27" t="s">
        <v>944</v>
      </c>
      <c r="U27">
        <v>4.9811648846734306E-3</v>
      </c>
      <c r="W27">
        <v>0</v>
      </c>
      <c r="X27">
        <v>0</v>
      </c>
      <c r="Y27">
        <v>0</v>
      </c>
      <c r="Z27">
        <v>0</v>
      </c>
      <c r="AB27">
        <v>0</v>
      </c>
      <c r="AD27">
        <v>0</v>
      </c>
      <c r="AE27">
        <v>1</v>
      </c>
      <c r="AF27">
        <v>0</v>
      </c>
    </row>
    <row r="28" spans="1:32" x14ac:dyDescent="0.25">
      <c r="A28" s="1">
        <v>26</v>
      </c>
      <c r="G28" t="s">
        <v>654</v>
      </c>
      <c r="H28">
        <v>0</v>
      </c>
      <c r="L28">
        <v>1</v>
      </c>
      <c r="M28" t="s">
        <v>167</v>
      </c>
      <c r="N28" t="s">
        <v>828</v>
      </c>
      <c r="O28">
        <v>6.7028711730031916E-3</v>
      </c>
      <c r="P28">
        <v>9</v>
      </c>
      <c r="Q28">
        <v>0.17886111111111111</v>
      </c>
      <c r="R28">
        <v>0.513292159931651</v>
      </c>
      <c r="S28">
        <f t="shared" si="0"/>
        <v>9.180800604999724E-2</v>
      </c>
      <c r="T28" t="s">
        <v>267</v>
      </c>
      <c r="U28">
        <v>2.9466390518378461E-4</v>
      </c>
      <c r="W28">
        <v>0</v>
      </c>
      <c r="X28">
        <v>0</v>
      </c>
      <c r="Y28">
        <v>0</v>
      </c>
      <c r="Z28">
        <v>0</v>
      </c>
      <c r="AB28">
        <v>0</v>
      </c>
      <c r="AD28">
        <v>1</v>
      </c>
      <c r="AE28">
        <v>1</v>
      </c>
      <c r="AF28">
        <v>0</v>
      </c>
    </row>
    <row r="29" spans="1:32" x14ac:dyDescent="0.25">
      <c r="A29" s="1">
        <v>27</v>
      </c>
      <c r="F29" t="s">
        <v>523</v>
      </c>
      <c r="G29" t="s">
        <v>655</v>
      </c>
      <c r="H29">
        <v>0</v>
      </c>
      <c r="K29" t="s">
        <v>523</v>
      </c>
      <c r="L29">
        <v>0</v>
      </c>
      <c r="M29" t="s">
        <v>756</v>
      </c>
      <c r="N29" t="s">
        <v>825</v>
      </c>
      <c r="O29">
        <v>7.3434063881611692E-3</v>
      </c>
      <c r="P29">
        <v>50</v>
      </c>
      <c r="Q29">
        <v>6.6666666666666662E-3</v>
      </c>
      <c r="R29">
        <v>0.60389648705029553</v>
      </c>
      <c r="S29">
        <f t="shared" si="0"/>
        <v>4.0259765803353029E-3</v>
      </c>
      <c r="T29" t="s">
        <v>268</v>
      </c>
      <c r="U29">
        <v>0</v>
      </c>
      <c r="W29">
        <v>0</v>
      </c>
      <c r="X29">
        <v>0</v>
      </c>
      <c r="Y29">
        <v>0</v>
      </c>
      <c r="Z29">
        <v>0</v>
      </c>
      <c r="AB29">
        <v>0</v>
      </c>
      <c r="AD29">
        <v>0</v>
      </c>
      <c r="AE29">
        <v>1</v>
      </c>
      <c r="AF29">
        <v>0</v>
      </c>
    </row>
    <row r="30" spans="1:32" x14ac:dyDescent="0.25">
      <c r="A30" s="1">
        <v>28</v>
      </c>
      <c r="F30" t="s">
        <v>535</v>
      </c>
      <c r="G30" t="s">
        <v>656</v>
      </c>
      <c r="H30">
        <v>0</v>
      </c>
      <c r="K30" t="s">
        <v>535</v>
      </c>
      <c r="L30">
        <v>0</v>
      </c>
      <c r="M30" t="s">
        <v>767</v>
      </c>
      <c r="N30" t="s">
        <v>837</v>
      </c>
      <c r="O30">
        <v>7.2000198376393314E-3</v>
      </c>
      <c r="P30">
        <v>43</v>
      </c>
      <c r="Q30">
        <v>0</v>
      </c>
      <c r="R30">
        <v>0.58617981355229842</v>
      </c>
      <c r="S30">
        <f t="shared" si="0"/>
        <v>0</v>
      </c>
      <c r="T30" t="s">
        <v>945</v>
      </c>
      <c r="U30">
        <v>3.868608646233227E-3</v>
      </c>
      <c r="W30">
        <v>0</v>
      </c>
      <c r="X30">
        <v>0</v>
      </c>
      <c r="Y30">
        <v>0</v>
      </c>
      <c r="Z30">
        <v>0</v>
      </c>
      <c r="AB30">
        <v>0</v>
      </c>
      <c r="AD30">
        <v>0</v>
      </c>
      <c r="AE30">
        <v>1</v>
      </c>
      <c r="AF30">
        <v>0</v>
      </c>
    </row>
    <row r="31" spans="1:32" x14ac:dyDescent="0.25">
      <c r="A31" s="1">
        <v>29</v>
      </c>
      <c r="G31" t="s">
        <v>657</v>
      </c>
      <c r="H31">
        <v>0</v>
      </c>
      <c r="L31">
        <v>1</v>
      </c>
      <c r="M31" t="s">
        <v>167</v>
      </c>
      <c r="N31" t="s">
        <v>828</v>
      </c>
      <c r="O31">
        <v>6.7028711730031934E-3</v>
      </c>
      <c r="P31">
        <v>11</v>
      </c>
      <c r="Q31">
        <v>0.17886111111111111</v>
      </c>
      <c r="R31">
        <v>0.513292159931651</v>
      </c>
      <c r="S31">
        <f t="shared" si="0"/>
        <v>9.180800604999724E-2</v>
      </c>
      <c r="T31" t="s">
        <v>946</v>
      </c>
      <c r="U31">
        <v>3.868608646233227E-3</v>
      </c>
      <c r="W31">
        <v>0</v>
      </c>
      <c r="X31">
        <v>0</v>
      </c>
      <c r="Y31">
        <v>0</v>
      </c>
      <c r="Z31">
        <v>0</v>
      </c>
      <c r="AB31">
        <v>0</v>
      </c>
      <c r="AD31">
        <v>1</v>
      </c>
      <c r="AE31">
        <v>1</v>
      </c>
      <c r="AF31">
        <v>0</v>
      </c>
    </row>
    <row r="32" spans="1:32" x14ac:dyDescent="0.25">
      <c r="A32" s="1">
        <v>30</v>
      </c>
      <c r="F32" t="s">
        <v>536</v>
      </c>
      <c r="G32" t="s">
        <v>658</v>
      </c>
      <c r="H32">
        <v>0</v>
      </c>
      <c r="K32" t="s">
        <v>536</v>
      </c>
      <c r="L32">
        <v>0</v>
      </c>
      <c r="M32" t="s">
        <v>768</v>
      </c>
      <c r="N32" t="s">
        <v>838</v>
      </c>
      <c r="O32">
        <v>7.6596663702097672E-3</v>
      </c>
      <c r="P32">
        <v>84</v>
      </c>
      <c r="Q32">
        <v>0.97299999999999998</v>
      </c>
      <c r="R32">
        <v>0.70304630184273531</v>
      </c>
      <c r="S32">
        <f t="shared" si="0"/>
        <v>0.68406405169298146</v>
      </c>
      <c r="T32" t="s">
        <v>947</v>
      </c>
      <c r="U32">
        <v>3.868608646233227E-3</v>
      </c>
      <c r="W32">
        <v>0</v>
      </c>
      <c r="X32">
        <v>0</v>
      </c>
      <c r="Y32">
        <v>0</v>
      </c>
      <c r="Z32">
        <v>0</v>
      </c>
      <c r="AB32">
        <v>0</v>
      </c>
      <c r="AD32">
        <v>0</v>
      </c>
      <c r="AE32">
        <v>1</v>
      </c>
      <c r="AF32">
        <v>0</v>
      </c>
    </row>
    <row r="33" spans="1:32" x14ac:dyDescent="0.25">
      <c r="A33" s="1">
        <v>31</v>
      </c>
      <c r="F33" t="s">
        <v>537</v>
      </c>
      <c r="G33" t="s">
        <v>659</v>
      </c>
      <c r="H33">
        <v>0</v>
      </c>
      <c r="K33" t="s">
        <v>537</v>
      </c>
      <c r="L33">
        <v>1</v>
      </c>
      <c r="M33" t="s">
        <v>167</v>
      </c>
      <c r="N33" t="s">
        <v>828</v>
      </c>
      <c r="O33">
        <v>6.7028711730031934E-3</v>
      </c>
      <c r="P33">
        <v>11</v>
      </c>
      <c r="Q33">
        <v>0.17886111111111111</v>
      </c>
      <c r="R33">
        <v>0.513292159931651</v>
      </c>
      <c r="S33">
        <f t="shared" si="0"/>
        <v>9.180800604999724E-2</v>
      </c>
      <c r="T33" t="s">
        <v>948</v>
      </c>
      <c r="U33">
        <v>3.868608646233227E-3</v>
      </c>
      <c r="W33">
        <v>0</v>
      </c>
      <c r="X33">
        <v>0</v>
      </c>
      <c r="Y33">
        <v>0</v>
      </c>
      <c r="Z33">
        <v>0</v>
      </c>
      <c r="AB33">
        <v>0</v>
      </c>
      <c r="AD33">
        <v>1</v>
      </c>
      <c r="AE33">
        <v>1</v>
      </c>
      <c r="AF33">
        <v>0</v>
      </c>
    </row>
    <row r="34" spans="1:32" x14ac:dyDescent="0.25">
      <c r="A34" s="1">
        <v>32</v>
      </c>
      <c r="F34" t="s">
        <v>538</v>
      </c>
      <c r="G34" t="s">
        <v>660</v>
      </c>
      <c r="H34">
        <v>0</v>
      </c>
      <c r="K34" t="s">
        <v>538</v>
      </c>
      <c r="L34">
        <v>0</v>
      </c>
      <c r="M34" t="s">
        <v>769</v>
      </c>
      <c r="N34" t="s">
        <v>839</v>
      </c>
      <c r="O34">
        <v>7.3181201833982211E-3</v>
      </c>
      <c r="P34">
        <v>48</v>
      </c>
      <c r="Q34">
        <v>0.03</v>
      </c>
      <c r="R34">
        <v>0.62323031877758495</v>
      </c>
      <c r="S34">
        <f t="shared" si="0"/>
        <v>1.8696909563327549E-2</v>
      </c>
      <c r="T34" t="s">
        <v>949</v>
      </c>
      <c r="U34">
        <v>3.868608646233227E-3</v>
      </c>
      <c r="W34">
        <v>0</v>
      </c>
      <c r="X34">
        <v>0</v>
      </c>
      <c r="Y34">
        <v>0</v>
      </c>
      <c r="Z34">
        <v>0</v>
      </c>
      <c r="AB34">
        <v>0</v>
      </c>
      <c r="AD34">
        <v>0</v>
      </c>
      <c r="AE34">
        <v>1</v>
      </c>
      <c r="AF34">
        <v>0</v>
      </c>
    </row>
    <row r="35" spans="1:32" x14ac:dyDescent="0.25">
      <c r="A35" s="1">
        <v>33</v>
      </c>
      <c r="F35" t="s">
        <v>539</v>
      </c>
      <c r="G35" t="s">
        <v>661</v>
      </c>
      <c r="H35">
        <v>0</v>
      </c>
      <c r="K35" t="s">
        <v>539</v>
      </c>
      <c r="L35">
        <v>0</v>
      </c>
      <c r="M35" t="s">
        <v>770</v>
      </c>
      <c r="N35" t="s">
        <v>840</v>
      </c>
      <c r="O35">
        <v>8.0840141233390669E-3</v>
      </c>
      <c r="P35">
        <v>132</v>
      </c>
      <c r="Q35">
        <v>0.95082417582417589</v>
      </c>
      <c r="R35">
        <v>0.69853950472582971</v>
      </c>
      <c r="S35">
        <f t="shared" si="0"/>
        <v>0.66418824886156502</v>
      </c>
      <c r="T35" t="s">
        <v>332</v>
      </c>
      <c r="U35">
        <v>3.06462584149619E-4</v>
      </c>
      <c r="W35">
        <v>0</v>
      </c>
      <c r="X35">
        <v>0</v>
      </c>
      <c r="Y35">
        <v>0</v>
      </c>
      <c r="Z35">
        <v>0</v>
      </c>
      <c r="AB35">
        <v>0</v>
      </c>
      <c r="AD35">
        <v>0</v>
      </c>
      <c r="AE35">
        <v>1</v>
      </c>
      <c r="AF35">
        <v>1</v>
      </c>
    </row>
    <row r="36" spans="1:32" x14ac:dyDescent="0.25">
      <c r="A36" s="1">
        <v>34</v>
      </c>
      <c r="F36" t="s">
        <v>540</v>
      </c>
      <c r="G36" t="s">
        <v>662</v>
      </c>
      <c r="H36">
        <v>0</v>
      </c>
      <c r="K36" t="s">
        <v>540</v>
      </c>
      <c r="L36">
        <v>0</v>
      </c>
      <c r="M36" t="s">
        <v>771</v>
      </c>
      <c r="N36" t="s">
        <v>841</v>
      </c>
      <c r="O36">
        <v>8.0000108737706948E-3</v>
      </c>
      <c r="P36">
        <v>126</v>
      </c>
      <c r="Q36">
        <v>0.99803571428571436</v>
      </c>
      <c r="R36">
        <v>0.68536088576833909</v>
      </c>
      <c r="S36">
        <f t="shared" si="0"/>
        <v>0.68401464117129418</v>
      </c>
      <c r="T36" t="s">
        <v>318</v>
      </c>
      <c r="U36">
        <v>8.7839513375554507E-4</v>
      </c>
      <c r="W36">
        <v>0</v>
      </c>
      <c r="X36">
        <v>0</v>
      </c>
      <c r="Y36">
        <v>0</v>
      </c>
      <c r="Z36">
        <v>0</v>
      </c>
      <c r="AB36">
        <v>0</v>
      </c>
      <c r="AD36">
        <v>0</v>
      </c>
      <c r="AE36">
        <v>1</v>
      </c>
      <c r="AF36">
        <v>1</v>
      </c>
    </row>
    <row r="37" spans="1:32" x14ac:dyDescent="0.25">
      <c r="A37" s="1">
        <v>35</v>
      </c>
      <c r="F37" t="s">
        <v>541</v>
      </c>
      <c r="G37" t="s">
        <v>663</v>
      </c>
      <c r="H37">
        <v>0</v>
      </c>
      <c r="K37" t="s">
        <v>541</v>
      </c>
      <c r="L37">
        <v>0</v>
      </c>
      <c r="M37" t="s">
        <v>772</v>
      </c>
      <c r="N37" t="s">
        <v>842</v>
      </c>
      <c r="O37">
        <v>7.3823721749939272E-3</v>
      </c>
      <c r="P37">
        <v>55</v>
      </c>
      <c r="Q37">
        <v>0.98928571428571432</v>
      </c>
      <c r="R37">
        <v>0.60303237778298235</v>
      </c>
      <c r="S37">
        <f t="shared" si="0"/>
        <v>0.59657131659245044</v>
      </c>
      <c r="T37" t="s">
        <v>950</v>
      </c>
      <c r="U37">
        <v>3.868608646233227E-3</v>
      </c>
      <c r="W37">
        <v>0</v>
      </c>
      <c r="X37">
        <v>0</v>
      </c>
      <c r="Y37">
        <v>0</v>
      </c>
      <c r="Z37">
        <v>0</v>
      </c>
      <c r="AB37">
        <v>0</v>
      </c>
      <c r="AD37">
        <v>0</v>
      </c>
      <c r="AE37">
        <v>1</v>
      </c>
      <c r="AF37">
        <v>0</v>
      </c>
    </row>
    <row r="38" spans="1:32" x14ac:dyDescent="0.25">
      <c r="A38" s="1">
        <v>36</v>
      </c>
      <c r="F38" t="s">
        <v>542</v>
      </c>
      <c r="G38" t="s">
        <v>664</v>
      </c>
      <c r="H38">
        <v>0</v>
      </c>
      <c r="K38" t="s">
        <v>542</v>
      </c>
      <c r="L38">
        <v>0</v>
      </c>
      <c r="M38" t="s">
        <v>542</v>
      </c>
      <c r="N38" t="s">
        <v>843</v>
      </c>
      <c r="O38">
        <v>7.1603273631475634E-3</v>
      </c>
      <c r="P38">
        <v>41</v>
      </c>
      <c r="Q38">
        <v>0.47472582972582977</v>
      </c>
      <c r="R38">
        <v>0.58257901143431845</v>
      </c>
      <c r="S38">
        <f t="shared" si="0"/>
        <v>0.27656530458401052</v>
      </c>
      <c r="T38" t="s">
        <v>951</v>
      </c>
      <c r="U38">
        <v>3.868608646233227E-3</v>
      </c>
      <c r="W38">
        <v>0</v>
      </c>
      <c r="X38">
        <v>0</v>
      </c>
      <c r="Y38">
        <v>0</v>
      </c>
      <c r="Z38">
        <v>0</v>
      </c>
      <c r="AB38">
        <v>0</v>
      </c>
      <c r="AD38">
        <v>0</v>
      </c>
      <c r="AE38">
        <v>1</v>
      </c>
      <c r="AF38">
        <v>0</v>
      </c>
    </row>
    <row r="39" spans="1:32" x14ac:dyDescent="0.25">
      <c r="A39" s="1">
        <v>37</v>
      </c>
      <c r="F39" t="s">
        <v>543</v>
      </c>
      <c r="G39" t="s">
        <v>665</v>
      </c>
      <c r="H39">
        <v>0</v>
      </c>
      <c r="K39" t="s">
        <v>543</v>
      </c>
      <c r="L39">
        <v>0</v>
      </c>
      <c r="M39" t="s">
        <v>773</v>
      </c>
      <c r="N39" t="s">
        <v>844</v>
      </c>
      <c r="O39">
        <v>7.9625535776953228E-3</v>
      </c>
      <c r="P39">
        <v>122</v>
      </c>
      <c r="Q39">
        <v>1</v>
      </c>
      <c r="R39">
        <v>0.68544375633904076</v>
      </c>
      <c r="S39">
        <f t="shared" si="0"/>
        <v>0.68544375633904076</v>
      </c>
      <c r="T39" t="s">
        <v>358</v>
      </c>
      <c r="U39">
        <v>6.6893088791493611E-4</v>
      </c>
      <c r="W39">
        <v>0</v>
      </c>
      <c r="X39">
        <v>0</v>
      </c>
      <c r="Y39">
        <v>0</v>
      </c>
      <c r="Z39">
        <v>0</v>
      </c>
      <c r="AB39">
        <v>0</v>
      </c>
      <c r="AD39">
        <v>0</v>
      </c>
      <c r="AE39">
        <v>1</v>
      </c>
      <c r="AF39">
        <v>1</v>
      </c>
    </row>
    <row r="40" spans="1:32" x14ac:dyDescent="0.25">
      <c r="A40" s="1">
        <v>38</v>
      </c>
      <c r="F40" t="s">
        <v>544</v>
      </c>
      <c r="G40" t="s">
        <v>666</v>
      </c>
      <c r="H40">
        <v>0</v>
      </c>
      <c r="K40" t="s">
        <v>544</v>
      </c>
      <c r="L40">
        <v>0</v>
      </c>
      <c r="M40" t="s">
        <v>774</v>
      </c>
      <c r="N40" t="s">
        <v>845</v>
      </c>
      <c r="O40">
        <v>7.7731870580027753E-3</v>
      </c>
      <c r="P40">
        <v>104</v>
      </c>
      <c r="Q40">
        <v>0.7684964985994398</v>
      </c>
      <c r="R40">
        <v>0.65509932492509149</v>
      </c>
      <c r="S40">
        <f t="shared" si="0"/>
        <v>0.50344153743978948</v>
      </c>
      <c r="T40" t="s">
        <v>952</v>
      </c>
      <c r="U40">
        <v>3.868608646233227E-3</v>
      </c>
      <c r="W40">
        <v>0</v>
      </c>
      <c r="X40">
        <v>0</v>
      </c>
      <c r="Y40">
        <v>0</v>
      </c>
      <c r="Z40">
        <v>0</v>
      </c>
      <c r="AB40">
        <v>0</v>
      </c>
      <c r="AD40">
        <v>0</v>
      </c>
      <c r="AE40">
        <v>1</v>
      </c>
      <c r="AF40">
        <v>0</v>
      </c>
    </row>
    <row r="41" spans="1:32" x14ac:dyDescent="0.25">
      <c r="A41" s="1">
        <v>39</v>
      </c>
      <c r="F41" t="s">
        <v>545</v>
      </c>
      <c r="G41" t="s">
        <v>667</v>
      </c>
      <c r="H41">
        <v>0</v>
      </c>
      <c r="K41" t="s">
        <v>545</v>
      </c>
      <c r="L41">
        <v>0</v>
      </c>
      <c r="M41" t="s">
        <v>775</v>
      </c>
      <c r="N41" t="s">
        <v>846</v>
      </c>
      <c r="O41">
        <v>7.7224254824921658E-3</v>
      </c>
      <c r="P41">
        <v>95</v>
      </c>
      <c r="Q41">
        <v>0.47293794604088718</v>
      </c>
      <c r="R41">
        <v>0.69703676105999701</v>
      </c>
      <c r="S41">
        <f t="shared" si="0"/>
        <v>0.32965513409070762</v>
      </c>
      <c r="T41" t="s">
        <v>311</v>
      </c>
      <c r="U41">
        <v>3.5135805350221799E-3</v>
      </c>
      <c r="W41">
        <v>0</v>
      </c>
      <c r="X41">
        <v>0</v>
      </c>
      <c r="Y41">
        <v>0</v>
      </c>
      <c r="Z41">
        <v>0</v>
      </c>
      <c r="AB41">
        <v>0</v>
      </c>
      <c r="AD41">
        <v>0</v>
      </c>
      <c r="AE41">
        <v>1</v>
      </c>
      <c r="AF41">
        <v>0</v>
      </c>
    </row>
    <row r="42" spans="1:32" x14ac:dyDescent="0.25">
      <c r="A42" s="1">
        <v>40</v>
      </c>
      <c r="F42" t="s">
        <v>546</v>
      </c>
      <c r="G42" t="s">
        <v>668</v>
      </c>
      <c r="H42">
        <v>0</v>
      </c>
      <c r="K42" t="s">
        <v>546</v>
      </c>
      <c r="L42">
        <v>0</v>
      </c>
      <c r="M42" t="s">
        <v>776</v>
      </c>
      <c r="N42" t="s">
        <v>847</v>
      </c>
      <c r="O42">
        <v>7.7454931504410043E-3</v>
      </c>
      <c r="P42">
        <v>97</v>
      </c>
      <c r="Q42">
        <v>0.98870238095238094</v>
      </c>
      <c r="R42">
        <v>0.67876702551268864</v>
      </c>
      <c r="S42">
        <f t="shared" si="0"/>
        <v>0.67109857423636077</v>
      </c>
      <c r="T42" t="s">
        <v>424</v>
      </c>
      <c r="U42">
        <v>2.4905824423367162E-3</v>
      </c>
      <c r="W42">
        <v>0</v>
      </c>
      <c r="X42">
        <v>0</v>
      </c>
      <c r="Y42">
        <v>0</v>
      </c>
      <c r="Z42">
        <v>0</v>
      </c>
      <c r="AB42">
        <v>0</v>
      </c>
      <c r="AD42">
        <v>0</v>
      </c>
      <c r="AE42">
        <v>1</v>
      </c>
      <c r="AF42">
        <v>0</v>
      </c>
    </row>
    <row r="43" spans="1:32" x14ac:dyDescent="0.25">
      <c r="A43" s="1">
        <v>41</v>
      </c>
      <c r="F43" t="s">
        <v>547</v>
      </c>
      <c r="G43" t="s">
        <v>669</v>
      </c>
      <c r="H43">
        <v>0</v>
      </c>
      <c r="K43" t="s">
        <v>547</v>
      </c>
      <c r="L43">
        <v>0</v>
      </c>
      <c r="M43" t="s">
        <v>777</v>
      </c>
      <c r="N43" t="s">
        <v>848</v>
      </c>
      <c r="O43">
        <v>7.5599617907526817E-3</v>
      </c>
      <c r="P43">
        <v>70</v>
      </c>
      <c r="Q43">
        <v>1</v>
      </c>
      <c r="R43">
        <v>0.65648488204597855</v>
      </c>
      <c r="S43">
        <f t="shared" si="0"/>
        <v>0.65648488204597855</v>
      </c>
      <c r="T43" t="s">
        <v>953</v>
      </c>
      <c r="U43">
        <v>3.06462584149619E-4</v>
      </c>
      <c r="W43">
        <v>0</v>
      </c>
      <c r="X43">
        <v>0</v>
      </c>
      <c r="Y43">
        <v>0</v>
      </c>
      <c r="Z43">
        <v>0</v>
      </c>
      <c r="AB43">
        <v>0</v>
      </c>
      <c r="AD43">
        <v>0</v>
      </c>
      <c r="AE43">
        <v>1</v>
      </c>
      <c r="AF43">
        <v>0</v>
      </c>
    </row>
    <row r="44" spans="1:32" x14ac:dyDescent="0.25">
      <c r="A44" s="1">
        <v>42</v>
      </c>
      <c r="F44" t="s">
        <v>548</v>
      </c>
      <c r="G44" t="s">
        <v>670</v>
      </c>
      <c r="H44">
        <v>0</v>
      </c>
      <c r="K44" t="s">
        <v>548</v>
      </c>
      <c r="L44">
        <v>0</v>
      </c>
      <c r="M44" t="s">
        <v>778</v>
      </c>
      <c r="N44" t="s">
        <v>849</v>
      </c>
      <c r="O44">
        <v>7.9628621711663392E-3</v>
      </c>
      <c r="P44">
        <v>123</v>
      </c>
      <c r="Q44">
        <v>0.41770284780578909</v>
      </c>
      <c r="R44">
        <v>0.68386793123717415</v>
      </c>
      <c r="S44">
        <f t="shared" si="0"/>
        <v>0.28565358240082117</v>
      </c>
      <c r="T44" t="s">
        <v>333</v>
      </c>
      <c r="U44">
        <v>9.1938775244885694E-4</v>
      </c>
      <c r="W44">
        <v>0</v>
      </c>
      <c r="X44">
        <v>0</v>
      </c>
      <c r="Y44">
        <v>0</v>
      </c>
      <c r="Z44">
        <v>0</v>
      </c>
      <c r="AB44">
        <v>0</v>
      </c>
      <c r="AD44">
        <v>0</v>
      </c>
      <c r="AE44">
        <v>1</v>
      </c>
      <c r="AF44">
        <v>0</v>
      </c>
    </row>
    <row r="45" spans="1:32" x14ac:dyDescent="0.25">
      <c r="A45" s="1">
        <v>43</v>
      </c>
      <c r="F45" t="s">
        <v>549</v>
      </c>
      <c r="G45" t="s">
        <v>671</v>
      </c>
      <c r="H45">
        <v>0</v>
      </c>
      <c r="K45" t="s">
        <v>549</v>
      </c>
      <c r="L45">
        <v>0</v>
      </c>
      <c r="M45" t="s">
        <v>779</v>
      </c>
      <c r="N45" t="s">
        <v>850</v>
      </c>
      <c r="O45">
        <v>7.8898413171761255E-3</v>
      </c>
      <c r="P45">
        <v>115</v>
      </c>
      <c r="Q45">
        <v>1</v>
      </c>
      <c r="R45">
        <v>0.67903518910197069</v>
      </c>
      <c r="S45">
        <f t="shared" si="0"/>
        <v>0.67903518910197069</v>
      </c>
      <c r="T45" t="s">
        <v>435</v>
      </c>
      <c r="U45">
        <v>2.9466390518378461E-4</v>
      </c>
      <c r="W45">
        <v>0</v>
      </c>
      <c r="X45">
        <v>0</v>
      </c>
      <c r="Y45">
        <v>0</v>
      </c>
      <c r="Z45">
        <v>0</v>
      </c>
      <c r="AB45">
        <v>0</v>
      </c>
      <c r="AD45">
        <v>0</v>
      </c>
      <c r="AE45">
        <v>1</v>
      </c>
      <c r="AF45">
        <v>1</v>
      </c>
    </row>
    <row r="46" spans="1:32" x14ac:dyDescent="0.25">
      <c r="A46" s="1">
        <v>44</v>
      </c>
      <c r="F46" t="s">
        <v>550</v>
      </c>
      <c r="G46" t="s">
        <v>672</v>
      </c>
      <c r="H46">
        <v>0</v>
      </c>
      <c r="K46" t="s">
        <v>550</v>
      </c>
      <c r="L46">
        <v>0</v>
      </c>
      <c r="M46" t="s">
        <v>550</v>
      </c>
      <c r="N46" t="s">
        <v>851</v>
      </c>
      <c r="O46">
        <v>7.6499803398207486E-3</v>
      </c>
      <c r="P46">
        <v>82</v>
      </c>
      <c r="Q46">
        <v>5.7619047619047606E-3</v>
      </c>
      <c r="R46">
        <v>0.6579667171054453</v>
      </c>
      <c r="S46">
        <f t="shared" si="0"/>
        <v>3.7911415604647077E-3</v>
      </c>
      <c r="T46" t="s">
        <v>954</v>
      </c>
      <c r="U46">
        <v>2.4905824423367162E-3</v>
      </c>
      <c r="W46">
        <v>0</v>
      </c>
      <c r="X46">
        <v>0</v>
      </c>
      <c r="Y46">
        <v>0</v>
      </c>
      <c r="Z46">
        <v>0</v>
      </c>
      <c r="AB46">
        <v>0</v>
      </c>
      <c r="AD46">
        <v>0</v>
      </c>
      <c r="AE46">
        <v>1</v>
      </c>
      <c r="AF46">
        <v>1</v>
      </c>
    </row>
    <row r="47" spans="1:32" x14ac:dyDescent="0.25">
      <c r="A47" s="1">
        <v>45</v>
      </c>
      <c r="F47" t="s">
        <v>551</v>
      </c>
      <c r="G47" t="s">
        <v>673</v>
      </c>
      <c r="H47">
        <v>0</v>
      </c>
      <c r="K47" t="s">
        <v>551</v>
      </c>
      <c r="L47">
        <v>0</v>
      </c>
      <c r="M47" t="s">
        <v>780</v>
      </c>
      <c r="N47" t="s">
        <v>852</v>
      </c>
      <c r="O47">
        <v>7.5771014774299499E-3</v>
      </c>
      <c r="P47">
        <v>74</v>
      </c>
      <c r="Q47">
        <v>5.1618797868797868E-2</v>
      </c>
      <c r="R47">
        <v>0.64459247088866811</v>
      </c>
      <c r="S47">
        <f t="shared" si="0"/>
        <v>3.3273088462551136E-2</v>
      </c>
      <c r="T47" t="s">
        <v>955</v>
      </c>
      <c r="U47">
        <v>2.0469570918114472E-3</v>
      </c>
      <c r="W47">
        <v>0</v>
      </c>
      <c r="X47">
        <v>0</v>
      </c>
      <c r="Y47">
        <v>0</v>
      </c>
      <c r="Z47">
        <v>0</v>
      </c>
      <c r="AB47">
        <v>0</v>
      </c>
      <c r="AD47">
        <v>0</v>
      </c>
      <c r="AE47">
        <v>1</v>
      </c>
      <c r="AF47">
        <v>0</v>
      </c>
    </row>
    <row r="48" spans="1:32" x14ac:dyDescent="0.25">
      <c r="A48" s="1">
        <v>46</v>
      </c>
      <c r="F48" t="s">
        <v>552</v>
      </c>
      <c r="G48" t="s">
        <v>674</v>
      </c>
      <c r="H48">
        <v>0</v>
      </c>
      <c r="K48" t="s">
        <v>552</v>
      </c>
      <c r="L48">
        <v>0</v>
      </c>
      <c r="M48" t="s">
        <v>781</v>
      </c>
      <c r="N48" t="s">
        <v>853</v>
      </c>
      <c r="O48">
        <v>7.8918241836437864E-3</v>
      </c>
      <c r="P48">
        <v>116</v>
      </c>
      <c r="Q48">
        <v>0.99875000000000003</v>
      </c>
      <c r="R48">
        <v>0.67237520219332347</v>
      </c>
      <c r="S48">
        <f t="shared" si="0"/>
        <v>0.67153473319058188</v>
      </c>
      <c r="T48" t="s">
        <v>956</v>
      </c>
      <c r="U48">
        <v>2.4905824423367162E-3</v>
      </c>
      <c r="W48">
        <v>0</v>
      </c>
      <c r="X48">
        <v>0</v>
      </c>
      <c r="Y48">
        <v>0</v>
      </c>
      <c r="Z48">
        <v>0</v>
      </c>
      <c r="AB48">
        <v>0</v>
      </c>
      <c r="AD48">
        <v>0</v>
      </c>
      <c r="AE48">
        <v>1</v>
      </c>
      <c r="AF48">
        <v>1</v>
      </c>
    </row>
    <row r="49" spans="1:32" x14ac:dyDescent="0.25">
      <c r="A49" s="1">
        <v>47</v>
      </c>
      <c r="F49" t="s">
        <v>553</v>
      </c>
      <c r="G49" t="s">
        <v>675</v>
      </c>
      <c r="H49">
        <v>0</v>
      </c>
      <c r="K49" t="s">
        <v>553</v>
      </c>
      <c r="L49">
        <v>0</v>
      </c>
      <c r="M49" t="s">
        <v>553</v>
      </c>
      <c r="N49" t="s">
        <v>854</v>
      </c>
      <c r="O49">
        <v>7.9068465742904957E-3</v>
      </c>
      <c r="P49">
        <v>117</v>
      </c>
      <c r="Q49">
        <v>0.73918528693528696</v>
      </c>
      <c r="R49">
        <v>0.65663381448391323</v>
      </c>
      <c r="S49">
        <f t="shared" si="0"/>
        <v>0.48537405457070337</v>
      </c>
      <c r="T49" t="s">
        <v>388</v>
      </c>
      <c r="U49">
        <v>4.7944742905941948E-4</v>
      </c>
      <c r="W49">
        <v>0</v>
      </c>
      <c r="X49">
        <v>0</v>
      </c>
      <c r="Y49">
        <v>0</v>
      </c>
      <c r="Z49">
        <v>0</v>
      </c>
      <c r="AB49">
        <v>0</v>
      </c>
      <c r="AD49">
        <v>0</v>
      </c>
      <c r="AE49">
        <v>1</v>
      </c>
      <c r="AF49">
        <v>1</v>
      </c>
    </row>
    <row r="50" spans="1:32" x14ac:dyDescent="0.25">
      <c r="A50" s="1">
        <v>48</v>
      </c>
      <c r="F50" t="s">
        <v>554</v>
      </c>
      <c r="G50" t="s">
        <v>676</v>
      </c>
      <c r="H50">
        <v>0</v>
      </c>
      <c r="K50" t="s">
        <v>554</v>
      </c>
      <c r="L50">
        <v>0</v>
      </c>
      <c r="M50" t="s">
        <v>782</v>
      </c>
      <c r="N50" t="s">
        <v>855</v>
      </c>
      <c r="O50">
        <v>7.7761800032558441E-3</v>
      </c>
      <c r="P50">
        <v>105</v>
      </c>
      <c r="Q50">
        <v>1</v>
      </c>
      <c r="R50">
        <v>0.67207194687932426</v>
      </c>
      <c r="S50">
        <f t="shared" si="0"/>
        <v>0.67207194687932426</v>
      </c>
      <c r="T50" t="s">
        <v>389</v>
      </c>
      <c r="U50">
        <v>6.6893088791493611E-4</v>
      </c>
      <c r="W50">
        <v>0</v>
      </c>
      <c r="X50">
        <v>0</v>
      </c>
      <c r="Y50">
        <v>0</v>
      </c>
      <c r="Z50">
        <v>0</v>
      </c>
      <c r="AB50">
        <v>0</v>
      </c>
      <c r="AD50">
        <v>0</v>
      </c>
      <c r="AE50">
        <v>1</v>
      </c>
      <c r="AF50">
        <v>0</v>
      </c>
    </row>
    <row r="51" spans="1:32" x14ac:dyDescent="0.25">
      <c r="A51" s="1">
        <v>49</v>
      </c>
      <c r="F51" t="s">
        <v>555</v>
      </c>
      <c r="G51" t="s">
        <v>677</v>
      </c>
      <c r="H51">
        <v>0</v>
      </c>
      <c r="K51" t="s">
        <v>555</v>
      </c>
      <c r="L51">
        <v>0</v>
      </c>
      <c r="M51" t="s">
        <v>783</v>
      </c>
      <c r="N51" t="s">
        <v>856</v>
      </c>
      <c r="O51">
        <v>7.8807336752890131E-3</v>
      </c>
      <c r="P51">
        <v>113</v>
      </c>
      <c r="Q51">
        <v>0.98803571428571435</v>
      </c>
      <c r="R51">
        <v>0.71958499936804832</v>
      </c>
      <c r="S51">
        <f t="shared" si="0"/>
        <v>0.71097567883989488</v>
      </c>
      <c r="T51" t="s">
        <v>957</v>
      </c>
      <c r="U51">
        <v>3.0625149919426419E-3</v>
      </c>
      <c r="W51">
        <v>0</v>
      </c>
      <c r="X51">
        <v>0</v>
      </c>
      <c r="Y51">
        <v>0</v>
      </c>
      <c r="Z51">
        <v>0</v>
      </c>
      <c r="AB51">
        <v>0</v>
      </c>
      <c r="AD51">
        <v>0</v>
      </c>
      <c r="AE51">
        <v>1</v>
      </c>
      <c r="AF51">
        <v>0</v>
      </c>
    </row>
    <row r="52" spans="1:32" x14ac:dyDescent="0.25">
      <c r="A52" s="1">
        <v>50</v>
      </c>
      <c r="F52" t="s">
        <v>556</v>
      </c>
      <c r="G52" t="s">
        <v>678</v>
      </c>
      <c r="H52">
        <v>0</v>
      </c>
      <c r="K52" t="s">
        <v>556</v>
      </c>
      <c r="L52">
        <v>0</v>
      </c>
      <c r="M52" t="s">
        <v>556</v>
      </c>
      <c r="N52" t="s">
        <v>857</v>
      </c>
      <c r="O52">
        <v>8.1149865824621092E-3</v>
      </c>
      <c r="P52">
        <v>134</v>
      </c>
      <c r="Q52">
        <v>0.33394491129785248</v>
      </c>
      <c r="R52">
        <v>0.65955961507969785</v>
      </c>
      <c r="S52">
        <f t="shared" si="0"/>
        <v>0.22025657715343541</v>
      </c>
      <c r="T52" t="s">
        <v>454</v>
      </c>
      <c r="U52">
        <v>1.4733195259189231E-4</v>
      </c>
      <c r="W52">
        <v>0</v>
      </c>
      <c r="X52">
        <v>0</v>
      </c>
      <c r="Y52">
        <v>0</v>
      </c>
      <c r="Z52">
        <v>0</v>
      </c>
      <c r="AB52">
        <v>0</v>
      </c>
      <c r="AD52">
        <v>0</v>
      </c>
      <c r="AE52">
        <v>1</v>
      </c>
      <c r="AF52">
        <v>1</v>
      </c>
    </row>
    <row r="53" spans="1:32" x14ac:dyDescent="0.25">
      <c r="A53" s="1">
        <v>51</v>
      </c>
      <c r="F53" t="s">
        <v>557</v>
      </c>
      <c r="G53" t="s">
        <v>679</v>
      </c>
      <c r="H53">
        <v>0</v>
      </c>
      <c r="K53" t="s">
        <v>557</v>
      </c>
      <c r="L53">
        <v>0</v>
      </c>
      <c r="M53" t="s">
        <v>784</v>
      </c>
      <c r="N53" t="s">
        <v>858</v>
      </c>
      <c r="O53">
        <v>7.877641150091182E-3</v>
      </c>
      <c r="P53">
        <v>112</v>
      </c>
      <c r="Q53">
        <v>0.9476631652661065</v>
      </c>
      <c r="R53">
        <v>0.67649298216911236</v>
      </c>
      <c r="S53">
        <f t="shared" si="0"/>
        <v>0.64108748076268873</v>
      </c>
      <c r="T53" t="s">
        <v>958</v>
      </c>
      <c r="U53">
        <v>2.4905824423367162E-3</v>
      </c>
      <c r="W53">
        <v>0</v>
      </c>
      <c r="X53">
        <v>0</v>
      </c>
      <c r="Y53">
        <v>0</v>
      </c>
      <c r="Z53">
        <v>0</v>
      </c>
      <c r="AB53">
        <v>0</v>
      </c>
      <c r="AD53">
        <v>0</v>
      </c>
      <c r="AE53">
        <v>1</v>
      </c>
      <c r="AF53">
        <v>1</v>
      </c>
    </row>
    <row r="54" spans="1:32" x14ac:dyDescent="0.25">
      <c r="A54" s="1">
        <v>52</v>
      </c>
      <c r="F54" t="s">
        <v>558</v>
      </c>
      <c r="G54" t="s">
        <v>680</v>
      </c>
      <c r="H54">
        <v>0</v>
      </c>
      <c r="K54" t="s">
        <v>558</v>
      </c>
      <c r="L54">
        <v>0</v>
      </c>
      <c r="M54" t="s">
        <v>785</v>
      </c>
      <c r="N54" t="s">
        <v>859</v>
      </c>
      <c r="O54">
        <v>7.5861146275931542E-3</v>
      </c>
      <c r="P54">
        <v>75</v>
      </c>
      <c r="Q54">
        <v>0.94402427637721775</v>
      </c>
      <c r="R54">
        <v>0.66153662875372987</v>
      </c>
      <c r="S54">
        <f t="shared" si="0"/>
        <v>0.62450663725626399</v>
      </c>
      <c r="T54" t="s">
        <v>959</v>
      </c>
      <c r="U54">
        <v>2.4905824423367162E-3</v>
      </c>
      <c r="W54">
        <v>0</v>
      </c>
      <c r="X54">
        <v>0</v>
      </c>
      <c r="Y54">
        <v>0</v>
      </c>
      <c r="Z54">
        <v>0</v>
      </c>
      <c r="AB54">
        <v>0</v>
      </c>
      <c r="AD54">
        <v>0</v>
      </c>
      <c r="AE54">
        <v>1</v>
      </c>
      <c r="AF54">
        <v>1</v>
      </c>
    </row>
    <row r="55" spans="1:32" x14ac:dyDescent="0.25">
      <c r="A55" s="1">
        <v>53</v>
      </c>
      <c r="F55" t="s">
        <v>559</v>
      </c>
      <c r="G55" t="s">
        <v>681</v>
      </c>
      <c r="H55">
        <v>0</v>
      </c>
      <c r="K55" t="s">
        <v>559</v>
      </c>
      <c r="L55">
        <v>0</v>
      </c>
      <c r="M55" t="s">
        <v>786</v>
      </c>
      <c r="N55" t="s">
        <v>860</v>
      </c>
      <c r="O55">
        <v>7.7317953646328617E-3</v>
      </c>
      <c r="P55">
        <v>96</v>
      </c>
      <c r="Q55">
        <v>0.92582983193277313</v>
      </c>
      <c r="R55">
        <v>0.66399011091554039</v>
      </c>
      <c r="S55">
        <f t="shared" si="0"/>
        <v>0.6147418527939581</v>
      </c>
      <c r="T55" t="s">
        <v>960</v>
      </c>
      <c r="U55">
        <v>3.868608646233227E-3</v>
      </c>
      <c r="W55">
        <v>0</v>
      </c>
      <c r="X55">
        <v>0</v>
      </c>
      <c r="Y55">
        <v>0</v>
      </c>
      <c r="Z55">
        <v>0</v>
      </c>
      <c r="AB55">
        <v>0</v>
      </c>
      <c r="AD55">
        <v>0</v>
      </c>
      <c r="AE55">
        <v>1</v>
      </c>
      <c r="AF55">
        <v>0</v>
      </c>
    </row>
    <row r="56" spans="1:32" x14ac:dyDescent="0.25">
      <c r="A56" s="1">
        <v>54</v>
      </c>
      <c r="F56" t="s">
        <v>560</v>
      </c>
      <c r="G56" t="s">
        <v>682</v>
      </c>
      <c r="H56">
        <v>0</v>
      </c>
      <c r="K56" t="s">
        <v>560</v>
      </c>
      <c r="L56">
        <v>0</v>
      </c>
      <c r="M56" t="s">
        <v>787</v>
      </c>
      <c r="N56" t="s">
        <v>861</v>
      </c>
      <c r="O56">
        <v>7.8836176896835072E-3</v>
      </c>
      <c r="P56">
        <v>114</v>
      </c>
      <c r="Q56">
        <v>0.75894094304388415</v>
      </c>
      <c r="R56">
        <v>0.71386167486342744</v>
      </c>
      <c r="S56">
        <f t="shared" si="0"/>
        <v>0.54177885272373627</v>
      </c>
      <c r="T56" t="s">
        <v>961</v>
      </c>
      <c r="U56">
        <v>6.1408712754343429E-3</v>
      </c>
      <c r="W56">
        <v>0</v>
      </c>
      <c r="X56">
        <v>0</v>
      </c>
      <c r="Y56">
        <v>0</v>
      </c>
      <c r="Z56">
        <v>0</v>
      </c>
      <c r="AB56">
        <v>0</v>
      </c>
      <c r="AD56">
        <v>0</v>
      </c>
      <c r="AE56">
        <v>1</v>
      </c>
      <c r="AF56">
        <v>1</v>
      </c>
    </row>
    <row r="57" spans="1:32" x14ac:dyDescent="0.25">
      <c r="A57" s="1">
        <v>55</v>
      </c>
      <c r="G57" t="s">
        <v>683</v>
      </c>
      <c r="H57">
        <v>0</v>
      </c>
      <c r="L57">
        <v>1</v>
      </c>
      <c r="M57" t="s">
        <v>167</v>
      </c>
      <c r="N57" t="s">
        <v>828</v>
      </c>
      <c r="O57">
        <v>6.7028711730031934E-3</v>
      </c>
      <c r="P57">
        <v>13</v>
      </c>
      <c r="Q57">
        <v>0.17886111111111111</v>
      </c>
      <c r="R57">
        <v>0.513292159931651</v>
      </c>
      <c r="S57">
        <f t="shared" si="0"/>
        <v>9.180800604999724E-2</v>
      </c>
      <c r="T57" t="s">
        <v>962</v>
      </c>
      <c r="U57">
        <v>6.1408712754343429E-3</v>
      </c>
      <c r="W57">
        <v>0</v>
      </c>
      <c r="X57">
        <v>0</v>
      </c>
      <c r="Y57">
        <v>0</v>
      </c>
      <c r="Z57">
        <v>0</v>
      </c>
      <c r="AB57">
        <v>0</v>
      </c>
      <c r="AD57">
        <v>1</v>
      </c>
      <c r="AE57">
        <v>1</v>
      </c>
      <c r="AF57">
        <v>0</v>
      </c>
    </row>
    <row r="58" spans="1:32" s="7" customFormat="1" x14ac:dyDescent="0.25">
      <c r="A58" s="6">
        <v>56</v>
      </c>
      <c r="F58" s="7" t="s">
        <v>561</v>
      </c>
      <c r="G58" s="7" t="s">
        <v>684</v>
      </c>
      <c r="H58" s="7">
        <v>0</v>
      </c>
      <c r="K58" s="7" t="s">
        <v>561</v>
      </c>
      <c r="L58" s="7">
        <v>0</v>
      </c>
      <c r="M58" s="7" t="s">
        <v>788</v>
      </c>
      <c r="N58" s="7" t="s">
        <v>862</v>
      </c>
      <c r="O58" s="7">
        <v>7.1284713391915758E-3</v>
      </c>
      <c r="P58" s="7">
        <v>38</v>
      </c>
      <c r="Q58" s="7">
        <v>0.96011111111111125</v>
      </c>
      <c r="R58" s="7">
        <v>0.68496393093233854</v>
      </c>
      <c r="S58" s="7">
        <f t="shared" si="0"/>
        <v>0.65764148079848206</v>
      </c>
      <c r="T58" s="7" t="s">
        <v>436</v>
      </c>
      <c r="U58" s="7">
        <v>1.112556238440204E-3</v>
      </c>
      <c r="W58" s="7">
        <v>0</v>
      </c>
      <c r="X58" s="7">
        <v>0</v>
      </c>
      <c r="Y58" s="7">
        <v>0</v>
      </c>
      <c r="Z58" s="7">
        <v>0</v>
      </c>
      <c r="AB58" s="7">
        <v>0</v>
      </c>
      <c r="AD58" s="7">
        <v>0</v>
      </c>
      <c r="AE58" s="7">
        <v>1</v>
      </c>
      <c r="AF58" s="7">
        <v>0</v>
      </c>
    </row>
    <row r="59" spans="1:32" s="7" customFormat="1" x14ac:dyDescent="0.25">
      <c r="A59" s="6">
        <v>57</v>
      </c>
      <c r="G59" s="7" t="s">
        <v>685</v>
      </c>
      <c r="H59" s="7">
        <v>0</v>
      </c>
      <c r="L59" s="7">
        <v>1</v>
      </c>
      <c r="M59" s="7" t="s">
        <v>167</v>
      </c>
      <c r="N59" s="7" t="s">
        <v>828</v>
      </c>
      <c r="O59" s="7">
        <v>6.7028711730031934E-3</v>
      </c>
      <c r="P59" s="7">
        <v>13</v>
      </c>
      <c r="Q59" s="7">
        <v>0.17886111111111111</v>
      </c>
      <c r="R59" s="7">
        <v>0.513292159931651</v>
      </c>
      <c r="S59" s="7">
        <f t="shared" si="0"/>
        <v>9.180800604999724E-2</v>
      </c>
      <c r="T59" s="7" t="s">
        <v>963</v>
      </c>
      <c r="U59" s="7">
        <v>2.0469570918114472E-3</v>
      </c>
      <c r="W59" s="7">
        <v>0</v>
      </c>
      <c r="X59" s="7">
        <v>0</v>
      </c>
      <c r="Y59" s="7">
        <v>0</v>
      </c>
      <c r="Z59" s="7">
        <v>0</v>
      </c>
      <c r="AB59" s="7">
        <v>0</v>
      </c>
      <c r="AD59" s="7">
        <v>1</v>
      </c>
      <c r="AE59" s="7">
        <v>1</v>
      </c>
      <c r="AF59" s="7">
        <v>0</v>
      </c>
    </row>
    <row r="60" spans="1:32" s="7" customFormat="1" x14ac:dyDescent="0.25">
      <c r="A60" s="6">
        <v>58</v>
      </c>
      <c r="F60" s="7" t="s">
        <v>534</v>
      </c>
      <c r="G60" s="7" t="s">
        <v>686</v>
      </c>
      <c r="H60" s="7">
        <v>0</v>
      </c>
      <c r="K60" s="7" t="s">
        <v>534</v>
      </c>
      <c r="L60" s="7">
        <v>0</v>
      </c>
      <c r="M60" s="7" t="s">
        <v>766</v>
      </c>
      <c r="N60" s="7" t="s">
        <v>836</v>
      </c>
      <c r="O60" s="7">
        <v>5.7722229589739276E-3</v>
      </c>
      <c r="P60" s="7">
        <v>2</v>
      </c>
      <c r="Q60" s="7">
        <v>4.1944444444444437E-2</v>
      </c>
      <c r="R60" s="7">
        <v>0.40992215628665979</v>
      </c>
      <c r="S60" s="7">
        <f t="shared" si="0"/>
        <v>1.7193957110912671E-2</v>
      </c>
      <c r="T60" s="7" t="s">
        <v>758</v>
      </c>
      <c r="U60" s="7">
        <v>2.4905824423367162E-3</v>
      </c>
      <c r="W60" s="7">
        <v>0</v>
      </c>
      <c r="X60" s="7">
        <v>0</v>
      </c>
      <c r="Y60" s="7">
        <v>0</v>
      </c>
      <c r="Z60" s="7">
        <v>0</v>
      </c>
      <c r="AB60" s="7">
        <v>0</v>
      </c>
      <c r="AD60" s="7">
        <v>0</v>
      </c>
      <c r="AE60" s="7">
        <v>1</v>
      </c>
      <c r="AF60" s="7">
        <v>0</v>
      </c>
    </row>
    <row r="61" spans="1:32" s="7" customFormat="1" x14ac:dyDescent="0.25">
      <c r="A61" s="6">
        <v>59</v>
      </c>
      <c r="G61" s="7" t="s">
        <v>687</v>
      </c>
      <c r="H61" s="7">
        <v>0</v>
      </c>
      <c r="L61" s="7">
        <v>1</v>
      </c>
      <c r="M61" s="7" t="s">
        <v>167</v>
      </c>
      <c r="N61" s="7" t="s">
        <v>828</v>
      </c>
      <c r="O61" s="7">
        <v>6.7028711730031934E-3</v>
      </c>
      <c r="P61" s="7">
        <v>13</v>
      </c>
      <c r="Q61" s="7">
        <v>0.17886111111111111</v>
      </c>
      <c r="R61" s="7">
        <v>0.513292159931651</v>
      </c>
      <c r="S61" s="7">
        <f t="shared" si="0"/>
        <v>9.180800604999724E-2</v>
      </c>
      <c r="T61" s="7" t="s">
        <v>167</v>
      </c>
      <c r="U61" s="7">
        <v>8.0271706549792342E-3</v>
      </c>
      <c r="W61" s="7">
        <v>0</v>
      </c>
      <c r="X61" s="7">
        <v>0</v>
      </c>
      <c r="Y61" s="7">
        <v>0</v>
      </c>
      <c r="Z61" s="7">
        <v>0</v>
      </c>
      <c r="AB61" s="7">
        <v>0</v>
      </c>
      <c r="AD61" s="7">
        <v>1</v>
      </c>
      <c r="AE61" s="7">
        <v>1</v>
      </c>
      <c r="AF61" s="7">
        <v>0</v>
      </c>
    </row>
    <row r="62" spans="1:32" s="7" customFormat="1" x14ac:dyDescent="0.25">
      <c r="A62" s="6">
        <v>60</v>
      </c>
      <c r="F62" s="7" t="s">
        <v>523</v>
      </c>
      <c r="G62" s="7" t="s">
        <v>688</v>
      </c>
      <c r="H62" s="7">
        <v>0</v>
      </c>
      <c r="K62" s="7" t="s">
        <v>523</v>
      </c>
      <c r="L62" s="7">
        <v>0</v>
      </c>
      <c r="M62" s="7" t="s">
        <v>756</v>
      </c>
      <c r="N62" s="7" t="s">
        <v>825</v>
      </c>
      <c r="O62" s="7">
        <v>7.3434063881611692E-3</v>
      </c>
      <c r="P62" s="7">
        <v>50</v>
      </c>
      <c r="Q62" s="7">
        <v>6.6666666666666662E-3</v>
      </c>
      <c r="R62" s="7">
        <v>0.60389648705029553</v>
      </c>
      <c r="S62" s="7">
        <f t="shared" si="0"/>
        <v>4.0259765803353029E-3</v>
      </c>
      <c r="T62" s="7" t="s">
        <v>964</v>
      </c>
      <c r="U62" s="7">
        <v>3.0625149919426419E-3</v>
      </c>
      <c r="W62" s="7">
        <v>0</v>
      </c>
      <c r="X62" s="7">
        <v>0</v>
      </c>
      <c r="Y62" s="7">
        <v>0</v>
      </c>
      <c r="Z62" s="7">
        <v>0</v>
      </c>
      <c r="AB62" s="7">
        <v>0</v>
      </c>
      <c r="AD62" s="7">
        <v>0</v>
      </c>
      <c r="AE62" s="7">
        <v>1</v>
      </c>
      <c r="AF62" s="7">
        <v>0</v>
      </c>
    </row>
    <row r="63" spans="1:32" x14ac:dyDescent="0.25">
      <c r="A63" s="1">
        <v>61</v>
      </c>
      <c r="F63" t="s">
        <v>562</v>
      </c>
      <c r="G63" t="s">
        <v>689</v>
      </c>
      <c r="H63">
        <v>0</v>
      </c>
      <c r="K63" t="s">
        <v>562</v>
      </c>
      <c r="L63">
        <v>0</v>
      </c>
      <c r="M63" t="s">
        <v>789</v>
      </c>
      <c r="N63" t="s">
        <v>863</v>
      </c>
      <c r="O63">
        <v>7.0004620731738037E-3</v>
      </c>
      <c r="P63">
        <v>28</v>
      </c>
      <c r="Q63">
        <v>6.6666666666666662E-3</v>
      </c>
      <c r="R63">
        <v>0.56396366287205246</v>
      </c>
      <c r="T63" t="s">
        <v>965</v>
      </c>
      <c r="U63">
        <v>3.868608646233227E-3</v>
      </c>
      <c r="W63">
        <v>0</v>
      </c>
      <c r="X63">
        <v>0</v>
      </c>
      <c r="Y63">
        <v>0</v>
      </c>
      <c r="Z63">
        <v>0</v>
      </c>
      <c r="AB63">
        <v>0</v>
      </c>
      <c r="AD63">
        <v>0</v>
      </c>
      <c r="AE63">
        <v>1</v>
      </c>
      <c r="AF63">
        <v>0</v>
      </c>
    </row>
    <row r="64" spans="1:32" x14ac:dyDescent="0.25">
      <c r="A64" s="1">
        <v>62</v>
      </c>
      <c r="G64" t="s">
        <v>690</v>
      </c>
      <c r="H64">
        <v>0</v>
      </c>
      <c r="L64">
        <v>1</v>
      </c>
      <c r="M64" t="s">
        <v>167</v>
      </c>
      <c r="N64" t="s">
        <v>828</v>
      </c>
      <c r="O64">
        <v>6.7028711730031934E-3</v>
      </c>
      <c r="P64">
        <v>13</v>
      </c>
      <c r="Q64">
        <v>0.17886111111111111</v>
      </c>
      <c r="R64">
        <v>0.513292159931651</v>
      </c>
      <c r="T64" t="s">
        <v>966</v>
      </c>
      <c r="U64">
        <v>2.4905824423367162E-3</v>
      </c>
      <c r="W64">
        <v>0</v>
      </c>
      <c r="X64">
        <v>0</v>
      </c>
      <c r="Y64">
        <v>0</v>
      </c>
      <c r="Z64">
        <v>0</v>
      </c>
      <c r="AB64">
        <v>0</v>
      </c>
      <c r="AD64">
        <v>1</v>
      </c>
      <c r="AE64">
        <v>1</v>
      </c>
      <c r="AF64">
        <v>0</v>
      </c>
    </row>
    <row r="65" spans="1:32" x14ac:dyDescent="0.25">
      <c r="A65" s="1">
        <v>63</v>
      </c>
      <c r="F65" t="s">
        <v>84</v>
      </c>
      <c r="G65" t="s">
        <v>691</v>
      </c>
      <c r="H65">
        <v>0</v>
      </c>
      <c r="K65" t="s">
        <v>84</v>
      </c>
      <c r="L65">
        <v>1</v>
      </c>
      <c r="M65" t="s">
        <v>167</v>
      </c>
      <c r="N65" t="s">
        <v>828</v>
      </c>
      <c r="O65">
        <v>6.7028711730031934E-3</v>
      </c>
      <c r="P65">
        <v>13</v>
      </c>
      <c r="Q65">
        <v>0.17886111111111111</v>
      </c>
      <c r="R65">
        <v>0.513292159931651</v>
      </c>
      <c r="T65" t="s">
        <v>487</v>
      </c>
      <c r="U65">
        <v>1.6844887880461299E-3</v>
      </c>
      <c r="W65">
        <v>0</v>
      </c>
      <c r="X65">
        <v>0</v>
      </c>
      <c r="Y65">
        <v>0</v>
      </c>
      <c r="Z65">
        <v>0</v>
      </c>
      <c r="AB65">
        <v>0</v>
      </c>
      <c r="AD65">
        <v>1</v>
      </c>
      <c r="AE65">
        <v>1</v>
      </c>
      <c r="AF65">
        <v>0</v>
      </c>
    </row>
    <row r="66" spans="1:32" x14ac:dyDescent="0.25">
      <c r="A66" s="1">
        <v>64</v>
      </c>
      <c r="F66" t="s">
        <v>563</v>
      </c>
      <c r="G66" t="s">
        <v>692</v>
      </c>
      <c r="H66">
        <v>0</v>
      </c>
      <c r="K66" t="s">
        <v>563</v>
      </c>
      <c r="L66">
        <v>1</v>
      </c>
      <c r="M66" t="s">
        <v>563</v>
      </c>
      <c r="N66" t="s">
        <v>864</v>
      </c>
      <c r="O66">
        <v>7.6686362466912234E-3</v>
      </c>
      <c r="P66">
        <v>85</v>
      </c>
      <c r="Q66">
        <v>8.4944911297852463E-2</v>
      </c>
      <c r="R66">
        <v>0.58227631590194395</v>
      </c>
      <c r="T66" t="s">
        <v>967</v>
      </c>
      <c r="U66">
        <v>3.0625149919426419E-3</v>
      </c>
      <c r="W66">
        <v>0</v>
      </c>
      <c r="X66">
        <v>0</v>
      </c>
      <c r="Y66">
        <v>0</v>
      </c>
      <c r="Z66">
        <v>0</v>
      </c>
      <c r="AB66">
        <v>0</v>
      </c>
      <c r="AD66">
        <v>1</v>
      </c>
      <c r="AE66">
        <v>1</v>
      </c>
      <c r="AF66">
        <v>0</v>
      </c>
    </row>
    <row r="67" spans="1:32" x14ac:dyDescent="0.25">
      <c r="A67" s="1">
        <v>65</v>
      </c>
      <c r="F67" t="s">
        <v>564</v>
      </c>
      <c r="G67" t="s">
        <v>693</v>
      </c>
      <c r="H67">
        <v>0</v>
      </c>
      <c r="K67" t="s">
        <v>564</v>
      </c>
      <c r="L67">
        <v>1</v>
      </c>
      <c r="M67" t="s">
        <v>564</v>
      </c>
      <c r="N67" t="s">
        <v>865</v>
      </c>
      <c r="O67">
        <v>7.7125938287077346E-3</v>
      </c>
      <c r="P67">
        <v>92</v>
      </c>
      <c r="Q67">
        <v>5.1016339869281037E-2</v>
      </c>
      <c r="R67">
        <v>0.56087808622294155</v>
      </c>
      <c r="T67" t="s">
        <v>968</v>
      </c>
      <c r="U67">
        <v>2.4905824423367162E-3</v>
      </c>
      <c r="W67">
        <v>0</v>
      </c>
      <c r="X67">
        <v>0</v>
      </c>
      <c r="Y67">
        <v>0</v>
      </c>
      <c r="Z67">
        <v>0</v>
      </c>
      <c r="AB67">
        <v>0</v>
      </c>
      <c r="AD67">
        <v>1</v>
      </c>
      <c r="AE67">
        <v>1</v>
      </c>
      <c r="AF67">
        <v>0</v>
      </c>
    </row>
    <row r="68" spans="1:32" x14ac:dyDescent="0.25">
      <c r="A68" s="1">
        <v>66</v>
      </c>
      <c r="F68" t="s">
        <v>565</v>
      </c>
      <c r="G68" t="s">
        <v>694</v>
      </c>
      <c r="H68">
        <v>0</v>
      </c>
      <c r="K68" t="s">
        <v>565</v>
      </c>
      <c r="L68">
        <v>1</v>
      </c>
      <c r="M68" t="s">
        <v>565</v>
      </c>
      <c r="N68" t="s">
        <v>866</v>
      </c>
      <c r="O68">
        <v>7.5634221051774494E-3</v>
      </c>
      <c r="P68">
        <v>72</v>
      </c>
      <c r="Q68">
        <v>0.1994008475184946</v>
      </c>
      <c r="R68">
        <v>0.59145238382515819</v>
      </c>
      <c r="T68" t="s">
        <v>969</v>
      </c>
      <c r="U68">
        <v>2.4905824423367162E-3</v>
      </c>
      <c r="W68">
        <v>0</v>
      </c>
      <c r="X68">
        <v>0</v>
      </c>
      <c r="Y68">
        <v>0</v>
      </c>
      <c r="Z68">
        <v>0</v>
      </c>
      <c r="AB68">
        <v>0</v>
      </c>
      <c r="AD68">
        <v>1</v>
      </c>
      <c r="AE68">
        <v>1</v>
      </c>
      <c r="AF68">
        <v>0</v>
      </c>
    </row>
    <row r="69" spans="1:32" x14ac:dyDescent="0.25">
      <c r="A69" s="1">
        <v>67</v>
      </c>
      <c r="F69" t="s">
        <v>566</v>
      </c>
      <c r="G69" t="s">
        <v>695</v>
      </c>
      <c r="H69">
        <v>0</v>
      </c>
      <c r="K69" t="s">
        <v>566</v>
      </c>
      <c r="L69">
        <v>1</v>
      </c>
      <c r="M69" t="s">
        <v>566</v>
      </c>
      <c r="N69" t="s">
        <v>867</v>
      </c>
      <c r="O69">
        <v>7.704962519595804E-3</v>
      </c>
      <c r="P69">
        <v>91</v>
      </c>
      <c r="Q69">
        <v>0.1439449112978525</v>
      </c>
      <c r="R69">
        <v>0.56269735842702062</v>
      </c>
      <c r="T69" t="s">
        <v>970</v>
      </c>
      <c r="U69">
        <v>1.432869964268013E-2</v>
      </c>
      <c r="W69">
        <v>0</v>
      </c>
      <c r="X69">
        <v>0</v>
      </c>
      <c r="Y69">
        <v>0</v>
      </c>
      <c r="Z69">
        <v>0</v>
      </c>
      <c r="AB69">
        <v>0</v>
      </c>
      <c r="AD69">
        <v>1</v>
      </c>
      <c r="AE69">
        <v>1</v>
      </c>
      <c r="AF69">
        <v>0</v>
      </c>
    </row>
    <row r="70" spans="1:32" x14ac:dyDescent="0.25">
      <c r="A70" s="1">
        <v>68</v>
      </c>
      <c r="F70" t="s">
        <v>567</v>
      </c>
      <c r="G70" t="s">
        <v>696</v>
      </c>
      <c r="H70">
        <v>0</v>
      </c>
      <c r="K70" t="s">
        <v>567</v>
      </c>
      <c r="L70">
        <v>1</v>
      </c>
      <c r="M70" t="s">
        <v>567</v>
      </c>
      <c r="N70" t="s">
        <v>868</v>
      </c>
      <c r="O70">
        <v>7.630461366333093E-3</v>
      </c>
      <c r="P70">
        <v>79</v>
      </c>
      <c r="Q70">
        <v>7.1016339869281048E-2</v>
      </c>
      <c r="R70">
        <v>0.54452739174658771</v>
      </c>
      <c r="T70" t="s">
        <v>971</v>
      </c>
      <c r="U70">
        <v>3.2377571750377303E-2</v>
      </c>
      <c r="W70">
        <v>0</v>
      </c>
      <c r="X70">
        <v>0</v>
      </c>
      <c r="Y70">
        <v>0</v>
      </c>
      <c r="Z70">
        <v>0</v>
      </c>
      <c r="AB70">
        <v>0</v>
      </c>
      <c r="AD70">
        <v>1</v>
      </c>
      <c r="AE70">
        <v>1</v>
      </c>
      <c r="AF70">
        <v>0</v>
      </c>
    </row>
    <row r="71" spans="1:32" x14ac:dyDescent="0.25">
      <c r="A71" s="1">
        <v>69</v>
      </c>
      <c r="F71" t="s">
        <v>568</v>
      </c>
      <c r="G71" t="s">
        <v>697</v>
      </c>
      <c r="H71">
        <v>0</v>
      </c>
      <c r="K71" t="s">
        <v>568</v>
      </c>
      <c r="L71">
        <v>1</v>
      </c>
      <c r="M71" t="s">
        <v>568</v>
      </c>
      <c r="N71" t="s">
        <v>869</v>
      </c>
      <c r="O71">
        <v>7.5959270438000111E-3</v>
      </c>
      <c r="P71">
        <v>77</v>
      </c>
      <c r="Q71">
        <v>8.1016339869281029E-2</v>
      </c>
      <c r="R71">
        <v>0.54004912130477023</v>
      </c>
      <c r="T71" t="s">
        <v>972</v>
      </c>
      <c r="U71">
        <v>2.4905824423367162E-3</v>
      </c>
      <c r="W71">
        <v>0</v>
      </c>
      <c r="X71">
        <v>0</v>
      </c>
      <c r="Y71">
        <v>0</v>
      </c>
      <c r="Z71">
        <v>0</v>
      </c>
      <c r="AB71">
        <v>0</v>
      </c>
      <c r="AD71">
        <v>1</v>
      </c>
      <c r="AE71">
        <v>1</v>
      </c>
      <c r="AF71">
        <v>0</v>
      </c>
    </row>
    <row r="72" spans="1:32" x14ac:dyDescent="0.25">
      <c r="A72" s="1">
        <v>70</v>
      </c>
      <c r="F72" t="s">
        <v>569</v>
      </c>
      <c r="G72" t="s">
        <v>698</v>
      </c>
      <c r="H72">
        <v>0</v>
      </c>
      <c r="K72" t="s">
        <v>569</v>
      </c>
      <c r="L72">
        <v>1</v>
      </c>
      <c r="M72" t="s">
        <v>569</v>
      </c>
      <c r="N72" t="s">
        <v>870</v>
      </c>
      <c r="O72">
        <v>7.7216581225433879E-3</v>
      </c>
      <c r="P72">
        <v>94</v>
      </c>
      <c r="Q72">
        <v>7.6666666666666662E-3</v>
      </c>
      <c r="R72">
        <v>0.55228157770709652</v>
      </c>
      <c r="T72" t="s">
        <v>973</v>
      </c>
      <c r="U72">
        <v>7.4717473270101472E-3</v>
      </c>
      <c r="W72">
        <v>0</v>
      </c>
      <c r="X72">
        <v>0</v>
      </c>
      <c r="Y72">
        <v>0</v>
      </c>
      <c r="Z72">
        <v>0</v>
      </c>
      <c r="AB72">
        <v>0</v>
      </c>
      <c r="AD72">
        <v>1</v>
      </c>
      <c r="AE72">
        <v>1</v>
      </c>
      <c r="AF72">
        <v>0</v>
      </c>
    </row>
    <row r="73" spans="1:32" x14ac:dyDescent="0.25">
      <c r="A73" s="1">
        <v>71</v>
      </c>
      <c r="F73" t="s">
        <v>570</v>
      </c>
      <c r="G73" t="s">
        <v>699</v>
      </c>
      <c r="H73">
        <v>0</v>
      </c>
      <c r="K73" t="s">
        <v>570</v>
      </c>
      <c r="L73">
        <v>1</v>
      </c>
      <c r="M73" t="s">
        <v>570</v>
      </c>
      <c r="N73" t="s">
        <v>871</v>
      </c>
      <c r="O73">
        <v>7.7660241728624881E-3</v>
      </c>
      <c r="P73">
        <v>101</v>
      </c>
      <c r="Q73">
        <v>7.5016339869281051E-2</v>
      </c>
      <c r="R73">
        <v>0.58235201879275189</v>
      </c>
      <c r="T73" t="s">
        <v>974</v>
      </c>
      <c r="U73">
        <v>2.4905824423367162E-3</v>
      </c>
      <c r="W73">
        <v>0</v>
      </c>
      <c r="X73">
        <v>0</v>
      </c>
      <c r="Y73">
        <v>0</v>
      </c>
      <c r="Z73">
        <v>0</v>
      </c>
      <c r="AB73">
        <v>0</v>
      </c>
      <c r="AD73">
        <v>1</v>
      </c>
      <c r="AE73">
        <v>1</v>
      </c>
      <c r="AF73">
        <v>0</v>
      </c>
    </row>
    <row r="74" spans="1:32" x14ac:dyDescent="0.25">
      <c r="A74" s="1">
        <v>72</v>
      </c>
      <c r="F74" t="s">
        <v>571</v>
      </c>
      <c r="G74" t="s">
        <v>700</v>
      </c>
      <c r="H74">
        <v>0</v>
      </c>
      <c r="K74" t="s">
        <v>571</v>
      </c>
      <c r="L74">
        <v>0</v>
      </c>
      <c r="M74" t="s">
        <v>571</v>
      </c>
      <c r="N74" t="s">
        <v>872</v>
      </c>
      <c r="O74">
        <v>7.7651271581785043E-3</v>
      </c>
      <c r="P74">
        <v>100</v>
      </c>
      <c r="Q74">
        <v>0.97</v>
      </c>
      <c r="R74">
        <v>0.61545261494937598</v>
      </c>
      <c r="T74" t="s">
        <v>975</v>
      </c>
      <c r="U74">
        <v>4.9811648846734306E-3</v>
      </c>
      <c r="W74">
        <v>0</v>
      </c>
      <c r="X74">
        <v>0</v>
      </c>
      <c r="Y74">
        <v>0</v>
      </c>
      <c r="Z74">
        <v>0</v>
      </c>
      <c r="AB74">
        <v>0</v>
      </c>
      <c r="AD74">
        <v>0</v>
      </c>
      <c r="AE74">
        <v>1</v>
      </c>
      <c r="AF74">
        <v>0</v>
      </c>
    </row>
    <row r="75" spans="1:32" x14ac:dyDescent="0.25">
      <c r="A75" s="1">
        <v>73</v>
      </c>
      <c r="F75" t="s">
        <v>572</v>
      </c>
      <c r="G75" t="s">
        <v>701</v>
      </c>
      <c r="H75">
        <v>0</v>
      </c>
      <c r="K75" t="s">
        <v>572</v>
      </c>
      <c r="L75">
        <v>1</v>
      </c>
      <c r="M75" t="s">
        <v>572</v>
      </c>
      <c r="N75" t="s">
        <v>873</v>
      </c>
      <c r="O75">
        <v>7.7518171489380488E-3</v>
      </c>
      <c r="P75">
        <v>99</v>
      </c>
      <c r="Q75">
        <v>9.888888888888888E-3</v>
      </c>
      <c r="R75">
        <v>0.57258321624767394</v>
      </c>
      <c r="T75" t="s">
        <v>976</v>
      </c>
      <c r="U75">
        <v>2.4905824423367162E-3</v>
      </c>
      <c r="W75">
        <v>0</v>
      </c>
      <c r="X75">
        <v>0</v>
      </c>
      <c r="Y75">
        <v>0</v>
      </c>
      <c r="Z75">
        <v>0</v>
      </c>
      <c r="AB75">
        <v>0</v>
      </c>
      <c r="AD75">
        <v>1</v>
      </c>
      <c r="AE75">
        <v>1</v>
      </c>
      <c r="AF75">
        <v>0</v>
      </c>
    </row>
    <row r="76" spans="1:32" x14ac:dyDescent="0.25">
      <c r="A76" s="1">
        <v>74</v>
      </c>
      <c r="F76" t="s">
        <v>573</v>
      </c>
      <c r="G76" t="s">
        <v>702</v>
      </c>
      <c r="H76">
        <v>0</v>
      </c>
      <c r="K76" t="s">
        <v>573</v>
      </c>
      <c r="L76">
        <v>0</v>
      </c>
      <c r="M76" t="s">
        <v>573</v>
      </c>
      <c r="N76" t="s">
        <v>874</v>
      </c>
      <c r="O76">
        <v>7.9680674415248363E-3</v>
      </c>
      <c r="P76">
        <v>124</v>
      </c>
      <c r="Q76">
        <v>0.35282026143790862</v>
      </c>
      <c r="R76">
        <v>0.65344521782794873</v>
      </c>
      <c r="T76" t="s">
        <v>977</v>
      </c>
      <c r="U76">
        <v>2.4905824423367162E-3</v>
      </c>
      <c r="W76">
        <v>0</v>
      </c>
      <c r="X76">
        <v>0</v>
      </c>
      <c r="Y76">
        <v>0</v>
      </c>
      <c r="Z76">
        <v>0</v>
      </c>
      <c r="AB76">
        <v>0</v>
      </c>
      <c r="AD76">
        <v>0</v>
      </c>
      <c r="AE76">
        <v>1</v>
      </c>
      <c r="AF76">
        <v>0</v>
      </c>
    </row>
    <row r="77" spans="1:32" x14ac:dyDescent="0.25">
      <c r="A77" s="1">
        <v>75</v>
      </c>
      <c r="F77" t="s">
        <v>574</v>
      </c>
      <c r="G77" t="s">
        <v>703</v>
      </c>
      <c r="H77">
        <v>0</v>
      </c>
      <c r="K77" t="s">
        <v>574</v>
      </c>
      <c r="L77">
        <v>1</v>
      </c>
      <c r="M77" t="s">
        <v>574</v>
      </c>
      <c r="N77" t="s">
        <v>875</v>
      </c>
      <c r="O77">
        <v>7.7204335276316238E-3</v>
      </c>
      <c r="P77">
        <v>93</v>
      </c>
      <c r="Q77">
        <v>0</v>
      </c>
      <c r="R77">
        <v>0.55522994429230454</v>
      </c>
      <c r="T77" t="s">
        <v>978</v>
      </c>
      <c r="U77">
        <v>2.4905824423367162E-3</v>
      </c>
      <c r="W77">
        <v>0</v>
      </c>
      <c r="X77">
        <v>0</v>
      </c>
      <c r="Y77">
        <v>0</v>
      </c>
      <c r="Z77">
        <v>0</v>
      </c>
      <c r="AB77">
        <v>0</v>
      </c>
      <c r="AD77">
        <v>1</v>
      </c>
      <c r="AE77">
        <v>1</v>
      </c>
      <c r="AF77">
        <v>0</v>
      </c>
    </row>
    <row r="78" spans="1:32" x14ac:dyDescent="0.25">
      <c r="A78" s="1">
        <v>76</v>
      </c>
      <c r="F78" t="s">
        <v>575</v>
      </c>
      <c r="G78" t="s">
        <v>704</v>
      </c>
      <c r="H78">
        <v>0</v>
      </c>
      <c r="K78" t="s">
        <v>575</v>
      </c>
      <c r="L78">
        <v>1</v>
      </c>
      <c r="M78" t="s">
        <v>575</v>
      </c>
      <c r="N78" t="s">
        <v>876</v>
      </c>
      <c r="O78">
        <v>7.7015784039307107E-3</v>
      </c>
      <c r="P78">
        <v>90</v>
      </c>
      <c r="Q78">
        <v>0</v>
      </c>
      <c r="R78">
        <v>0.55939379347375706</v>
      </c>
      <c r="T78" t="s">
        <v>979</v>
      </c>
      <c r="U78">
        <v>2.4905824423367162E-3</v>
      </c>
      <c r="W78">
        <v>0</v>
      </c>
      <c r="X78">
        <v>0</v>
      </c>
      <c r="Y78">
        <v>0</v>
      </c>
      <c r="Z78">
        <v>0</v>
      </c>
      <c r="AB78">
        <v>0</v>
      </c>
      <c r="AD78">
        <v>1</v>
      </c>
      <c r="AE78">
        <v>1</v>
      </c>
      <c r="AF78">
        <v>0</v>
      </c>
    </row>
    <row r="79" spans="1:32" x14ac:dyDescent="0.25">
      <c r="A79" s="1">
        <v>77</v>
      </c>
      <c r="F79" t="s">
        <v>576</v>
      </c>
      <c r="G79" t="s">
        <v>705</v>
      </c>
      <c r="H79">
        <v>0</v>
      </c>
      <c r="K79" t="s">
        <v>576</v>
      </c>
      <c r="L79">
        <v>1</v>
      </c>
      <c r="M79" t="s">
        <v>576</v>
      </c>
      <c r="N79" t="s">
        <v>877</v>
      </c>
      <c r="O79">
        <v>7.7668417768736557E-3</v>
      </c>
      <c r="P79">
        <v>102</v>
      </c>
      <c r="Q79">
        <v>0.1327918192918193</v>
      </c>
      <c r="R79">
        <v>0.59338188452504803</v>
      </c>
      <c r="T79" t="s">
        <v>980</v>
      </c>
      <c r="U79">
        <v>2.4905824423367162E-3</v>
      </c>
      <c r="W79">
        <v>0</v>
      </c>
      <c r="X79">
        <v>0</v>
      </c>
      <c r="Y79">
        <v>0</v>
      </c>
      <c r="Z79">
        <v>0</v>
      </c>
      <c r="AB79">
        <v>0</v>
      </c>
      <c r="AD79">
        <v>1</v>
      </c>
      <c r="AE79">
        <v>1</v>
      </c>
      <c r="AF79">
        <v>0</v>
      </c>
    </row>
    <row r="80" spans="1:32" x14ac:dyDescent="0.25">
      <c r="A80" s="1">
        <v>78</v>
      </c>
      <c r="F80" t="s">
        <v>577</v>
      </c>
      <c r="G80" t="s">
        <v>706</v>
      </c>
      <c r="H80">
        <v>0</v>
      </c>
      <c r="K80" t="s">
        <v>577</v>
      </c>
      <c r="L80">
        <v>1</v>
      </c>
      <c r="M80" t="s">
        <v>577</v>
      </c>
      <c r="N80" t="s">
        <v>878</v>
      </c>
      <c r="O80">
        <v>7.9122578966191823E-3</v>
      </c>
      <c r="P80">
        <v>118</v>
      </c>
      <c r="Q80">
        <v>0.21073978309272429</v>
      </c>
      <c r="R80">
        <v>0.60380098421662531</v>
      </c>
      <c r="T80" t="s">
        <v>981</v>
      </c>
      <c r="U80">
        <v>2.4905824423367162E-3</v>
      </c>
      <c r="W80">
        <v>0</v>
      </c>
      <c r="X80">
        <v>0</v>
      </c>
      <c r="Y80">
        <v>0</v>
      </c>
      <c r="Z80">
        <v>0</v>
      </c>
      <c r="AB80">
        <v>0</v>
      </c>
      <c r="AD80">
        <v>1</v>
      </c>
      <c r="AE80">
        <v>1</v>
      </c>
      <c r="AF80">
        <v>0</v>
      </c>
    </row>
    <row r="81" spans="1:32" x14ac:dyDescent="0.25">
      <c r="A81" s="1">
        <v>79</v>
      </c>
      <c r="F81" t="s">
        <v>578</v>
      </c>
      <c r="G81" t="s">
        <v>707</v>
      </c>
      <c r="H81">
        <v>0</v>
      </c>
      <c r="K81" t="s">
        <v>578</v>
      </c>
      <c r="L81">
        <v>1</v>
      </c>
      <c r="M81" t="s">
        <v>578</v>
      </c>
      <c r="N81" t="s">
        <v>879</v>
      </c>
      <c r="O81">
        <v>7.8018750409406092E-3</v>
      </c>
      <c r="P81">
        <v>106</v>
      </c>
      <c r="Q81">
        <v>0.1157782446311858</v>
      </c>
      <c r="R81">
        <v>0.58900041011350501</v>
      </c>
      <c r="T81" t="s">
        <v>982</v>
      </c>
      <c r="U81">
        <v>2.4905824423367162E-3</v>
      </c>
      <c r="W81">
        <v>0</v>
      </c>
      <c r="X81">
        <v>0</v>
      </c>
      <c r="Y81">
        <v>0</v>
      </c>
      <c r="Z81">
        <v>0</v>
      </c>
      <c r="AB81">
        <v>0</v>
      </c>
      <c r="AD81">
        <v>1</v>
      </c>
      <c r="AE81">
        <v>1</v>
      </c>
      <c r="AF81">
        <v>0</v>
      </c>
    </row>
    <row r="82" spans="1:32" x14ac:dyDescent="0.25">
      <c r="A82" s="1">
        <v>80</v>
      </c>
      <c r="F82" t="s">
        <v>579</v>
      </c>
      <c r="G82" t="s">
        <v>708</v>
      </c>
      <c r="H82">
        <v>0</v>
      </c>
      <c r="K82" t="s">
        <v>579</v>
      </c>
      <c r="L82">
        <v>1</v>
      </c>
      <c r="M82" t="s">
        <v>579</v>
      </c>
      <c r="N82" t="s">
        <v>880</v>
      </c>
      <c r="O82">
        <v>7.695369983330356E-3</v>
      </c>
      <c r="P82">
        <v>89</v>
      </c>
      <c r="Q82">
        <v>0.14116666666666669</v>
      </c>
      <c r="R82">
        <v>0.57074420209951982</v>
      </c>
      <c r="T82" t="s">
        <v>983</v>
      </c>
      <c r="U82">
        <v>2.4905824423367162E-3</v>
      </c>
      <c r="W82">
        <v>0</v>
      </c>
      <c r="X82">
        <v>0</v>
      </c>
      <c r="Y82">
        <v>0</v>
      </c>
      <c r="Z82">
        <v>0</v>
      </c>
      <c r="AB82">
        <v>0</v>
      </c>
      <c r="AD82">
        <v>1</v>
      </c>
      <c r="AE82">
        <v>1</v>
      </c>
      <c r="AF82">
        <v>0</v>
      </c>
    </row>
    <row r="83" spans="1:32" x14ac:dyDescent="0.25">
      <c r="A83" s="1">
        <v>81</v>
      </c>
      <c r="F83" t="s">
        <v>580</v>
      </c>
      <c r="G83" t="s">
        <v>709</v>
      </c>
      <c r="H83">
        <v>0</v>
      </c>
      <c r="K83" t="s">
        <v>580</v>
      </c>
      <c r="L83">
        <v>1</v>
      </c>
      <c r="M83" t="s">
        <v>580</v>
      </c>
      <c r="N83" t="s">
        <v>881</v>
      </c>
      <c r="O83">
        <v>7.4344714361459889E-3</v>
      </c>
      <c r="P83">
        <v>58</v>
      </c>
      <c r="Q83">
        <v>0</v>
      </c>
      <c r="R83">
        <v>0.52847221632170427</v>
      </c>
      <c r="T83" t="s">
        <v>984</v>
      </c>
      <c r="U83">
        <v>2.4905824423367162E-3</v>
      </c>
      <c r="W83">
        <v>0</v>
      </c>
      <c r="X83">
        <v>0</v>
      </c>
      <c r="Y83">
        <v>0</v>
      </c>
      <c r="Z83">
        <v>0</v>
      </c>
      <c r="AB83">
        <v>0</v>
      </c>
      <c r="AD83">
        <v>1</v>
      </c>
      <c r="AE83">
        <v>1</v>
      </c>
      <c r="AF83">
        <v>0</v>
      </c>
    </row>
    <row r="84" spans="1:32" x14ac:dyDescent="0.25">
      <c r="A84" s="1">
        <v>82</v>
      </c>
      <c r="F84" t="s">
        <v>581</v>
      </c>
      <c r="G84" t="s">
        <v>710</v>
      </c>
      <c r="H84">
        <v>0</v>
      </c>
      <c r="K84" t="s">
        <v>581</v>
      </c>
      <c r="L84">
        <v>1</v>
      </c>
      <c r="M84" t="s">
        <v>581</v>
      </c>
      <c r="N84" t="s">
        <v>882</v>
      </c>
      <c r="O84">
        <v>7.8477347167388578E-3</v>
      </c>
      <c r="P84">
        <v>110</v>
      </c>
      <c r="Q84">
        <v>0.13264454499748621</v>
      </c>
      <c r="R84">
        <v>0.62100118867355369</v>
      </c>
      <c r="T84" t="s">
        <v>985</v>
      </c>
      <c r="U84">
        <v>2.4905824423367162E-3</v>
      </c>
      <c r="W84">
        <v>0</v>
      </c>
      <c r="X84">
        <v>0</v>
      </c>
      <c r="Y84">
        <v>0</v>
      </c>
      <c r="Z84">
        <v>0</v>
      </c>
      <c r="AB84">
        <v>0</v>
      </c>
      <c r="AD84">
        <v>1</v>
      </c>
      <c r="AE84">
        <v>1</v>
      </c>
      <c r="AF84">
        <v>0</v>
      </c>
    </row>
    <row r="85" spans="1:32" x14ac:dyDescent="0.25">
      <c r="A85" s="1">
        <v>83</v>
      </c>
      <c r="F85" t="s">
        <v>582</v>
      </c>
      <c r="G85" t="s">
        <v>711</v>
      </c>
      <c r="H85">
        <v>0</v>
      </c>
      <c r="K85" t="s">
        <v>582</v>
      </c>
      <c r="L85">
        <v>1</v>
      </c>
      <c r="M85" t="s">
        <v>582</v>
      </c>
      <c r="N85" t="s">
        <v>883</v>
      </c>
      <c r="O85">
        <v>7.6800820575047201E-3</v>
      </c>
      <c r="P85">
        <v>87</v>
      </c>
      <c r="Q85">
        <v>7.1016339869281048E-2</v>
      </c>
      <c r="R85">
        <v>0.56139135059511625</v>
      </c>
      <c r="T85" t="s">
        <v>986</v>
      </c>
      <c r="U85">
        <v>2.4905824423367162E-3</v>
      </c>
      <c r="W85">
        <v>0</v>
      </c>
      <c r="X85">
        <v>0</v>
      </c>
      <c r="Y85">
        <v>0</v>
      </c>
      <c r="Z85">
        <v>0</v>
      </c>
      <c r="AB85">
        <v>0</v>
      </c>
      <c r="AD85">
        <v>1</v>
      </c>
      <c r="AE85">
        <v>1</v>
      </c>
      <c r="AF85">
        <v>0</v>
      </c>
    </row>
    <row r="86" spans="1:32" x14ac:dyDescent="0.25">
      <c r="A86" s="1">
        <v>84</v>
      </c>
      <c r="F86" t="s">
        <v>583</v>
      </c>
      <c r="G86" t="s">
        <v>712</v>
      </c>
      <c r="H86">
        <v>0</v>
      </c>
      <c r="K86" t="s">
        <v>583</v>
      </c>
      <c r="L86">
        <v>0</v>
      </c>
      <c r="M86" t="s">
        <v>583</v>
      </c>
      <c r="N86" t="s">
        <v>884</v>
      </c>
      <c r="O86">
        <v>8.0592470166033128E-3</v>
      </c>
      <c r="P86">
        <v>131</v>
      </c>
      <c r="Q86">
        <v>0.33165293040293042</v>
      </c>
      <c r="R86">
        <v>0.65087003372685681</v>
      </c>
      <c r="T86" t="s">
        <v>987</v>
      </c>
      <c r="U86">
        <v>2.4905824423367162E-3</v>
      </c>
      <c r="W86">
        <v>0</v>
      </c>
      <c r="X86">
        <v>0</v>
      </c>
      <c r="Y86">
        <v>0</v>
      </c>
      <c r="Z86">
        <v>0</v>
      </c>
      <c r="AB86">
        <v>0</v>
      </c>
      <c r="AD86">
        <v>0</v>
      </c>
      <c r="AE86">
        <v>1</v>
      </c>
      <c r="AF86">
        <v>0</v>
      </c>
    </row>
    <row r="87" spans="1:32" x14ac:dyDescent="0.25">
      <c r="A87" s="1">
        <v>85</v>
      </c>
      <c r="F87" t="s">
        <v>584</v>
      </c>
      <c r="G87" t="s">
        <v>713</v>
      </c>
      <c r="H87">
        <v>0</v>
      </c>
      <c r="K87" t="s">
        <v>584</v>
      </c>
      <c r="L87">
        <v>1</v>
      </c>
      <c r="M87" t="s">
        <v>584</v>
      </c>
      <c r="N87" t="s">
        <v>885</v>
      </c>
      <c r="O87">
        <v>7.5516558462582302E-3</v>
      </c>
      <c r="P87">
        <v>67</v>
      </c>
      <c r="Q87">
        <v>0</v>
      </c>
      <c r="R87">
        <v>0.54670038435294876</v>
      </c>
      <c r="T87" t="s">
        <v>988</v>
      </c>
      <c r="U87">
        <v>2.4905824423367162E-3</v>
      </c>
      <c r="W87">
        <v>0</v>
      </c>
      <c r="X87">
        <v>0</v>
      </c>
      <c r="Y87">
        <v>0</v>
      </c>
      <c r="Z87">
        <v>0</v>
      </c>
      <c r="AB87">
        <v>0</v>
      </c>
      <c r="AD87">
        <v>1</v>
      </c>
      <c r="AE87">
        <v>1</v>
      </c>
      <c r="AF87">
        <v>0</v>
      </c>
    </row>
    <row r="88" spans="1:32" x14ac:dyDescent="0.25">
      <c r="A88" s="1">
        <v>86</v>
      </c>
      <c r="F88" t="s">
        <v>585</v>
      </c>
      <c r="G88" t="s">
        <v>714</v>
      </c>
      <c r="H88">
        <v>0</v>
      </c>
      <c r="K88" t="s">
        <v>585</v>
      </c>
      <c r="L88">
        <v>1</v>
      </c>
      <c r="M88" t="s">
        <v>585</v>
      </c>
      <c r="N88" t="s">
        <v>886</v>
      </c>
      <c r="O88">
        <v>7.1418585451633928E-3</v>
      </c>
      <c r="P88">
        <v>39</v>
      </c>
      <c r="Q88">
        <v>7.5016339869281051E-2</v>
      </c>
      <c r="R88">
        <v>0.50649463902705505</v>
      </c>
      <c r="T88" t="s">
        <v>989</v>
      </c>
      <c r="U88">
        <v>2.4905824423367162E-3</v>
      </c>
      <c r="W88">
        <v>0</v>
      </c>
      <c r="X88">
        <v>0</v>
      </c>
      <c r="Y88">
        <v>0</v>
      </c>
      <c r="Z88">
        <v>0</v>
      </c>
      <c r="AB88">
        <v>0</v>
      </c>
      <c r="AD88">
        <v>1</v>
      </c>
      <c r="AE88">
        <v>1</v>
      </c>
      <c r="AF88">
        <v>0</v>
      </c>
    </row>
    <row r="89" spans="1:32" x14ac:dyDescent="0.25">
      <c r="A89" s="1">
        <v>87</v>
      </c>
      <c r="F89" t="s">
        <v>586</v>
      </c>
      <c r="G89" t="s">
        <v>715</v>
      </c>
      <c r="H89">
        <v>0</v>
      </c>
      <c r="K89" t="s">
        <v>586</v>
      </c>
      <c r="L89">
        <v>1</v>
      </c>
      <c r="M89" t="s">
        <v>586</v>
      </c>
      <c r="N89" t="s">
        <v>887</v>
      </c>
      <c r="O89">
        <v>7.6548109133981546E-3</v>
      </c>
      <c r="P89">
        <v>83</v>
      </c>
      <c r="Q89">
        <v>6.6666666666666666E-2</v>
      </c>
      <c r="R89">
        <v>0.55514261501267448</v>
      </c>
      <c r="T89" t="s">
        <v>990</v>
      </c>
      <c r="U89">
        <v>3.868608646233227E-3</v>
      </c>
      <c r="W89">
        <v>0</v>
      </c>
      <c r="X89">
        <v>0</v>
      </c>
      <c r="Y89">
        <v>0</v>
      </c>
      <c r="Z89">
        <v>0</v>
      </c>
      <c r="AB89">
        <v>0</v>
      </c>
      <c r="AD89">
        <v>1</v>
      </c>
      <c r="AE89">
        <v>1</v>
      </c>
      <c r="AF89">
        <v>0</v>
      </c>
    </row>
    <row r="90" spans="1:32" x14ac:dyDescent="0.25">
      <c r="A90" s="1">
        <v>88</v>
      </c>
      <c r="F90" t="s">
        <v>587</v>
      </c>
      <c r="G90" t="s">
        <v>716</v>
      </c>
      <c r="H90">
        <v>0</v>
      </c>
      <c r="K90" t="s">
        <v>587</v>
      </c>
      <c r="L90">
        <v>1</v>
      </c>
      <c r="M90" t="s">
        <v>790</v>
      </c>
      <c r="N90" t="s">
        <v>888</v>
      </c>
      <c r="O90">
        <v>8.0161925776205869E-3</v>
      </c>
      <c r="P90">
        <v>128</v>
      </c>
      <c r="Q90">
        <v>0.62576179702650314</v>
      </c>
      <c r="R90">
        <v>0.66366955594296539</v>
      </c>
      <c r="T90" t="s">
        <v>252</v>
      </c>
      <c r="U90">
        <v>0</v>
      </c>
      <c r="W90">
        <v>0</v>
      </c>
      <c r="X90">
        <v>0</v>
      </c>
      <c r="Y90">
        <v>0</v>
      </c>
      <c r="Z90">
        <v>0</v>
      </c>
      <c r="AB90">
        <v>0</v>
      </c>
      <c r="AD90">
        <v>1</v>
      </c>
      <c r="AE90">
        <v>1</v>
      </c>
      <c r="AF90">
        <v>0</v>
      </c>
    </row>
    <row r="91" spans="1:32" x14ac:dyDescent="0.25">
      <c r="A91" s="1">
        <v>89</v>
      </c>
      <c r="F91" t="s">
        <v>588</v>
      </c>
      <c r="G91" t="s">
        <v>717</v>
      </c>
      <c r="H91">
        <v>0</v>
      </c>
      <c r="K91" t="s">
        <v>588</v>
      </c>
      <c r="L91">
        <v>1</v>
      </c>
      <c r="M91" t="s">
        <v>588</v>
      </c>
      <c r="N91" t="s">
        <v>889</v>
      </c>
      <c r="O91">
        <v>7.5430044009335518E-3</v>
      </c>
      <c r="P91">
        <v>65</v>
      </c>
      <c r="Q91">
        <v>5.9134199134199131E-3</v>
      </c>
      <c r="R91">
        <v>0.54782311874234457</v>
      </c>
      <c r="T91" t="s">
        <v>991</v>
      </c>
      <c r="U91">
        <v>3.868608646233227E-3</v>
      </c>
      <c r="W91">
        <v>0</v>
      </c>
      <c r="X91">
        <v>0</v>
      </c>
      <c r="Y91">
        <v>0</v>
      </c>
      <c r="Z91">
        <v>0</v>
      </c>
      <c r="AB91">
        <v>0</v>
      </c>
      <c r="AD91">
        <v>1</v>
      </c>
      <c r="AE91">
        <v>1</v>
      </c>
      <c r="AF91">
        <v>0</v>
      </c>
    </row>
    <row r="92" spans="1:32" x14ac:dyDescent="0.25">
      <c r="A92" s="1">
        <v>90</v>
      </c>
      <c r="F92" t="s">
        <v>589</v>
      </c>
      <c r="G92" t="s">
        <v>718</v>
      </c>
      <c r="H92">
        <v>0</v>
      </c>
      <c r="K92" t="s">
        <v>589</v>
      </c>
      <c r="L92">
        <v>1</v>
      </c>
      <c r="M92" t="s">
        <v>167</v>
      </c>
      <c r="N92" t="s">
        <v>828</v>
      </c>
      <c r="O92">
        <v>6.702871173003196E-3</v>
      </c>
      <c r="P92">
        <v>20</v>
      </c>
      <c r="Q92">
        <v>0.17886111111111111</v>
      </c>
      <c r="R92">
        <v>0.513292159931651</v>
      </c>
      <c r="T92" t="s">
        <v>992</v>
      </c>
      <c r="U92">
        <v>2.4905824423367162E-3</v>
      </c>
      <c r="W92">
        <v>0</v>
      </c>
      <c r="X92">
        <v>0</v>
      </c>
      <c r="Y92">
        <v>0</v>
      </c>
      <c r="Z92">
        <v>0</v>
      </c>
      <c r="AB92">
        <v>0</v>
      </c>
      <c r="AD92">
        <v>1</v>
      </c>
      <c r="AE92">
        <v>1</v>
      </c>
      <c r="AF92">
        <v>0</v>
      </c>
    </row>
    <row r="93" spans="1:32" x14ac:dyDescent="0.25">
      <c r="A93" s="1">
        <v>91</v>
      </c>
      <c r="F93" t="s">
        <v>590</v>
      </c>
      <c r="G93" t="s">
        <v>719</v>
      </c>
      <c r="H93">
        <v>0</v>
      </c>
      <c r="K93" t="s">
        <v>590</v>
      </c>
      <c r="L93">
        <v>1</v>
      </c>
      <c r="M93" t="s">
        <v>590</v>
      </c>
      <c r="N93" t="s">
        <v>890</v>
      </c>
      <c r="O93">
        <v>7.5171584377040669E-3</v>
      </c>
      <c r="P93">
        <v>64</v>
      </c>
      <c r="Q93">
        <v>0.12577824463118581</v>
      </c>
      <c r="R93">
        <v>0.54302725907817007</v>
      </c>
      <c r="T93" t="s">
        <v>993</v>
      </c>
      <c r="U93">
        <v>3.868608646233227E-3</v>
      </c>
      <c r="W93">
        <v>0</v>
      </c>
      <c r="X93">
        <v>0</v>
      </c>
      <c r="Y93">
        <v>0</v>
      </c>
      <c r="Z93">
        <v>0</v>
      </c>
      <c r="AB93">
        <v>0</v>
      </c>
      <c r="AD93">
        <v>1</v>
      </c>
      <c r="AE93">
        <v>1</v>
      </c>
      <c r="AF93">
        <v>0</v>
      </c>
    </row>
    <row r="94" spans="1:32" x14ac:dyDescent="0.25">
      <c r="A94" s="1">
        <v>92</v>
      </c>
      <c r="F94" t="s">
        <v>591</v>
      </c>
      <c r="G94" t="s">
        <v>720</v>
      </c>
      <c r="H94">
        <v>0</v>
      </c>
      <c r="K94" t="s">
        <v>591</v>
      </c>
      <c r="L94">
        <v>0</v>
      </c>
      <c r="M94" t="s">
        <v>591</v>
      </c>
      <c r="N94" t="s">
        <v>891</v>
      </c>
      <c r="O94">
        <v>7.5899421964385917E-3</v>
      </c>
      <c r="P94">
        <v>76</v>
      </c>
      <c r="Q94">
        <v>0.13065079365079371</v>
      </c>
      <c r="R94">
        <v>0.62472950412005324</v>
      </c>
      <c r="T94" t="s">
        <v>994</v>
      </c>
      <c r="U94">
        <v>4.0939141836228944E-3</v>
      </c>
      <c r="W94">
        <v>0</v>
      </c>
      <c r="X94">
        <v>0</v>
      </c>
      <c r="Y94">
        <v>0</v>
      </c>
      <c r="Z94">
        <v>0</v>
      </c>
      <c r="AB94">
        <v>0</v>
      </c>
      <c r="AD94">
        <v>0</v>
      </c>
      <c r="AE94">
        <v>1</v>
      </c>
      <c r="AF94">
        <v>0</v>
      </c>
    </row>
    <row r="95" spans="1:32" x14ac:dyDescent="0.25">
      <c r="A95" s="1">
        <v>93</v>
      </c>
      <c r="F95" t="s">
        <v>592</v>
      </c>
      <c r="G95" t="s">
        <v>721</v>
      </c>
      <c r="H95">
        <v>0</v>
      </c>
      <c r="K95" t="s">
        <v>592</v>
      </c>
      <c r="L95">
        <v>0</v>
      </c>
      <c r="M95" t="s">
        <v>592</v>
      </c>
      <c r="N95" t="s">
        <v>892</v>
      </c>
      <c r="O95">
        <v>8.0271270797971864E-3</v>
      </c>
      <c r="P95">
        <v>129</v>
      </c>
      <c r="Q95">
        <v>0.96870238095238093</v>
      </c>
      <c r="R95">
        <v>0.6380016019032857</v>
      </c>
      <c r="T95" t="s">
        <v>715</v>
      </c>
      <c r="U95">
        <v>3.868608646233227E-3</v>
      </c>
      <c r="W95">
        <v>0</v>
      </c>
      <c r="X95">
        <v>0</v>
      </c>
      <c r="Y95">
        <v>0</v>
      </c>
      <c r="Z95">
        <v>0</v>
      </c>
      <c r="AB95">
        <v>0</v>
      </c>
      <c r="AD95">
        <v>0</v>
      </c>
      <c r="AE95">
        <v>1</v>
      </c>
      <c r="AF95">
        <v>0</v>
      </c>
    </row>
    <row r="96" spans="1:32" x14ac:dyDescent="0.25">
      <c r="A96" s="1">
        <v>94</v>
      </c>
      <c r="F96" t="s">
        <v>593</v>
      </c>
      <c r="G96" t="s">
        <v>722</v>
      </c>
      <c r="H96">
        <v>0</v>
      </c>
      <c r="K96" t="s">
        <v>593</v>
      </c>
      <c r="L96">
        <v>0</v>
      </c>
      <c r="M96" t="s">
        <v>593</v>
      </c>
      <c r="N96" t="s">
        <v>893</v>
      </c>
      <c r="O96">
        <v>8.0294043581717479E-3</v>
      </c>
      <c r="P96">
        <v>130</v>
      </c>
      <c r="Q96">
        <v>0.27637515262515272</v>
      </c>
      <c r="R96">
        <v>0.63630360895020288</v>
      </c>
      <c r="T96" t="s">
        <v>995</v>
      </c>
      <c r="U96">
        <v>2.4905824423367162E-3</v>
      </c>
      <c r="W96">
        <v>0</v>
      </c>
      <c r="X96">
        <v>0</v>
      </c>
      <c r="Y96">
        <v>0</v>
      </c>
      <c r="Z96">
        <v>0</v>
      </c>
      <c r="AB96">
        <v>0</v>
      </c>
      <c r="AD96">
        <v>0</v>
      </c>
      <c r="AE96">
        <v>1</v>
      </c>
      <c r="AF96">
        <v>1</v>
      </c>
    </row>
    <row r="97" spans="1:32" x14ac:dyDescent="0.25">
      <c r="A97" s="1">
        <v>95</v>
      </c>
      <c r="F97" t="s">
        <v>594</v>
      </c>
      <c r="G97" t="s">
        <v>723</v>
      </c>
      <c r="H97">
        <v>0</v>
      </c>
      <c r="K97" t="s">
        <v>594</v>
      </c>
      <c r="L97">
        <v>0</v>
      </c>
      <c r="M97" t="s">
        <v>594</v>
      </c>
      <c r="N97" t="s">
        <v>894</v>
      </c>
      <c r="O97">
        <v>7.6695234508356589E-3</v>
      </c>
      <c r="P97">
        <v>86</v>
      </c>
      <c r="Q97">
        <v>0</v>
      </c>
      <c r="R97">
        <v>0.61307061521147044</v>
      </c>
      <c r="T97" t="s">
        <v>996</v>
      </c>
      <c r="U97">
        <v>2.4905824423367162E-3</v>
      </c>
      <c r="W97">
        <v>0</v>
      </c>
      <c r="X97">
        <v>0</v>
      </c>
      <c r="Y97">
        <v>0</v>
      </c>
      <c r="Z97">
        <v>0</v>
      </c>
      <c r="AB97">
        <v>0</v>
      </c>
      <c r="AD97">
        <v>0</v>
      </c>
      <c r="AE97">
        <v>1</v>
      </c>
      <c r="AF97">
        <v>0</v>
      </c>
    </row>
    <row r="98" spans="1:32" x14ac:dyDescent="0.25">
      <c r="A98" s="1">
        <v>96</v>
      </c>
      <c r="F98" t="s">
        <v>595</v>
      </c>
      <c r="G98" t="s">
        <v>724</v>
      </c>
      <c r="H98">
        <v>0</v>
      </c>
      <c r="K98" t="s">
        <v>595</v>
      </c>
      <c r="L98">
        <v>0</v>
      </c>
      <c r="M98" t="s">
        <v>595</v>
      </c>
      <c r="N98" t="s">
        <v>895</v>
      </c>
      <c r="O98">
        <v>7.8361768572782591E-3</v>
      </c>
      <c r="P98">
        <v>109</v>
      </c>
      <c r="Q98">
        <v>0.12661157796451911</v>
      </c>
      <c r="R98">
        <v>0.61401464585330001</v>
      </c>
      <c r="T98" t="s">
        <v>997</v>
      </c>
      <c r="U98">
        <v>2.4905824423367162E-3</v>
      </c>
      <c r="W98">
        <v>0</v>
      </c>
      <c r="X98">
        <v>0</v>
      </c>
      <c r="Y98">
        <v>0</v>
      </c>
      <c r="Z98">
        <v>0</v>
      </c>
      <c r="AB98">
        <v>0</v>
      </c>
      <c r="AD98">
        <v>0</v>
      </c>
      <c r="AE98">
        <v>1</v>
      </c>
      <c r="AF98">
        <v>0</v>
      </c>
    </row>
    <row r="99" spans="1:32" x14ac:dyDescent="0.25">
      <c r="A99" s="1">
        <v>97</v>
      </c>
      <c r="F99" t="s">
        <v>596</v>
      </c>
      <c r="G99" t="s">
        <v>725</v>
      </c>
      <c r="H99">
        <v>0</v>
      </c>
      <c r="K99" t="s">
        <v>596</v>
      </c>
      <c r="L99">
        <v>1</v>
      </c>
      <c r="M99" t="s">
        <v>596</v>
      </c>
      <c r="N99" t="s">
        <v>896</v>
      </c>
      <c r="O99">
        <v>7.5555750324185376E-3</v>
      </c>
      <c r="P99">
        <v>68</v>
      </c>
      <c r="Q99">
        <v>0</v>
      </c>
      <c r="R99">
        <v>0.52447882926377565</v>
      </c>
      <c r="T99" t="s">
        <v>998</v>
      </c>
      <c r="U99">
        <v>4.0939141836228944E-3</v>
      </c>
      <c r="W99">
        <v>0</v>
      </c>
      <c r="X99">
        <v>0</v>
      </c>
      <c r="Y99">
        <v>0</v>
      </c>
      <c r="Z99">
        <v>0</v>
      </c>
      <c r="AB99">
        <v>0</v>
      </c>
      <c r="AD99">
        <v>1</v>
      </c>
      <c r="AE99">
        <v>1</v>
      </c>
      <c r="AF99">
        <v>0</v>
      </c>
    </row>
    <row r="100" spans="1:32" x14ac:dyDescent="0.25">
      <c r="A100" s="1">
        <v>98</v>
      </c>
      <c r="F100" t="s">
        <v>597</v>
      </c>
      <c r="G100" t="s">
        <v>726</v>
      </c>
      <c r="H100">
        <v>0</v>
      </c>
      <c r="K100" t="s">
        <v>597</v>
      </c>
      <c r="L100">
        <v>1</v>
      </c>
      <c r="M100" t="s">
        <v>597</v>
      </c>
      <c r="N100" t="s">
        <v>897</v>
      </c>
      <c r="O100">
        <v>7.7720866207534271E-3</v>
      </c>
      <c r="P100">
        <v>103</v>
      </c>
      <c r="Q100">
        <v>0</v>
      </c>
      <c r="R100">
        <v>0.57639437680629257</v>
      </c>
      <c r="T100" t="s">
        <v>274</v>
      </c>
      <c r="U100">
        <v>-6.8581383187824485E-4</v>
      </c>
      <c r="W100">
        <v>0</v>
      </c>
      <c r="X100">
        <v>0</v>
      </c>
      <c r="Y100">
        <v>0</v>
      </c>
      <c r="Z100">
        <v>0</v>
      </c>
      <c r="AB100">
        <v>0</v>
      </c>
      <c r="AD100">
        <v>1</v>
      </c>
      <c r="AE100">
        <v>1</v>
      </c>
      <c r="AF100">
        <v>0</v>
      </c>
    </row>
    <row r="101" spans="1:32" x14ac:dyDescent="0.25">
      <c r="A101" s="1">
        <v>99</v>
      </c>
      <c r="F101" t="s">
        <v>598</v>
      </c>
      <c r="G101" t="s">
        <v>727</v>
      </c>
      <c r="H101">
        <v>0</v>
      </c>
      <c r="K101" t="s">
        <v>598</v>
      </c>
      <c r="L101">
        <v>0</v>
      </c>
      <c r="M101" t="s">
        <v>598</v>
      </c>
      <c r="N101" t="s">
        <v>898</v>
      </c>
      <c r="O101">
        <v>7.8587337710143562E-3</v>
      </c>
      <c r="P101">
        <v>111</v>
      </c>
      <c r="Q101">
        <v>0.63314102564102581</v>
      </c>
      <c r="R101">
        <v>0.62623066447710651</v>
      </c>
      <c r="T101" t="s">
        <v>999</v>
      </c>
      <c r="U101">
        <v>2.0469570918114472E-3</v>
      </c>
      <c r="W101">
        <v>0</v>
      </c>
      <c r="X101">
        <v>0</v>
      </c>
      <c r="Y101">
        <v>0</v>
      </c>
      <c r="Z101">
        <v>0</v>
      </c>
      <c r="AB101">
        <v>0</v>
      </c>
      <c r="AD101">
        <v>0</v>
      </c>
      <c r="AE101">
        <v>1</v>
      </c>
      <c r="AF101">
        <v>0</v>
      </c>
    </row>
    <row r="102" spans="1:32" x14ac:dyDescent="0.25">
      <c r="A102" s="1">
        <v>100</v>
      </c>
      <c r="F102" t="s">
        <v>599</v>
      </c>
      <c r="G102" t="s">
        <v>728</v>
      </c>
      <c r="H102">
        <v>0</v>
      </c>
      <c r="K102" t="s">
        <v>599</v>
      </c>
      <c r="L102">
        <v>0</v>
      </c>
      <c r="M102" t="s">
        <v>599</v>
      </c>
      <c r="N102" t="s">
        <v>899</v>
      </c>
      <c r="O102">
        <v>7.9530167004272564E-3</v>
      </c>
      <c r="P102">
        <v>120</v>
      </c>
      <c r="Q102">
        <v>0.34948978309272433</v>
      </c>
      <c r="R102">
        <v>0.62724207010864996</v>
      </c>
      <c r="T102" t="s">
        <v>1000</v>
      </c>
      <c r="U102">
        <v>3.868608646233227E-3</v>
      </c>
      <c r="W102">
        <v>0</v>
      </c>
      <c r="X102">
        <v>0</v>
      </c>
      <c r="Y102">
        <v>0</v>
      </c>
      <c r="Z102">
        <v>0</v>
      </c>
      <c r="AB102">
        <v>0</v>
      </c>
      <c r="AD102">
        <v>0</v>
      </c>
      <c r="AE102">
        <v>1</v>
      </c>
      <c r="AF102">
        <v>0</v>
      </c>
    </row>
    <row r="103" spans="1:32" x14ac:dyDescent="0.25">
      <c r="A103" s="1">
        <v>101</v>
      </c>
      <c r="F103" t="s">
        <v>600</v>
      </c>
      <c r="G103" t="s">
        <v>729</v>
      </c>
      <c r="H103">
        <v>0</v>
      </c>
      <c r="K103" t="s">
        <v>600</v>
      </c>
      <c r="L103">
        <v>0</v>
      </c>
      <c r="M103" t="s">
        <v>600</v>
      </c>
      <c r="N103" t="s">
        <v>900</v>
      </c>
      <c r="O103">
        <v>7.558857120540329E-3</v>
      </c>
      <c r="P103">
        <v>69</v>
      </c>
      <c r="Q103">
        <v>3.4650793650793647E-2</v>
      </c>
      <c r="R103">
        <v>0.57020142747399183</v>
      </c>
      <c r="T103" t="s">
        <v>1001</v>
      </c>
      <c r="U103">
        <v>3.868608646233227E-3</v>
      </c>
      <c r="W103">
        <v>0</v>
      </c>
      <c r="X103">
        <v>0</v>
      </c>
      <c r="Y103">
        <v>0</v>
      </c>
      <c r="Z103">
        <v>0</v>
      </c>
      <c r="AB103">
        <v>0</v>
      </c>
      <c r="AD103">
        <v>0</v>
      </c>
      <c r="AE103">
        <v>1</v>
      </c>
      <c r="AF103">
        <v>0</v>
      </c>
    </row>
    <row r="104" spans="1:32" x14ac:dyDescent="0.25">
      <c r="A104" s="1">
        <v>102</v>
      </c>
      <c r="F104" t="s">
        <v>601</v>
      </c>
      <c r="G104" t="s">
        <v>730</v>
      </c>
      <c r="H104">
        <v>0</v>
      </c>
      <c r="K104" t="s">
        <v>601</v>
      </c>
      <c r="L104">
        <v>1</v>
      </c>
      <c r="M104" t="s">
        <v>601</v>
      </c>
      <c r="N104" t="s">
        <v>901</v>
      </c>
      <c r="O104">
        <v>7.1121050986535633E-3</v>
      </c>
      <c r="P104">
        <v>36</v>
      </c>
      <c r="Q104">
        <v>5.0849673202614368E-2</v>
      </c>
      <c r="R104">
        <v>0.49267860140889302</v>
      </c>
      <c r="T104" t="s">
        <v>1002</v>
      </c>
      <c r="U104">
        <v>3.868608646233227E-3</v>
      </c>
      <c r="W104">
        <v>0</v>
      </c>
      <c r="X104">
        <v>0</v>
      </c>
      <c r="Y104">
        <v>0</v>
      </c>
      <c r="Z104">
        <v>0</v>
      </c>
      <c r="AB104">
        <v>0</v>
      </c>
      <c r="AD104">
        <v>1</v>
      </c>
      <c r="AE104">
        <v>1</v>
      </c>
      <c r="AF104">
        <v>0</v>
      </c>
    </row>
    <row r="105" spans="1:32" x14ac:dyDescent="0.25">
      <c r="A105" s="1">
        <v>103</v>
      </c>
      <c r="F105" t="s">
        <v>602</v>
      </c>
      <c r="G105" t="s">
        <v>731</v>
      </c>
      <c r="H105">
        <v>0</v>
      </c>
      <c r="K105" t="s">
        <v>602</v>
      </c>
      <c r="L105">
        <v>1</v>
      </c>
      <c r="M105" t="s">
        <v>602</v>
      </c>
      <c r="N105" t="s">
        <v>902</v>
      </c>
      <c r="O105">
        <v>7.1485613061210143E-3</v>
      </c>
      <c r="P105">
        <v>40</v>
      </c>
      <c r="Q105">
        <v>5.0849673202614368E-2</v>
      </c>
      <c r="R105">
        <v>0.50431090821117763</v>
      </c>
      <c r="T105" t="s">
        <v>1003</v>
      </c>
      <c r="U105">
        <v>3.868608646233227E-3</v>
      </c>
      <c r="W105">
        <v>0</v>
      </c>
      <c r="X105">
        <v>0</v>
      </c>
      <c r="Y105">
        <v>0</v>
      </c>
      <c r="Z105">
        <v>0</v>
      </c>
      <c r="AB105">
        <v>0</v>
      </c>
      <c r="AD105">
        <v>1</v>
      </c>
      <c r="AE105">
        <v>1</v>
      </c>
      <c r="AF105">
        <v>0</v>
      </c>
    </row>
    <row r="106" spans="1:32" x14ac:dyDescent="0.25">
      <c r="A106" s="1">
        <v>104</v>
      </c>
      <c r="F106" t="s">
        <v>603</v>
      </c>
      <c r="G106" t="s">
        <v>732</v>
      </c>
      <c r="H106">
        <v>0</v>
      </c>
      <c r="K106" t="s">
        <v>603</v>
      </c>
      <c r="L106">
        <v>1</v>
      </c>
      <c r="M106" t="s">
        <v>603</v>
      </c>
      <c r="N106" t="s">
        <v>903</v>
      </c>
      <c r="O106">
        <v>7.220946658058983E-3</v>
      </c>
      <c r="P106">
        <v>44</v>
      </c>
      <c r="Q106">
        <v>6.5849673202614367E-2</v>
      </c>
      <c r="R106">
        <v>0.52276843869743772</v>
      </c>
      <c r="T106" t="s">
        <v>1004</v>
      </c>
      <c r="U106">
        <v>2.4905824423367162E-3</v>
      </c>
      <c r="W106">
        <v>0</v>
      </c>
      <c r="X106">
        <v>0</v>
      </c>
      <c r="Y106">
        <v>0</v>
      </c>
      <c r="Z106">
        <v>0</v>
      </c>
      <c r="AB106">
        <v>0</v>
      </c>
      <c r="AD106">
        <v>1</v>
      </c>
      <c r="AE106">
        <v>1</v>
      </c>
      <c r="AF106">
        <v>0</v>
      </c>
    </row>
    <row r="107" spans="1:32" x14ac:dyDescent="0.25">
      <c r="A107" s="1">
        <v>105</v>
      </c>
      <c r="F107" t="s">
        <v>604</v>
      </c>
      <c r="G107" t="s">
        <v>733</v>
      </c>
      <c r="H107">
        <v>0</v>
      </c>
      <c r="K107" t="s">
        <v>604</v>
      </c>
      <c r="L107">
        <v>0</v>
      </c>
      <c r="M107" t="s">
        <v>604</v>
      </c>
      <c r="N107" t="s">
        <v>904</v>
      </c>
      <c r="O107">
        <v>7.9311822767483657E-3</v>
      </c>
      <c r="P107">
        <v>119</v>
      </c>
      <c r="Q107">
        <v>6.6317460317460317E-2</v>
      </c>
      <c r="R107">
        <v>0.63395060404179393</v>
      </c>
      <c r="T107" t="s">
        <v>1005</v>
      </c>
      <c r="U107">
        <v>2.4905824423367162E-3</v>
      </c>
      <c r="W107">
        <v>0</v>
      </c>
      <c r="X107">
        <v>0</v>
      </c>
      <c r="Y107">
        <v>0</v>
      </c>
      <c r="Z107">
        <v>0</v>
      </c>
      <c r="AB107">
        <v>0</v>
      </c>
      <c r="AD107">
        <v>0</v>
      </c>
      <c r="AE107">
        <v>1</v>
      </c>
      <c r="AF107">
        <v>0</v>
      </c>
    </row>
    <row r="108" spans="1:32" x14ac:dyDescent="0.25">
      <c r="A108" s="1">
        <v>106</v>
      </c>
      <c r="F108" t="s">
        <v>605</v>
      </c>
      <c r="G108" t="s">
        <v>734</v>
      </c>
      <c r="H108">
        <v>0</v>
      </c>
      <c r="K108" t="s">
        <v>605</v>
      </c>
      <c r="L108">
        <v>0</v>
      </c>
      <c r="M108" t="s">
        <v>605</v>
      </c>
      <c r="N108" t="s">
        <v>905</v>
      </c>
      <c r="O108">
        <v>7.9560843515871903E-3</v>
      </c>
      <c r="P108">
        <v>121</v>
      </c>
      <c r="Q108">
        <v>8.5714285714285701E-3</v>
      </c>
      <c r="R108">
        <v>0.61601679771381956</v>
      </c>
      <c r="T108" t="s">
        <v>765</v>
      </c>
      <c r="U108">
        <v>2.4905824423367162E-3</v>
      </c>
      <c r="W108">
        <v>0</v>
      </c>
      <c r="X108">
        <v>0</v>
      </c>
      <c r="Y108">
        <v>0</v>
      </c>
      <c r="Z108">
        <v>0</v>
      </c>
      <c r="AB108">
        <v>0</v>
      </c>
      <c r="AD108">
        <v>0</v>
      </c>
      <c r="AE108">
        <v>1</v>
      </c>
      <c r="AF108">
        <v>0</v>
      </c>
    </row>
    <row r="109" spans="1:32" x14ac:dyDescent="0.25">
      <c r="A109" s="1">
        <v>107</v>
      </c>
      <c r="F109" t="s">
        <v>606</v>
      </c>
      <c r="G109" t="s">
        <v>735</v>
      </c>
      <c r="H109">
        <v>0</v>
      </c>
      <c r="K109" t="s">
        <v>606</v>
      </c>
      <c r="L109">
        <v>0</v>
      </c>
      <c r="M109" t="s">
        <v>606</v>
      </c>
      <c r="N109" t="s">
        <v>906</v>
      </c>
      <c r="O109">
        <v>7.8050033557868189E-3</v>
      </c>
      <c r="P109">
        <v>107</v>
      </c>
      <c r="Q109">
        <v>0.12087179487179479</v>
      </c>
      <c r="R109">
        <v>0.59900746261271409</v>
      </c>
      <c r="T109" t="s">
        <v>1006</v>
      </c>
      <c r="U109">
        <v>6.1408712754343429E-3</v>
      </c>
      <c r="W109">
        <v>0</v>
      </c>
      <c r="X109">
        <v>0</v>
      </c>
      <c r="Y109">
        <v>0</v>
      </c>
      <c r="Z109">
        <v>0</v>
      </c>
      <c r="AB109">
        <v>0</v>
      </c>
      <c r="AD109">
        <v>0</v>
      </c>
      <c r="AE109">
        <v>1</v>
      </c>
      <c r="AF109">
        <v>0</v>
      </c>
    </row>
    <row r="110" spans="1:32" x14ac:dyDescent="0.25">
      <c r="A110" s="1">
        <v>108</v>
      </c>
      <c r="F110" t="s">
        <v>607</v>
      </c>
      <c r="G110" t="s">
        <v>736</v>
      </c>
      <c r="H110">
        <v>0</v>
      </c>
      <c r="K110" t="s">
        <v>607</v>
      </c>
      <c r="L110">
        <v>1</v>
      </c>
      <c r="M110" t="s">
        <v>607</v>
      </c>
      <c r="N110" t="s">
        <v>907</v>
      </c>
      <c r="O110">
        <v>7.8075435148288186E-3</v>
      </c>
      <c r="P110">
        <v>108</v>
      </c>
      <c r="Q110">
        <v>0.33790293040293051</v>
      </c>
      <c r="R110">
        <v>0.60248626674260497</v>
      </c>
      <c r="T110" t="s">
        <v>1007</v>
      </c>
      <c r="U110">
        <v>9.5889485811883907E-4</v>
      </c>
      <c r="W110">
        <v>0</v>
      </c>
      <c r="X110">
        <v>0</v>
      </c>
      <c r="Y110">
        <v>0</v>
      </c>
      <c r="Z110">
        <v>0</v>
      </c>
      <c r="AB110">
        <v>0</v>
      </c>
      <c r="AD110">
        <v>1</v>
      </c>
      <c r="AE110">
        <v>1</v>
      </c>
      <c r="AF110">
        <v>0</v>
      </c>
    </row>
    <row r="111" spans="1:32" x14ac:dyDescent="0.25">
      <c r="A111" s="1">
        <v>109</v>
      </c>
      <c r="F111" t="s">
        <v>608</v>
      </c>
      <c r="G111" t="s">
        <v>737</v>
      </c>
      <c r="H111">
        <v>0</v>
      </c>
      <c r="K111" t="s">
        <v>608</v>
      </c>
      <c r="L111">
        <v>0</v>
      </c>
      <c r="M111" t="s">
        <v>608</v>
      </c>
      <c r="N111" t="s">
        <v>908</v>
      </c>
      <c r="O111">
        <v>8.0014366538485836E-3</v>
      </c>
      <c r="P111">
        <v>127</v>
      </c>
      <c r="Q111">
        <v>0.13644491129785249</v>
      </c>
      <c r="R111">
        <v>0.62139050083416503</v>
      </c>
      <c r="T111" t="s">
        <v>1008</v>
      </c>
      <c r="U111">
        <v>3.868608646233227E-3</v>
      </c>
      <c r="W111">
        <v>0</v>
      </c>
      <c r="X111">
        <v>0</v>
      </c>
      <c r="Y111">
        <v>0</v>
      </c>
      <c r="Z111">
        <v>0</v>
      </c>
      <c r="AB111">
        <v>0</v>
      </c>
      <c r="AD111">
        <v>0</v>
      </c>
      <c r="AE111">
        <v>1</v>
      </c>
      <c r="AF111">
        <v>0</v>
      </c>
    </row>
    <row r="112" spans="1:32" x14ac:dyDescent="0.25">
      <c r="A112" s="1">
        <v>110</v>
      </c>
      <c r="F112" t="s">
        <v>609</v>
      </c>
      <c r="G112" t="s">
        <v>738</v>
      </c>
      <c r="H112">
        <v>0</v>
      </c>
      <c r="K112" t="s">
        <v>609</v>
      </c>
      <c r="L112">
        <v>1</v>
      </c>
      <c r="M112" t="s">
        <v>609</v>
      </c>
      <c r="N112" t="s">
        <v>909</v>
      </c>
      <c r="O112">
        <v>8.1147510581557874E-3</v>
      </c>
      <c r="P112">
        <v>133</v>
      </c>
      <c r="Q112">
        <v>0.19564102564102559</v>
      </c>
      <c r="R112">
        <v>0.67061485321756731</v>
      </c>
      <c r="T112" t="s">
        <v>1009</v>
      </c>
      <c r="U112">
        <v>2.4905824423367162E-3</v>
      </c>
      <c r="W112">
        <v>0</v>
      </c>
      <c r="X112">
        <v>0</v>
      </c>
      <c r="Y112">
        <v>0</v>
      </c>
      <c r="Z112">
        <v>0</v>
      </c>
      <c r="AB112">
        <v>0</v>
      </c>
      <c r="AD112">
        <v>1</v>
      </c>
      <c r="AE112">
        <v>1</v>
      </c>
      <c r="AF112">
        <v>0</v>
      </c>
    </row>
    <row r="113" spans="1:32" x14ac:dyDescent="0.25">
      <c r="A113" s="1">
        <v>111</v>
      </c>
      <c r="F113" t="s">
        <v>94</v>
      </c>
      <c r="G113" t="s">
        <v>739</v>
      </c>
      <c r="H113">
        <v>0</v>
      </c>
      <c r="K113" t="s">
        <v>94</v>
      </c>
      <c r="L113">
        <v>1</v>
      </c>
      <c r="M113" t="s">
        <v>167</v>
      </c>
      <c r="N113" t="s">
        <v>828</v>
      </c>
      <c r="O113">
        <v>6.7028711730031951E-3</v>
      </c>
      <c r="P113">
        <v>18</v>
      </c>
      <c r="Q113">
        <v>0.17886111111111111</v>
      </c>
      <c r="R113">
        <v>0.513292159931651</v>
      </c>
      <c r="T113" t="s">
        <v>1010</v>
      </c>
      <c r="U113">
        <v>2.4905824423367162E-3</v>
      </c>
      <c r="W113">
        <v>0</v>
      </c>
      <c r="X113">
        <v>0</v>
      </c>
      <c r="Y113">
        <v>0</v>
      </c>
      <c r="Z113">
        <v>0</v>
      </c>
      <c r="AB113">
        <v>0</v>
      </c>
      <c r="AD113">
        <v>1</v>
      </c>
      <c r="AE113">
        <v>1</v>
      </c>
      <c r="AF113">
        <v>0</v>
      </c>
    </row>
    <row r="114" spans="1:32" x14ac:dyDescent="0.25">
      <c r="A114" s="1">
        <v>112</v>
      </c>
      <c r="F114" t="s">
        <v>534</v>
      </c>
      <c r="G114" t="s">
        <v>740</v>
      </c>
      <c r="H114">
        <v>0</v>
      </c>
      <c r="K114" t="s">
        <v>534</v>
      </c>
      <c r="L114">
        <v>0</v>
      </c>
      <c r="M114" t="s">
        <v>766</v>
      </c>
      <c r="N114" t="s">
        <v>836</v>
      </c>
      <c r="O114">
        <v>5.7722229589739276E-3</v>
      </c>
      <c r="P114">
        <v>2</v>
      </c>
      <c r="Q114">
        <v>4.1944444444444437E-2</v>
      </c>
      <c r="R114">
        <v>0.40992215628665979</v>
      </c>
      <c r="T114" t="s">
        <v>769</v>
      </c>
      <c r="U114">
        <v>3.868608646233227E-3</v>
      </c>
      <c r="W114">
        <v>0</v>
      </c>
      <c r="X114">
        <v>0</v>
      </c>
      <c r="Y114">
        <v>0</v>
      </c>
      <c r="Z114">
        <v>0</v>
      </c>
      <c r="AB114">
        <v>0</v>
      </c>
      <c r="AD114">
        <v>0</v>
      </c>
      <c r="AE114">
        <v>1</v>
      </c>
      <c r="AF114">
        <v>0</v>
      </c>
    </row>
    <row r="115" spans="1:32" x14ac:dyDescent="0.25">
      <c r="A115" s="1">
        <v>113</v>
      </c>
      <c r="F115" t="s">
        <v>610</v>
      </c>
      <c r="G115" t="s">
        <v>741</v>
      </c>
      <c r="H115">
        <v>0</v>
      </c>
      <c r="K115" t="s">
        <v>610</v>
      </c>
      <c r="L115">
        <v>0</v>
      </c>
      <c r="M115" t="s">
        <v>791</v>
      </c>
      <c r="N115" t="s">
        <v>910</v>
      </c>
      <c r="O115">
        <v>7.6928569760885543E-3</v>
      </c>
      <c r="P115">
        <v>88</v>
      </c>
      <c r="Q115">
        <v>0.03</v>
      </c>
      <c r="R115">
        <v>0.67853399032287776</v>
      </c>
      <c r="T115" t="s">
        <v>1011</v>
      </c>
      <c r="U115">
        <v>3.868608646233227E-3</v>
      </c>
      <c r="W115">
        <v>0</v>
      </c>
      <c r="X115">
        <v>0</v>
      </c>
      <c r="Y115">
        <v>0</v>
      </c>
      <c r="Z115">
        <v>0</v>
      </c>
      <c r="AB115">
        <v>0</v>
      </c>
      <c r="AD115">
        <v>0</v>
      </c>
      <c r="AE115">
        <v>1</v>
      </c>
      <c r="AF115">
        <v>0</v>
      </c>
    </row>
    <row r="116" spans="1:32" x14ac:dyDescent="0.25">
      <c r="A116" s="1">
        <v>114</v>
      </c>
      <c r="F116" t="s">
        <v>611</v>
      </c>
      <c r="G116" t="s">
        <v>742</v>
      </c>
      <c r="H116">
        <v>0</v>
      </c>
      <c r="K116" t="s">
        <v>611</v>
      </c>
      <c r="L116">
        <v>0</v>
      </c>
      <c r="M116" t="s">
        <v>792</v>
      </c>
      <c r="N116" t="s">
        <v>911</v>
      </c>
      <c r="O116">
        <v>7.4531213403267373E-3</v>
      </c>
      <c r="P116">
        <v>60</v>
      </c>
      <c r="Q116">
        <v>2.375E-2</v>
      </c>
      <c r="R116">
        <v>0.68408203897677611</v>
      </c>
      <c r="T116" t="s">
        <v>1012</v>
      </c>
      <c r="U116">
        <v>3.868608646233227E-3</v>
      </c>
      <c r="W116">
        <v>0</v>
      </c>
      <c r="X116">
        <v>0</v>
      </c>
      <c r="Y116">
        <v>0</v>
      </c>
      <c r="Z116">
        <v>0</v>
      </c>
      <c r="AB116">
        <v>0</v>
      </c>
      <c r="AD116">
        <v>0</v>
      </c>
      <c r="AE116">
        <v>1</v>
      </c>
      <c r="AF116">
        <v>0</v>
      </c>
    </row>
    <row r="117" spans="1:32" x14ac:dyDescent="0.25">
      <c r="A117" s="1">
        <v>115</v>
      </c>
      <c r="F117" t="s">
        <v>612</v>
      </c>
      <c r="G117">
        <v>2.1</v>
      </c>
      <c r="H117">
        <v>1</v>
      </c>
      <c r="K117" t="s">
        <v>612</v>
      </c>
      <c r="L117">
        <v>0</v>
      </c>
      <c r="M117" t="s">
        <v>793</v>
      </c>
      <c r="N117" t="s">
        <v>912</v>
      </c>
      <c r="O117">
        <v>7.5630354204477349E-3</v>
      </c>
      <c r="P117">
        <v>71</v>
      </c>
      <c r="Q117">
        <v>0</v>
      </c>
      <c r="R117">
        <v>0.83369957271255357</v>
      </c>
      <c r="T117" t="s">
        <v>772</v>
      </c>
      <c r="U117">
        <v>3.0625149919426419E-3</v>
      </c>
      <c r="W117">
        <v>0</v>
      </c>
      <c r="X117">
        <v>0</v>
      </c>
      <c r="Y117">
        <v>0</v>
      </c>
      <c r="Z117">
        <v>0</v>
      </c>
      <c r="AB117">
        <v>0</v>
      </c>
      <c r="AD117">
        <v>0</v>
      </c>
      <c r="AE117">
        <v>1</v>
      </c>
      <c r="AF117">
        <v>1</v>
      </c>
    </row>
    <row r="118" spans="1:32" x14ac:dyDescent="0.25">
      <c r="A118" s="1">
        <v>116</v>
      </c>
      <c r="F118" t="s">
        <v>613</v>
      </c>
      <c r="G118">
        <v>2.2000000000000002</v>
      </c>
      <c r="H118">
        <v>1</v>
      </c>
      <c r="K118" t="s">
        <v>613</v>
      </c>
      <c r="L118">
        <v>0</v>
      </c>
      <c r="M118" t="s">
        <v>794</v>
      </c>
      <c r="N118" t="s">
        <v>913</v>
      </c>
      <c r="O118">
        <v>7.0279778020788308E-3</v>
      </c>
      <c r="P118">
        <v>32</v>
      </c>
      <c r="Q118">
        <v>0.99</v>
      </c>
      <c r="R118">
        <v>0.81218169963238185</v>
      </c>
      <c r="T118" t="s">
        <v>542</v>
      </c>
      <c r="U118">
        <v>3.868608646233227E-3</v>
      </c>
      <c r="W118">
        <v>0</v>
      </c>
      <c r="X118">
        <v>0</v>
      </c>
      <c r="Y118">
        <v>0</v>
      </c>
      <c r="Z118">
        <v>0</v>
      </c>
      <c r="AB118">
        <v>0</v>
      </c>
      <c r="AD118">
        <v>0</v>
      </c>
      <c r="AE118">
        <v>1</v>
      </c>
      <c r="AF118">
        <v>0</v>
      </c>
    </row>
    <row r="119" spans="1:32" x14ac:dyDescent="0.25">
      <c r="A119" s="1">
        <v>117</v>
      </c>
      <c r="F119" t="s">
        <v>614</v>
      </c>
      <c r="G119">
        <v>2.2999999999999998</v>
      </c>
      <c r="H119">
        <v>1</v>
      </c>
      <c r="K119" t="s">
        <v>614</v>
      </c>
      <c r="L119">
        <v>0</v>
      </c>
      <c r="M119" t="s">
        <v>795</v>
      </c>
      <c r="N119" t="s">
        <v>914</v>
      </c>
      <c r="O119">
        <v>7.1254490865811206E-3</v>
      </c>
      <c r="P119">
        <v>37</v>
      </c>
      <c r="Q119">
        <v>0.96</v>
      </c>
      <c r="R119">
        <v>0.90982175990831782</v>
      </c>
      <c r="T119" t="s">
        <v>1013</v>
      </c>
      <c r="U119">
        <v>3.868608646233227E-3</v>
      </c>
      <c r="W119">
        <v>0</v>
      </c>
      <c r="X119">
        <v>0</v>
      </c>
      <c r="Y119">
        <v>0</v>
      </c>
      <c r="Z119">
        <v>0</v>
      </c>
      <c r="AB119">
        <v>0</v>
      </c>
      <c r="AD119">
        <v>0</v>
      </c>
      <c r="AE119">
        <v>1</v>
      </c>
      <c r="AF119">
        <v>1</v>
      </c>
    </row>
    <row r="120" spans="1:32" x14ac:dyDescent="0.25">
      <c r="A120" s="1">
        <v>118</v>
      </c>
      <c r="F120" t="s">
        <v>615</v>
      </c>
      <c r="G120">
        <v>3.1</v>
      </c>
      <c r="H120">
        <v>0</v>
      </c>
      <c r="K120" t="s">
        <v>615</v>
      </c>
      <c r="L120">
        <v>0</v>
      </c>
      <c r="M120" t="s">
        <v>796</v>
      </c>
      <c r="N120" t="s">
        <v>915</v>
      </c>
      <c r="O120">
        <v>7.1880776598312011E-3</v>
      </c>
      <c r="P120">
        <v>42</v>
      </c>
      <c r="Q120">
        <v>0</v>
      </c>
      <c r="R120">
        <v>0.59726708294418551</v>
      </c>
      <c r="T120" t="s">
        <v>1014</v>
      </c>
      <c r="U120">
        <v>3.868608646233227E-3</v>
      </c>
      <c r="W120">
        <v>0</v>
      </c>
      <c r="X120">
        <v>0</v>
      </c>
      <c r="Y120">
        <v>0</v>
      </c>
      <c r="Z120">
        <v>0</v>
      </c>
      <c r="AB120">
        <v>0</v>
      </c>
      <c r="AD120">
        <v>0</v>
      </c>
      <c r="AE120">
        <v>1</v>
      </c>
      <c r="AF120">
        <v>0</v>
      </c>
    </row>
    <row r="121" spans="1:32" x14ac:dyDescent="0.25">
      <c r="A121" s="1">
        <v>119</v>
      </c>
      <c r="F121" t="s">
        <v>616</v>
      </c>
      <c r="G121">
        <v>3.2</v>
      </c>
      <c r="H121">
        <v>1</v>
      </c>
      <c r="K121" t="s">
        <v>616</v>
      </c>
      <c r="L121">
        <v>0</v>
      </c>
      <c r="M121" t="s">
        <v>797</v>
      </c>
      <c r="N121" t="s">
        <v>916</v>
      </c>
      <c r="O121">
        <v>7.4210729562863313E-3</v>
      </c>
      <c r="P121">
        <v>57</v>
      </c>
      <c r="Q121">
        <v>1</v>
      </c>
      <c r="R121">
        <v>0.86840632777988314</v>
      </c>
      <c r="T121" t="s">
        <v>1015</v>
      </c>
      <c r="U121">
        <v>3.868608646233227E-3</v>
      </c>
      <c r="W121">
        <v>0</v>
      </c>
      <c r="X121">
        <v>0</v>
      </c>
      <c r="Y121">
        <v>0</v>
      </c>
      <c r="Z121">
        <v>0</v>
      </c>
      <c r="AB121">
        <v>0</v>
      </c>
      <c r="AD121">
        <v>0</v>
      </c>
      <c r="AE121">
        <v>1</v>
      </c>
      <c r="AF121">
        <v>0</v>
      </c>
    </row>
    <row r="122" spans="1:32" x14ac:dyDescent="0.25">
      <c r="A122" s="1">
        <v>120</v>
      </c>
      <c r="F122" t="s">
        <v>617</v>
      </c>
      <c r="G122">
        <v>4.0999999999999996</v>
      </c>
      <c r="H122">
        <v>0</v>
      </c>
      <c r="K122" t="s">
        <v>617</v>
      </c>
      <c r="L122">
        <v>0</v>
      </c>
      <c r="M122" t="s">
        <v>798</v>
      </c>
      <c r="N122" t="s">
        <v>917</v>
      </c>
      <c r="O122">
        <v>6.5663599160608339E-3</v>
      </c>
      <c r="P122">
        <v>5</v>
      </c>
      <c r="Q122">
        <v>0</v>
      </c>
      <c r="R122">
        <v>0.59961860058378802</v>
      </c>
      <c r="T122" t="s">
        <v>1016</v>
      </c>
      <c r="U122">
        <v>3.868608646233227E-3</v>
      </c>
      <c r="W122">
        <v>0</v>
      </c>
      <c r="X122">
        <v>0</v>
      </c>
      <c r="Y122">
        <v>0</v>
      </c>
      <c r="Z122">
        <v>0</v>
      </c>
      <c r="AB122">
        <v>0</v>
      </c>
      <c r="AD122">
        <v>0</v>
      </c>
      <c r="AE122">
        <v>1</v>
      </c>
      <c r="AF122">
        <v>0</v>
      </c>
    </row>
    <row r="123" spans="1:32" x14ac:dyDescent="0.25">
      <c r="A123" s="1">
        <v>121</v>
      </c>
      <c r="F123" t="s">
        <v>618</v>
      </c>
      <c r="G123">
        <v>4.2</v>
      </c>
      <c r="H123">
        <v>0</v>
      </c>
      <c r="K123" t="s">
        <v>618</v>
      </c>
      <c r="L123">
        <v>0</v>
      </c>
      <c r="M123" t="s">
        <v>799</v>
      </c>
      <c r="N123" t="s">
        <v>918</v>
      </c>
      <c r="O123">
        <v>7.3950538612488634E-3</v>
      </c>
      <c r="P123">
        <v>56</v>
      </c>
      <c r="Q123">
        <v>0.94720010055304182</v>
      </c>
      <c r="R123">
        <v>0.84959757027458305</v>
      </c>
      <c r="T123" t="s">
        <v>775</v>
      </c>
      <c r="U123">
        <v>3.868608646233227E-3</v>
      </c>
      <c r="W123">
        <v>0</v>
      </c>
      <c r="X123">
        <v>0</v>
      </c>
      <c r="Y123">
        <v>0</v>
      </c>
      <c r="Z123">
        <v>0</v>
      </c>
      <c r="AB123">
        <v>0</v>
      </c>
      <c r="AD123">
        <v>0</v>
      </c>
      <c r="AE123">
        <v>1</v>
      </c>
      <c r="AF123">
        <v>1</v>
      </c>
    </row>
    <row r="124" spans="1:32" x14ac:dyDescent="0.25">
      <c r="A124" s="1">
        <v>122</v>
      </c>
      <c r="F124" t="s">
        <v>619</v>
      </c>
      <c r="G124">
        <v>4.3</v>
      </c>
      <c r="H124">
        <v>1</v>
      </c>
      <c r="K124" t="s">
        <v>619</v>
      </c>
      <c r="L124">
        <v>0</v>
      </c>
      <c r="M124" t="s">
        <v>800</v>
      </c>
      <c r="N124" t="s">
        <v>919</v>
      </c>
      <c r="O124">
        <v>7.0063533205599734E-3</v>
      </c>
      <c r="P124">
        <v>30</v>
      </c>
      <c r="Q124">
        <v>0.92833333333333345</v>
      </c>
      <c r="R124">
        <v>0.86750470766036425</v>
      </c>
      <c r="T124" t="s">
        <v>1017</v>
      </c>
      <c r="U124">
        <v>3.0625149919426419E-3</v>
      </c>
      <c r="W124">
        <v>0</v>
      </c>
      <c r="X124">
        <v>0</v>
      </c>
      <c r="Y124">
        <v>0</v>
      </c>
      <c r="Z124">
        <v>0</v>
      </c>
      <c r="AB124">
        <v>0</v>
      </c>
      <c r="AD124">
        <v>0</v>
      </c>
      <c r="AE124">
        <v>1</v>
      </c>
      <c r="AF124">
        <v>1</v>
      </c>
    </row>
    <row r="125" spans="1:32" x14ac:dyDescent="0.25">
      <c r="A125" s="1">
        <v>123</v>
      </c>
      <c r="F125" t="s">
        <v>620</v>
      </c>
      <c r="G125">
        <v>4.4000000000000004</v>
      </c>
      <c r="H125">
        <v>0</v>
      </c>
      <c r="K125" t="s">
        <v>620</v>
      </c>
      <c r="L125">
        <v>1</v>
      </c>
      <c r="M125" t="s">
        <v>167</v>
      </c>
      <c r="N125" t="s">
        <v>828</v>
      </c>
      <c r="O125">
        <v>6.7028711730031951E-3</v>
      </c>
      <c r="P125">
        <v>18</v>
      </c>
      <c r="Q125">
        <v>0.17886111111111111</v>
      </c>
      <c r="R125">
        <v>0.513292159931651</v>
      </c>
      <c r="T125" t="s">
        <v>1018</v>
      </c>
      <c r="U125">
        <v>3.868608646233227E-3</v>
      </c>
      <c r="W125">
        <v>0</v>
      </c>
      <c r="X125">
        <v>0</v>
      </c>
      <c r="Y125">
        <v>0</v>
      </c>
      <c r="Z125">
        <v>0</v>
      </c>
      <c r="AB125">
        <v>0</v>
      </c>
      <c r="AD125">
        <v>1</v>
      </c>
      <c r="AE125">
        <v>1</v>
      </c>
      <c r="AF125">
        <v>0</v>
      </c>
    </row>
    <row r="126" spans="1:32" x14ac:dyDescent="0.25">
      <c r="A126" s="1">
        <v>124</v>
      </c>
      <c r="F126" t="s">
        <v>621</v>
      </c>
      <c r="G126">
        <v>4.5</v>
      </c>
      <c r="H126">
        <v>1</v>
      </c>
      <c r="K126" t="s">
        <v>621</v>
      </c>
      <c r="L126">
        <v>0</v>
      </c>
      <c r="M126" t="s">
        <v>801</v>
      </c>
      <c r="N126" t="s">
        <v>920</v>
      </c>
      <c r="O126">
        <v>6.8005525547102461E-3</v>
      </c>
      <c r="P126">
        <v>21</v>
      </c>
      <c r="Q126">
        <v>0.99</v>
      </c>
      <c r="R126">
        <v>0.66989546402578559</v>
      </c>
      <c r="T126" t="s">
        <v>1019</v>
      </c>
      <c r="U126">
        <v>4.9811648846734306E-3</v>
      </c>
      <c r="W126">
        <v>0</v>
      </c>
      <c r="X126">
        <v>0</v>
      </c>
      <c r="Y126">
        <v>0</v>
      </c>
      <c r="Z126">
        <v>0</v>
      </c>
      <c r="AB126">
        <v>0</v>
      </c>
      <c r="AD126">
        <v>0</v>
      </c>
      <c r="AE126">
        <v>1</v>
      </c>
      <c r="AF126">
        <v>0</v>
      </c>
    </row>
    <row r="127" spans="1:32" x14ac:dyDescent="0.25">
      <c r="A127" s="1">
        <v>125</v>
      </c>
      <c r="F127" t="s">
        <v>622</v>
      </c>
      <c r="G127">
        <v>4.5999999999999996</v>
      </c>
      <c r="H127">
        <v>1</v>
      </c>
      <c r="K127" t="s">
        <v>622</v>
      </c>
      <c r="L127">
        <v>0</v>
      </c>
      <c r="M127" t="s">
        <v>802</v>
      </c>
      <c r="N127" t="s">
        <v>921</v>
      </c>
      <c r="O127">
        <v>7.0082671893438994E-3</v>
      </c>
      <c r="P127">
        <v>31</v>
      </c>
      <c r="Q127">
        <v>1</v>
      </c>
      <c r="R127">
        <v>0.84906975133319063</v>
      </c>
      <c r="T127" t="s">
        <v>1020</v>
      </c>
      <c r="U127">
        <v>4.0939141836228944E-3</v>
      </c>
      <c r="W127">
        <v>0</v>
      </c>
      <c r="X127">
        <v>0</v>
      </c>
      <c r="Y127">
        <v>0</v>
      </c>
      <c r="Z127">
        <v>0</v>
      </c>
      <c r="AB127">
        <v>0</v>
      </c>
      <c r="AD127">
        <v>0</v>
      </c>
      <c r="AE127">
        <v>1</v>
      </c>
      <c r="AF127">
        <v>0</v>
      </c>
    </row>
    <row r="128" spans="1:32" x14ac:dyDescent="0.25">
      <c r="A128" s="1">
        <v>126</v>
      </c>
      <c r="F128" t="s">
        <v>623</v>
      </c>
      <c r="G128">
        <v>4.7</v>
      </c>
      <c r="H128">
        <v>0</v>
      </c>
      <c r="K128" t="s">
        <v>623</v>
      </c>
      <c r="L128">
        <v>0</v>
      </c>
      <c r="M128" t="s">
        <v>803</v>
      </c>
      <c r="N128" t="s">
        <v>922</v>
      </c>
      <c r="O128">
        <v>7.2970446143880647E-3</v>
      </c>
      <c r="P128">
        <v>46</v>
      </c>
      <c r="Q128">
        <v>4.2856893106893112E-2</v>
      </c>
      <c r="R128">
        <v>0.83001219276550808</v>
      </c>
      <c r="T128" t="s">
        <v>1021</v>
      </c>
      <c r="U128">
        <v>3.868608646233227E-3</v>
      </c>
      <c r="W128">
        <v>0</v>
      </c>
      <c r="X128">
        <v>0</v>
      </c>
      <c r="Y128">
        <v>0</v>
      </c>
      <c r="Z128">
        <v>0</v>
      </c>
      <c r="AB128">
        <v>0</v>
      </c>
      <c r="AD128">
        <v>0</v>
      </c>
      <c r="AE128">
        <v>1</v>
      </c>
      <c r="AF128">
        <v>1</v>
      </c>
    </row>
    <row r="129" spans="1:32" x14ac:dyDescent="0.25">
      <c r="A129" s="1">
        <v>127</v>
      </c>
      <c r="F129" t="s">
        <v>624</v>
      </c>
      <c r="G129">
        <v>5.0999999999999996</v>
      </c>
      <c r="H129">
        <v>0</v>
      </c>
      <c r="K129" t="s">
        <v>624</v>
      </c>
      <c r="L129">
        <v>1</v>
      </c>
      <c r="M129" t="s">
        <v>804</v>
      </c>
      <c r="N129" t="s">
        <v>923</v>
      </c>
      <c r="O129">
        <v>7.3793504950434878E-3</v>
      </c>
      <c r="P129">
        <v>54</v>
      </c>
      <c r="Q129">
        <v>0.32209920961391553</v>
      </c>
      <c r="R129">
        <v>0.59346037723625367</v>
      </c>
      <c r="T129" t="s">
        <v>1022</v>
      </c>
      <c r="U129">
        <v>3.868608646233227E-3</v>
      </c>
      <c r="W129">
        <v>0</v>
      </c>
      <c r="X129">
        <v>0</v>
      </c>
      <c r="Y129">
        <v>0</v>
      </c>
      <c r="Z129">
        <v>0</v>
      </c>
      <c r="AB129">
        <v>0</v>
      </c>
      <c r="AD129">
        <v>1</v>
      </c>
      <c r="AE129">
        <v>1</v>
      </c>
      <c r="AF129">
        <v>0</v>
      </c>
    </row>
    <row r="130" spans="1:32" x14ac:dyDescent="0.25">
      <c r="A130" s="1">
        <v>128</v>
      </c>
      <c r="F130" t="s">
        <v>625</v>
      </c>
      <c r="G130">
        <v>5.2</v>
      </c>
      <c r="H130">
        <v>0</v>
      </c>
      <c r="K130" t="s">
        <v>625</v>
      </c>
      <c r="L130">
        <v>0</v>
      </c>
      <c r="M130" t="s">
        <v>805</v>
      </c>
      <c r="N130" t="s">
        <v>924</v>
      </c>
      <c r="O130">
        <v>7.4806091695831878E-3</v>
      </c>
      <c r="P130">
        <v>63</v>
      </c>
      <c r="Q130">
        <v>0.16548026973026969</v>
      </c>
      <c r="R130">
        <v>0.83064254542605975</v>
      </c>
      <c r="T130" t="s">
        <v>1023</v>
      </c>
      <c r="U130">
        <v>3.868608646233227E-3</v>
      </c>
      <c r="W130">
        <v>0</v>
      </c>
      <c r="X130">
        <v>0</v>
      </c>
      <c r="Y130">
        <v>0</v>
      </c>
      <c r="Z130">
        <v>0</v>
      </c>
      <c r="AB130">
        <v>0</v>
      </c>
      <c r="AD130">
        <v>0</v>
      </c>
      <c r="AE130">
        <v>1</v>
      </c>
      <c r="AF130">
        <v>0</v>
      </c>
    </row>
    <row r="131" spans="1:32" x14ac:dyDescent="0.25">
      <c r="A131" s="1">
        <v>129</v>
      </c>
      <c r="F131" t="s">
        <v>626</v>
      </c>
      <c r="G131">
        <v>6.1</v>
      </c>
      <c r="H131">
        <v>0</v>
      </c>
      <c r="K131" t="s">
        <v>626</v>
      </c>
      <c r="L131">
        <v>0</v>
      </c>
      <c r="M131" t="s">
        <v>806</v>
      </c>
      <c r="N131" t="s">
        <v>925</v>
      </c>
      <c r="O131">
        <v>7.6392974998581971E-3</v>
      </c>
      <c r="P131">
        <v>80</v>
      </c>
      <c r="Q131">
        <v>3.8933006535947709E-2</v>
      </c>
      <c r="R131">
        <v>0.61114388758964489</v>
      </c>
      <c r="T131" t="s">
        <v>1024</v>
      </c>
      <c r="U131">
        <v>3.868608646233227E-3</v>
      </c>
      <c r="W131">
        <v>0</v>
      </c>
      <c r="X131">
        <v>0</v>
      </c>
      <c r="Y131">
        <v>0</v>
      </c>
      <c r="Z131">
        <v>0</v>
      </c>
      <c r="AB131">
        <v>0</v>
      </c>
      <c r="AD131">
        <v>0</v>
      </c>
      <c r="AE131">
        <v>1</v>
      </c>
      <c r="AF131">
        <v>0</v>
      </c>
    </row>
    <row r="132" spans="1:32" s="4" customFormat="1" x14ac:dyDescent="0.25">
      <c r="A132" s="3">
        <v>130</v>
      </c>
      <c r="F132" s="4" t="s">
        <v>627</v>
      </c>
      <c r="G132" s="4">
        <v>6.2</v>
      </c>
      <c r="H132" s="4">
        <v>1</v>
      </c>
      <c r="K132" s="4" t="s">
        <v>627</v>
      </c>
      <c r="L132" s="4">
        <v>0</v>
      </c>
      <c r="M132" s="4" t="s">
        <v>807</v>
      </c>
      <c r="N132" s="4" t="s">
        <v>926</v>
      </c>
      <c r="O132" s="4">
        <v>7.3690162572623086E-3</v>
      </c>
      <c r="P132" s="4">
        <v>53</v>
      </c>
      <c r="Q132" s="4">
        <v>0.26097787833081948</v>
      </c>
      <c r="R132" s="4">
        <v>0.66092987233243383</v>
      </c>
      <c r="T132" s="4" t="s">
        <v>550</v>
      </c>
      <c r="U132" s="4">
        <v>3.868608646233227E-3</v>
      </c>
      <c r="W132" s="4">
        <v>0</v>
      </c>
      <c r="X132" s="4">
        <v>0</v>
      </c>
      <c r="Y132" s="4">
        <v>0</v>
      </c>
      <c r="Z132" s="4">
        <v>0</v>
      </c>
      <c r="AB132" s="4">
        <v>0</v>
      </c>
      <c r="AD132" s="4">
        <v>0</v>
      </c>
      <c r="AE132" s="4">
        <v>1</v>
      </c>
      <c r="AF132" s="4">
        <v>0</v>
      </c>
    </row>
    <row r="133" spans="1:32" s="4" customFormat="1" x14ac:dyDescent="0.25">
      <c r="A133" s="3">
        <v>131</v>
      </c>
      <c r="F133" s="4" t="s">
        <v>628</v>
      </c>
      <c r="G133" s="4">
        <v>6.3</v>
      </c>
      <c r="H133" s="4">
        <v>0</v>
      </c>
      <c r="K133" s="4" t="s">
        <v>628</v>
      </c>
      <c r="L133" s="4">
        <v>0</v>
      </c>
      <c r="M133" s="4" t="s">
        <v>808</v>
      </c>
      <c r="N133" s="4" t="s">
        <v>927</v>
      </c>
      <c r="O133" s="4">
        <v>6.9341669987413789E-3</v>
      </c>
      <c r="P133" s="4">
        <v>25</v>
      </c>
      <c r="Q133" s="4">
        <v>0</v>
      </c>
      <c r="R133" s="4">
        <v>0.67029468645848211</v>
      </c>
      <c r="T133" s="4" t="s">
        <v>1025</v>
      </c>
      <c r="U133" s="4">
        <v>3.0625149919426419E-3</v>
      </c>
      <c r="W133" s="4">
        <v>0</v>
      </c>
      <c r="X133" s="4">
        <v>0</v>
      </c>
      <c r="Y133" s="4">
        <v>0</v>
      </c>
      <c r="Z133" s="4">
        <v>0</v>
      </c>
      <c r="AB133" s="4">
        <v>0</v>
      </c>
      <c r="AD133" s="4">
        <v>0</v>
      </c>
      <c r="AE133" s="4">
        <v>1</v>
      </c>
      <c r="AF133" s="4">
        <v>0</v>
      </c>
    </row>
    <row r="134" spans="1:32" s="4" customFormat="1" x14ac:dyDescent="0.25">
      <c r="A134" s="3">
        <v>132</v>
      </c>
      <c r="F134" s="4" t="s">
        <v>629</v>
      </c>
      <c r="G134" s="4">
        <v>6.4</v>
      </c>
      <c r="H134" s="4">
        <v>0</v>
      </c>
      <c r="K134" s="4" t="s">
        <v>629</v>
      </c>
      <c r="L134" s="4">
        <v>0</v>
      </c>
      <c r="M134" s="4" t="s">
        <v>809</v>
      </c>
      <c r="N134" s="4" t="s">
        <v>928</v>
      </c>
      <c r="O134" s="4">
        <v>7.3137883007875796E-3</v>
      </c>
      <c r="P134" s="4">
        <v>47</v>
      </c>
      <c r="Q134" s="4">
        <v>1</v>
      </c>
      <c r="R134" s="4">
        <v>0.78950447450390149</v>
      </c>
      <c r="T134" s="4" t="s">
        <v>1026</v>
      </c>
      <c r="U134" s="4">
        <v>3.868608646233227E-3</v>
      </c>
      <c r="W134" s="4">
        <v>0</v>
      </c>
      <c r="X134" s="4">
        <v>0</v>
      </c>
      <c r="Y134" s="4">
        <v>0</v>
      </c>
      <c r="Z134" s="4">
        <v>0</v>
      </c>
      <c r="AB134" s="4">
        <v>1</v>
      </c>
      <c r="AD134" s="4">
        <v>0</v>
      </c>
      <c r="AE134" s="4">
        <v>1</v>
      </c>
      <c r="AF134" s="4">
        <v>0</v>
      </c>
    </row>
    <row r="135" spans="1:32" s="4" customFormat="1" x14ac:dyDescent="0.25">
      <c r="A135" s="3">
        <v>133</v>
      </c>
      <c r="F135" s="4" t="s">
        <v>630</v>
      </c>
      <c r="G135" s="4">
        <v>6.5</v>
      </c>
      <c r="H135" s="4">
        <v>0</v>
      </c>
      <c r="K135" s="4" t="s">
        <v>630</v>
      </c>
      <c r="L135" s="4">
        <v>0</v>
      </c>
      <c r="M135" s="4" t="s">
        <v>810</v>
      </c>
      <c r="N135" s="4" t="s">
        <v>929</v>
      </c>
      <c r="O135" s="4">
        <v>7.5687154261008553E-3</v>
      </c>
      <c r="P135" s="4">
        <v>73</v>
      </c>
      <c r="Q135" s="4">
        <v>0</v>
      </c>
      <c r="R135" s="4">
        <v>0.69498496608813065</v>
      </c>
      <c r="T135" s="4" t="s">
        <v>1027</v>
      </c>
      <c r="U135" s="4">
        <v>3.868608646233227E-3</v>
      </c>
      <c r="W135" s="4">
        <v>0</v>
      </c>
      <c r="X135" s="4">
        <v>0</v>
      </c>
      <c r="Y135" s="4">
        <v>0</v>
      </c>
      <c r="Z135" s="4">
        <v>0</v>
      </c>
      <c r="AB135" s="4">
        <v>1</v>
      </c>
      <c r="AD135" s="4">
        <v>1</v>
      </c>
      <c r="AE135" s="4">
        <v>1</v>
      </c>
      <c r="AF135" s="4">
        <v>0</v>
      </c>
    </row>
    <row r="136" spans="1:32" s="4" customFormat="1" x14ac:dyDescent="0.25">
      <c r="A136" s="3">
        <v>134</v>
      </c>
      <c r="F136" s="4" t="s">
        <v>631</v>
      </c>
      <c r="G136" s="4">
        <v>6.6</v>
      </c>
      <c r="H136" s="4">
        <v>0</v>
      </c>
      <c r="K136" s="4" t="s">
        <v>631</v>
      </c>
      <c r="L136" s="4">
        <v>0</v>
      </c>
      <c r="M136" s="4" t="s">
        <v>811</v>
      </c>
      <c r="N136" s="4" t="s">
        <v>930</v>
      </c>
      <c r="O136" s="4">
        <v>7.4504691528931499E-3</v>
      </c>
      <c r="P136" s="4">
        <v>59</v>
      </c>
      <c r="Q136" s="4">
        <v>5.5714285714285709E-2</v>
      </c>
      <c r="R136" s="4">
        <v>0.81582965311771405</v>
      </c>
      <c r="T136" s="4" t="s">
        <v>553</v>
      </c>
      <c r="U136" s="4">
        <v>3.868608646233227E-3</v>
      </c>
      <c r="V136" s="4" t="s">
        <v>248</v>
      </c>
      <c r="W136" s="4">
        <v>0</v>
      </c>
      <c r="X136" s="4">
        <v>0</v>
      </c>
      <c r="Y136" s="4">
        <v>0</v>
      </c>
      <c r="Z136" s="4">
        <v>0</v>
      </c>
      <c r="AB136" s="4">
        <v>1</v>
      </c>
      <c r="AD136" s="4">
        <v>0</v>
      </c>
      <c r="AE136" s="4">
        <v>1</v>
      </c>
      <c r="AF136" s="4">
        <v>1</v>
      </c>
    </row>
    <row r="137" spans="1:32" x14ac:dyDescent="0.25">
      <c r="A137" s="1">
        <v>135</v>
      </c>
      <c r="T137" t="s">
        <v>1028</v>
      </c>
      <c r="U137">
        <v>3.868608646233227E-3</v>
      </c>
    </row>
    <row r="138" spans="1:32" x14ac:dyDescent="0.25">
      <c r="A138" s="1">
        <v>136</v>
      </c>
      <c r="T138" t="s">
        <v>1029</v>
      </c>
      <c r="U138">
        <v>3.868608646233227E-3</v>
      </c>
    </row>
    <row r="139" spans="1:32" x14ac:dyDescent="0.25">
      <c r="A139" s="1">
        <v>137</v>
      </c>
      <c r="T139" t="s">
        <v>1030</v>
      </c>
      <c r="U139">
        <v>3.868608646233227E-3</v>
      </c>
    </row>
    <row r="140" spans="1:32" x14ac:dyDescent="0.25">
      <c r="A140" s="1">
        <v>138</v>
      </c>
      <c r="T140" t="s">
        <v>1031</v>
      </c>
      <c r="U140">
        <v>3.868608646233227E-3</v>
      </c>
    </row>
    <row r="141" spans="1:32" x14ac:dyDescent="0.25">
      <c r="A141" s="1">
        <v>139</v>
      </c>
      <c r="T141" t="s">
        <v>556</v>
      </c>
      <c r="U141">
        <v>3.0625149919426419E-3</v>
      </c>
    </row>
    <row r="142" spans="1:32" x14ac:dyDescent="0.25">
      <c r="A142" s="1">
        <v>140</v>
      </c>
      <c r="T142" t="s">
        <v>1032</v>
      </c>
      <c r="U142">
        <v>3.868608646233227E-3</v>
      </c>
    </row>
    <row r="143" spans="1:32" x14ac:dyDescent="0.25">
      <c r="A143" s="1">
        <v>141</v>
      </c>
      <c r="T143" t="s">
        <v>1033</v>
      </c>
      <c r="U143">
        <v>3.868608646233227E-3</v>
      </c>
    </row>
    <row r="144" spans="1:32" x14ac:dyDescent="0.25">
      <c r="A144" s="1">
        <v>142</v>
      </c>
      <c r="T144" t="s">
        <v>785</v>
      </c>
      <c r="U144">
        <v>3.868608646233227E-3</v>
      </c>
    </row>
    <row r="145" spans="1:21" x14ac:dyDescent="0.25">
      <c r="A145" s="1">
        <v>143</v>
      </c>
      <c r="T145" t="s">
        <v>1034</v>
      </c>
      <c r="U145">
        <v>3.868608646233227E-3</v>
      </c>
    </row>
    <row r="146" spans="1:21" x14ac:dyDescent="0.25">
      <c r="A146" s="1">
        <v>144</v>
      </c>
      <c r="T146" t="s">
        <v>1035</v>
      </c>
      <c r="U146">
        <v>3.0625149919426419E-3</v>
      </c>
    </row>
    <row r="147" spans="1:21" x14ac:dyDescent="0.25">
      <c r="A147" s="1">
        <v>145</v>
      </c>
      <c r="T147" t="s">
        <v>1036</v>
      </c>
      <c r="U147">
        <v>3.868608646233227E-3</v>
      </c>
    </row>
    <row r="148" spans="1:21" x14ac:dyDescent="0.25">
      <c r="A148" s="1">
        <v>146</v>
      </c>
      <c r="T148" t="s">
        <v>1037</v>
      </c>
      <c r="U148">
        <v>3.868608646233227E-3</v>
      </c>
    </row>
    <row r="149" spans="1:21" x14ac:dyDescent="0.25">
      <c r="A149" s="1">
        <v>147</v>
      </c>
      <c r="T149" t="s">
        <v>1038</v>
      </c>
      <c r="U149">
        <v>3.868608646233227E-3</v>
      </c>
    </row>
    <row r="150" spans="1:21" x14ac:dyDescent="0.25">
      <c r="A150" s="1">
        <v>148</v>
      </c>
      <c r="T150" t="s">
        <v>248</v>
      </c>
      <c r="U150">
        <v>0</v>
      </c>
    </row>
    <row r="151" spans="1:21" x14ac:dyDescent="0.25">
      <c r="A151" s="1">
        <v>149</v>
      </c>
      <c r="T151" t="s">
        <v>1039</v>
      </c>
      <c r="U151">
        <v>3.0625149919426419E-3</v>
      </c>
    </row>
    <row r="152" spans="1:21" x14ac:dyDescent="0.25">
      <c r="A152" s="1">
        <v>150</v>
      </c>
      <c r="T152" t="s">
        <v>1040</v>
      </c>
      <c r="U152">
        <v>7.7372172924664532E-3</v>
      </c>
    </row>
    <row r="153" spans="1:21" x14ac:dyDescent="0.25">
      <c r="A153" s="1">
        <v>151</v>
      </c>
      <c r="T153" t="s">
        <v>1041</v>
      </c>
      <c r="U153">
        <v>2.0469570918114472E-3</v>
      </c>
    </row>
    <row r="154" spans="1:21" x14ac:dyDescent="0.25">
      <c r="A154" s="1">
        <v>152</v>
      </c>
      <c r="T154" t="s">
        <v>563</v>
      </c>
      <c r="U154">
        <v>2.4905824423367162E-3</v>
      </c>
    </row>
    <row r="155" spans="1:21" x14ac:dyDescent="0.25">
      <c r="A155" s="1">
        <v>153</v>
      </c>
      <c r="T155" t="s">
        <v>564</v>
      </c>
      <c r="U155">
        <v>2.0469570918114472E-3</v>
      </c>
    </row>
    <row r="156" spans="1:21" x14ac:dyDescent="0.25">
      <c r="A156" s="1">
        <v>154</v>
      </c>
      <c r="T156" t="s">
        <v>565</v>
      </c>
      <c r="U156">
        <v>2.4905824423367162E-3</v>
      </c>
    </row>
    <row r="157" spans="1:21" x14ac:dyDescent="0.25">
      <c r="A157" s="1">
        <v>155</v>
      </c>
      <c r="T157" t="s">
        <v>566</v>
      </c>
      <c r="U157">
        <v>2.0469570918114472E-3</v>
      </c>
    </row>
    <row r="158" spans="1:21" x14ac:dyDescent="0.25">
      <c r="A158" s="1">
        <v>156</v>
      </c>
      <c r="T158" t="s">
        <v>567</v>
      </c>
      <c r="U158">
        <v>2.0469570918114472E-3</v>
      </c>
    </row>
    <row r="159" spans="1:21" x14ac:dyDescent="0.25">
      <c r="A159" s="1">
        <v>157</v>
      </c>
      <c r="T159" t="s">
        <v>568</v>
      </c>
      <c r="U159">
        <v>2.0469570918114472E-3</v>
      </c>
    </row>
    <row r="160" spans="1:21" x14ac:dyDescent="0.25">
      <c r="A160" s="1">
        <v>158</v>
      </c>
      <c r="T160" t="s">
        <v>569</v>
      </c>
      <c r="U160">
        <v>2.0469570918114472E-3</v>
      </c>
    </row>
    <row r="161" spans="1:21" x14ac:dyDescent="0.25">
      <c r="A161" s="1">
        <v>159</v>
      </c>
      <c r="T161" t="s">
        <v>570</v>
      </c>
      <c r="U161">
        <v>3.0625149919426419E-3</v>
      </c>
    </row>
    <row r="162" spans="1:21" x14ac:dyDescent="0.25">
      <c r="A162" s="1">
        <v>160</v>
      </c>
      <c r="T162" t="s">
        <v>571</v>
      </c>
      <c r="U162">
        <v>2.0469570918114472E-3</v>
      </c>
    </row>
    <row r="163" spans="1:21" x14ac:dyDescent="0.25">
      <c r="A163" s="1">
        <v>161</v>
      </c>
      <c r="T163" t="s">
        <v>572</v>
      </c>
      <c r="U163">
        <v>2.0469570918114472E-3</v>
      </c>
    </row>
    <row r="164" spans="1:21" x14ac:dyDescent="0.25">
      <c r="A164" s="1">
        <v>162</v>
      </c>
      <c r="T164" t="s">
        <v>573</v>
      </c>
      <c r="U164">
        <v>2.0469570918114472E-3</v>
      </c>
    </row>
    <row r="165" spans="1:21" x14ac:dyDescent="0.25">
      <c r="A165" s="1">
        <v>163</v>
      </c>
      <c r="T165" t="s">
        <v>574</v>
      </c>
      <c r="U165">
        <v>2.0469570918114472E-3</v>
      </c>
    </row>
    <row r="166" spans="1:21" x14ac:dyDescent="0.25">
      <c r="A166" s="1">
        <v>164</v>
      </c>
      <c r="T166" t="s">
        <v>575</v>
      </c>
      <c r="U166">
        <v>2.4905824423367162E-3</v>
      </c>
    </row>
    <row r="167" spans="1:21" x14ac:dyDescent="0.25">
      <c r="A167" s="1">
        <v>165</v>
      </c>
      <c r="T167" t="s">
        <v>576</v>
      </c>
      <c r="U167">
        <v>2.4905824423367162E-3</v>
      </c>
    </row>
    <row r="168" spans="1:21" x14ac:dyDescent="0.25">
      <c r="A168" s="1">
        <v>166</v>
      </c>
      <c r="T168" t="s">
        <v>577</v>
      </c>
      <c r="U168">
        <v>2.0469570918114472E-3</v>
      </c>
    </row>
    <row r="169" spans="1:21" x14ac:dyDescent="0.25">
      <c r="A169" s="1">
        <v>167</v>
      </c>
      <c r="T169" t="s">
        <v>578</v>
      </c>
      <c r="U169">
        <v>2.0469570918114472E-3</v>
      </c>
    </row>
    <row r="170" spans="1:21" x14ac:dyDescent="0.25">
      <c r="A170" s="1">
        <v>168</v>
      </c>
      <c r="T170" t="s">
        <v>579</v>
      </c>
      <c r="U170">
        <v>2.0469570918114472E-3</v>
      </c>
    </row>
    <row r="171" spans="1:21" x14ac:dyDescent="0.25">
      <c r="A171" s="1">
        <v>169</v>
      </c>
      <c r="T171" t="s">
        <v>580</v>
      </c>
      <c r="U171">
        <v>2.4905824423367162E-3</v>
      </c>
    </row>
    <row r="172" spans="1:21" x14ac:dyDescent="0.25">
      <c r="A172" s="1">
        <v>170</v>
      </c>
      <c r="T172" t="s">
        <v>581</v>
      </c>
      <c r="U172">
        <v>2.0469570918114472E-3</v>
      </c>
    </row>
    <row r="173" spans="1:21" x14ac:dyDescent="0.25">
      <c r="A173" s="1">
        <v>171</v>
      </c>
      <c r="T173" t="s">
        <v>582</v>
      </c>
      <c r="U173">
        <v>2.4905824423367162E-3</v>
      </c>
    </row>
    <row r="174" spans="1:21" x14ac:dyDescent="0.25">
      <c r="A174" s="1">
        <v>172</v>
      </c>
      <c r="T174" t="s">
        <v>583</v>
      </c>
      <c r="U174">
        <v>2.4905824423367162E-3</v>
      </c>
    </row>
    <row r="175" spans="1:21" x14ac:dyDescent="0.25">
      <c r="A175" s="1">
        <v>173</v>
      </c>
      <c r="T175" t="s">
        <v>584</v>
      </c>
      <c r="U175">
        <v>2.0469570918114472E-3</v>
      </c>
    </row>
    <row r="176" spans="1:21" x14ac:dyDescent="0.25">
      <c r="A176" s="1">
        <v>174</v>
      </c>
      <c r="T176" t="s">
        <v>585</v>
      </c>
      <c r="U176">
        <v>3.0625149919426419E-3</v>
      </c>
    </row>
    <row r="177" spans="1:21" x14ac:dyDescent="0.25">
      <c r="A177" s="1">
        <v>175</v>
      </c>
      <c r="T177" t="s">
        <v>586</v>
      </c>
      <c r="U177">
        <v>2.4905824423367162E-3</v>
      </c>
    </row>
    <row r="178" spans="1:21" x14ac:dyDescent="0.25">
      <c r="A178" s="1">
        <v>176</v>
      </c>
      <c r="T178" t="s">
        <v>1042</v>
      </c>
      <c r="U178">
        <v>2.0469570918114472E-3</v>
      </c>
    </row>
    <row r="179" spans="1:21" x14ac:dyDescent="0.25">
      <c r="A179" s="1">
        <v>177</v>
      </c>
      <c r="T179" t="s">
        <v>1043</v>
      </c>
      <c r="U179">
        <v>2.0469570918114472E-3</v>
      </c>
    </row>
    <row r="180" spans="1:21" x14ac:dyDescent="0.25">
      <c r="A180" s="1">
        <v>178</v>
      </c>
      <c r="T180" t="s">
        <v>588</v>
      </c>
      <c r="U180">
        <v>3.0625149919426419E-3</v>
      </c>
    </row>
    <row r="181" spans="1:21" x14ac:dyDescent="0.25">
      <c r="A181" s="1">
        <v>179</v>
      </c>
      <c r="T181" t="s">
        <v>590</v>
      </c>
      <c r="U181">
        <v>3.868608646233227E-3</v>
      </c>
    </row>
    <row r="182" spans="1:21" x14ac:dyDescent="0.25">
      <c r="A182" s="1">
        <v>180</v>
      </c>
      <c r="T182" t="s">
        <v>591</v>
      </c>
      <c r="U182">
        <v>2.4905824423367162E-3</v>
      </c>
    </row>
    <row r="183" spans="1:21" x14ac:dyDescent="0.25">
      <c r="A183" s="1">
        <v>181</v>
      </c>
      <c r="T183" t="s">
        <v>592</v>
      </c>
      <c r="U183">
        <v>2.4905824423367162E-3</v>
      </c>
    </row>
    <row r="184" spans="1:21" x14ac:dyDescent="0.25">
      <c r="A184" s="1">
        <v>182</v>
      </c>
      <c r="T184" t="s">
        <v>593</v>
      </c>
      <c r="U184">
        <v>2.4905824423367162E-3</v>
      </c>
    </row>
    <row r="185" spans="1:21" x14ac:dyDescent="0.25">
      <c r="A185" s="1">
        <v>183</v>
      </c>
      <c r="T185" t="s">
        <v>594</v>
      </c>
      <c r="U185">
        <v>2.4905824423367162E-3</v>
      </c>
    </row>
    <row r="186" spans="1:21" x14ac:dyDescent="0.25">
      <c r="A186" s="1">
        <v>184</v>
      </c>
      <c r="T186" t="s">
        <v>595</v>
      </c>
      <c r="U186">
        <v>2.4905824423367162E-3</v>
      </c>
    </row>
    <row r="187" spans="1:21" x14ac:dyDescent="0.25">
      <c r="A187" s="1">
        <v>185</v>
      </c>
      <c r="T187" t="s">
        <v>596</v>
      </c>
      <c r="U187">
        <v>2.4905824423367162E-3</v>
      </c>
    </row>
    <row r="188" spans="1:21" x14ac:dyDescent="0.25">
      <c r="A188" s="1">
        <v>186</v>
      </c>
      <c r="T188" t="s">
        <v>597</v>
      </c>
      <c r="U188">
        <v>2.4905824423367162E-3</v>
      </c>
    </row>
    <row r="189" spans="1:21" x14ac:dyDescent="0.25">
      <c r="A189" s="1">
        <v>187</v>
      </c>
      <c r="T189" t="s">
        <v>598</v>
      </c>
      <c r="U189">
        <v>2.4905824423367162E-3</v>
      </c>
    </row>
    <row r="190" spans="1:21" x14ac:dyDescent="0.25">
      <c r="A190" s="1">
        <v>188</v>
      </c>
      <c r="T190" t="s">
        <v>599</v>
      </c>
      <c r="U190">
        <v>2.4905824423367162E-3</v>
      </c>
    </row>
    <row r="191" spans="1:21" x14ac:dyDescent="0.25">
      <c r="A191" s="1">
        <v>189</v>
      </c>
      <c r="T191" t="s">
        <v>600</v>
      </c>
      <c r="U191">
        <v>3.0625149919426419E-3</v>
      </c>
    </row>
    <row r="192" spans="1:21" x14ac:dyDescent="0.25">
      <c r="A192" s="1">
        <v>190</v>
      </c>
      <c r="T192" t="s">
        <v>601</v>
      </c>
      <c r="U192">
        <v>2.4905824423367162E-3</v>
      </c>
    </row>
    <row r="193" spans="1:21" x14ac:dyDescent="0.25">
      <c r="A193" s="1">
        <v>191</v>
      </c>
      <c r="T193" t="s">
        <v>602</v>
      </c>
      <c r="U193">
        <v>2.4905824423367162E-3</v>
      </c>
    </row>
    <row r="194" spans="1:21" x14ac:dyDescent="0.25">
      <c r="A194" s="1">
        <v>192</v>
      </c>
      <c r="T194" t="s">
        <v>603</v>
      </c>
      <c r="U194">
        <v>2.4905824423367162E-3</v>
      </c>
    </row>
    <row r="195" spans="1:21" x14ac:dyDescent="0.25">
      <c r="A195" s="1">
        <v>193</v>
      </c>
      <c r="T195" t="s">
        <v>604</v>
      </c>
      <c r="U195">
        <v>3.0625149919426419E-3</v>
      </c>
    </row>
    <row r="196" spans="1:21" x14ac:dyDescent="0.25">
      <c r="A196" s="1">
        <v>194</v>
      </c>
      <c r="T196" t="s">
        <v>605</v>
      </c>
      <c r="U196">
        <v>2.4905824423367162E-3</v>
      </c>
    </row>
    <row r="197" spans="1:21" x14ac:dyDescent="0.25">
      <c r="A197" s="1">
        <v>195</v>
      </c>
      <c r="T197" t="s">
        <v>606</v>
      </c>
      <c r="U197">
        <v>2.4905824423367162E-3</v>
      </c>
    </row>
    <row r="198" spans="1:21" x14ac:dyDescent="0.25">
      <c r="A198" s="1">
        <v>196</v>
      </c>
      <c r="T198" t="s">
        <v>607</v>
      </c>
      <c r="U198">
        <v>3.0625149919426419E-3</v>
      </c>
    </row>
    <row r="199" spans="1:21" x14ac:dyDescent="0.25">
      <c r="A199" s="1">
        <v>197</v>
      </c>
      <c r="T199" t="s">
        <v>608</v>
      </c>
      <c r="U199">
        <v>3.0625149919426419E-3</v>
      </c>
    </row>
    <row r="200" spans="1:21" x14ac:dyDescent="0.25">
      <c r="A200" s="1">
        <v>198</v>
      </c>
      <c r="T200" t="s">
        <v>609</v>
      </c>
      <c r="U200">
        <v>3.868608646233227E-3</v>
      </c>
    </row>
    <row r="201" spans="1:21" x14ac:dyDescent="0.25">
      <c r="A201" s="1">
        <v>199</v>
      </c>
      <c r="T201" t="s">
        <v>1044</v>
      </c>
      <c r="U201">
        <v>3.0625149919426419E-3</v>
      </c>
    </row>
    <row r="202" spans="1:21" x14ac:dyDescent="0.25">
      <c r="A202" s="1">
        <v>200</v>
      </c>
      <c r="T202" t="s">
        <v>413</v>
      </c>
      <c r="U202">
        <v>0</v>
      </c>
    </row>
    <row r="203" spans="1:21" x14ac:dyDescent="0.25">
      <c r="A203" s="1">
        <v>201</v>
      </c>
      <c r="T203" t="s">
        <v>1045</v>
      </c>
      <c r="U203">
        <v>3.0625149919426419E-3</v>
      </c>
    </row>
    <row r="204" spans="1:21" x14ac:dyDescent="0.25">
      <c r="A204" s="1">
        <v>202</v>
      </c>
      <c r="T204" t="s">
        <v>1046</v>
      </c>
      <c r="U204">
        <v>2.0469570918114472E-3</v>
      </c>
    </row>
    <row r="205" spans="1:21" x14ac:dyDescent="0.25">
      <c r="A205" s="1">
        <v>203</v>
      </c>
      <c r="T205" t="s">
        <v>354</v>
      </c>
      <c r="U205">
        <v>2.225112476880408E-3</v>
      </c>
    </row>
    <row r="206" spans="1:21" x14ac:dyDescent="0.25">
      <c r="A206" s="1">
        <v>204</v>
      </c>
      <c r="T206" t="s">
        <v>1047</v>
      </c>
      <c r="U206">
        <v>3.868608646233227E-3</v>
      </c>
    </row>
    <row r="207" spans="1:21" x14ac:dyDescent="0.25">
      <c r="A207" s="1">
        <v>205</v>
      </c>
      <c r="T207" t="s">
        <v>296</v>
      </c>
      <c r="U207">
        <v>2.756052407793023E-3</v>
      </c>
    </row>
    <row r="208" spans="1:21" x14ac:dyDescent="0.25">
      <c r="A208" s="1">
        <v>206</v>
      </c>
      <c r="T208" t="s">
        <v>1048</v>
      </c>
      <c r="U208">
        <v>7.7372172924664532E-3</v>
      </c>
    </row>
    <row r="209" spans="1:21" x14ac:dyDescent="0.25">
      <c r="A209" s="1">
        <v>207</v>
      </c>
      <c r="T209" t="s">
        <v>276</v>
      </c>
      <c r="U209">
        <v>-5.486510655025958E-4</v>
      </c>
    </row>
    <row r="210" spans="1:21" x14ac:dyDescent="0.25">
      <c r="A210" s="1">
        <v>208</v>
      </c>
      <c r="T210" t="s">
        <v>1049</v>
      </c>
      <c r="U210">
        <v>2.0469570918114472E-3</v>
      </c>
    </row>
    <row r="211" spans="1:21" x14ac:dyDescent="0.25">
      <c r="A211" s="1">
        <v>209</v>
      </c>
      <c r="T211" t="s">
        <v>292</v>
      </c>
      <c r="U211">
        <v>1.8387755048977141E-3</v>
      </c>
    </row>
    <row r="212" spans="1:21" x14ac:dyDescent="0.25">
      <c r="A212" s="1">
        <v>210</v>
      </c>
      <c r="T212" t="s">
        <v>1050</v>
      </c>
      <c r="U212">
        <v>3.0625149919426419E-3</v>
      </c>
    </row>
    <row r="213" spans="1:21" x14ac:dyDescent="0.25">
      <c r="A213" s="1">
        <v>211</v>
      </c>
      <c r="T213" t="s">
        <v>1051</v>
      </c>
      <c r="U213">
        <v>3.868608646233227E-3</v>
      </c>
    </row>
    <row r="214" spans="1:21" x14ac:dyDescent="0.25">
      <c r="A214" s="1">
        <v>212</v>
      </c>
      <c r="T214" t="s">
        <v>1052</v>
      </c>
      <c r="U214">
        <v>2.4905824423367162E-3</v>
      </c>
    </row>
    <row r="215" spans="1:21" x14ac:dyDescent="0.25">
      <c r="A215" s="1">
        <v>213</v>
      </c>
      <c r="T215" t="s">
        <v>479</v>
      </c>
      <c r="U215">
        <v>8.1878283672457888E-3</v>
      </c>
    </row>
    <row r="216" spans="1:21" x14ac:dyDescent="0.25">
      <c r="A216" s="1">
        <v>214</v>
      </c>
      <c r="T216" t="s">
        <v>400</v>
      </c>
      <c r="U216">
        <v>1.112556238440204E-3</v>
      </c>
    </row>
    <row r="217" spans="1:21" x14ac:dyDescent="0.25">
      <c r="A217" s="1">
        <v>215</v>
      </c>
      <c r="T217" t="s">
        <v>1053</v>
      </c>
      <c r="U217">
        <v>3.868608646233227E-3</v>
      </c>
    </row>
    <row r="218" spans="1:21" x14ac:dyDescent="0.25">
      <c r="A218" s="1">
        <v>216</v>
      </c>
      <c r="T218" t="s">
        <v>319</v>
      </c>
      <c r="U218">
        <v>-8.229765982538938E-4</v>
      </c>
    </row>
    <row r="219" spans="1:21" x14ac:dyDescent="0.25">
      <c r="A219" s="1">
        <v>217</v>
      </c>
      <c r="T219" t="s">
        <v>1054</v>
      </c>
      <c r="U219">
        <v>2.0469570918114472E-3</v>
      </c>
    </row>
    <row r="220" spans="1:21" x14ac:dyDescent="0.25">
      <c r="A220" s="1">
        <v>218</v>
      </c>
      <c r="T220" t="s">
        <v>1055</v>
      </c>
      <c r="U220">
        <v>3.868608646233227E-3</v>
      </c>
    </row>
    <row r="221" spans="1:21" x14ac:dyDescent="0.25">
      <c r="A221" s="1">
        <v>219</v>
      </c>
      <c r="T221" t="s">
        <v>367</v>
      </c>
      <c r="U221">
        <v>6.6893088791493611E-4</v>
      </c>
    </row>
    <row r="222" spans="1:21" x14ac:dyDescent="0.25">
      <c r="A222" s="1">
        <v>220</v>
      </c>
      <c r="T222" t="s">
        <v>258</v>
      </c>
      <c r="U222">
        <v>1.3780262038965111E-3</v>
      </c>
    </row>
    <row r="223" spans="1:21" x14ac:dyDescent="0.25">
      <c r="A223" s="1">
        <v>221</v>
      </c>
      <c r="T223" t="s">
        <v>280</v>
      </c>
      <c r="U223">
        <v>-5.486510655025958E-4</v>
      </c>
    </row>
    <row r="224" spans="1:21" x14ac:dyDescent="0.25">
      <c r="A224" s="1">
        <v>222</v>
      </c>
      <c r="T224" t="s">
        <v>1056</v>
      </c>
      <c r="U224">
        <v>4.1340786116895343E-3</v>
      </c>
    </row>
    <row r="225" spans="1:21" x14ac:dyDescent="0.25">
      <c r="A225" s="1">
        <v>223</v>
      </c>
      <c r="T225" t="s">
        <v>1057</v>
      </c>
      <c r="U225">
        <v>2.4905824423367162E-3</v>
      </c>
    </row>
    <row r="226" spans="1:21" x14ac:dyDescent="0.25">
      <c r="A226" s="1">
        <v>224</v>
      </c>
      <c r="T226" t="s">
        <v>470</v>
      </c>
      <c r="U226">
        <v>0</v>
      </c>
    </row>
    <row r="227" spans="1:21" x14ac:dyDescent="0.25">
      <c r="A227" s="1">
        <v>225</v>
      </c>
      <c r="T227" t="s">
        <v>464</v>
      </c>
      <c r="U227">
        <v>3.3689775760922611E-3</v>
      </c>
    </row>
    <row r="228" spans="1:21" x14ac:dyDescent="0.25">
      <c r="A228" s="1">
        <v>226</v>
      </c>
      <c r="T228" t="s">
        <v>1058</v>
      </c>
      <c r="U228">
        <v>3.868608646233227E-3</v>
      </c>
    </row>
    <row r="229" spans="1:21" x14ac:dyDescent="0.25">
      <c r="A229" s="1">
        <v>227</v>
      </c>
      <c r="T229" t="s">
        <v>300</v>
      </c>
      <c r="U229">
        <v>2.006792663744809E-3</v>
      </c>
    </row>
    <row r="230" spans="1:21" x14ac:dyDescent="0.25">
      <c r="A230" s="1">
        <v>228</v>
      </c>
      <c r="T230" t="s">
        <v>1059</v>
      </c>
      <c r="U230">
        <v>4.9811648846734306E-3</v>
      </c>
    </row>
    <row r="231" spans="1:21" x14ac:dyDescent="0.25">
      <c r="A231" s="1">
        <v>229</v>
      </c>
      <c r="T231" t="s">
        <v>1060</v>
      </c>
      <c r="U231">
        <v>4.0939141836228944E-3</v>
      </c>
    </row>
    <row r="232" spans="1:21" x14ac:dyDescent="0.25">
      <c r="A232" s="1">
        <v>230</v>
      </c>
      <c r="T232" t="s">
        <v>1061</v>
      </c>
      <c r="U232">
        <v>3.868608646233227E-3</v>
      </c>
    </row>
    <row r="233" spans="1:21" x14ac:dyDescent="0.25">
      <c r="A233" s="1">
        <v>231</v>
      </c>
      <c r="T233" t="s">
        <v>1062</v>
      </c>
      <c r="U233">
        <v>2.4905824423367162E-3</v>
      </c>
    </row>
    <row r="234" spans="1:21" x14ac:dyDescent="0.25">
      <c r="A234" s="1">
        <v>232</v>
      </c>
      <c r="T234" t="s">
        <v>485</v>
      </c>
      <c r="U234">
        <v>6.6893088791493611E-4</v>
      </c>
    </row>
    <row r="235" spans="1:21" x14ac:dyDescent="0.25">
      <c r="A235" s="1">
        <v>233</v>
      </c>
      <c r="T235" t="s">
        <v>401</v>
      </c>
      <c r="U235">
        <v>1.4733195259189231E-4</v>
      </c>
    </row>
    <row r="236" spans="1:21" x14ac:dyDescent="0.25">
      <c r="A236" s="1">
        <v>234</v>
      </c>
      <c r="T236" t="s">
        <v>1063</v>
      </c>
      <c r="U236">
        <v>3.868608646233227E-3</v>
      </c>
    </row>
    <row r="237" spans="1:21" x14ac:dyDescent="0.25">
      <c r="A237" s="1">
        <v>235</v>
      </c>
      <c r="T237" t="s">
        <v>294</v>
      </c>
      <c r="U237">
        <v>1.6844887880461299E-3</v>
      </c>
    </row>
    <row r="238" spans="1:21" x14ac:dyDescent="0.25">
      <c r="A238" s="1">
        <v>236</v>
      </c>
      <c r="T238" t="s">
        <v>1064</v>
      </c>
      <c r="U238">
        <v>1.112556238440204E-3</v>
      </c>
    </row>
    <row r="239" spans="1:21" x14ac:dyDescent="0.25">
      <c r="A239" s="1">
        <v>237</v>
      </c>
      <c r="T239" t="s">
        <v>1065</v>
      </c>
      <c r="U239">
        <v>1.6844887880461299E-3</v>
      </c>
    </row>
    <row r="240" spans="1:21" x14ac:dyDescent="0.25">
      <c r="A240" s="1">
        <v>238</v>
      </c>
      <c r="T240" t="s">
        <v>1066</v>
      </c>
      <c r="U240">
        <v>3.868608646233227E-3</v>
      </c>
    </row>
    <row r="241" spans="1:21" x14ac:dyDescent="0.25">
      <c r="A241" s="1">
        <v>239</v>
      </c>
      <c r="T241" t="s">
        <v>1067</v>
      </c>
      <c r="U241">
        <v>3.868608646233227E-3</v>
      </c>
    </row>
    <row r="242" spans="1:21" x14ac:dyDescent="0.25">
      <c r="A242" s="1">
        <v>240</v>
      </c>
      <c r="T242" t="s">
        <v>1068</v>
      </c>
      <c r="U242">
        <v>3.0625149919426419E-3</v>
      </c>
    </row>
    <row r="243" spans="1:21" x14ac:dyDescent="0.25">
      <c r="A243" s="1">
        <v>241</v>
      </c>
      <c r="T243" t="s">
        <v>1069</v>
      </c>
      <c r="U243">
        <v>3.868608646233227E-3</v>
      </c>
    </row>
    <row r="244" spans="1:21" x14ac:dyDescent="0.25">
      <c r="A244" s="1">
        <v>242</v>
      </c>
      <c r="T244" t="s">
        <v>297</v>
      </c>
      <c r="U244">
        <v>2.0469570918114472E-3</v>
      </c>
    </row>
    <row r="245" spans="1:21" x14ac:dyDescent="0.25">
      <c r="A245" s="1">
        <v>243</v>
      </c>
      <c r="T245" t="s">
        <v>1070</v>
      </c>
      <c r="U245">
        <v>1.3780262038965111E-3</v>
      </c>
    </row>
    <row r="246" spans="1:21" x14ac:dyDescent="0.25">
      <c r="A246" s="1">
        <v>244</v>
      </c>
      <c r="T246" t="s">
        <v>298</v>
      </c>
      <c r="U246">
        <v>2.225112476880408E-3</v>
      </c>
    </row>
    <row r="247" spans="1:21" x14ac:dyDescent="0.25">
      <c r="A247" s="1">
        <v>245</v>
      </c>
      <c r="T247" t="s">
        <v>1071</v>
      </c>
      <c r="U247">
        <v>3.0625149919426419E-3</v>
      </c>
    </row>
    <row r="248" spans="1:21" x14ac:dyDescent="0.25">
      <c r="A248" s="1">
        <v>246</v>
      </c>
      <c r="T248" t="s">
        <v>1072</v>
      </c>
      <c r="U248">
        <v>2.4905824423367162E-3</v>
      </c>
    </row>
    <row r="249" spans="1:21" x14ac:dyDescent="0.25">
      <c r="A249" s="1">
        <v>247</v>
      </c>
      <c r="T249" t="s">
        <v>290</v>
      </c>
      <c r="U249">
        <v>2.0469570918114472E-3</v>
      </c>
    </row>
    <row r="250" spans="1:21" x14ac:dyDescent="0.25">
      <c r="A250" s="1">
        <v>248</v>
      </c>
      <c r="T250" t="s">
        <v>1073</v>
      </c>
      <c r="U250">
        <v>3.0625149919426419E-3</v>
      </c>
    </row>
    <row r="251" spans="1:21" x14ac:dyDescent="0.25">
      <c r="A251" s="1">
        <v>249</v>
      </c>
      <c r="T251" t="s">
        <v>1074</v>
      </c>
      <c r="U251">
        <v>1.6844887880461299E-3</v>
      </c>
    </row>
    <row r="252" spans="1:21" x14ac:dyDescent="0.25">
      <c r="A252" s="1">
        <v>250</v>
      </c>
      <c r="T252" t="s">
        <v>1075</v>
      </c>
      <c r="U252">
        <v>3.868608646233227E-3</v>
      </c>
    </row>
    <row r="253" spans="1:21" x14ac:dyDescent="0.25">
      <c r="A253" s="1">
        <v>251</v>
      </c>
      <c r="T253" t="s">
        <v>1076</v>
      </c>
      <c r="U253">
        <v>2.4905824423367162E-3</v>
      </c>
    </row>
    <row r="254" spans="1:21" x14ac:dyDescent="0.25">
      <c r="A254" s="1">
        <v>252</v>
      </c>
      <c r="T254" t="s">
        <v>1077</v>
      </c>
      <c r="U254">
        <v>1.1605825938699681E-2</v>
      </c>
    </row>
    <row r="255" spans="1:21" x14ac:dyDescent="0.25">
      <c r="A255" s="1">
        <v>253</v>
      </c>
      <c r="T255" t="s">
        <v>1078</v>
      </c>
      <c r="U255">
        <v>1.3780262038965111E-3</v>
      </c>
    </row>
    <row r="256" spans="1:21" x14ac:dyDescent="0.25">
      <c r="A256" s="1">
        <v>254</v>
      </c>
      <c r="T256" t="s">
        <v>295</v>
      </c>
      <c r="U256">
        <v>-2.743255327512979E-4</v>
      </c>
    </row>
    <row r="257" spans="1:21" x14ac:dyDescent="0.25">
      <c r="A257" s="1">
        <v>255</v>
      </c>
      <c r="T257" t="s">
        <v>1079</v>
      </c>
      <c r="U257">
        <v>3.868608646233227E-3</v>
      </c>
    </row>
    <row r="258" spans="1:21" x14ac:dyDescent="0.25">
      <c r="A258" s="1">
        <v>256</v>
      </c>
      <c r="T258" t="s">
        <v>1080</v>
      </c>
      <c r="U258">
        <v>3.868608646233227E-3</v>
      </c>
    </row>
    <row r="259" spans="1:21" x14ac:dyDescent="0.25">
      <c r="A259" s="1">
        <v>257</v>
      </c>
      <c r="T259" t="s">
        <v>1081</v>
      </c>
      <c r="U259">
        <v>3.868608646233227E-3</v>
      </c>
    </row>
    <row r="260" spans="1:21" x14ac:dyDescent="0.25">
      <c r="A260" s="1">
        <v>258</v>
      </c>
      <c r="T260" t="s">
        <v>471</v>
      </c>
      <c r="U260">
        <v>1.6844887880461299E-3</v>
      </c>
    </row>
    <row r="261" spans="1:21" x14ac:dyDescent="0.25">
      <c r="A261" s="1">
        <v>259</v>
      </c>
      <c r="T261" t="s">
        <v>1082</v>
      </c>
      <c r="U261">
        <v>3.868608646233227E-3</v>
      </c>
    </row>
    <row r="262" spans="1:21" x14ac:dyDescent="0.25">
      <c r="A262" s="1">
        <v>260</v>
      </c>
      <c r="T262" t="s">
        <v>1083</v>
      </c>
      <c r="U262">
        <v>3.868608646233227E-3</v>
      </c>
    </row>
    <row r="263" spans="1:21" x14ac:dyDescent="0.25">
      <c r="A263" s="1">
        <v>261</v>
      </c>
      <c r="T263" t="s">
        <v>1084</v>
      </c>
      <c r="U263">
        <v>3.868608646233227E-3</v>
      </c>
    </row>
    <row r="264" spans="1:21" x14ac:dyDescent="0.25">
      <c r="A264" s="1">
        <v>262</v>
      </c>
      <c r="T264" t="s">
        <v>1085</v>
      </c>
      <c r="U264">
        <v>4.7944742905941948E-4</v>
      </c>
    </row>
    <row r="265" spans="1:21" x14ac:dyDescent="0.25">
      <c r="A265" s="1">
        <v>263</v>
      </c>
      <c r="T265" t="s">
        <v>378</v>
      </c>
      <c r="U265">
        <v>1.4733195259189231E-4</v>
      </c>
    </row>
    <row r="266" spans="1:21" x14ac:dyDescent="0.25">
      <c r="A266" s="1">
        <v>264</v>
      </c>
      <c r="T266" t="s">
        <v>336</v>
      </c>
      <c r="U266">
        <v>1.112556238440204E-3</v>
      </c>
    </row>
    <row r="267" spans="1:21" x14ac:dyDescent="0.25">
      <c r="A267" s="1">
        <v>265</v>
      </c>
      <c r="T267" t="s">
        <v>257</v>
      </c>
      <c r="U267">
        <v>3.06462584149619E-4</v>
      </c>
    </row>
    <row r="268" spans="1:21" x14ac:dyDescent="0.25">
      <c r="A268" s="1">
        <v>266</v>
      </c>
      <c r="T268" t="s">
        <v>323</v>
      </c>
      <c r="U268">
        <v>2.0469570918114472E-3</v>
      </c>
    </row>
    <row r="269" spans="1:21" x14ac:dyDescent="0.25">
      <c r="A269" s="1">
        <v>267</v>
      </c>
      <c r="T269" t="s">
        <v>490</v>
      </c>
      <c r="U269">
        <v>2.0469570918114472E-3</v>
      </c>
    </row>
    <row r="270" spans="1:21" x14ac:dyDescent="0.25">
      <c r="A270" s="1">
        <v>268</v>
      </c>
    </row>
    <row r="271" spans="1:21" x14ac:dyDescent="0.25">
      <c r="A271" s="1">
        <v>269</v>
      </c>
    </row>
    <row r="272" spans="1:21" x14ac:dyDescent="0.25">
      <c r="A272" s="1">
        <v>270</v>
      </c>
    </row>
    <row r="273" spans="1:1" x14ac:dyDescent="0.25">
      <c r="A273" s="1">
        <v>271</v>
      </c>
    </row>
    <row r="274" spans="1:1" x14ac:dyDescent="0.25">
      <c r="A274" s="1">
        <v>272</v>
      </c>
    </row>
    <row r="275" spans="1:1" x14ac:dyDescent="0.25">
      <c r="A275" s="1">
        <v>273</v>
      </c>
    </row>
    <row r="276" spans="1:1" x14ac:dyDescent="0.25">
      <c r="A276" s="1">
        <v>274</v>
      </c>
    </row>
    <row r="277" spans="1:1" x14ac:dyDescent="0.25">
      <c r="A277" s="1">
        <v>275</v>
      </c>
    </row>
    <row r="278" spans="1:1" x14ac:dyDescent="0.25">
      <c r="A278" s="1">
        <v>276</v>
      </c>
    </row>
    <row r="279" spans="1:1" x14ac:dyDescent="0.25">
      <c r="A279" s="1">
        <v>277</v>
      </c>
    </row>
    <row r="280" spans="1:1" x14ac:dyDescent="0.25">
      <c r="A280" s="1">
        <v>278</v>
      </c>
    </row>
    <row r="281" spans="1:1" x14ac:dyDescent="0.25">
      <c r="A281" s="1">
        <v>279</v>
      </c>
    </row>
    <row r="282" spans="1:1" x14ac:dyDescent="0.25">
      <c r="A282" s="1">
        <v>280</v>
      </c>
    </row>
    <row r="283" spans="1:1" x14ac:dyDescent="0.25">
      <c r="A283" s="1">
        <v>281</v>
      </c>
    </row>
    <row r="284" spans="1:1" x14ac:dyDescent="0.25">
      <c r="A284" s="1">
        <v>282</v>
      </c>
    </row>
    <row r="285" spans="1:1" x14ac:dyDescent="0.25">
      <c r="A285" s="1">
        <v>283</v>
      </c>
    </row>
    <row r="286" spans="1:1" x14ac:dyDescent="0.25">
      <c r="A286" s="1">
        <v>284</v>
      </c>
    </row>
    <row r="287" spans="1:1" x14ac:dyDescent="0.25">
      <c r="A287" s="1">
        <v>285</v>
      </c>
    </row>
    <row r="288" spans="1:1" x14ac:dyDescent="0.25">
      <c r="A288" s="1">
        <v>286</v>
      </c>
    </row>
    <row r="289" spans="1:1" x14ac:dyDescent="0.25">
      <c r="A289" s="1">
        <v>287</v>
      </c>
    </row>
    <row r="290" spans="1:1" x14ac:dyDescent="0.25">
      <c r="A290" s="1">
        <v>288</v>
      </c>
    </row>
    <row r="291" spans="1:1" x14ac:dyDescent="0.25">
      <c r="A291" s="1">
        <v>289</v>
      </c>
    </row>
    <row r="292" spans="1:1" x14ac:dyDescent="0.25">
      <c r="A292" s="1">
        <v>290</v>
      </c>
    </row>
    <row r="293" spans="1:1" x14ac:dyDescent="0.25">
      <c r="A293" s="1">
        <v>291</v>
      </c>
    </row>
    <row r="294" spans="1:1" x14ac:dyDescent="0.25">
      <c r="A294" s="1">
        <v>292</v>
      </c>
    </row>
    <row r="295" spans="1:1" x14ac:dyDescent="0.25">
      <c r="A295" s="1">
        <v>293</v>
      </c>
    </row>
    <row r="296" spans="1:1" x14ac:dyDescent="0.25">
      <c r="A296" s="1">
        <v>294</v>
      </c>
    </row>
    <row r="297" spans="1:1" x14ac:dyDescent="0.25">
      <c r="A297" s="1">
        <v>295</v>
      </c>
    </row>
    <row r="298" spans="1:1" x14ac:dyDescent="0.25">
      <c r="A298" s="1">
        <v>296</v>
      </c>
    </row>
    <row r="299" spans="1:1" x14ac:dyDescent="0.25">
      <c r="A299" s="1">
        <v>297</v>
      </c>
    </row>
    <row r="300" spans="1:1" x14ac:dyDescent="0.25">
      <c r="A300" s="1">
        <v>298</v>
      </c>
    </row>
    <row r="301" spans="1:1" x14ac:dyDescent="0.25">
      <c r="A301" s="1">
        <v>299</v>
      </c>
    </row>
    <row r="302" spans="1:1" x14ac:dyDescent="0.25">
      <c r="A302" s="1">
        <v>300</v>
      </c>
    </row>
    <row r="303" spans="1:1" x14ac:dyDescent="0.25">
      <c r="A303" s="1">
        <v>301</v>
      </c>
    </row>
    <row r="304" spans="1:1" x14ac:dyDescent="0.25">
      <c r="A304" s="1">
        <v>302</v>
      </c>
    </row>
    <row r="305" spans="1:1" x14ac:dyDescent="0.25">
      <c r="A305" s="1">
        <v>303</v>
      </c>
    </row>
    <row r="306" spans="1:1" x14ac:dyDescent="0.25">
      <c r="A306" s="1">
        <v>304</v>
      </c>
    </row>
    <row r="307" spans="1:1" x14ac:dyDescent="0.25">
      <c r="A307" s="1">
        <v>305</v>
      </c>
    </row>
    <row r="308" spans="1:1" x14ac:dyDescent="0.25">
      <c r="A308" s="1">
        <v>306</v>
      </c>
    </row>
    <row r="309" spans="1:1" x14ac:dyDescent="0.25">
      <c r="A309" s="1">
        <v>307</v>
      </c>
    </row>
    <row r="310" spans="1:1" x14ac:dyDescent="0.25">
      <c r="A310" s="1">
        <v>308</v>
      </c>
    </row>
    <row r="311" spans="1:1" x14ac:dyDescent="0.25">
      <c r="A311" s="1">
        <v>309</v>
      </c>
    </row>
    <row r="312" spans="1:1" x14ac:dyDescent="0.25">
      <c r="A312" s="1">
        <v>310</v>
      </c>
    </row>
    <row r="313" spans="1:1" x14ac:dyDescent="0.25">
      <c r="A313" s="1">
        <v>311</v>
      </c>
    </row>
    <row r="314" spans="1:1" x14ac:dyDescent="0.25">
      <c r="A314" s="1">
        <v>312</v>
      </c>
    </row>
    <row r="315" spans="1:1" x14ac:dyDescent="0.25">
      <c r="A315" s="1">
        <v>313</v>
      </c>
    </row>
    <row r="316" spans="1:1" x14ac:dyDescent="0.25">
      <c r="A316" s="1">
        <v>314</v>
      </c>
    </row>
    <row r="317" spans="1:1" x14ac:dyDescent="0.25">
      <c r="A317" s="1">
        <v>315</v>
      </c>
    </row>
    <row r="318" spans="1:1" x14ac:dyDescent="0.25">
      <c r="A318" s="1">
        <v>316</v>
      </c>
    </row>
    <row r="319" spans="1:1" x14ac:dyDescent="0.25">
      <c r="A319" s="1">
        <v>317</v>
      </c>
    </row>
    <row r="320" spans="1:1" x14ac:dyDescent="0.25">
      <c r="A320" s="1">
        <v>318</v>
      </c>
    </row>
    <row r="321" spans="1:1" x14ac:dyDescent="0.25">
      <c r="A321" s="1">
        <v>319</v>
      </c>
    </row>
    <row r="322" spans="1:1" x14ac:dyDescent="0.25">
      <c r="A322" s="1">
        <v>320</v>
      </c>
    </row>
    <row r="323" spans="1:1" x14ac:dyDescent="0.25">
      <c r="A323" s="1">
        <v>321</v>
      </c>
    </row>
    <row r="324" spans="1:1" x14ac:dyDescent="0.25">
      <c r="A324" s="1">
        <v>322</v>
      </c>
    </row>
    <row r="325" spans="1:1" x14ac:dyDescent="0.25">
      <c r="A325" s="1">
        <v>323</v>
      </c>
    </row>
    <row r="326" spans="1:1" x14ac:dyDescent="0.25">
      <c r="A326" s="1">
        <v>324</v>
      </c>
    </row>
    <row r="327" spans="1:1" x14ac:dyDescent="0.25">
      <c r="A327" s="1">
        <v>325</v>
      </c>
    </row>
    <row r="328" spans="1:1" x14ac:dyDescent="0.25">
      <c r="A328" s="1">
        <v>326</v>
      </c>
    </row>
    <row r="329" spans="1:1" x14ac:dyDescent="0.25">
      <c r="A329" s="1">
        <v>327</v>
      </c>
    </row>
    <row r="330" spans="1:1" x14ac:dyDescent="0.25">
      <c r="A330" s="1">
        <v>328</v>
      </c>
    </row>
    <row r="331" spans="1:1" x14ac:dyDescent="0.25">
      <c r="A331" s="1">
        <v>329</v>
      </c>
    </row>
    <row r="332" spans="1:1" x14ac:dyDescent="0.25">
      <c r="A332" s="1">
        <v>330</v>
      </c>
    </row>
    <row r="333" spans="1:1" x14ac:dyDescent="0.25">
      <c r="A333" s="1">
        <v>331</v>
      </c>
    </row>
    <row r="334" spans="1:1" x14ac:dyDescent="0.25">
      <c r="A334" s="1">
        <v>332</v>
      </c>
    </row>
    <row r="335" spans="1:1" x14ac:dyDescent="0.25">
      <c r="A335" s="1">
        <v>333</v>
      </c>
    </row>
    <row r="336" spans="1:1" x14ac:dyDescent="0.25">
      <c r="A336" s="1">
        <v>334</v>
      </c>
    </row>
    <row r="337" spans="1:1" x14ac:dyDescent="0.25">
      <c r="A337" s="1">
        <v>335</v>
      </c>
    </row>
    <row r="338" spans="1:1" x14ac:dyDescent="0.25">
      <c r="A338" s="1">
        <v>336</v>
      </c>
    </row>
    <row r="339" spans="1:1" x14ac:dyDescent="0.25">
      <c r="A339" s="1">
        <v>337</v>
      </c>
    </row>
    <row r="340" spans="1:1" x14ac:dyDescent="0.25">
      <c r="A340" s="1">
        <v>338</v>
      </c>
    </row>
    <row r="341" spans="1:1" x14ac:dyDescent="0.25">
      <c r="A341" s="1">
        <v>339</v>
      </c>
    </row>
    <row r="342" spans="1:1" x14ac:dyDescent="0.25">
      <c r="A342" s="1">
        <v>340</v>
      </c>
    </row>
    <row r="343" spans="1:1" x14ac:dyDescent="0.25">
      <c r="A343" s="1">
        <v>341</v>
      </c>
    </row>
    <row r="344" spans="1:1" x14ac:dyDescent="0.25">
      <c r="A344" s="1">
        <v>342</v>
      </c>
    </row>
    <row r="345" spans="1:1" x14ac:dyDescent="0.25">
      <c r="A345" s="1">
        <v>343</v>
      </c>
    </row>
    <row r="346" spans="1:1" x14ac:dyDescent="0.25">
      <c r="A346" s="1">
        <v>344</v>
      </c>
    </row>
    <row r="347" spans="1:1" x14ac:dyDescent="0.25">
      <c r="A347" s="1">
        <v>345</v>
      </c>
    </row>
    <row r="348" spans="1:1" x14ac:dyDescent="0.25">
      <c r="A348" s="1">
        <v>346</v>
      </c>
    </row>
    <row r="349" spans="1:1" x14ac:dyDescent="0.25">
      <c r="A349" s="1">
        <v>347</v>
      </c>
    </row>
    <row r="350" spans="1:1" x14ac:dyDescent="0.25">
      <c r="A350" s="1">
        <v>348</v>
      </c>
    </row>
    <row r="351" spans="1:1" x14ac:dyDescent="0.25">
      <c r="A351" s="1">
        <v>349</v>
      </c>
    </row>
    <row r="352" spans="1:1" x14ac:dyDescent="0.25">
      <c r="A352" s="1">
        <v>350</v>
      </c>
    </row>
    <row r="353" spans="1:1" x14ac:dyDescent="0.25">
      <c r="A353" s="1">
        <v>351</v>
      </c>
    </row>
    <row r="354" spans="1:1" x14ac:dyDescent="0.25">
      <c r="A354" s="1">
        <v>352</v>
      </c>
    </row>
    <row r="355" spans="1:1" x14ac:dyDescent="0.25">
      <c r="A355" s="1">
        <v>353</v>
      </c>
    </row>
    <row r="356" spans="1:1" x14ac:dyDescent="0.25">
      <c r="A356" s="1">
        <v>354</v>
      </c>
    </row>
    <row r="357" spans="1:1" x14ac:dyDescent="0.25">
      <c r="A357" s="1">
        <v>355</v>
      </c>
    </row>
    <row r="358" spans="1:1" x14ac:dyDescent="0.25">
      <c r="A358" s="1">
        <v>356</v>
      </c>
    </row>
    <row r="359" spans="1:1" x14ac:dyDescent="0.25">
      <c r="A359" s="1">
        <v>357</v>
      </c>
    </row>
    <row r="360" spans="1:1" x14ac:dyDescent="0.25">
      <c r="A360" s="1">
        <v>358</v>
      </c>
    </row>
    <row r="361" spans="1:1" x14ac:dyDescent="0.25">
      <c r="A361" s="1">
        <v>359</v>
      </c>
    </row>
    <row r="362" spans="1:1" x14ac:dyDescent="0.25">
      <c r="A362" s="1">
        <v>360</v>
      </c>
    </row>
    <row r="363" spans="1:1" x14ac:dyDescent="0.25">
      <c r="A363" s="1">
        <v>361</v>
      </c>
    </row>
    <row r="364" spans="1:1" x14ac:dyDescent="0.25">
      <c r="A364" s="1">
        <v>362</v>
      </c>
    </row>
    <row r="365" spans="1:1" x14ac:dyDescent="0.25">
      <c r="A365" s="1">
        <v>363</v>
      </c>
    </row>
    <row r="366" spans="1:1" x14ac:dyDescent="0.25">
      <c r="A366" s="1">
        <v>364</v>
      </c>
    </row>
    <row r="367" spans="1:1" x14ac:dyDescent="0.25">
      <c r="A367" s="1">
        <v>365</v>
      </c>
    </row>
    <row r="368" spans="1:1" x14ac:dyDescent="0.25">
      <c r="A368" s="1">
        <v>366</v>
      </c>
    </row>
    <row r="369" spans="1:1" x14ac:dyDescent="0.25">
      <c r="A369" s="1">
        <v>367</v>
      </c>
    </row>
    <row r="370" spans="1:1" x14ac:dyDescent="0.25">
      <c r="A370" s="1">
        <v>368</v>
      </c>
    </row>
    <row r="371" spans="1:1" x14ac:dyDescent="0.25">
      <c r="A371" s="1">
        <v>369</v>
      </c>
    </row>
    <row r="372" spans="1:1" x14ac:dyDescent="0.25">
      <c r="A372" s="1">
        <v>370</v>
      </c>
    </row>
    <row r="373" spans="1:1" x14ac:dyDescent="0.25">
      <c r="A373" s="1">
        <v>371</v>
      </c>
    </row>
    <row r="374" spans="1:1" x14ac:dyDescent="0.25">
      <c r="A374" s="1">
        <v>372</v>
      </c>
    </row>
    <row r="375" spans="1:1" x14ac:dyDescent="0.25">
      <c r="A375" s="1">
        <v>373</v>
      </c>
    </row>
    <row r="376" spans="1:1" x14ac:dyDescent="0.25">
      <c r="A376" s="1">
        <v>374</v>
      </c>
    </row>
    <row r="377" spans="1:1" x14ac:dyDescent="0.25">
      <c r="A377" s="1">
        <v>375</v>
      </c>
    </row>
    <row r="378" spans="1:1" x14ac:dyDescent="0.25">
      <c r="A378" s="1">
        <v>376</v>
      </c>
    </row>
    <row r="379" spans="1:1" x14ac:dyDescent="0.25">
      <c r="A379" s="1">
        <v>377</v>
      </c>
    </row>
    <row r="380" spans="1:1" x14ac:dyDescent="0.25">
      <c r="A380" s="1">
        <v>378</v>
      </c>
    </row>
    <row r="381" spans="1:1" x14ac:dyDescent="0.25">
      <c r="A381" s="1">
        <v>379</v>
      </c>
    </row>
    <row r="382" spans="1:1" x14ac:dyDescent="0.25">
      <c r="A382" s="1">
        <v>380</v>
      </c>
    </row>
    <row r="383" spans="1:1" x14ac:dyDescent="0.25">
      <c r="A383" s="1">
        <v>381</v>
      </c>
    </row>
    <row r="384" spans="1:1" x14ac:dyDescent="0.25">
      <c r="A384" s="1">
        <v>382</v>
      </c>
    </row>
    <row r="385" spans="1:1" x14ac:dyDescent="0.25">
      <c r="A385" s="1">
        <v>383</v>
      </c>
    </row>
    <row r="386" spans="1:1" x14ac:dyDescent="0.25">
      <c r="A386" s="1">
        <v>384</v>
      </c>
    </row>
    <row r="387" spans="1:1" x14ac:dyDescent="0.25">
      <c r="A387" s="1">
        <v>385</v>
      </c>
    </row>
    <row r="388" spans="1:1" x14ac:dyDescent="0.25">
      <c r="A388" s="1">
        <v>386</v>
      </c>
    </row>
    <row r="389" spans="1:1" x14ac:dyDescent="0.25">
      <c r="A389" s="1">
        <v>387</v>
      </c>
    </row>
    <row r="390" spans="1:1" x14ac:dyDescent="0.25">
      <c r="A390" s="1">
        <v>388</v>
      </c>
    </row>
    <row r="391" spans="1:1" x14ac:dyDescent="0.25">
      <c r="A391" s="1">
        <v>389</v>
      </c>
    </row>
    <row r="392" spans="1:1" x14ac:dyDescent="0.25">
      <c r="A392" s="1">
        <v>390</v>
      </c>
    </row>
    <row r="393" spans="1:1" x14ac:dyDescent="0.25">
      <c r="A393" s="1">
        <v>391</v>
      </c>
    </row>
    <row r="394" spans="1:1" x14ac:dyDescent="0.25">
      <c r="A394" s="1">
        <v>392</v>
      </c>
    </row>
    <row r="395" spans="1:1" x14ac:dyDescent="0.25">
      <c r="A395" s="1">
        <v>393</v>
      </c>
    </row>
    <row r="396" spans="1:1" x14ac:dyDescent="0.25">
      <c r="A396" s="1">
        <v>394</v>
      </c>
    </row>
    <row r="397" spans="1:1" x14ac:dyDescent="0.25">
      <c r="A397" s="1">
        <v>395</v>
      </c>
    </row>
    <row r="398" spans="1:1" x14ac:dyDescent="0.25">
      <c r="A398" s="1">
        <v>396</v>
      </c>
    </row>
    <row r="399" spans="1:1" x14ac:dyDescent="0.25">
      <c r="A399" s="1">
        <v>397</v>
      </c>
    </row>
    <row r="400" spans="1:1" x14ac:dyDescent="0.25">
      <c r="A400" s="1">
        <v>398</v>
      </c>
    </row>
    <row r="401" spans="1:1" x14ac:dyDescent="0.25">
      <c r="A401" s="1">
        <v>399</v>
      </c>
    </row>
    <row r="402" spans="1:1" x14ac:dyDescent="0.25">
      <c r="A402" s="1">
        <v>400</v>
      </c>
    </row>
    <row r="403" spans="1:1" x14ac:dyDescent="0.25">
      <c r="A403" s="1">
        <v>401</v>
      </c>
    </row>
    <row r="404" spans="1:1" x14ac:dyDescent="0.25">
      <c r="A404" s="1">
        <v>402</v>
      </c>
    </row>
    <row r="405" spans="1:1" x14ac:dyDescent="0.25">
      <c r="A405" s="1">
        <v>403</v>
      </c>
    </row>
    <row r="406" spans="1:1" x14ac:dyDescent="0.25">
      <c r="A406" s="1">
        <v>404</v>
      </c>
    </row>
    <row r="407" spans="1:1" x14ac:dyDescent="0.25">
      <c r="A407" s="1">
        <v>405</v>
      </c>
    </row>
    <row r="408" spans="1:1" x14ac:dyDescent="0.25">
      <c r="A408" s="1">
        <v>406</v>
      </c>
    </row>
    <row r="409" spans="1:1" x14ac:dyDescent="0.25">
      <c r="A409" s="1">
        <v>407</v>
      </c>
    </row>
    <row r="410" spans="1:1" x14ac:dyDescent="0.25">
      <c r="A410" s="1">
        <v>408</v>
      </c>
    </row>
    <row r="411" spans="1:1" x14ac:dyDescent="0.25">
      <c r="A411" s="1">
        <v>409</v>
      </c>
    </row>
    <row r="412" spans="1:1" x14ac:dyDescent="0.25">
      <c r="A412" s="1">
        <v>410</v>
      </c>
    </row>
    <row r="413" spans="1:1" x14ac:dyDescent="0.25">
      <c r="A413" s="1">
        <v>411</v>
      </c>
    </row>
    <row r="414" spans="1:1" x14ac:dyDescent="0.25">
      <c r="A414" s="1">
        <v>412</v>
      </c>
    </row>
    <row r="415" spans="1:1" x14ac:dyDescent="0.25">
      <c r="A415" s="1">
        <v>413</v>
      </c>
    </row>
    <row r="416" spans="1:1" x14ac:dyDescent="0.25">
      <c r="A416" s="1">
        <v>414</v>
      </c>
    </row>
    <row r="417" spans="1:1" x14ac:dyDescent="0.25">
      <c r="A417" s="1">
        <v>415</v>
      </c>
    </row>
    <row r="418" spans="1:1" x14ac:dyDescent="0.25">
      <c r="A418" s="1">
        <v>416</v>
      </c>
    </row>
    <row r="419" spans="1:1" x14ac:dyDescent="0.25">
      <c r="A419" s="1">
        <v>417</v>
      </c>
    </row>
    <row r="420" spans="1:1" x14ac:dyDescent="0.25">
      <c r="A420" s="1">
        <v>418</v>
      </c>
    </row>
    <row r="421" spans="1:1" x14ac:dyDescent="0.25">
      <c r="A421" s="1">
        <v>419</v>
      </c>
    </row>
    <row r="422" spans="1:1" x14ac:dyDescent="0.25">
      <c r="A422" s="1">
        <v>420</v>
      </c>
    </row>
    <row r="423" spans="1:1" x14ac:dyDescent="0.25">
      <c r="A423" s="1">
        <v>421</v>
      </c>
    </row>
    <row r="424" spans="1:1" x14ac:dyDescent="0.25">
      <c r="A424" s="1">
        <v>422</v>
      </c>
    </row>
    <row r="425" spans="1:1" x14ac:dyDescent="0.25">
      <c r="A425" s="1">
        <v>423</v>
      </c>
    </row>
    <row r="426" spans="1:1" x14ac:dyDescent="0.25">
      <c r="A426" s="1">
        <v>424</v>
      </c>
    </row>
    <row r="427" spans="1:1" x14ac:dyDescent="0.25">
      <c r="A427" s="1">
        <v>425</v>
      </c>
    </row>
    <row r="428" spans="1:1" x14ac:dyDescent="0.25">
      <c r="A428" s="1">
        <v>426</v>
      </c>
    </row>
    <row r="429" spans="1:1" x14ac:dyDescent="0.25">
      <c r="A429" s="1">
        <v>427</v>
      </c>
    </row>
    <row r="430" spans="1:1" x14ac:dyDescent="0.25">
      <c r="A430" s="1">
        <v>428</v>
      </c>
    </row>
    <row r="431" spans="1:1" x14ac:dyDescent="0.25">
      <c r="A431" s="1">
        <v>429</v>
      </c>
    </row>
    <row r="432" spans="1:1" x14ac:dyDescent="0.25">
      <c r="A432" s="1">
        <v>430</v>
      </c>
    </row>
    <row r="433" spans="1:1" x14ac:dyDescent="0.25">
      <c r="A433" s="1">
        <v>431</v>
      </c>
    </row>
    <row r="434" spans="1:1" x14ac:dyDescent="0.25">
      <c r="A434" s="1">
        <v>432</v>
      </c>
    </row>
    <row r="435" spans="1:1" x14ac:dyDescent="0.25">
      <c r="A435" s="1">
        <v>433</v>
      </c>
    </row>
    <row r="436" spans="1:1" x14ac:dyDescent="0.25">
      <c r="A436" s="1">
        <v>434</v>
      </c>
    </row>
    <row r="437" spans="1:1" x14ac:dyDescent="0.25">
      <c r="A437" s="1">
        <v>435</v>
      </c>
    </row>
    <row r="438" spans="1:1" x14ac:dyDescent="0.25">
      <c r="A438" s="1">
        <v>436</v>
      </c>
    </row>
    <row r="439" spans="1:1" x14ac:dyDescent="0.25">
      <c r="A439" s="1">
        <v>437</v>
      </c>
    </row>
    <row r="440" spans="1:1" x14ac:dyDescent="0.25">
      <c r="A440" s="1">
        <v>438</v>
      </c>
    </row>
    <row r="441" spans="1:1" x14ac:dyDescent="0.25">
      <c r="A441" s="1">
        <v>439</v>
      </c>
    </row>
    <row r="442" spans="1:1" x14ac:dyDescent="0.25">
      <c r="A442" s="1">
        <v>440</v>
      </c>
    </row>
    <row r="443" spans="1:1" x14ac:dyDescent="0.25">
      <c r="A443" s="1">
        <v>441</v>
      </c>
    </row>
    <row r="444" spans="1:1" x14ac:dyDescent="0.25">
      <c r="A444" s="1">
        <v>442</v>
      </c>
    </row>
    <row r="445" spans="1:1" x14ac:dyDescent="0.25">
      <c r="A445" s="1">
        <v>443</v>
      </c>
    </row>
    <row r="446" spans="1:1" x14ac:dyDescent="0.25">
      <c r="A446" s="1">
        <v>444</v>
      </c>
    </row>
    <row r="447" spans="1:1" x14ac:dyDescent="0.25">
      <c r="A447" s="1">
        <v>445</v>
      </c>
    </row>
    <row r="448" spans="1:1" x14ac:dyDescent="0.25">
      <c r="A448" s="1">
        <v>446</v>
      </c>
    </row>
    <row r="449" spans="1:1" x14ac:dyDescent="0.25">
      <c r="A449" s="1">
        <v>447</v>
      </c>
    </row>
    <row r="450" spans="1:1" x14ac:dyDescent="0.25">
      <c r="A450" s="1">
        <v>448</v>
      </c>
    </row>
    <row r="451" spans="1:1" x14ac:dyDescent="0.25">
      <c r="A451" s="1">
        <v>449</v>
      </c>
    </row>
    <row r="452" spans="1:1" x14ac:dyDescent="0.25">
      <c r="A452" s="1">
        <v>450</v>
      </c>
    </row>
    <row r="453" spans="1:1" x14ac:dyDescent="0.25">
      <c r="A453" s="1">
        <v>451</v>
      </c>
    </row>
    <row r="454" spans="1:1" x14ac:dyDescent="0.25">
      <c r="A454" s="1">
        <v>452</v>
      </c>
    </row>
    <row r="455" spans="1:1" x14ac:dyDescent="0.25">
      <c r="A455" s="1">
        <v>453</v>
      </c>
    </row>
    <row r="456" spans="1:1" x14ac:dyDescent="0.25">
      <c r="A456" s="1">
        <v>454</v>
      </c>
    </row>
    <row r="457" spans="1:1" x14ac:dyDescent="0.25">
      <c r="A457" s="1">
        <v>455</v>
      </c>
    </row>
    <row r="458" spans="1:1" x14ac:dyDescent="0.25">
      <c r="A458" s="1">
        <v>456</v>
      </c>
    </row>
    <row r="459" spans="1:1" x14ac:dyDescent="0.25">
      <c r="A459" s="1">
        <v>457</v>
      </c>
    </row>
    <row r="460" spans="1:1" x14ac:dyDescent="0.25">
      <c r="A460" s="1">
        <v>458</v>
      </c>
    </row>
    <row r="461" spans="1:1" x14ac:dyDescent="0.25">
      <c r="A461" s="1">
        <v>459</v>
      </c>
    </row>
    <row r="462" spans="1:1" x14ac:dyDescent="0.25">
      <c r="A462" s="1">
        <v>460</v>
      </c>
    </row>
    <row r="463" spans="1:1" x14ac:dyDescent="0.25">
      <c r="A463" s="1">
        <v>461</v>
      </c>
    </row>
    <row r="464" spans="1:1" x14ac:dyDescent="0.25">
      <c r="A464" s="1">
        <v>462</v>
      </c>
    </row>
    <row r="465" spans="1:1" x14ac:dyDescent="0.25">
      <c r="A465" s="1">
        <v>463</v>
      </c>
    </row>
    <row r="466" spans="1:1" x14ac:dyDescent="0.25">
      <c r="A466" s="1">
        <v>464</v>
      </c>
    </row>
    <row r="467" spans="1:1" x14ac:dyDescent="0.25">
      <c r="A467" s="1">
        <v>465</v>
      </c>
    </row>
    <row r="468" spans="1:1" x14ac:dyDescent="0.25">
      <c r="A468" s="1">
        <v>466</v>
      </c>
    </row>
    <row r="469" spans="1:1" x14ac:dyDescent="0.25">
      <c r="A469" s="1">
        <v>467</v>
      </c>
    </row>
    <row r="470" spans="1:1" x14ac:dyDescent="0.25">
      <c r="A470" s="1">
        <v>468</v>
      </c>
    </row>
    <row r="471" spans="1:1" x14ac:dyDescent="0.25">
      <c r="A471" s="1">
        <v>469</v>
      </c>
    </row>
    <row r="472" spans="1:1" x14ac:dyDescent="0.25">
      <c r="A472" s="1">
        <v>470</v>
      </c>
    </row>
    <row r="473" spans="1:1" x14ac:dyDescent="0.25">
      <c r="A473" s="1">
        <v>471</v>
      </c>
    </row>
    <row r="474" spans="1:1" x14ac:dyDescent="0.25">
      <c r="A474" s="1">
        <v>472</v>
      </c>
    </row>
    <row r="475" spans="1:1" x14ac:dyDescent="0.25">
      <c r="A475" s="1">
        <v>473</v>
      </c>
    </row>
    <row r="476" spans="1:1" x14ac:dyDescent="0.25">
      <c r="A476" s="1">
        <v>474</v>
      </c>
    </row>
    <row r="477" spans="1:1" x14ac:dyDescent="0.25">
      <c r="A477" s="1">
        <v>475</v>
      </c>
    </row>
    <row r="478" spans="1:1" x14ac:dyDescent="0.25">
      <c r="A478" s="1">
        <v>476</v>
      </c>
    </row>
    <row r="479" spans="1:1" x14ac:dyDescent="0.25">
      <c r="A479" s="1">
        <v>477</v>
      </c>
    </row>
    <row r="480" spans="1:1" x14ac:dyDescent="0.25">
      <c r="A480" s="1">
        <v>478</v>
      </c>
    </row>
    <row r="481" spans="1:1" x14ac:dyDescent="0.25">
      <c r="A481" s="1">
        <v>479</v>
      </c>
    </row>
    <row r="482" spans="1:1" x14ac:dyDescent="0.25">
      <c r="A482" s="1">
        <v>480</v>
      </c>
    </row>
    <row r="483" spans="1:1" x14ac:dyDescent="0.25">
      <c r="A483" s="1">
        <v>481</v>
      </c>
    </row>
    <row r="484" spans="1:1" x14ac:dyDescent="0.25">
      <c r="A484" s="1">
        <v>482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F376"/>
  <sheetViews>
    <sheetView topLeftCell="D1" workbookViewId="0">
      <selection activeCell="S1" sqref="S1:S1048576"/>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197588</v>
      </c>
      <c r="C2" s="4" t="s">
        <v>1086</v>
      </c>
      <c r="D2" s="4" t="s">
        <v>1087</v>
      </c>
      <c r="E2" s="4" t="s">
        <v>1103</v>
      </c>
      <c r="F2" s="4" t="s">
        <v>1113</v>
      </c>
      <c r="G2" s="4" t="s">
        <v>107</v>
      </c>
      <c r="H2" s="4">
        <v>0</v>
      </c>
      <c r="I2" s="4" t="s">
        <v>1279</v>
      </c>
      <c r="J2" s="4" t="s">
        <v>1086</v>
      </c>
      <c r="K2" s="4" t="s">
        <v>1113</v>
      </c>
      <c r="L2" s="4">
        <v>0</v>
      </c>
      <c r="M2" s="4" t="s">
        <v>1280</v>
      </c>
      <c r="N2" s="4" t="s">
        <v>1349</v>
      </c>
      <c r="O2" s="4">
        <v>7.0753717163807199E-3</v>
      </c>
      <c r="P2" s="4">
        <v>58</v>
      </c>
      <c r="Q2" s="4">
        <v>0.98250000000000004</v>
      </c>
      <c r="R2" s="4">
        <v>0.75330526083404648</v>
      </c>
      <c r="S2" s="4">
        <f>Q2*R2</f>
        <v>0.74012241876945073</v>
      </c>
      <c r="T2" s="4" t="s">
        <v>276</v>
      </c>
      <c r="U2" s="4">
        <v>-9.7925365981479462E-4</v>
      </c>
      <c r="W2" s="4">
        <v>0</v>
      </c>
      <c r="X2" s="4">
        <v>0</v>
      </c>
      <c r="Y2" s="4">
        <v>0</v>
      </c>
      <c r="Z2" s="4">
        <v>0</v>
      </c>
      <c r="AA2" s="4">
        <v>0.66666666666666663</v>
      </c>
      <c r="AB2" s="4">
        <v>0</v>
      </c>
      <c r="AC2" s="4">
        <v>1</v>
      </c>
      <c r="AD2" s="4">
        <v>0</v>
      </c>
      <c r="AE2" s="4">
        <v>1</v>
      </c>
      <c r="AF2" s="4">
        <v>1</v>
      </c>
    </row>
    <row r="3" spans="1:32" s="4" customFormat="1" x14ac:dyDescent="0.25">
      <c r="A3" s="3">
        <v>1</v>
      </c>
      <c r="D3" s="4" t="s">
        <v>1088</v>
      </c>
      <c r="E3" s="4">
        <v>14</v>
      </c>
      <c r="F3" s="4" t="s">
        <v>1114</v>
      </c>
      <c r="G3" s="4" t="s">
        <v>108</v>
      </c>
      <c r="H3" s="4">
        <v>0</v>
      </c>
      <c r="K3" s="4" t="s">
        <v>1114</v>
      </c>
      <c r="L3" s="4">
        <v>0</v>
      </c>
      <c r="M3" s="4" t="s">
        <v>1281</v>
      </c>
      <c r="N3" s="4" t="s">
        <v>1350</v>
      </c>
      <c r="O3" s="4">
        <v>5.6839046347950568E-3</v>
      </c>
      <c r="P3" s="4">
        <v>5</v>
      </c>
      <c r="Q3" s="4">
        <v>0</v>
      </c>
      <c r="R3" s="4">
        <v>0.48564877022833169</v>
      </c>
      <c r="S3" s="4">
        <f t="shared" ref="S3:S62" si="0">Q3*R3</f>
        <v>0</v>
      </c>
      <c r="T3" s="4" t="s">
        <v>413</v>
      </c>
      <c r="U3" s="4">
        <v>0</v>
      </c>
      <c r="W3" s="4">
        <v>0</v>
      </c>
      <c r="X3" s="4">
        <v>0</v>
      </c>
      <c r="Y3" s="4">
        <v>0</v>
      </c>
      <c r="Z3" s="4">
        <v>0</v>
      </c>
      <c r="AA3" s="4">
        <v>0.5</v>
      </c>
      <c r="AB3" s="4">
        <v>0</v>
      </c>
      <c r="AC3" s="4">
        <v>1</v>
      </c>
      <c r="AD3" s="4">
        <v>0</v>
      </c>
      <c r="AE3" s="4">
        <v>1</v>
      </c>
      <c r="AF3" s="4">
        <v>0</v>
      </c>
    </row>
    <row r="4" spans="1:32" s="4" customFormat="1" x14ac:dyDescent="0.25">
      <c r="A4" s="3">
        <v>2</v>
      </c>
      <c r="D4" s="4" t="s">
        <v>1089</v>
      </c>
      <c r="E4" s="4">
        <v>15</v>
      </c>
      <c r="F4" s="4" t="s">
        <v>1115</v>
      </c>
      <c r="G4" s="4" t="s">
        <v>109</v>
      </c>
      <c r="H4" s="4">
        <v>1</v>
      </c>
      <c r="K4" s="4" t="s">
        <v>1115</v>
      </c>
      <c r="L4" s="4">
        <v>0</v>
      </c>
      <c r="M4" s="4" t="s">
        <v>1282</v>
      </c>
      <c r="N4" s="4" t="s">
        <v>1351</v>
      </c>
      <c r="O4" s="4">
        <v>7.1016937579445544E-3</v>
      </c>
      <c r="P4" s="4">
        <v>62</v>
      </c>
      <c r="Q4" s="4">
        <v>0.89917232277526393</v>
      </c>
      <c r="R4" s="4">
        <v>0.62370859262892941</v>
      </c>
      <c r="S4" s="4">
        <f t="shared" si="0"/>
        <v>0.56082150396904529</v>
      </c>
      <c r="T4" s="4" t="s">
        <v>1485</v>
      </c>
      <c r="U4" s="4">
        <v>5.7010677713424413E-4</v>
      </c>
      <c r="W4" s="4">
        <v>0</v>
      </c>
      <c r="X4" s="4">
        <v>0</v>
      </c>
      <c r="Y4" s="4">
        <v>1</v>
      </c>
      <c r="Z4" s="4">
        <v>1</v>
      </c>
      <c r="AA4" s="4">
        <v>0.57142857142857151</v>
      </c>
      <c r="AB4" s="4">
        <v>0</v>
      </c>
      <c r="AC4" s="4">
        <v>1</v>
      </c>
      <c r="AD4" s="4">
        <v>0</v>
      </c>
      <c r="AE4" s="4">
        <v>1</v>
      </c>
      <c r="AF4" s="4">
        <v>0</v>
      </c>
    </row>
    <row r="5" spans="1:32" s="4" customFormat="1" x14ac:dyDescent="0.25">
      <c r="A5" s="3">
        <v>3</v>
      </c>
      <c r="D5" s="4" t="s">
        <v>1090</v>
      </c>
      <c r="E5" s="4">
        <v>16</v>
      </c>
      <c r="F5" s="4" t="s">
        <v>1116</v>
      </c>
      <c r="G5" s="4" t="s">
        <v>110</v>
      </c>
      <c r="H5" s="4">
        <v>1</v>
      </c>
      <c r="K5" s="4" t="s">
        <v>1116</v>
      </c>
      <c r="L5" s="4">
        <v>1</v>
      </c>
      <c r="M5" s="4" t="s">
        <v>1283</v>
      </c>
      <c r="N5" s="4" t="s">
        <v>1352</v>
      </c>
      <c r="O5" s="4">
        <v>7.3823087366567067E-3</v>
      </c>
      <c r="P5" s="4">
        <v>90</v>
      </c>
      <c r="Q5" s="4">
        <v>0.96</v>
      </c>
      <c r="R5" s="4">
        <v>0.69105646699344248</v>
      </c>
      <c r="S5" s="4">
        <f t="shared" si="0"/>
        <v>0.66341420831370479</v>
      </c>
      <c r="T5" s="4" t="s">
        <v>292</v>
      </c>
      <c r="U5" s="4">
        <v>5.9671230900874199E-4</v>
      </c>
      <c r="W5" s="4">
        <v>0</v>
      </c>
      <c r="X5" s="4">
        <v>0</v>
      </c>
      <c r="Y5" s="4">
        <v>1</v>
      </c>
      <c r="Z5" s="4">
        <v>0</v>
      </c>
      <c r="AB5" s="4">
        <v>0</v>
      </c>
      <c r="AD5" s="4">
        <v>1</v>
      </c>
      <c r="AE5" s="4">
        <v>1</v>
      </c>
      <c r="AF5" s="4">
        <v>0</v>
      </c>
    </row>
    <row r="6" spans="1:32" s="4" customFormat="1" x14ac:dyDescent="0.25">
      <c r="A6" s="3">
        <v>4</v>
      </c>
      <c r="D6" s="4" t="s">
        <v>1091</v>
      </c>
      <c r="E6" s="4">
        <v>17</v>
      </c>
      <c r="F6" s="4" t="s">
        <v>1117</v>
      </c>
      <c r="G6" s="4" t="s">
        <v>632</v>
      </c>
      <c r="H6" s="4">
        <v>0</v>
      </c>
      <c r="K6" s="4" t="s">
        <v>1117</v>
      </c>
      <c r="L6" s="4">
        <v>0</v>
      </c>
      <c r="M6" s="4" t="s">
        <v>1284</v>
      </c>
      <c r="N6" s="4" t="s">
        <v>1353</v>
      </c>
      <c r="O6" s="4">
        <v>6.4640022999664032E-3</v>
      </c>
      <c r="P6" s="4">
        <v>26</v>
      </c>
      <c r="Q6" s="4">
        <v>1.666666666666667E-2</v>
      </c>
      <c r="R6" s="4">
        <v>0.67412525617228858</v>
      </c>
      <c r="S6" s="4">
        <f t="shared" si="0"/>
        <v>1.1235420936204811E-2</v>
      </c>
      <c r="T6" s="4" t="s">
        <v>408</v>
      </c>
      <c r="U6" s="4">
        <v>9.3353054251698599E-4</v>
      </c>
      <c r="W6" s="4">
        <v>0</v>
      </c>
      <c r="X6" s="4">
        <v>0</v>
      </c>
      <c r="Y6" s="4">
        <v>0</v>
      </c>
      <c r="Z6" s="4">
        <v>0</v>
      </c>
      <c r="AB6" s="4">
        <v>0</v>
      </c>
      <c r="AD6" s="4">
        <v>0</v>
      </c>
      <c r="AE6" s="4">
        <v>1</v>
      </c>
      <c r="AF6" s="4">
        <v>0</v>
      </c>
    </row>
    <row r="7" spans="1:32" x14ac:dyDescent="0.25">
      <c r="A7" s="1">
        <v>5</v>
      </c>
      <c r="D7" t="s">
        <v>1092</v>
      </c>
      <c r="E7">
        <v>18</v>
      </c>
      <c r="F7" t="s">
        <v>1118</v>
      </c>
      <c r="G7" t="s">
        <v>633</v>
      </c>
      <c r="H7">
        <v>1</v>
      </c>
      <c r="K7" t="s">
        <v>1118</v>
      </c>
      <c r="L7">
        <v>0</v>
      </c>
      <c r="M7" t="s">
        <v>1285</v>
      </c>
      <c r="N7" t="s">
        <v>1354</v>
      </c>
      <c r="O7">
        <v>7.3152358777553456E-3</v>
      </c>
      <c r="P7">
        <v>82</v>
      </c>
      <c r="Q7">
        <v>0</v>
      </c>
      <c r="R7">
        <v>0.80433090411496155</v>
      </c>
      <c r="S7">
        <f t="shared" si="0"/>
        <v>0</v>
      </c>
      <c r="T7" t="s">
        <v>1007</v>
      </c>
      <c r="U7">
        <v>9.3353054251698599E-4</v>
      </c>
      <c r="W7">
        <v>0</v>
      </c>
      <c r="X7">
        <v>1</v>
      </c>
      <c r="Y7">
        <v>0</v>
      </c>
      <c r="Z7">
        <v>0</v>
      </c>
      <c r="AB7">
        <v>1</v>
      </c>
      <c r="AD7">
        <v>0</v>
      </c>
      <c r="AE7">
        <v>1</v>
      </c>
      <c r="AF7">
        <v>1</v>
      </c>
    </row>
    <row r="8" spans="1:32" x14ac:dyDescent="0.25">
      <c r="A8" s="1">
        <v>6</v>
      </c>
      <c r="D8" t="s">
        <v>1093</v>
      </c>
      <c r="E8" t="s">
        <v>1104</v>
      </c>
      <c r="F8" t="s">
        <v>1119</v>
      </c>
      <c r="G8" t="s">
        <v>634</v>
      </c>
      <c r="H8">
        <v>1</v>
      </c>
      <c r="K8" t="s">
        <v>1119</v>
      </c>
      <c r="L8">
        <v>0</v>
      </c>
      <c r="M8" t="s">
        <v>1286</v>
      </c>
      <c r="N8" t="s">
        <v>1355</v>
      </c>
      <c r="O8">
        <v>6.934093424935805E-3</v>
      </c>
      <c r="P8">
        <v>45</v>
      </c>
      <c r="Q8">
        <v>0.62428740214034339</v>
      </c>
      <c r="R8">
        <v>0.76899830965087856</v>
      </c>
      <c r="S8">
        <f t="shared" si="0"/>
        <v>0.48007595698226235</v>
      </c>
      <c r="T8" t="s">
        <v>1486</v>
      </c>
      <c r="U8">
        <v>5.7010677713424413E-4</v>
      </c>
      <c r="W8">
        <v>0</v>
      </c>
      <c r="X8">
        <v>1</v>
      </c>
      <c r="Y8">
        <v>0</v>
      </c>
      <c r="Z8">
        <v>0</v>
      </c>
      <c r="AB8">
        <v>1</v>
      </c>
      <c r="AD8">
        <v>0</v>
      </c>
      <c r="AE8">
        <v>1</v>
      </c>
      <c r="AF8">
        <v>0</v>
      </c>
    </row>
    <row r="9" spans="1:32" x14ac:dyDescent="0.25">
      <c r="A9" s="1">
        <v>7</v>
      </c>
      <c r="D9" t="s">
        <v>1094</v>
      </c>
      <c r="E9" t="s">
        <v>1105</v>
      </c>
      <c r="F9" t="s">
        <v>1120</v>
      </c>
      <c r="G9" t="s">
        <v>635</v>
      </c>
      <c r="H9">
        <v>1</v>
      </c>
      <c r="K9" t="s">
        <v>1120</v>
      </c>
      <c r="L9">
        <v>0</v>
      </c>
      <c r="M9" t="s">
        <v>1287</v>
      </c>
      <c r="N9" t="s">
        <v>1356</v>
      </c>
      <c r="O9">
        <v>6.7200590313632432E-3</v>
      </c>
      <c r="P9">
        <v>37</v>
      </c>
      <c r="Q9">
        <v>0</v>
      </c>
      <c r="R9">
        <v>0.83878030487174149</v>
      </c>
      <c r="S9">
        <f t="shared" si="0"/>
        <v>0</v>
      </c>
      <c r="T9" t="s">
        <v>1281</v>
      </c>
      <c r="U9">
        <v>1.7103203314027321E-3</v>
      </c>
      <c r="W9">
        <v>0</v>
      </c>
      <c r="X9">
        <v>1</v>
      </c>
      <c r="Y9">
        <v>0</v>
      </c>
      <c r="Z9">
        <v>0</v>
      </c>
      <c r="AB9">
        <v>1</v>
      </c>
      <c r="AD9">
        <v>0</v>
      </c>
      <c r="AE9">
        <v>1</v>
      </c>
      <c r="AF9">
        <v>1</v>
      </c>
    </row>
    <row r="10" spans="1:32" x14ac:dyDescent="0.25">
      <c r="A10" s="1">
        <v>8</v>
      </c>
      <c r="D10" t="s">
        <v>1095</v>
      </c>
      <c r="E10" t="s">
        <v>1106</v>
      </c>
      <c r="F10" t="s">
        <v>1121</v>
      </c>
      <c r="G10" t="s">
        <v>636</v>
      </c>
      <c r="H10">
        <v>1</v>
      </c>
      <c r="K10" t="s">
        <v>1121</v>
      </c>
      <c r="L10">
        <v>0</v>
      </c>
      <c r="M10" t="s">
        <v>1288</v>
      </c>
      <c r="N10" t="s">
        <v>1357</v>
      </c>
      <c r="O10">
        <v>6.7467239792316268E-3</v>
      </c>
      <c r="P10">
        <v>40</v>
      </c>
      <c r="Q10">
        <v>0.51278113553113558</v>
      </c>
      <c r="R10">
        <v>0.82742119212131771</v>
      </c>
      <c r="S10">
        <f t="shared" si="0"/>
        <v>0.42428597845849519</v>
      </c>
      <c r="T10" t="s">
        <v>301</v>
      </c>
      <c r="U10">
        <v>1.98904103002914E-4</v>
      </c>
      <c r="W10">
        <v>0</v>
      </c>
      <c r="X10">
        <v>1</v>
      </c>
      <c r="Y10">
        <v>0</v>
      </c>
      <c r="Z10">
        <v>0</v>
      </c>
      <c r="AB10">
        <v>1</v>
      </c>
      <c r="AD10">
        <v>0</v>
      </c>
      <c r="AE10">
        <v>1</v>
      </c>
      <c r="AF10">
        <v>0</v>
      </c>
    </row>
    <row r="11" spans="1:32" x14ac:dyDescent="0.25">
      <c r="A11" s="1">
        <v>9</v>
      </c>
      <c r="D11" t="s">
        <v>1096</v>
      </c>
      <c r="E11">
        <v>103</v>
      </c>
      <c r="F11" t="s">
        <v>1122</v>
      </c>
      <c r="G11" t="s">
        <v>637</v>
      </c>
      <c r="H11">
        <v>0</v>
      </c>
      <c r="K11" t="s">
        <v>1122</v>
      </c>
      <c r="L11">
        <v>0</v>
      </c>
      <c r="M11" t="s">
        <v>1289</v>
      </c>
      <c r="N11" t="s">
        <v>1358</v>
      </c>
      <c r="O11">
        <v>6.0976135320610428E-3</v>
      </c>
      <c r="P11">
        <v>10</v>
      </c>
      <c r="Q11">
        <v>0</v>
      </c>
      <c r="R11">
        <v>0.6181299660843913</v>
      </c>
      <c r="S11">
        <f t="shared" si="0"/>
        <v>0</v>
      </c>
      <c r="T11" t="s">
        <v>953</v>
      </c>
      <c r="U11">
        <v>1.9890410300291402E-3</v>
      </c>
      <c r="W11">
        <v>0</v>
      </c>
      <c r="X11">
        <v>0</v>
      </c>
      <c r="Y11">
        <v>0</v>
      </c>
      <c r="Z11">
        <v>0</v>
      </c>
      <c r="AB11">
        <v>0</v>
      </c>
      <c r="AD11">
        <v>0</v>
      </c>
      <c r="AE11">
        <v>1</v>
      </c>
      <c r="AF11">
        <v>0</v>
      </c>
    </row>
    <row r="12" spans="1:32" x14ac:dyDescent="0.25">
      <c r="A12" s="1">
        <v>10</v>
      </c>
      <c r="D12" t="s">
        <v>1097</v>
      </c>
      <c r="E12" t="s">
        <v>1107</v>
      </c>
      <c r="F12" t="s">
        <v>1123</v>
      </c>
      <c r="G12" t="s">
        <v>638</v>
      </c>
      <c r="H12">
        <v>0</v>
      </c>
      <c r="K12" t="s">
        <v>1123</v>
      </c>
      <c r="L12">
        <v>1</v>
      </c>
      <c r="M12" t="s">
        <v>1290</v>
      </c>
      <c r="N12" t="s">
        <v>1359</v>
      </c>
      <c r="O12">
        <v>7.009855267856779E-3</v>
      </c>
      <c r="P12">
        <v>52</v>
      </c>
      <c r="Q12">
        <v>0.2199491341991342</v>
      </c>
      <c r="R12">
        <v>0.61976542344013952</v>
      </c>
      <c r="S12">
        <f t="shared" si="0"/>
        <v>0.13631686829221848</v>
      </c>
      <c r="T12" t="s">
        <v>333</v>
      </c>
      <c r="U12">
        <v>2.386849236034968E-3</v>
      </c>
      <c r="W12">
        <v>0</v>
      </c>
      <c r="X12">
        <v>0</v>
      </c>
      <c r="Y12">
        <v>0</v>
      </c>
      <c r="Z12">
        <v>0</v>
      </c>
      <c r="AB12">
        <v>0</v>
      </c>
      <c r="AD12">
        <v>1</v>
      </c>
      <c r="AE12">
        <v>1</v>
      </c>
      <c r="AF12">
        <v>0</v>
      </c>
    </row>
    <row r="13" spans="1:32" x14ac:dyDescent="0.25">
      <c r="A13" s="1">
        <v>11</v>
      </c>
      <c r="D13" t="s">
        <v>1098</v>
      </c>
      <c r="E13">
        <v>108</v>
      </c>
      <c r="F13" t="s">
        <v>1124</v>
      </c>
      <c r="G13" t="s">
        <v>639</v>
      </c>
      <c r="H13">
        <v>0</v>
      </c>
      <c r="K13" t="s">
        <v>1124</v>
      </c>
      <c r="L13">
        <v>0</v>
      </c>
      <c r="M13" t="s">
        <v>1291</v>
      </c>
      <c r="N13" t="s">
        <v>1360</v>
      </c>
      <c r="O13">
        <v>7.3028546589200168E-3</v>
      </c>
      <c r="P13">
        <v>79</v>
      </c>
      <c r="Q13">
        <v>0.9804166666666666</v>
      </c>
      <c r="R13">
        <v>0.74147240738086051</v>
      </c>
      <c r="S13">
        <f t="shared" si="0"/>
        <v>0.72695190606965199</v>
      </c>
      <c r="T13" t="s">
        <v>435</v>
      </c>
      <c r="U13">
        <v>1.243101468385011E-3</v>
      </c>
      <c r="W13">
        <v>0</v>
      </c>
      <c r="X13">
        <v>0</v>
      </c>
      <c r="Y13">
        <v>0</v>
      </c>
      <c r="Z13">
        <v>0</v>
      </c>
      <c r="AB13">
        <v>0</v>
      </c>
      <c r="AD13">
        <v>0</v>
      </c>
      <c r="AE13">
        <v>1</v>
      </c>
      <c r="AF13">
        <v>1</v>
      </c>
    </row>
    <row r="14" spans="1:32" x14ac:dyDescent="0.25">
      <c r="A14" s="1">
        <v>12</v>
      </c>
      <c r="D14" t="s">
        <v>1099</v>
      </c>
      <c r="E14" t="s">
        <v>1108</v>
      </c>
      <c r="F14" t="s">
        <v>1125</v>
      </c>
      <c r="G14" t="s">
        <v>640</v>
      </c>
      <c r="H14">
        <v>0</v>
      </c>
      <c r="K14" t="s">
        <v>1125</v>
      </c>
      <c r="L14">
        <v>0</v>
      </c>
      <c r="M14" t="s">
        <v>1292</v>
      </c>
      <c r="N14" t="s">
        <v>1361</v>
      </c>
      <c r="O14">
        <v>6.7533910269411551E-3</v>
      </c>
      <c r="P14">
        <v>41</v>
      </c>
      <c r="Q14">
        <v>0.57967027417027428</v>
      </c>
      <c r="R14">
        <v>0.65853864763205761</v>
      </c>
      <c r="S14">
        <f t="shared" si="0"/>
        <v>0.38173527842459648</v>
      </c>
      <c r="T14" t="s">
        <v>1487</v>
      </c>
      <c r="U14">
        <v>5.0217036104653247E-3</v>
      </c>
      <c r="W14">
        <v>0</v>
      </c>
      <c r="X14">
        <v>0</v>
      </c>
      <c r="Y14">
        <v>0</v>
      </c>
      <c r="Z14">
        <v>0</v>
      </c>
      <c r="AB14">
        <v>0</v>
      </c>
      <c r="AD14">
        <v>0</v>
      </c>
      <c r="AE14">
        <v>1</v>
      </c>
      <c r="AF14">
        <v>1</v>
      </c>
    </row>
    <row r="15" spans="1:32" x14ac:dyDescent="0.25">
      <c r="A15" s="1">
        <v>13</v>
      </c>
      <c r="D15" t="s">
        <v>1097</v>
      </c>
      <c r="E15" t="s">
        <v>1109</v>
      </c>
      <c r="F15" t="s">
        <v>1126</v>
      </c>
      <c r="G15" t="s">
        <v>641</v>
      </c>
      <c r="H15">
        <v>0</v>
      </c>
      <c r="K15" t="s">
        <v>1126</v>
      </c>
      <c r="L15">
        <v>0</v>
      </c>
      <c r="M15" t="s">
        <v>1293</v>
      </c>
      <c r="N15" t="s">
        <v>1362</v>
      </c>
      <c r="O15">
        <v>7.0600752692275186E-3</v>
      </c>
      <c r="P15">
        <v>57</v>
      </c>
      <c r="Q15">
        <v>0</v>
      </c>
      <c r="R15">
        <v>0.74986113427505996</v>
      </c>
      <c r="S15">
        <f t="shared" si="0"/>
        <v>0</v>
      </c>
      <c r="T15" t="s">
        <v>454</v>
      </c>
      <c r="U15">
        <v>1.912463797515402E-4</v>
      </c>
      <c r="W15">
        <v>0</v>
      </c>
      <c r="X15">
        <v>0</v>
      </c>
      <c r="Y15">
        <v>0</v>
      </c>
      <c r="Z15">
        <v>0</v>
      </c>
      <c r="AB15">
        <v>0</v>
      </c>
      <c r="AD15">
        <v>0</v>
      </c>
      <c r="AE15">
        <v>1</v>
      </c>
      <c r="AF15">
        <v>0</v>
      </c>
    </row>
    <row r="16" spans="1:32" x14ac:dyDescent="0.25">
      <c r="A16" s="1">
        <v>14</v>
      </c>
      <c r="D16" t="s">
        <v>1100</v>
      </c>
      <c r="E16" t="s">
        <v>1110</v>
      </c>
      <c r="F16" t="s">
        <v>1127</v>
      </c>
      <c r="G16">
        <v>2.1</v>
      </c>
      <c r="H16">
        <v>0</v>
      </c>
      <c r="K16" t="s">
        <v>1127</v>
      </c>
      <c r="L16">
        <v>0</v>
      </c>
      <c r="M16" t="s">
        <v>1294</v>
      </c>
      <c r="N16" t="s">
        <v>1363</v>
      </c>
      <c r="O16">
        <v>7.0327616085555664E-3</v>
      </c>
      <c r="P16">
        <v>54</v>
      </c>
      <c r="Q16">
        <v>0</v>
      </c>
      <c r="R16">
        <v>0.6512101165740567</v>
      </c>
      <c r="S16">
        <f t="shared" si="0"/>
        <v>0</v>
      </c>
      <c r="T16" t="s">
        <v>374</v>
      </c>
      <c r="U16">
        <v>8.6831544934506553E-4</v>
      </c>
      <c r="W16">
        <v>0</v>
      </c>
      <c r="X16">
        <v>0</v>
      </c>
      <c r="Y16">
        <v>0</v>
      </c>
      <c r="Z16">
        <v>0</v>
      </c>
      <c r="AB16">
        <v>0</v>
      </c>
      <c r="AD16">
        <v>0</v>
      </c>
      <c r="AE16">
        <v>1</v>
      </c>
      <c r="AF16">
        <v>0</v>
      </c>
    </row>
    <row r="17" spans="1:32" x14ac:dyDescent="0.25">
      <c r="A17" s="1">
        <v>15</v>
      </c>
      <c r="D17" t="s">
        <v>1101</v>
      </c>
      <c r="E17" t="s">
        <v>1111</v>
      </c>
      <c r="F17" t="s">
        <v>1128</v>
      </c>
      <c r="G17">
        <v>3.1</v>
      </c>
      <c r="H17">
        <v>0</v>
      </c>
      <c r="K17" t="s">
        <v>1128</v>
      </c>
      <c r="L17">
        <v>0</v>
      </c>
      <c r="M17" t="s">
        <v>1295</v>
      </c>
      <c r="N17" t="s">
        <v>1364</v>
      </c>
      <c r="O17">
        <v>7.153449590619523E-3</v>
      </c>
      <c r="P17">
        <v>66</v>
      </c>
      <c r="Q17">
        <v>1</v>
      </c>
      <c r="R17">
        <v>0.72159364731085218</v>
      </c>
      <c r="S17">
        <f t="shared" si="0"/>
        <v>0.72159364731085218</v>
      </c>
      <c r="T17" t="s">
        <v>391</v>
      </c>
      <c r="U17">
        <v>8.9438345878702617E-4</v>
      </c>
      <c r="W17">
        <v>0</v>
      </c>
      <c r="X17">
        <v>0</v>
      </c>
      <c r="Y17">
        <v>0</v>
      </c>
      <c r="Z17">
        <v>0</v>
      </c>
      <c r="AB17">
        <v>0</v>
      </c>
      <c r="AD17">
        <v>0</v>
      </c>
      <c r="AE17">
        <v>1</v>
      </c>
      <c r="AF17">
        <v>1</v>
      </c>
    </row>
    <row r="18" spans="1:32" x14ac:dyDescent="0.25">
      <c r="A18" s="1">
        <v>16</v>
      </c>
      <c r="D18" t="s">
        <v>1102</v>
      </c>
      <c r="E18">
        <v>138</v>
      </c>
      <c r="F18" t="s">
        <v>1129</v>
      </c>
      <c r="G18">
        <v>4.0999999999999996</v>
      </c>
      <c r="H18">
        <v>0</v>
      </c>
      <c r="K18" t="s">
        <v>1129</v>
      </c>
      <c r="L18">
        <v>0</v>
      </c>
      <c r="M18" t="s">
        <v>1296</v>
      </c>
      <c r="N18" t="s">
        <v>1365</v>
      </c>
      <c r="O18">
        <v>7.3089904986914367E-3</v>
      </c>
      <c r="P18">
        <v>81</v>
      </c>
      <c r="Q18">
        <v>1</v>
      </c>
      <c r="R18">
        <v>0.76278832474624703</v>
      </c>
      <c r="S18">
        <f t="shared" si="0"/>
        <v>0.76278832474624703</v>
      </c>
      <c r="T18" t="s">
        <v>458</v>
      </c>
      <c r="U18">
        <v>1.9876710205769671E-3</v>
      </c>
      <c r="W18">
        <v>0</v>
      </c>
      <c r="X18">
        <v>0</v>
      </c>
      <c r="Y18">
        <v>0</v>
      </c>
      <c r="Z18">
        <v>0</v>
      </c>
      <c r="AB18">
        <v>0</v>
      </c>
      <c r="AD18">
        <v>0</v>
      </c>
      <c r="AE18">
        <v>1</v>
      </c>
      <c r="AF18">
        <v>1</v>
      </c>
    </row>
    <row r="19" spans="1:32" x14ac:dyDescent="0.25">
      <c r="A19" s="1">
        <v>17</v>
      </c>
      <c r="D19" t="s">
        <v>1095</v>
      </c>
      <c r="E19" t="s">
        <v>1112</v>
      </c>
      <c r="F19" t="s">
        <v>1130</v>
      </c>
      <c r="G19">
        <v>5.0999999999999996</v>
      </c>
      <c r="H19">
        <v>0</v>
      </c>
      <c r="K19" t="s">
        <v>1130</v>
      </c>
      <c r="L19">
        <v>0</v>
      </c>
      <c r="M19" t="s">
        <v>1297</v>
      </c>
      <c r="N19" t="s">
        <v>1366</v>
      </c>
      <c r="O19">
        <v>7.0504483325553712E-3</v>
      </c>
      <c r="P19">
        <v>56</v>
      </c>
      <c r="Q19">
        <v>0.69416666666666682</v>
      </c>
      <c r="R19">
        <v>0.70125480807149598</v>
      </c>
      <c r="S19">
        <f t="shared" si="0"/>
        <v>0.48678771260296355</v>
      </c>
      <c r="T19" t="s">
        <v>456</v>
      </c>
      <c r="U19">
        <v>1.140213554268488E-3</v>
      </c>
      <c r="W19">
        <v>0</v>
      </c>
      <c r="X19">
        <v>0</v>
      </c>
      <c r="Y19">
        <v>0</v>
      </c>
      <c r="Z19">
        <v>0</v>
      </c>
      <c r="AB19">
        <v>0</v>
      </c>
      <c r="AD19">
        <v>0</v>
      </c>
      <c r="AE19">
        <v>1</v>
      </c>
      <c r="AF19">
        <v>0</v>
      </c>
    </row>
    <row r="20" spans="1:32" x14ac:dyDescent="0.25">
      <c r="A20" s="1">
        <v>18</v>
      </c>
      <c r="F20" t="s">
        <v>1131</v>
      </c>
      <c r="G20">
        <v>6.1</v>
      </c>
      <c r="H20">
        <v>0</v>
      </c>
      <c r="K20" t="s">
        <v>1131</v>
      </c>
      <c r="L20">
        <v>0</v>
      </c>
      <c r="M20" t="s">
        <v>1298</v>
      </c>
      <c r="N20" t="s">
        <v>1367</v>
      </c>
      <c r="O20">
        <v>7.1764922106457426E-3</v>
      </c>
      <c r="P20">
        <v>69</v>
      </c>
      <c r="Q20">
        <v>0</v>
      </c>
      <c r="R20">
        <v>0.63255531007736687</v>
      </c>
      <c r="S20">
        <f t="shared" si="0"/>
        <v>0</v>
      </c>
      <c r="T20" t="s">
        <v>1488</v>
      </c>
      <c r="U20">
        <v>1.9876710205769671E-3</v>
      </c>
      <c r="W20">
        <v>0</v>
      </c>
      <c r="X20">
        <v>0</v>
      </c>
      <c r="Y20">
        <v>0</v>
      </c>
      <c r="Z20">
        <v>0</v>
      </c>
      <c r="AB20">
        <v>0</v>
      </c>
      <c r="AD20">
        <v>0</v>
      </c>
      <c r="AE20">
        <v>1</v>
      </c>
      <c r="AF20">
        <v>0</v>
      </c>
    </row>
    <row r="21" spans="1:32" x14ac:dyDescent="0.25">
      <c r="A21" s="1">
        <v>19</v>
      </c>
      <c r="F21" t="s">
        <v>1132</v>
      </c>
      <c r="G21">
        <v>7.1</v>
      </c>
      <c r="H21">
        <v>0</v>
      </c>
      <c r="K21" t="s">
        <v>1132</v>
      </c>
      <c r="L21">
        <v>0</v>
      </c>
      <c r="M21" t="s">
        <v>1299</v>
      </c>
      <c r="N21" t="s">
        <v>1368</v>
      </c>
      <c r="O21">
        <v>6.3011424693020174E-3</v>
      </c>
      <c r="P21">
        <v>19</v>
      </c>
      <c r="Q21">
        <v>0</v>
      </c>
      <c r="R21">
        <v>0.57390530022217445</v>
      </c>
      <c r="S21">
        <f t="shared" si="0"/>
        <v>0</v>
      </c>
      <c r="T21" t="s">
        <v>320</v>
      </c>
      <c r="U21">
        <v>2.6570823669191182E-3</v>
      </c>
      <c r="W21">
        <v>0</v>
      </c>
      <c r="X21">
        <v>0</v>
      </c>
      <c r="Y21">
        <v>0</v>
      </c>
      <c r="Z21">
        <v>0</v>
      </c>
      <c r="AB21">
        <v>0</v>
      </c>
      <c r="AD21">
        <v>0</v>
      </c>
      <c r="AE21">
        <v>1</v>
      </c>
      <c r="AF21">
        <v>0</v>
      </c>
    </row>
    <row r="22" spans="1:32" x14ac:dyDescent="0.25">
      <c r="A22" s="1">
        <v>20</v>
      </c>
      <c r="F22" t="s">
        <v>1133</v>
      </c>
      <c r="G22">
        <v>7.2</v>
      </c>
      <c r="H22">
        <v>0</v>
      </c>
      <c r="K22" t="s">
        <v>1133</v>
      </c>
      <c r="L22">
        <v>0</v>
      </c>
      <c r="M22" t="s">
        <v>1300</v>
      </c>
      <c r="N22" t="s">
        <v>1369</v>
      </c>
      <c r="O22">
        <v>7.3773963848243378E-3</v>
      </c>
      <c r="P22">
        <v>89</v>
      </c>
      <c r="Q22">
        <v>1</v>
      </c>
      <c r="R22">
        <v>0.79923456660955505</v>
      </c>
      <c r="S22">
        <f t="shared" si="0"/>
        <v>0.79923456660955505</v>
      </c>
      <c r="T22" t="s">
        <v>1489</v>
      </c>
      <c r="U22">
        <v>2.5108518052326619E-3</v>
      </c>
      <c r="W22">
        <v>0</v>
      </c>
      <c r="X22">
        <v>0</v>
      </c>
      <c r="Y22">
        <v>0</v>
      </c>
      <c r="Z22">
        <v>0</v>
      </c>
      <c r="AB22">
        <v>0</v>
      </c>
      <c r="AD22">
        <v>0</v>
      </c>
      <c r="AE22">
        <v>1</v>
      </c>
      <c r="AF22">
        <v>1</v>
      </c>
    </row>
    <row r="23" spans="1:32" x14ac:dyDescent="0.25">
      <c r="A23" s="1">
        <v>21</v>
      </c>
      <c r="F23" t="s">
        <v>510</v>
      </c>
      <c r="G23">
        <v>8.1</v>
      </c>
      <c r="H23">
        <v>0</v>
      </c>
      <c r="K23" t="s">
        <v>510</v>
      </c>
      <c r="L23">
        <v>0</v>
      </c>
      <c r="M23" t="s">
        <v>743</v>
      </c>
      <c r="N23" t="s">
        <v>1370</v>
      </c>
      <c r="O23">
        <v>6.447940469969487E-3</v>
      </c>
      <c r="P23">
        <v>25</v>
      </c>
      <c r="Q23">
        <v>1.666666666666667E-2</v>
      </c>
      <c r="R23">
        <v>0.60875007782724511</v>
      </c>
      <c r="S23">
        <f t="shared" si="0"/>
        <v>1.0145834630454088E-2</v>
      </c>
      <c r="T23" t="s">
        <v>1085</v>
      </c>
      <c r="U23">
        <v>3.1117684750566198E-4</v>
      </c>
      <c r="W23">
        <v>0</v>
      </c>
      <c r="X23">
        <v>0</v>
      </c>
      <c r="Y23">
        <v>0</v>
      </c>
      <c r="Z23">
        <v>0</v>
      </c>
      <c r="AB23">
        <v>0</v>
      </c>
      <c r="AD23">
        <v>0</v>
      </c>
      <c r="AE23">
        <v>1</v>
      </c>
      <c r="AF23">
        <v>0</v>
      </c>
    </row>
    <row r="24" spans="1:32" x14ac:dyDescent="0.25">
      <c r="A24" s="1">
        <v>22</v>
      </c>
      <c r="F24" t="s">
        <v>1134</v>
      </c>
      <c r="G24">
        <v>8.1999999999999993</v>
      </c>
      <c r="H24">
        <v>1</v>
      </c>
      <c r="K24" t="s">
        <v>1134</v>
      </c>
      <c r="L24">
        <v>0</v>
      </c>
      <c r="M24" t="s">
        <v>1301</v>
      </c>
      <c r="N24" t="s">
        <v>1371</v>
      </c>
      <c r="O24">
        <v>7.0217729193373813E-3</v>
      </c>
      <c r="P24">
        <v>53</v>
      </c>
      <c r="Q24">
        <v>1</v>
      </c>
      <c r="R24">
        <v>0.71225347231834224</v>
      </c>
      <c r="S24">
        <f t="shared" si="0"/>
        <v>0.71225347231834224</v>
      </c>
      <c r="T24" t="s">
        <v>288</v>
      </c>
      <c r="U24">
        <v>8.6831544934506553E-4</v>
      </c>
      <c r="W24">
        <v>0</v>
      </c>
      <c r="X24">
        <v>0</v>
      </c>
      <c r="Y24">
        <v>0</v>
      </c>
      <c r="Z24">
        <v>0</v>
      </c>
      <c r="AB24">
        <v>0</v>
      </c>
      <c r="AD24">
        <v>0</v>
      </c>
      <c r="AE24">
        <v>1</v>
      </c>
      <c r="AF24">
        <v>1</v>
      </c>
    </row>
    <row r="25" spans="1:32" x14ac:dyDescent="0.25">
      <c r="A25" s="1">
        <v>23</v>
      </c>
      <c r="F25" t="s">
        <v>1135</v>
      </c>
      <c r="G25">
        <v>8.3000000000000007</v>
      </c>
      <c r="H25">
        <v>1</v>
      </c>
      <c r="K25" t="s">
        <v>1135</v>
      </c>
      <c r="L25">
        <v>0</v>
      </c>
      <c r="M25" t="s">
        <v>1302</v>
      </c>
      <c r="N25" t="s">
        <v>1372</v>
      </c>
      <c r="O25">
        <v>6.9699621957953388E-3</v>
      </c>
      <c r="P25">
        <v>49</v>
      </c>
      <c r="Q25">
        <v>0.96664957264957285</v>
      </c>
      <c r="R25">
        <v>0.89229167364115791</v>
      </c>
      <c r="S25">
        <f t="shared" si="0"/>
        <v>0.86253336500399747</v>
      </c>
      <c r="T25" t="s">
        <v>248</v>
      </c>
      <c r="U25">
        <v>0</v>
      </c>
      <c r="W25">
        <v>0</v>
      </c>
      <c r="X25">
        <v>0</v>
      </c>
      <c r="Y25">
        <v>0</v>
      </c>
      <c r="Z25">
        <v>0</v>
      </c>
      <c r="AB25">
        <v>0</v>
      </c>
      <c r="AD25">
        <v>0</v>
      </c>
      <c r="AE25">
        <v>1</v>
      </c>
      <c r="AF25">
        <v>1</v>
      </c>
    </row>
    <row r="26" spans="1:32" x14ac:dyDescent="0.25">
      <c r="A26" s="1">
        <v>24</v>
      </c>
      <c r="F26" t="s">
        <v>1136</v>
      </c>
      <c r="G26">
        <v>8.4</v>
      </c>
      <c r="H26">
        <v>0</v>
      </c>
      <c r="K26" t="s">
        <v>1136</v>
      </c>
      <c r="L26">
        <v>1</v>
      </c>
      <c r="M26" t="s">
        <v>1303</v>
      </c>
      <c r="N26" t="s">
        <v>1373</v>
      </c>
      <c r="O26">
        <v>7.5784526780083034E-3</v>
      </c>
      <c r="P26">
        <v>127</v>
      </c>
      <c r="Q26">
        <v>0.64278560655031269</v>
      </c>
      <c r="R26">
        <v>0.61980529661639561</v>
      </c>
      <c r="S26">
        <f t="shared" si="0"/>
        <v>0.39840192352866632</v>
      </c>
      <c r="T26" t="s">
        <v>249</v>
      </c>
      <c r="U26">
        <v>2.166254662975829E-3</v>
      </c>
      <c r="W26">
        <v>0</v>
      </c>
      <c r="X26">
        <v>0</v>
      </c>
      <c r="Y26">
        <v>1</v>
      </c>
      <c r="Z26">
        <v>0</v>
      </c>
      <c r="AB26">
        <v>0</v>
      </c>
      <c r="AD26">
        <v>1</v>
      </c>
      <c r="AE26">
        <v>1</v>
      </c>
      <c r="AF26">
        <v>0</v>
      </c>
    </row>
    <row r="27" spans="1:32" x14ac:dyDescent="0.25">
      <c r="A27" s="1">
        <v>25</v>
      </c>
      <c r="F27" t="s">
        <v>1137</v>
      </c>
      <c r="G27">
        <v>8.5</v>
      </c>
      <c r="H27">
        <v>1</v>
      </c>
      <c r="K27" t="s">
        <v>1137</v>
      </c>
      <c r="L27">
        <v>1</v>
      </c>
      <c r="M27" t="s">
        <v>1304</v>
      </c>
      <c r="N27" t="s">
        <v>1374</v>
      </c>
      <c r="O27">
        <v>6.4818882366593058E-3</v>
      </c>
      <c r="P27">
        <v>27</v>
      </c>
      <c r="Q27">
        <v>0.99</v>
      </c>
      <c r="R27">
        <v>0.60551886485376138</v>
      </c>
      <c r="S27">
        <f t="shared" si="0"/>
        <v>0.59946367620522378</v>
      </c>
      <c r="T27" t="s">
        <v>303</v>
      </c>
      <c r="U27">
        <v>6.2235369501132396E-4</v>
      </c>
      <c r="W27">
        <v>0</v>
      </c>
      <c r="X27">
        <v>0</v>
      </c>
      <c r="Y27">
        <v>1</v>
      </c>
      <c r="Z27">
        <v>1</v>
      </c>
      <c r="AB27">
        <v>0</v>
      </c>
      <c r="AD27">
        <v>1</v>
      </c>
      <c r="AE27">
        <v>1</v>
      </c>
      <c r="AF27">
        <v>0</v>
      </c>
    </row>
    <row r="28" spans="1:32" x14ac:dyDescent="0.25">
      <c r="A28" s="1">
        <v>26</v>
      </c>
      <c r="F28" t="s">
        <v>522</v>
      </c>
      <c r="G28">
        <v>8.6</v>
      </c>
      <c r="H28">
        <v>0</v>
      </c>
      <c r="K28" t="s">
        <v>522</v>
      </c>
      <c r="L28">
        <v>0</v>
      </c>
      <c r="M28" t="s">
        <v>755</v>
      </c>
      <c r="N28" t="s">
        <v>1375</v>
      </c>
      <c r="O28">
        <v>6.0854285015310436E-3</v>
      </c>
      <c r="P28">
        <v>9</v>
      </c>
      <c r="Q28">
        <v>1</v>
      </c>
      <c r="R28">
        <v>0.60633117944622228</v>
      </c>
      <c r="S28">
        <f t="shared" si="0"/>
        <v>0.60633117944622228</v>
      </c>
      <c r="T28" t="s">
        <v>253</v>
      </c>
      <c r="U28">
        <v>8.0823417322281807E-3</v>
      </c>
      <c r="W28">
        <v>0</v>
      </c>
      <c r="X28">
        <v>0</v>
      </c>
      <c r="Y28">
        <v>0</v>
      </c>
      <c r="Z28">
        <v>0</v>
      </c>
      <c r="AB28">
        <v>0</v>
      </c>
      <c r="AD28">
        <v>0</v>
      </c>
      <c r="AE28">
        <v>1</v>
      </c>
      <c r="AF28">
        <v>0</v>
      </c>
    </row>
    <row r="29" spans="1:32" x14ac:dyDescent="0.25">
      <c r="A29" s="1">
        <v>27</v>
      </c>
      <c r="F29" t="s">
        <v>523</v>
      </c>
      <c r="G29">
        <v>8.6999999999999993</v>
      </c>
      <c r="H29">
        <v>0</v>
      </c>
      <c r="K29" t="s">
        <v>523</v>
      </c>
      <c r="L29">
        <v>0</v>
      </c>
      <c r="M29" t="s">
        <v>756</v>
      </c>
      <c r="N29" t="s">
        <v>1376</v>
      </c>
      <c r="O29">
        <v>6.8402019460932903E-3</v>
      </c>
      <c r="P29">
        <v>43</v>
      </c>
      <c r="Q29">
        <v>6.6666666666666662E-3</v>
      </c>
      <c r="R29">
        <v>0.63315427849343942</v>
      </c>
      <c r="S29">
        <f t="shared" si="0"/>
        <v>4.2210285232895956E-3</v>
      </c>
      <c r="T29" t="s">
        <v>254</v>
      </c>
      <c r="U29">
        <v>1.6164683464456361E-3</v>
      </c>
      <c r="W29">
        <v>2</v>
      </c>
      <c r="X29">
        <v>0</v>
      </c>
      <c r="Y29">
        <v>0</v>
      </c>
      <c r="Z29">
        <v>0</v>
      </c>
      <c r="AB29">
        <v>0</v>
      </c>
      <c r="AD29">
        <v>0</v>
      </c>
      <c r="AE29">
        <v>2.0579449112978518</v>
      </c>
      <c r="AF29">
        <v>0</v>
      </c>
    </row>
    <row r="30" spans="1:32" x14ac:dyDescent="0.25">
      <c r="A30" s="1">
        <v>28</v>
      </c>
      <c r="F30" t="s">
        <v>524</v>
      </c>
      <c r="G30">
        <v>8.8000000000000007</v>
      </c>
      <c r="H30">
        <v>0</v>
      </c>
      <c r="K30" t="s">
        <v>524</v>
      </c>
      <c r="L30">
        <v>0</v>
      </c>
      <c r="M30" t="s">
        <v>757</v>
      </c>
      <c r="N30" t="s">
        <v>1377</v>
      </c>
      <c r="O30">
        <v>6.2727165542861649E-3</v>
      </c>
      <c r="P30">
        <v>17</v>
      </c>
      <c r="Q30">
        <v>5.0000000000000001E-3</v>
      </c>
      <c r="R30">
        <v>0.55743935258752697</v>
      </c>
      <c r="S30">
        <f t="shared" si="0"/>
        <v>2.787196762937635E-3</v>
      </c>
      <c r="T30" t="s">
        <v>1490</v>
      </c>
      <c r="U30">
        <v>2.3852052246923602E-2</v>
      </c>
      <c r="W30">
        <v>1</v>
      </c>
      <c r="X30">
        <v>0</v>
      </c>
      <c r="Y30">
        <v>0</v>
      </c>
      <c r="Z30">
        <v>0</v>
      </c>
      <c r="AB30">
        <v>0</v>
      </c>
      <c r="AD30">
        <v>0</v>
      </c>
      <c r="AE30">
        <v>1.9730000000000001</v>
      </c>
      <c r="AF30">
        <v>0</v>
      </c>
    </row>
    <row r="31" spans="1:32" x14ac:dyDescent="0.25">
      <c r="A31" s="1">
        <v>29</v>
      </c>
      <c r="F31" t="s">
        <v>525</v>
      </c>
      <c r="G31">
        <v>8.9</v>
      </c>
      <c r="H31">
        <v>0</v>
      </c>
      <c r="K31" t="s">
        <v>525</v>
      </c>
      <c r="L31">
        <v>0</v>
      </c>
      <c r="M31" t="s">
        <v>758</v>
      </c>
      <c r="N31" t="s">
        <v>1378</v>
      </c>
      <c r="O31">
        <v>6.5251104976784434E-3</v>
      </c>
      <c r="P31">
        <v>30</v>
      </c>
      <c r="Q31">
        <v>0.58320875856169974</v>
      </c>
      <c r="R31">
        <v>0.67092493306694034</v>
      </c>
      <c r="S31">
        <f t="shared" si="0"/>
        <v>0.39128929730206174</v>
      </c>
      <c r="T31" t="s">
        <v>1491</v>
      </c>
      <c r="U31">
        <v>2.5108518052326619E-3</v>
      </c>
      <c r="W31">
        <v>0</v>
      </c>
      <c r="X31">
        <v>0</v>
      </c>
      <c r="Y31">
        <v>0</v>
      </c>
      <c r="Z31">
        <v>0</v>
      </c>
      <c r="AB31">
        <v>0</v>
      </c>
      <c r="AD31">
        <v>0</v>
      </c>
      <c r="AE31">
        <v>1</v>
      </c>
      <c r="AF31">
        <v>0</v>
      </c>
    </row>
    <row r="32" spans="1:32" x14ac:dyDescent="0.25">
      <c r="A32" s="1">
        <v>30</v>
      </c>
      <c r="F32" t="s">
        <v>526</v>
      </c>
      <c r="G32" t="s">
        <v>1197</v>
      </c>
      <c r="H32">
        <v>0</v>
      </c>
      <c r="K32" t="s">
        <v>526</v>
      </c>
      <c r="L32">
        <v>1</v>
      </c>
      <c r="M32" t="s">
        <v>167</v>
      </c>
      <c r="N32" t="s">
        <v>1379</v>
      </c>
      <c r="O32">
        <v>6.1001375124672868E-3</v>
      </c>
      <c r="P32">
        <v>11</v>
      </c>
      <c r="Q32">
        <v>0.17886111111111111</v>
      </c>
      <c r="R32">
        <v>0.52202603741718179</v>
      </c>
      <c r="S32">
        <f t="shared" si="0"/>
        <v>9.3370157081367602E-2</v>
      </c>
      <c r="T32" t="s">
        <v>1492</v>
      </c>
      <c r="U32">
        <v>2.5108518052326619E-3</v>
      </c>
      <c r="W32">
        <v>0</v>
      </c>
      <c r="X32">
        <v>0</v>
      </c>
      <c r="Y32">
        <v>0</v>
      </c>
      <c r="Z32">
        <v>0</v>
      </c>
      <c r="AB32">
        <v>0</v>
      </c>
      <c r="AD32">
        <v>1</v>
      </c>
      <c r="AE32">
        <v>1</v>
      </c>
      <c r="AF32">
        <v>0</v>
      </c>
    </row>
    <row r="33" spans="1:32" x14ac:dyDescent="0.25">
      <c r="A33" s="1">
        <v>31</v>
      </c>
      <c r="F33" t="s">
        <v>1138</v>
      </c>
      <c r="G33" t="s">
        <v>1198</v>
      </c>
      <c r="H33">
        <v>0</v>
      </c>
      <c r="K33" t="s">
        <v>1138</v>
      </c>
      <c r="L33">
        <v>1</v>
      </c>
      <c r="M33" t="s">
        <v>1305</v>
      </c>
      <c r="N33" t="s">
        <v>1380</v>
      </c>
      <c r="O33">
        <v>7.386571258131594E-3</v>
      </c>
      <c r="P33">
        <v>92</v>
      </c>
      <c r="Q33">
        <v>5.432478632478633E-2</v>
      </c>
      <c r="R33">
        <v>0.71169003342788573</v>
      </c>
      <c r="S33">
        <f t="shared" si="0"/>
        <v>3.8662408995449933E-2</v>
      </c>
      <c r="T33" t="s">
        <v>1493</v>
      </c>
      <c r="U33">
        <v>8.9438345878702617E-4</v>
      </c>
      <c r="W33">
        <v>0</v>
      </c>
      <c r="X33">
        <v>0</v>
      </c>
      <c r="Y33">
        <v>0</v>
      </c>
      <c r="Z33">
        <v>0</v>
      </c>
      <c r="AB33">
        <v>0</v>
      </c>
      <c r="AD33">
        <v>1</v>
      </c>
      <c r="AE33">
        <v>1</v>
      </c>
      <c r="AF33">
        <v>0</v>
      </c>
    </row>
    <row r="34" spans="1:32" x14ac:dyDescent="0.25">
      <c r="A34" s="1">
        <v>32</v>
      </c>
      <c r="F34" t="s">
        <v>528</v>
      </c>
      <c r="G34" t="s">
        <v>1199</v>
      </c>
      <c r="H34">
        <v>0</v>
      </c>
      <c r="K34" t="s">
        <v>528</v>
      </c>
      <c r="L34">
        <v>1</v>
      </c>
      <c r="M34" t="s">
        <v>760</v>
      </c>
      <c r="N34" t="s">
        <v>1381</v>
      </c>
      <c r="O34">
        <v>7.2069107842928394E-3</v>
      </c>
      <c r="P34">
        <v>73</v>
      </c>
      <c r="Q34">
        <v>0</v>
      </c>
      <c r="R34">
        <v>0.76649457426676781</v>
      </c>
      <c r="S34">
        <f t="shared" si="0"/>
        <v>0</v>
      </c>
      <c r="T34" t="s">
        <v>1494</v>
      </c>
      <c r="U34">
        <v>2.5108518052326619E-3</v>
      </c>
      <c r="W34">
        <v>0</v>
      </c>
      <c r="X34">
        <v>0</v>
      </c>
      <c r="Y34">
        <v>0</v>
      </c>
      <c r="Z34">
        <v>0</v>
      </c>
      <c r="AB34">
        <v>0</v>
      </c>
      <c r="AD34">
        <v>1</v>
      </c>
      <c r="AE34">
        <v>1</v>
      </c>
      <c r="AF34">
        <v>0</v>
      </c>
    </row>
    <row r="35" spans="1:32" x14ac:dyDescent="0.25">
      <c r="A35" s="1">
        <v>33</v>
      </c>
      <c r="F35" t="s">
        <v>1139</v>
      </c>
      <c r="G35" t="s">
        <v>1200</v>
      </c>
      <c r="H35">
        <v>0</v>
      </c>
      <c r="K35" t="s">
        <v>1139</v>
      </c>
      <c r="L35">
        <v>0</v>
      </c>
      <c r="M35" t="s">
        <v>1306</v>
      </c>
      <c r="N35" t="s">
        <v>1382</v>
      </c>
      <c r="O35">
        <v>6.9753445983755146E-3</v>
      </c>
      <c r="P35">
        <v>50</v>
      </c>
      <c r="Q35">
        <v>0.96253846153846156</v>
      </c>
      <c r="R35">
        <v>0.75111492398292357</v>
      </c>
      <c r="S35">
        <f t="shared" si="0"/>
        <v>0.72297700336910176</v>
      </c>
      <c r="T35" t="s">
        <v>252</v>
      </c>
      <c r="U35">
        <v>0</v>
      </c>
      <c r="W35">
        <v>0</v>
      </c>
      <c r="X35">
        <v>0</v>
      </c>
      <c r="Y35">
        <v>0</v>
      </c>
      <c r="Z35">
        <v>0</v>
      </c>
      <c r="AB35">
        <v>0</v>
      </c>
      <c r="AD35">
        <v>0</v>
      </c>
      <c r="AE35">
        <v>1</v>
      </c>
      <c r="AF35">
        <v>0</v>
      </c>
    </row>
    <row r="36" spans="1:32" x14ac:dyDescent="0.25">
      <c r="A36" s="1">
        <v>34</v>
      </c>
      <c r="F36" t="s">
        <v>1140</v>
      </c>
      <c r="G36" t="s">
        <v>1201</v>
      </c>
      <c r="H36">
        <v>0</v>
      </c>
      <c r="K36" t="s">
        <v>1140</v>
      </c>
      <c r="L36">
        <v>1</v>
      </c>
      <c r="M36" t="s">
        <v>1307</v>
      </c>
      <c r="N36" t="s">
        <v>1383</v>
      </c>
      <c r="O36">
        <v>7.2324698746301938E-3</v>
      </c>
      <c r="P36">
        <v>75</v>
      </c>
      <c r="Q36">
        <v>0.96634920634920629</v>
      </c>
      <c r="R36">
        <v>0.7152712443326974</v>
      </c>
      <c r="S36">
        <f t="shared" si="0"/>
        <v>0.69120179928531134</v>
      </c>
      <c r="T36" t="s">
        <v>1495</v>
      </c>
      <c r="U36">
        <v>1.2554259026163309E-2</v>
      </c>
      <c r="W36">
        <v>0</v>
      </c>
      <c r="X36">
        <v>0</v>
      </c>
      <c r="Y36">
        <v>0</v>
      </c>
      <c r="Z36">
        <v>0</v>
      </c>
      <c r="AB36">
        <v>0</v>
      </c>
      <c r="AD36">
        <v>1</v>
      </c>
      <c r="AE36">
        <v>1</v>
      </c>
      <c r="AF36">
        <v>0</v>
      </c>
    </row>
    <row r="37" spans="1:32" x14ac:dyDescent="0.25">
      <c r="A37" s="1">
        <v>35</v>
      </c>
      <c r="F37" t="s">
        <v>1141</v>
      </c>
      <c r="G37" t="s">
        <v>1202</v>
      </c>
      <c r="H37">
        <v>0</v>
      </c>
      <c r="K37" t="s">
        <v>1141</v>
      </c>
      <c r="L37">
        <v>1</v>
      </c>
      <c r="M37" t="s">
        <v>1308</v>
      </c>
      <c r="N37" t="s">
        <v>1384</v>
      </c>
      <c r="O37">
        <v>7.7393718104327089E-3</v>
      </c>
      <c r="P37">
        <v>139</v>
      </c>
      <c r="Q37">
        <v>0</v>
      </c>
      <c r="R37">
        <v>0.69209138320051</v>
      </c>
      <c r="S37">
        <f t="shared" si="0"/>
        <v>0</v>
      </c>
      <c r="T37" t="s">
        <v>378</v>
      </c>
      <c r="U37">
        <v>1.912463797515402E-4</v>
      </c>
      <c r="W37">
        <v>0</v>
      </c>
      <c r="X37">
        <v>0</v>
      </c>
      <c r="Y37">
        <v>0</v>
      </c>
      <c r="Z37">
        <v>0</v>
      </c>
      <c r="AB37">
        <v>0</v>
      </c>
      <c r="AD37">
        <v>1</v>
      </c>
      <c r="AE37">
        <v>1</v>
      </c>
      <c r="AF37">
        <v>0</v>
      </c>
    </row>
    <row r="38" spans="1:32" x14ac:dyDescent="0.25">
      <c r="A38" s="1">
        <v>36</v>
      </c>
      <c r="F38" t="s">
        <v>532</v>
      </c>
      <c r="G38" t="s">
        <v>1203</v>
      </c>
      <c r="H38">
        <v>0</v>
      </c>
      <c r="K38" t="s">
        <v>532</v>
      </c>
      <c r="L38">
        <v>0</v>
      </c>
      <c r="M38" t="s">
        <v>764</v>
      </c>
      <c r="N38" t="s">
        <v>1385</v>
      </c>
      <c r="O38">
        <v>6.8865164231864603E-3</v>
      </c>
      <c r="P38">
        <v>44</v>
      </c>
      <c r="Q38">
        <v>0.99</v>
      </c>
      <c r="R38">
        <v>0.72929418634485921</v>
      </c>
      <c r="S38">
        <f t="shared" si="0"/>
        <v>0.72200124448141056</v>
      </c>
      <c r="T38" t="s">
        <v>257</v>
      </c>
      <c r="U38">
        <v>1.98904103002914E-4</v>
      </c>
      <c r="W38">
        <v>0</v>
      </c>
      <c r="X38">
        <v>0</v>
      </c>
      <c r="Y38">
        <v>0</v>
      </c>
      <c r="Z38">
        <v>0</v>
      </c>
      <c r="AB38">
        <v>0</v>
      </c>
      <c r="AD38">
        <v>0</v>
      </c>
      <c r="AE38">
        <v>1</v>
      </c>
      <c r="AF38">
        <v>0</v>
      </c>
    </row>
    <row r="39" spans="1:32" x14ac:dyDescent="0.25">
      <c r="A39" s="1">
        <v>37</v>
      </c>
      <c r="F39" t="s">
        <v>533</v>
      </c>
      <c r="G39" t="s">
        <v>1204</v>
      </c>
      <c r="H39">
        <v>0</v>
      </c>
      <c r="K39" t="s">
        <v>533</v>
      </c>
      <c r="L39">
        <v>0</v>
      </c>
      <c r="M39" t="s">
        <v>765</v>
      </c>
      <c r="N39" t="s">
        <v>1386</v>
      </c>
      <c r="O39">
        <v>6.7834569564056172E-3</v>
      </c>
      <c r="P39">
        <v>42</v>
      </c>
      <c r="Q39">
        <v>5.0761904761904758E-2</v>
      </c>
      <c r="R39">
        <v>0.6600782930113015</v>
      </c>
      <c r="S39">
        <f t="shared" si="0"/>
        <v>3.3506831445240352E-2</v>
      </c>
      <c r="T39" t="s">
        <v>1496</v>
      </c>
      <c r="U39">
        <v>2.5108518052326619E-3</v>
      </c>
      <c r="W39">
        <v>0</v>
      </c>
      <c r="X39">
        <v>0</v>
      </c>
      <c r="Y39">
        <v>0</v>
      </c>
      <c r="Z39">
        <v>0</v>
      </c>
      <c r="AB39">
        <v>0</v>
      </c>
      <c r="AD39">
        <v>0</v>
      </c>
      <c r="AE39">
        <v>1</v>
      </c>
      <c r="AF39">
        <v>0</v>
      </c>
    </row>
    <row r="40" spans="1:32" x14ac:dyDescent="0.25">
      <c r="A40" s="1">
        <v>38</v>
      </c>
      <c r="F40" t="s">
        <v>1142</v>
      </c>
      <c r="G40" t="s">
        <v>1205</v>
      </c>
      <c r="H40">
        <v>0</v>
      </c>
      <c r="K40" t="s">
        <v>1142</v>
      </c>
      <c r="L40">
        <v>0</v>
      </c>
      <c r="M40" t="s">
        <v>1309</v>
      </c>
      <c r="N40" t="s">
        <v>1387</v>
      </c>
      <c r="O40">
        <v>6.0804790367530916E-3</v>
      </c>
      <c r="P40">
        <v>8</v>
      </c>
      <c r="Q40">
        <v>0</v>
      </c>
      <c r="R40">
        <v>0.51413452170985441</v>
      </c>
      <c r="S40">
        <f t="shared" si="0"/>
        <v>0</v>
      </c>
      <c r="T40" t="s">
        <v>941</v>
      </c>
      <c r="U40">
        <v>1.6164683464456361E-3</v>
      </c>
      <c r="W40">
        <v>0</v>
      </c>
      <c r="X40">
        <v>0</v>
      </c>
      <c r="Y40">
        <v>0</v>
      </c>
      <c r="Z40">
        <v>0</v>
      </c>
      <c r="AB40">
        <v>0</v>
      </c>
      <c r="AD40">
        <v>1</v>
      </c>
      <c r="AE40">
        <v>1</v>
      </c>
      <c r="AF40">
        <v>0</v>
      </c>
    </row>
    <row r="41" spans="1:32" x14ac:dyDescent="0.25">
      <c r="A41" s="1">
        <v>39</v>
      </c>
      <c r="F41" t="s">
        <v>536</v>
      </c>
      <c r="G41" t="s">
        <v>1206</v>
      </c>
      <c r="H41">
        <v>0</v>
      </c>
      <c r="K41" t="s">
        <v>536</v>
      </c>
      <c r="L41">
        <v>0</v>
      </c>
      <c r="M41" t="s">
        <v>768</v>
      </c>
      <c r="N41" t="s">
        <v>1388</v>
      </c>
      <c r="O41">
        <v>7.1669063873926178E-3</v>
      </c>
      <c r="P41">
        <v>68</v>
      </c>
      <c r="Q41">
        <v>0.97299999999999998</v>
      </c>
      <c r="R41">
        <v>0.74118512003137926</v>
      </c>
      <c r="S41">
        <f t="shared" si="0"/>
        <v>0.72117312179053206</v>
      </c>
      <c r="T41" t="s">
        <v>311</v>
      </c>
      <c r="U41">
        <v>5.7010677713424419E-3</v>
      </c>
      <c r="V41" t="s">
        <v>1655</v>
      </c>
      <c r="W41">
        <v>0</v>
      </c>
      <c r="X41">
        <v>0</v>
      </c>
      <c r="Y41">
        <v>0</v>
      </c>
      <c r="Z41">
        <v>0</v>
      </c>
      <c r="AB41">
        <v>0</v>
      </c>
      <c r="AD41">
        <v>0</v>
      </c>
      <c r="AE41">
        <v>1</v>
      </c>
      <c r="AF41">
        <v>0</v>
      </c>
    </row>
    <row r="42" spans="1:32" x14ac:dyDescent="0.25">
      <c r="A42" s="1">
        <v>40</v>
      </c>
      <c r="F42" t="s">
        <v>537</v>
      </c>
      <c r="G42" t="s">
        <v>1207</v>
      </c>
      <c r="H42">
        <v>0</v>
      </c>
      <c r="K42" t="s">
        <v>537</v>
      </c>
      <c r="L42">
        <v>1</v>
      </c>
      <c r="M42" t="s">
        <v>167</v>
      </c>
      <c r="N42" t="s">
        <v>1379</v>
      </c>
      <c r="O42">
        <v>6.1001375124672868E-3</v>
      </c>
      <c r="P42">
        <v>11</v>
      </c>
      <c r="Q42">
        <v>0.17886111111111111</v>
      </c>
      <c r="R42">
        <v>0.52202603741718179</v>
      </c>
      <c r="S42">
        <f t="shared" si="0"/>
        <v>9.3370157081367602E-2</v>
      </c>
      <c r="T42" t="s">
        <v>1497</v>
      </c>
      <c r="U42">
        <v>2.5108518052326619E-3</v>
      </c>
      <c r="W42">
        <v>0</v>
      </c>
      <c r="X42">
        <v>0</v>
      </c>
      <c r="Y42">
        <v>0</v>
      </c>
      <c r="Z42">
        <v>0</v>
      </c>
      <c r="AB42">
        <v>0</v>
      </c>
      <c r="AD42">
        <v>1</v>
      </c>
      <c r="AE42">
        <v>1</v>
      </c>
      <c r="AF42">
        <v>0</v>
      </c>
    </row>
    <row r="43" spans="1:32" x14ac:dyDescent="0.25">
      <c r="A43" s="1">
        <v>41</v>
      </c>
      <c r="F43" t="s">
        <v>1143</v>
      </c>
      <c r="G43" t="s">
        <v>1208</v>
      </c>
      <c r="H43">
        <v>0</v>
      </c>
      <c r="K43" t="s">
        <v>1143</v>
      </c>
      <c r="L43">
        <v>0</v>
      </c>
      <c r="M43" t="s">
        <v>1143</v>
      </c>
      <c r="N43" t="s">
        <v>1389</v>
      </c>
      <c r="O43">
        <v>7.1632627961553692E-3</v>
      </c>
      <c r="P43">
        <v>67</v>
      </c>
      <c r="Q43">
        <v>0.30387479187479188</v>
      </c>
      <c r="R43">
        <v>0.69619436696098391</v>
      </c>
      <c r="S43">
        <f t="shared" si="0"/>
        <v>0.21155591836467147</v>
      </c>
      <c r="T43" t="s">
        <v>1498</v>
      </c>
      <c r="U43">
        <v>8.9438345878702617E-4</v>
      </c>
      <c r="W43">
        <v>0</v>
      </c>
      <c r="X43">
        <v>0</v>
      </c>
      <c r="Y43">
        <v>0</v>
      </c>
      <c r="Z43">
        <v>0</v>
      </c>
      <c r="AB43">
        <v>0</v>
      </c>
      <c r="AD43">
        <v>0</v>
      </c>
      <c r="AE43">
        <v>1</v>
      </c>
      <c r="AF43">
        <v>0</v>
      </c>
    </row>
    <row r="44" spans="1:32" x14ac:dyDescent="0.25">
      <c r="A44" s="1">
        <v>42</v>
      </c>
      <c r="F44" t="s">
        <v>1144</v>
      </c>
      <c r="G44" t="s">
        <v>1209</v>
      </c>
      <c r="H44">
        <v>0</v>
      </c>
      <c r="K44" t="s">
        <v>1144</v>
      </c>
      <c r="L44">
        <v>0</v>
      </c>
      <c r="M44" t="s">
        <v>1310</v>
      </c>
      <c r="N44" t="s">
        <v>1390</v>
      </c>
      <c r="O44">
        <v>6.9928584081233123E-3</v>
      </c>
      <c r="P44">
        <v>51</v>
      </c>
      <c r="Q44">
        <v>0.99</v>
      </c>
      <c r="R44">
        <v>0.70556915312316804</v>
      </c>
      <c r="S44">
        <f t="shared" si="0"/>
        <v>0.69851346159193639</v>
      </c>
      <c r="T44" t="s">
        <v>485</v>
      </c>
      <c r="U44">
        <v>1.302473174017598E-3</v>
      </c>
      <c r="W44">
        <v>0</v>
      </c>
      <c r="X44">
        <v>0</v>
      </c>
      <c r="Y44">
        <v>0</v>
      </c>
      <c r="Z44">
        <v>0</v>
      </c>
      <c r="AB44">
        <v>0</v>
      </c>
      <c r="AD44">
        <v>0</v>
      </c>
      <c r="AE44">
        <v>1</v>
      </c>
      <c r="AF44">
        <v>0</v>
      </c>
    </row>
    <row r="45" spans="1:32" x14ac:dyDescent="0.25">
      <c r="A45" s="1">
        <v>43</v>
      </c>
      <c r="F45" t="s">
        <v>1145</v>
      </c>
      <c r="G45" t="s">
        <v>1210</v>
      </c>
      <c r="H45">
        <v>0</v>
      </c>
      <c r="K45" t="s">
        <v>1145</v>
      </c>
      <c r="L45">
        <v>1</v>
      </c>
      <c r="M45" t="s">
        <v>1311</v>
      </c>
      <c r="N45" t="s">
        <v>1391</v>
      </c>
      <c r="O45">
        <v>7.7555871511402847E-3</v>
      </c>
      <c r="P45">
        <v>140</v>
      </c>
      <c r="Q45">
        <v>0.48838466925231638</v>
      </c>
      <c r="R45">
        <v>0.69794130315126479</v>
      </c>
      <c r="S45">
        <f t="shared" si="0"/>
        <v>0.34086383249706115</v>
      </c>
      <c r="T45" t="s">
        <v>465</v>
      </c>
      <c r="U45">
        <v>1.09328756178994E-3</v>
      </c>
      <c r="W45">
        <v>0</v>
      </c>
      <c r="X45">
        <v>0</v>
      </c>
      <c r="Y45">
        <v>0</v>
      </c>
      <c r="Z45">
        <v>0</v>
      </c>
      <c r="AB45">
        <v>0</v>
      </c>
      <c r="AD45">
        <v>1</v>
      </c>
      <c r="AE45">
        <v>1</v>
      </c>
      <c r="AF45">
        <v>0</v>
      </c>
    </row>
    <row r="46" spans="1:32" x14ac:dyDescent="0.25">
      <c r="A46" s="1">
        <v>44</v>
      </c>
      <c r="F46" t="s">
        <v>556</v>
      </c>
      <c r="G46" t="s">
        <v>1211</v>
      </c>
      <c r="H46">
        <v>0</v>
      </c>
      <c r="K46" t="s">
        <v>556</v>
      </c>
      <c r="L46">
        <v>0</v>
      </c>
      <c r="M46" t="s">
        <v>556</v>
      </c>
      <c r="N46" t="s">
        <v>1392</v>
      </c>
      <c r="O46">
        <v>7.6858353996657174E-3</v>
      </c>
      <c r="P46">
        <v>138</v>
      </c>
      <c r="Q46">
        <v>0.33394491129785248</v>
      </c>
      <c r="R46">
        <v>0.69632830843410942</v>
      </c>
      <c r="S46">
        <f t="shared" si="0"/>
        <v>0.23253529519421234</v>
      </c>
      <c r="T46" t="s">
        <v>307</v>
      </c>
      <c r="U46">
        <v>1.591232824023312E-3</v>
      </c>
      <c r="W46">
        <v>0</v>
      </c>
      <c r="X46">
        <v>0</v>
      </c>
      <c r="Y46">
        <v>0</v>
      </c>
      <c r="Z46">
        <v>0</v>
      </c>
      <c r="AB46">
        <v>0</v>
      </c>
      <c r="AD46">
        <v>0</v>
      </c>
      <c r="AE46">
        <v>1</v>
      </c>
      <c r="AF46">
        <v>1</v>
      </c>
    </row>
    <row r="47" spans="1:32" x14ac:dyDescent="0.25">
      <c r="A47" s="1">
        <v>45</v>
      </c>
      <c r="F47" t="s">
        <v>1146</v>
      </c>
      <c r="G47" t="s">
        <v>1212</v>
      </c>
      <c r="H47">
        <v>0</v>
      </c>
      <c r="K47" t="s">
        <v>1146</v>
      </c>
      <c r="L47">
        <v>0</v>
      </c>
      <c r="M47" t="s">
        <v>1312</v>
      </c>
      <c r="N47" t="s">
        <v>1393</v>
      </c>
      <c r="O47">
        <v>7.1330373923721392E-3</v>
      </c>
      <c r="P47">
        <v>63</v>
      </c>
      <c r="Q47">
        <v>1</v>
      </c>
      <c r="R47">
        <v>0.6699047064467718</v>
      </c>
      <c r="S47">
        <f t="shared" si="0"/>
        <v>0.6699047064467718</v>
      </c>
      <c r="T47" t="s">
        <v>332</v>
      </c>
      <c r="U47">
        <v>5.9671230900874199E-4</v>
      </c>
      <c r="W47">
        <v>0</v>
      </c>
      <c r="X47">
        <v>0</v>
      </c>
      <c r="Y47">
        <v>0</v>
      </c>
      <c r="Z47">
        <v>0</v>
      </c>
      <c r="AB47">
        <v>0</v>
      </c>
      <c r="AD47">
        <v>0</v>
      </c>
      <c r="AE47">
        <v>1</v>
      </c>
      <c r="AF47">
        <v>0</v>
      </c>
    </row>
    <row r="48" spans="1:32" x14ac:dyDescent="0.25">
      <c r="A48" s="1">
        <v>46</v>
      </c>
      <c r="F48" t="s">
        <v>1147</v>
      </c>
      <c r="G48" t="s">
        <v>1213</v>
      </c>
      <c r="H48">
        <v>0</v>
      </c>
      <c r="K48" t="s">
        <v>1147</v>
      </c>
      <c r="L48">
        <v>0</v>
      </c>
      <c r="M48" t="s">
        <v>1313</v>
      </c>
      <c r="N48" t="s">
        <v>1394</v>
      </c>
      <c r="O48">
        <v>5.4409496911816567E-3</v>
      </c>
      <c r="P48">
        <v>2</v>
      </c>
      <c r="Q48">
        <v>3.1944444444444449E-2</v>
      </c>
      <c r="R48">
        <v>0.42995391880530531</v>
      </c>
      <c r="S48">
        <f t="shared" si="0"/>
        <v>1.3734639072947256E-2</v>
      </c>
      <c r="T48" t="s">
        <v>1499</v>
      </c>
      <c r="U48">
        <v>1.2554259026163309E-2</v>
      </c>
      <c r="W48">
        <v>0</v>
      </c>
      <c r="X48">
        <v>0</v>
      </c>
      <c r="Y48">
        <v>0</v>
      </c>
      <c r="Z48">
        <v>0</v>
      </c>
      <c r="AB48">
        <v>0</v>
      </c>
      <c r="AD48">
        <v>1</v>
      </c>
      <c r="AE48">
        <v>1</v>
      </c>
      <c r="AF48">
        <v>0</v>
      </c>
    </row>
    <row r="49" spans="1:32" x14ac:dyDescent="0.25">
      <c r="A49" s="1">
        <v>47</v>
      </c>
      <c r="F49" t="s">
        <v>562</v>
      </c>
      <c r="G49" t="s">
        <v>1214</v>
      </c>
      <c r="H49">
        <v>0</v>
      </c>
      <c r="K49" t="s">
        <v>562</v>
      </c>
      <c r="L49">
        <v>0</v>
      </c>
      <c r="M49" t="s">
        <v>789</v>
      </c>
      <c r="N49" t="s">
        <v>1395</v>
      </c>
      <c r="O49">
        <v>6.5237168425406541E-3</v>
      </c>
      <c r="P49">
        <v>29</v>
      </c>
      <c r="Q49">
        <v>6.6666666666666662E-3</v>
      </c>
      <c r="R49">
        <v>0.57473980866320129</v>
      </c>
      <c r="S49">
        <f t="shared" si="0"/>
        <v>3.8315987244213418E-3</v>
      </c>
      <c r="T49" t="s">
        <v>1500</v>
      </c>
      <c r="U49">
        <v>5.9630130617309004E-3</v>
      </c>
      <c r="W49">
        <v>0</v>
      </c>
      <c r="X49">
        <v>0</v>
      </c>
      <c r="Y49">
        <v>0</v>
      </c>
      <c r="Z49">
        <v>0</v>
      </c>
      <c r="AB49">
        <v>0</v>
      </c>
      <c r="AD49">
        <v>1</v>
      </c>
      <c r="AE49">
        <v>1</v>
      </c>
      <c r="AF49">
        <v>0</v>
      </c>
    </row>
    <row r="50" spans="1:32" x14ac:dyDescent="0.25">
      <c r="A50" s="1">
        <v>48</v>
      </c>
      <c r="F50" t="s">
        <v>563</v>
      </c>
      <c r="G50" t="s">
        <v>1215</v>
      </c>
      <c r="H50">
        <v>0</v>
      </c>
      <c r="K50" t="s">
        <v>563</v>
      </c>
      <c r="L50">
        <v>1</v>
      </c>
      <c r="M50" t="s">
        <v>563</v>
      </c>
      <c r="N50" t="s">
        <v>1396</v>
      </c>
      <c r="O50">
        <v>7.4373281435809787E-3</v>
      </c>
      <c r="P50">
        <v>100</v>
      </c>
      <c r="Q50">
        <v>8.4944911297852463E-2</v>
      </c>
      <c r="R50">
        <v>0.57361188056704338</v>
      </c>
      <c r="S50">
        <f t="shared" si="0"/>
        <v>4.8725410314161839E-2</v>
      </c>
      <c r="T50" t="s">
        <v>1501</v>
      </c>
      <c r="U50">
        <v>5.9630130617309004E-3</v>
      </c>
      <c r="V50" t="s">
        <v>1656</v>
      </c>
      <c r="W50">
        <v>0</v>
      </c>
      <c r="X50">
        <v>0</v>
      </c>
      <c r="Y50">
        <v>0</v>
      </c>
      <c r="Z50">
        <v>0</v>
      </c>
      <c r="AB50">
        <v>0</v>
      </c>
      <c r="AD50">
        <v>1</v>
      </c>
      <c r="AE50">
        <v>1</v>
      </c>
      <c r="AF50">
        <v>0</v>
      </c>
    </row>
    <row r="51" spans="1:32" x14ac:dyDescent="0.25">
      <c r="A51" s="1">
        <v>49</v>
      </c>
      <c r="F51" t="s">
        <v>564</v>
      </c>
      <c r="G51" t="s">
        <v>1216</v>
      </c>
      <c r="H51">
        <v>0</v>
      </c>
      <c r="K51" t="s">
        <v>564</v>
      </c>
      <c r="L51">
        <v>1</v>
      </c>
      <c r="M51" t="s">
        <v>564</v>
      </c>
      <c r="N51" t="s">
        <v>1397</v>
      </c>
      <c r="O51">
        <v>7.4633663405810156E-3</v>
      </c>
      <c r="P51">
        <v>106</v>
      </c>
      <c r="Q51">
        <v>5.1016339869281037E-2</v>
      </c>
      <c r="R51">
        <v>0.56779686183445965</v>
      </c>
      <c r="S51">
        <f t="shared" si="0"/>
        <v>2.8966917680058001E-2</v>
      </c>
      <c r="T51" t="s">
        <v>1502</v>
      </c>
      <c r="U51">
        <v>1.6164683464456361E-3</v>
      </c>
      <c r="W51">
        <v>0</v>
      </c>
      <c r="X51">
        <v>0</v>
      </c>
      <c r="Y51">
        <v>0</v>
      </c>
      <c r="Z51">
        <v>0</v>
      </c>
      <c r="AB51">
        <v>0</v>
      </c>
      <c r="AD51">
        <v>1</v>
      </c>
      <c r="AE51">
        <v>1</v>
      </c>
      <c r="AF51">
        <v>0</v>
      </c>
    </row>
    <row r="52" spans="1:32" x14ac:dyDescent="0.25">
      <c r="A52" s="1">
        <v>50</v>
      </c>
      <c r="F52" t="s">
        <v>565</v>
      </c>
      <c r="G52" t="s">
        <v>1217</v>
      </c>
      <c r="H52">
        <v>0</v>
      </c>
      <c r="K52" t="s">
        <v>565</v>
      </c>
      <c r="L52">
        <v>1</v>
      </c>
      <c r="M52" t="s">
        <v>565</v>
      </c>
      <c r="N52" t="s">
        <v>1398</v>
      </c>
      <c r="O52">
        <v>7.2019668236044353E-3</v>
      </c>
      <c r="P52">
        <v>72</v>
      </c>
      <c r="Q52">
        <v>0.1994008475184946</v>
      </c>
      <c r="R52">
        <v>0.56020462468684629</v>
      </c>
      <c r="S52">
        <f t="shared" si="0"/>
        <v>0.11170527694633733</v>
      </c>
      <c r="T52" t="s">
        <v>1503</v>
      </c>
      <c r="U52">
        <v>1.9876710205769671E-3</v>
      </c>
      <c r="W52">
        <v>0</v>
      </c>
      <c r="X52">
        <v>0</v>
      </c>
      <c r="Y52">
        <v>0</v>
      </c>
      <c r="Z52">
        <v>0</v>
      </c>
      <c r="AB52">
        <v>0</v>
      </c>
      <c r="AD52">
        <v>1</v>
      </c>
      <c r="AE52">
        <v>1</v>
      </c>
      <c r="AF52">
        <v>0</v>
      </c>
    </row>
    <row r="53" spans="1:32" x14ac:dyDescent="0.25">
      <c r="A53" s="1">
        <v>51</v>
      </c>
      <c r="F53" t="s">
        <v>566</v>
      </c>
      <c r="G53" t="s">
        <v>1218</v>
      </c>
      <c r="H53">
        <v>0</v>
      </c>
      <c r="K53" t="s">
        <v>566</v>
      </c>
      <c r="L53">
        <v>1</v>
      </c>
      <c r="M53" t="s">
        <v>566</v>
      </c>
      <c r="N53" t="s">
        <v>1399</v>
      </c>
      <c r="O53">
        <v>7.4682097220854487E-3</v>
      </c>
      <c r="P53">
        <v>108</v>
      </c>
      <c r="Q53">
        <v>0.1439449112978525</v>
      </c>
      <c r="R53">
        <v>0.57444628964115052</v>
      </c>
      <c r="S53">
        <f t="shared" si="0"/>
        <v>8.2688620207775898E-2</v>
      </c>
      <c r="T53" t="s">
        <v>944</v>
      </c>
      <c r="U53">
        <v>1.6164683464456361E-3</v>
      </c>
      <c r="W53">
        <v>0</v>
      </c>
      <c r="X53">
        <v>0</v>
      </c>
      <c r="Y53">
        <v>0</v>
      </c>
      <c r="Z53">
        <v>0</v>
      </c>
      <c r="AB53">
        <v>0</v>
      </c>
      <c r="AD53">
        <v>1</v>
      </c>
      <c r="AE53">
        <v>1</v>
      </c>
      <c r="AF53">
        <v>0</v>
      </c>
    </row>
    <row r="54" spans="1:32" x14ac:dyDescent="0.25">
      <c r="A54" s="1">
        <v>52</v>
      </c>
      <c r="F54" t="s">
        <v>567</v>
      </c>
      <c r="G54" t="s">
        <v>1219</v>
      </c>
      <c r="H54">
        <v>0</v>
      </c>
      <c r="K54" t="s">
        <v>567</v>
      </c>
      <c r="L54">
        <v>1</v>
      </c>
      <c r="M54" t="s">
        <v>567</v>
      </c>
      <c r="N54" t="s">
        <v>1400</v>
      </c>
      <c r="O54">
        <v>7.4248288576223851E-3</v>
      </c>
      <c r="P54">
        <v>96</v>
      </c>
      <c r="Q54">
        <v>7.1016339869281048E-2</v>
      </c>
      <c r="R54">
        <v>0.55294833148861122</v>
      </c>
      <c r="S54">
        <f t="shared" si="0"/>
        <v>3.9268366639147095E-2</v>
      </c>
      <c r="T54" t="s">
        <v>267</v>
      </c>
      <c r="U54">
        <v>9.5623189875770112E-5</v>
      </c>
      <c r="W54">
        <v>0</v>
      </c>
      <c r="X54">
        <v>0</v>
      </c>
      <c r="Y54">
        <v>0</v>
      </c>
      <c r="Z54">
        <v>0</v>
      </c>
      <c r="AB54">
        <v>0</v>
      </c>
      <c r="AD54">
        <v>1</v>
      </c>
      <c r="AE54">
        <v>1</v>
      </c>
      <c r="AF54">
        <v>0</v>
      </c>
    </row>
    <row r="55" spans="1:32" x14ac:dyDescent="0.25">
      <c r="A55" s="1">
        <v>53</v>
      </c>
      <c r="F55" t="s">
        <v>568</v>
      </c>
      <c r="G55" t="s">
        <v>1220</v>
      </c>
      <c r="H55">
        <v>0</v>
      </c>
      <c r="K55" t="s">
        <v>568</v>
      </c>
      <c r="L55">
        <v>1</v>
      </c>
      <c r="M55" t="s">
        <v>568</v>
      </c>
      <c r="N55" t="s">
        <v>1401</v>
      </c>
      <c r="O55">
        <v>7.4012084067757479E-3</v>
      </c>
      <c r="P55">
        <v>94</v>
      </c>
      <c r="Q55">
        <v>8.1016339869281029E-2</v>
      </c>
      <c r="R55">
        <v>0.54957948733607609</v>
      </c>
      <c r="S55">
        <f t="shared" si="0"/>
        <v>4.4524918531204771E-2</v>
      </c>
      <c r="T55" t="s">
        <v>268</v>
      </c>
      <c r="U55">
        <v>0</v>
      </c>
      <c r="W55">
        <v>0</v>
      </c>
      <c r="X55">
        <v>0</v>
      </c>
      <c r="Y55">
        <v>0</v>
      </c>
      <c r="Z55">
        <v>0</v>
      </c>
      <c r="AB55">
        <v>0</v>
      </c>
      <c r="AD55">
        <v>1</v>
      </c>
      <c r="AE55">
        <v>1</v>
      </c>
      <c r="AF55">
        <v>0</v>
      </c>
    </row>
    <row r="56" spans="1:32" x14ac:dyDescent="0.25">
      <c r="A56" s="1">
        <v>54</v>
      </c>
      <c r="F56" t="s">
        <v>569</v>
      </c>
      <c r="G56" t="s">
        <v>1221</v>
      </c>
      <c r="H56">
        <v>0</v>
      </c>
      <c r="K56" t="s">
        <v>569</v>
      </c>
      <c r="L56">
        <v>1</v>
      </c>
      <c r="M56" t="s">
        <v>569</v>
      </c>
      <c r="N56" t="s">
        <v>1402</v>
      </c>
      <c r="O56">
        <v>7.516987110323033E-3</v>
      </c>
      <c r="P56">
        <v>117</v>
      </c>
      <c r="Q56">
        <v>7.6666666666666662E-3</v>
      </c>
      <c r="R56">
        <v>0.56836682120710647</v>
      </c>
      <c r="S56">
        <f t="shared" si="0"/>
        <v>4.3574789625878156E-3</v>
      </c>
      <c r="T56" t="s">
        <v>1504</v>
      </c>
      <c r="U56">
        <v>2.5108518052326619E-3</v>
      </c>
      <c r="W56">
        <v>0</v>
      </c>
      <c r="X56">
        <v>0</v>
      </c>
      <c r="Y56">
        <v>0</v>
      </c>
      <c r="Z56">
        <v>0</v>
      </c>
      <c r="AB56">
        <v>0</v>
      </c>
      <c r="AD56">
        <v>1</v>
      </c>
      <c r="AE56">
        <v>1</v>
      </c>
      <c r="AF56">
        <v>0</v>
      </c>
    </row>
    <row r="57" spans="1:32" x14ac:dyDescent="0.25">
      <c r="A57" s="1">
        <v>55</v>
      </c>
      <c r="F57" t="s">
        <v>570</v>
      </c>
      <c r="G57" t="s">
        <v>1222</v>
      </c>
      <c r="H57">
        <v>0</v>
      </c>
      <c r="K57" t="s">
        <v>570</v>
      </c>
      <c r="L57">
        <v>1</v>
      </c>
      <c r="M57" t="s">
        <v>570</v>
      </c>
      <c r="N57" t="s">
        <v>1403</v>
      </c>
      <c r="O57">
        <v>7.5395819497707864E-3</v>
      </c>
      <c r="P57">
        <v>120</v>
      </c>
      <c r="Q57">
        <v>7.5016339869281051E-2</v>
      </c>
      <c r="R57">
        <v>0.59941715514445881</v>
      </c>
      <c r="S57">
        <f t="shared" si="0"/>
        <v>4.4966081033794292E-2</v>
      </c>
      <c r="T57" t="s">
        <v>1505</v>
      </c>
      <c r="U57">
        <v>2.5108518052326619E-3</v>
      </c>
      <c r="W57">
        <v>0</v>
      </c>
      <c r="X57">
        <v>0</v>
      </c>
      <c r="Y57">
        <v>0</v>
      </c>
      <c r="Z57">
        <v>0</v>
      </c>
      <c r="AB57">
        <v>0</v>
      </c>
      <c r="AD57">
        <v>1</v>
      </c>
      <c r="AE57">
        <v>1</v>
      </c>
      <c r="AF57">
        <v>0</v>
      </c>
    </row>
    <row r="58" spans="1:32" s="7" customFormat="1" x14ac:dyDescent="0.25">
      <c r="A58" s="6">
        <v>56</v>
      </c>
      <c r="F58" s="7" t="s">
        <v>571</v>
      </c>
      <c r="G58" s="7" t="s">
        <v>1223</v>
      </c>
      <c r="H58" s="7">
        <v>0</v>
      </c>
      <c r="K58" s="7" t="s">
        <v>571</v>
      </c>
      <c r="L58" s="7">
        <v>0</v>
      </c>
      <c r="M58" s="7" t="s">
        <v>571</v>
      </c>
      <c r="N58" s="7" t="s">
        <v>1404</v>
      </c>
      <c r="O58" s="7">
        <v>7.40007060161275E-3</v>
      </c>
      <c r="P58" s="7">
        <v>93</v>
      </c>
      <c r="Q58" s="7">
        <v>0.97</v>
      </c>
      <c r="R58" s="7">
        <v>0.59912965894519044</v>
      </c>
      <c r="S58" s="7">
        <f t="shared" si="0"/>
        <v>0.58115576917683476</v>
      </c>
      <c r="T58" s="7" t="s">
        <v>1506</v>
      </c>
      <c r="U58" s="7">
        <v>2.5108518052326619E-3</v>
      </c>
      <c r="W58" s="7">
        <v>0</v>
      </c>
      <c r="X58" s="7">
        <v>0</v>
      </c>
      <c r="Y58" s="7">
        <v>0</v>
      </c>
      <c r="Z58" s="7">
        <v>0</v>
      </c>
      <c r="AB58" s="7">
        <v>0</v>
      </c>
      <c r="AD58" s="7">
        <v>0</v>
      </c>
      <c r="AE58" s="7">
        <v>1</v>
      </c>
      <c r="AF58" s="7">
        <v>0</v>
      </c>
    </row>
    <row r="59" spans="1:32" s="7" customFormat="1" x14ac:dyDescent="0.25">
      <c r="A59" s="6">
        <v>57</v>
      </c>
      <c r="F59" s="7" t="s">
        <v>572</v>
      </c>
      <c r="G59" s="7" t="s">
        <v>1224</v>
      </c>
      <c r="H59" s="7">
        <v>0</v>
      </c>
      <c r="K59" s="7" t="s">
        <v>572</v>
      </c>
      <c r="L59" s="7">
        <v>1</v>
      </c>
      <c r="M59" s="7" t="s">
        <v>572</v>
      </c>
      <c r="N59" s="7" t="s">
        <v>1405</v>
      </c>
      <c r="O59" s="7">
        <v>7.4948919591526731E-3</v>
      </c>
      <c r="P59" s="7">
        <v>112</v>
      </c>
      <c r="Q59" s="7">
        <v>9.888888888888888E-3</v>
      </c>
      <c r="R59" s="7">
        <v>0.58311881975795488</v>
      </c>
      <c r="S59" s="7">
        <f t="shared" si="0"/>
        <v>5.7663972176064419E-3</v>
      </c>
      <c r="T59" s="7" t="s">
        <v>1507</v>
      </c>
      <c r="U59" s="7">
        <v>2.5108518052326619E-3</v>
      </c>
      <c r="W59" s="7">
        <v>0</v>
      </c>
      <c r="X59" s="7">
        <v>0</v>
      </c>
      <c r="Y59" s="7">
        <v>0</v>
      </c>
      <c r="Z59" s="7">
        <v>0</v>
      </c>
      <c r="AB59" s="7">
        <v>0</v>
      </c>
      <c r="AD59" s="7">
        <v>1</v>
      </c>
      <c r="AE59" s="7">
        <v>1</v>
      </c>
      <c r="AF59" s="7">
        <v>0</v>
      </c>
    </row>
    <row r="60" spans="1:32" s="7" customFormat="1" x14ac:dyDescent="0.25">
      <c r="A60" s="6">
        <v>58</v>
      </c>
      <c r="F60" s="7" t="s">
        <v>573</v>
      </c>
      <c r="G60" s="7" t="s">
        <v>1225</v>
      </c>
      <c r="H60" s="7">
        <v>0</v>
      </c>
      <c r="K60" s="7" t="s">
        <v>573</v>
      </c>
      <c r="L60" s="7">
        <v>0</v>
      </c>
      <c r="M60" s="7" t="s">
        <v>573</v>
      </c>
      <c r="N60" s="7" t="s">
        <v>1406</v>
      </c>
      <c r="O60" s="7">
        <v>7.5995919666076769E-3</v>
      </c>
      <c r="P60" s="7">
        <v>129</v>
      </c>
      <c r="Q60" s="7">
        <v>0.35282026143790862</v>
      </c>
      <c r="R60" s="7">
        <v>0.65334726006422161</v>
      </c>
      <c r="S60" s="7">
        <f t="shared" si="0"/>
        <v>0.23051415110559995</v>
      </c>
      <c r="T60" s="7" t="s">
        <v>274</v>
      </c>
      <c r="U60" s="7">
        <v>-2.7597148594780581E-3</v>
      </c>
      <c r="W60" s="7">
        <v>0</v>
      </c>
      <c r="X60" s="7">
        <v>0</v>
      </c>
      <c r="Y60" s="7">
        <v>0</v>
      </c>
      <c r="Z60" s="7">
        <v>0</v>
      </c>
      <c r="AB60" s="7">
        <v>0</v>
      </c>
      <c r="AD60" s="7">
        <v>0</v>
      </c>
      <c r="AE60" s="7">
        <v>1</v>
      </c>
      <c r="AF60" s="7">
        <v>0</v>
      </c>
    </row>
    <row r="61" spans="1:32" s="7" customFormat="1" x14ac:dyDescent="0.25">
      <c r="A61" s="6">
        <v>59</v>
      </c>
      <c r="F61" s="7" t="s">
        <v>1148</v>
      </c>
      <c r="G61" s="7" t="s">
        <v>1226</v>
      </c>
      <c r="H61" s="7">
        <v>0</v>
      </c>
      <c r="K61" s="7" t="s">
        <v>1148</v>
      </c>
      <c r="L61" s="7">
        <v>1</v>
      </c>
      <c r="M61" s="7" t="s">
        <v>1148</v>
      </c>
      <c r="N61" s="7" t="s">
        <v>1407</v>
      </c>
      <c r="O61" s="7">
        <v>7.5486090319161463E-3</v>
      </c>
      <c r="P61" s="7">
        <v>122</v>
      </c>
      <c r="Q61" s="7">
        <v>7.6666666666666662E-3</v>
      </c>
      <c r="R61" s="7">
        <v>0.58251588599060156</v>
      </c>
      <c r="S61" s="7">
        <f t="shared" si="0"/>
        <v>4.4659551259279449E-3</v>
      </c>
      <c r="T61" s="7" t="s">
        <v>1508</v>
      </c>
      <c r="U61" s="7">
        <v>2.5108518052326619E-3</v>
      </c>
      <c r="W61" s="7">
        <v>0</v>
      </c>
      <c r="X61" s="7">
        <v>0</v>
      </c>
      <c r="Y61" s="7">
        <v>0</v>
      </c>
      <c r="Z61" s="7">
        <v>0</v>
      </c>
      <c r="AB61" s="7">
        <v>0</v>
      </c>
      <c r="AD61" s="7">
        <v>1</v>
      </c>
      <c r="AE61" s="7">
        <v>1</v>
      </c>
      <c r="AF61" s="7">
        <v>0</v>
      </c>
    </row>
    <row r="62" spans="1:32" s="7" customFormat="1" x14ac:dyDescent="0.25">
      <c r="A62" s="6">
        <v>60</v>
      </c>
      <c r="F62" s="7" t="s">
        <v>574</v>
      </c>
      <c r="G62" s="7" t="s">
        <v>1227</v>
      </c>
      <c r="H62" s="7">
        <v>0</v>
      </c>
      <c r="K62" s="7" t="s">
        <v>574</v>
      </c>
      <c r="L62" s="7">
        <v>1</v>
      </c>
      <c r="M62" s="7" t="s">
        <v>574</v>
      </c>
      <c r="N62" s="7" t="s">
        <v>1408</v>
      </c>
      <c r="O62" s="7">
        <v>7.5093429794404381E-3</v>
      </c>
      <c r="P62" s="7">
        <v>116</v>
      </c>
      <c r="Q62" s="7">
        <v>0</v>
      </c>
      <c r="R62" s="7">
        <v>0.56911323800959135</v>
      </c>
      <c r="S62" s="7">
        <f t="shared" si="0"/>
        <v>0</v>
      </c>
      <c r="T62" s="7" t="s">
        <v>1509</v>
      </c>
      <c r="U62" s="7">
        <v>5.9630130617309004E-3</v>
      </c>
      <c r="W62" s="7">
        <v>0</v>
      </c>
      <c r="X62" s="7">
        <v>0</v>
      </c>
      <c r="Y62" s="7">
        <v>0</v>
      </c>
      <c r="Z62" s="7">
        <v>0</v>
      </c>
      <c r="AB62" s="7">
        <v>0</v>
      </c>
      <c r="AD62" s="7">
        <v>1</v>
      </c>
      <c r="AE62" s="7">
        <v>1</v>
      </c>
      <c r="AF62" s="7">
        <v>0</v>
      </c>
    </row>
    <row r="63" spans="1:32" x14ac:dyDescent="0.25">
      <c r="A63" s="1">
        <v>61</v>
      </c>
      <c r="F63" t="s">
        <v>575</v>
      </c>
      <c r="G63" t="s">
        <v>1228</v>
      </c>
      <c r="H63">
        <v>0</v>
      </c>
      <c r="K63" t="s">
        <v>575</v>
      </c>
      <c r="L63">
        <v>1</v>
      </c>
      <c r="M63" t="s">
        <v>575</v>
      </c>
      <c r="N63" t="s">
        <v>1409</v>
      </c>
      <c r="O63">
        <v>7.4956029285495511E-3</v>
      </c>
      <c r="P63">
        <v>113</v>
      </c>
      <c r="Q63">
        <v>0</v>
      </c>
      <c r="R63">
        <v>0.56007811507095462</v>
      </c>
      <c r="T63" t="s">
        <v>1510</v>
      </c>
      <c r="U63">
        <v>1.7887669175740519E-3</v>
      </c>
      <c r="W63">
        <v>0</v>
      </c>
      <c r="X63">
        <v>0</v>
      </c>
      <c r="Y63">
        <v>0</v>
      </c>
      <c r="Z63">
        <v>0</v>
      </c>
      <c r="AB63">
        <v>0</v>
      </c>
      <c r="AD63">
        <v>1</v>
      </c>
      <c r="AE63">
        <v>1</v>
      </c>
      <c r="AF63">
        <v>0</v>
      </c>
    </row>
    <row r="64" spans="1:32" x14ac:dyDescent="0.25">
      <c r="A64" s="1">
        <v>62</v>
      </c>
      <c r="F64" t="s">
        <v>576</v>
      </c>
      <c r="G64" t="s">
        <v>1229</v>
      </c>
      <c r="H64">
        <v>0</v>
      </c>
      <c r="K64" t="s">
        <v>576</v>
      </c>
      <c r="L64">
        <v>1</v>
      </c>
      <c r="M64" t="s">
        <v>576</v>
      </c>
      <c r="N64" t="s">
        <v>1410</v>
      </c>
      <c r="O64">
        <v>7.5275196974639016E-3</v>
      </c>
      <c r="P64">
        <v>119</v>
      </c>
      <c r="Q64">
        <v>0.1327918192918193</v>
      </c>
      <c r="R64">
        <v>0.59073270560343993</v>
      </c>
      <c r="T64" t="s">
        <v>0</v>
      </c>
      <c r="U64">
        <v>2.5108518052326619E-3</v>
      </c>
      <c r="W64">
        <v>0</v>
      </c>
      <c r="X64">
        <v>0</v>
      </c>
      <c r="Y64">
        <v>0</v>
      </c>
      <c r="Z64">
        <v>0</v>
      </c>
      <c r="AB64">
        <v>0</v>
      </c>
      <c r="AD64">
        <v>1</v>
      </c>
      <c r="AE64">
        <v>1</v>
      </c>
      <c r="AF64">
        <v>0</v>
      </c>
    </row>
    <row r="65" spans="1:32" x14ac:dyDescent="0.25">
      <c r="A65" s="1">
        <v>63</v>
      </c>
      <c r="F65" t="s">
        <v>577</v>
      </c>
      <c r="G65" t="s">
        <v>1230</v>
      </c>
      <c r="H65">
        <v>0</v>
      </c>
      <c r="K65" t="s">
        <v>577</v>
      </c>
      <c r="L65">
        <v>1</v>
      </c>
      <c r="M65" t="s">
        <v>577</v>
      </c>
      <c r="N65" t="s">
        <v>1411</v>
      </c>
      <c r="O65">
        <v>7.5956981118268608E-3</v>
      </c>
      <c r="P65">
        <v>128</v>
      </c>
      <c r="Q65">
        <v>0.21073978309272429</v>
      </c>
      <c r="R65">
        <v>0.62135233893665165</v>
      </c>
      <c r="T65" t="s">
        <v>1511</v>
      </c>
      <c r="U65">
        <v>2.5108518052326619E-3</v>
      </c>
      <c r="W65">
        <v>0</v>
      </c>
      <c r="X65">
        <v>0</v>
      </c>
      <c r="Y65">
        <v>0</v>
      </c>
      <c r="Z65">
        <v>0</v>
      </c>
      <c r="AB65">
        <v>0</v>
      </c>
      <c r="AD65">
        <v>1</v>
      </c>
      <c r="AE65">
        <v>1</v>
      </c>
      <c r="AF65">
        <v>0</v>
      </c>
    </row>
    <row r="66" spans="1:32" x14ac:dyDescent="0.25">
      <c r="A66" s="1">
        <v>64</v>
      </c>
      <c r="F66" t="s">
        <v>578</v>
      </c>
      <c r="G66" t="s">
        <v>1231</v>
      </c>
      <c r="H66">
        <v>0</v>
      </c>
      <c r="K66" t="s">
        <v>578</v>
      </c>
      <c r="L66">
        <v>1</v>
      </c>
      <c r="M66" t="s">
        <v>578</v>
      </c>
      <c r="N66" t="s">
        <v>1412</v>
      </c>
      <c r="O66">
        <v>7.5641598391388599E-3</v>
      </c>
      <c r="P66">
        <v>124</v>
      </c>
      <c r="Q66">
        <v>0.1157782446311858</v>
      </c>
      <c r="R66">
        <v>0.58815399988047645</v>
      </c>
      <c r="T66" t="s">
        <v>1512</v>
      </c>
      <c r="U66">
        <v>2.5108518052326619E-3</v>
      </c>
      <c r="W66">
        <v>0</v>
      </c>
      <c r="X66">
        <v>0</v>
      </c>
      <c r="Y66">
        <v>0</v>
      </c>
      <c r="Z66">
        <v>0</v>
      </c>
      <c r="AB66">
        <v>0</v>
      </c>
      <c r="AD66">
        <v>1</v>
      </c>
      <c r="AE66">
        <v>1</v>
      </c>
      <c r="AF66">
        <v>0</v>
      </c>
    </row>
    <row r="67" spans="1:32" x14ac:dyDescent="0.25">
      <c r="A67" s="1">
        <v>65</v>
      </c>
      <c r="F67" t="s">
        <v>579</v>
      </c>
      <c r="G67" t="s">
        <v>1232</v>
      </c>
      <c r="H67">
        <v>0</v>
      </c>
      <c r="K67" t="s">
        <v>579</v>
      </c>
      <c r="L67">
        <v>1</v>
      </c>
      <c r="M67" t="s">
        <v>579</v>
      </c>
      <c r="N67" t="s">
        <v>1413</v>
      </c>
      <c r="O67">
        <v>7.4444186210443006E-3</v>
      </c>
      <c r="P67">
        <v>103</v>
      </c>
      <c r="Q67">
        <v>0.14116666666666669</v>
      </c>
      <c r="R67">
        <v>0.56716547159905983</v>
      </c>
      <c r="T67" t="s">
        <v>1513</v>
      </c>
      <c r="U67">
        <v>8.9438345878702617E-4</v>
      </c>
      <c r="W67">
        <v>0</v>
      </c>
      <c r="X67">
        <v>0</v>
      </c>
      <c r="Y67">
        <v>0</v>
      </c>
      <c r="Z67">
        <v>0</v>
      </c>
      <c r="AB67">
        <v>0</v>
      </c>
      <c r="AD67">
        <v>1</v>
      </c>
      <c r="AE67">
        <v>1</v>
      </c>
      <c r="AF67">
        <v>0</v>
      </c>
    </row>
    <row r="68" spans="1:32" x14ac:dyDescent="0.25">
      <c r="A68" s="1">
        <v>66</v>
      </c>
      <c r="F68" t="s">
        <v>580</v>
      </c>
      <c r="G68" t="s">
        <v>1233</v>
      </c>
      <c r="H68">
        <v>0</v>
      </c>
      <c r="K68" t="s">
        <v>580</v>
      </c>
      <c r="L68">
        <v>1</v>
      </c>
      <c r="M68" t="s">
        <v>580</v>
      </c>
      <c r="N68" t="s">
        <v>1414</v>
      </c>
      <c r="O68">
        <v>7.2618877160696626E-3</v>
      </c>
      <c r="P68">
        <v>76</v>
      </c>
      <c r="Q68">
        <v>0</v>
      </c>
      <c r="R68">
        <v>0.51578621522619206</v>
      </c>
      <c r="T68" t="s">
        <v>1046</v>
      </c>
      <c r="U68">
        <v>5.3141647338382364E-3</v>
      </c>
      <c r="W68">
        <v>0</v>
      </c>
      <c r="X68">
        <v>0</v>
      </c>
      <c r="Y68">
        <v>0</v>
      </c>
      <c r="Z68">
        <v>0</v>
      </c>
      <c r="AB68">
        <v>0</v>
      </c>
      <c r="AD68">
        <v>1</v>
      </c>
      <c r="AE68">
        <v>1</v>
      </c>
      <c r="AF68">
        <v>0</v>
      </c>
    </row>
    <row r="69" spans="1:32" x14ac:dyDescent="0.25">
      <c r="A69" s="1">
        <v>67</v>
      </c>
      <c r="F69" t="s">
        <v>581</v>
      </c>
      <c r="G69" t="s">
        <v>1234</v>
      </c>
      <c r="H69">
        <v>0</v>
      </c>
      <c r="K69" t="s">
        <v>581</v>
      </c>
      <c r="L69">
        <v>1</v>
      </c>
      <c r="M69" t="s">
        <v>581</v>
      </c>
      <c r="N69" t="s">
        <v>1415</v>
      </c>
      <c r="O69">
        <v>7.5041944504061686E-3</v>
      </c>
      <c r="P69">
        <v>115</v>
      </c>
      <c r="Q69">
        <v>0.13264454499748621</v>
      </c>
      <c r="R69">
        <v>0.60048247140518862</v>
      </c>
      <c r="T69" t="s">
        <v>489</v>
      </c>
      <c r="U69">
        <v>1.9876710205769671E-3</v>
      </c>
      <c r="W69">
        <v>0</v>
      </c>
      <c r="X69">
        <v>0</v>
      </c>
      <c r="Y69">
        <v>0</v>
      </c>
      <c r="Z69">
        <v>0</v>
      </c>
      <c r="AB69">
        <v>0</v>
      </c>
      <c r="AD69">
        <v>1</v>
      </c>
      <c r="AE69">
        <v>1</v>
      </c>
      <c r="AF69">
        <v>0</v>
      </c>
    </row>
    <row r="70" spans="1:32" x14ac:dyDescent="0.25">
      <c r="A70" s="1">
        <v>68</v>
      </c>
      <c r="F70" t="s">
        <v>582</v>
      </c>
      <c r="G70" t="s">
        <v>1235</v>
      </c>
      <c r="H70">
        <v>0</v>
      </c>
      <c r="K70" t="s">
        <v>582</v>
      </c>
      <c r="L70">
        <v>1</v>
      </c>
      <c r="M70" t="s">
        <v>582</v>
      </c>
      <c r="N70" t="s">
        <v>1416</v>
      </c>
      <c r="O70">
        <v>7.4571118032140966E-3</v>
      </c>
      <c r="P70">
        <v>105</v>
      </c>
      <c r="Q70">
        <v>7.1016339869281048E-2</v>
      </c>
      <c r="R70">
        <v>0.56780354396914223</v>
      </c>
      <c r="T70" t="s">
        <v>1514</v>
      </c>
      <c r="U70">
        <v>8.9438345878702624E-3</v>
      </c>
      <c r="W70">
        <v>0</v>
      </c>
      <c r="X70">
        <v>0</v>
      </c>
      <c r="Y70">
        <v>0</v>
      </c>
      <c r="Z70">
        <v>0</v>
      </c>
      <c r="AB70">
        <v>0</v>
      </c>
      <c r="AD70">
        <v>1</v>
      </c>
      <c r="AE70">
        <v>1</v>
      </c>
      <c r="AF70">
        <v>0</v>
      </c>
    </row>
    <row r="71" spans="1:32" x14ac:dyDescent="0.25">
      <c r="A71" s="1">
        <v>69</v>
      </c>
      <c r="F71" t="s">
        <v>1149</v>
      </c>
      <c r="G71" t="s">
        <v>1236</v>
      </c>
      <c r="H71">
        <v>0</v>
      </c>
      <c r="K71" t="s">
        <v>1149</v>
      </c>
      <c r="L71">
        <v>0</v>
      </c>
      <c r="M71" t="s">
        <v>1149</v>
      </c>
      <c r="N71" t="s">
        <v>1417</v>
      </c>
      <c r="O71">
        <v>7.5718283690302222E-3</v>
      </c>
      <c r="P71">
        <v>125</v>
      </c>
      <c r="Q71">
        <v>4.0952380952380954E-3</v>
      </c>
      <c r="R71">
        <v>0.60014884573192728</v>
      </c>
      <c r="T71" t="s">
        <v>1515</v>
      </c>
      <c r="U71">
        <v>3.2329366928912722E-3</v>
      </c>
      <c r="W71">
        <v>0</v>
      </c>
      <c r="X71">
        <v>0</v>
      </c>
      <c r="Y71">
        <v>0</v>
      </c>
      <c r="Z71">
        <v>0</v>
      </c>
      <c r="AB71">
        <v>0</v>
      </c>
      <c r="AD71">
        <v>0</v>
      </c>
      <c r="AE71">
        <v>1</v>
      </c>
      <c r="AF71">
        <v>0</v>
      </c>
    </row>
    <row r="72" spans="1:32" x14ac:dyDescent="0.25">
      <c r="A72" s="1">
        <v>70</v>
      </c>
      <c r="F72" t="s">
        <v>583</v>
      </c>
      <c r="G72" t="s">
        <v>1237</v>
      </c>
      <c r="H72">
        <v>0</v>
      </c>
      <c r="K72" t="s">
        <v>583</v>
      </c>
      <c r="L72">
        <v>0</v>
      </c>
      <c r="M72" t="s">
        <v>583</v>
      </c>
      <c r="N72" t="s">
        <v>1418</v>
      </c>
      <c r="O72">
        <v>7.8078210891251391E-3</v>
      </c>
      <c r="P72">
        <v>142</v>
      </c>
      <c r="Q72">
        <v>0.33165293040293042</v>
      </c>
      <c r="R72">
        <v>0.65944639232229652</v>
      </c>
      <c r="T72" t="s">
        <v>336</v>
      </c>
      <c r="U72">
        <v>1.4441697753172201E-3</v>
      </c>
      <c r="W72">
        <v>0</v>
      </c>
      <c r="X72">
        <v>0</v>
      </c>
      <c r="Y72">
        <v>0</v>
      </c>
      <c r="Z72">
        <v>0</v>
      </c>
      <c r="AB72">
        <v>0</v>
      </c>
      <c r="AD72">
        <v>0</v>
      </c>
      <c r="AE72">
        <v>1</v>
      </c>
      <c r="AF72">
        <v>1</v>
      </c>
    </row>
    <row r="73" spans="1:32" x14ac:dyDescent="0.25">
      <c r="A73" s="1">
        <v>71</v>
      </c>
      <c r="F73" t="s">
        <v>584</v>
      </c>
      <c r="G73" t="s">
        <v>1238</v>
      </c>
      <c r="H73">
        <v>0</v>
      </c>
      <c r="K73" t="s">
        <v>584</v>
      </c>
      <c r="L73">
        <v>1</v>
      </c>
      <c r="M73" t="s">
        <v>584</v>
      </c>
      <c r="N73" t="s">
        <v>1419</v>
      </c>
      <c r="O73">
        <v>7.3048360382771422E-3</v>
      </c>
      <c r="P73">
        <v>80</v>
      </c>
      <c r="Q73">
        <v>0</v>
      </c>
      <c r="R73">
        <v>0.54466400759277855</v>
      </c>
      <c r="T73" t="s">
        <v>477</v>
      </c>
      <c r="U73">
        <v>1.3285411834595591E-3</v>
      </c>
      <c r="W73">
        <v>0</v>
      </c>
      <c r="X73">
        <v>0</v>
      </c>
      <c r="Y73">
        <v>0</v>
      </c>
      <c r="Z73">
        <v>0</v>
      </c>
      <c r="AB73">
        <v>0</v>
      </c>
      <c r="AD73">
        <v>1</v>
      </c>
      <c r="AE73">
        <v>1</v>
      </c>
      <c r="AF73">
        <v>0</v>
      </c>
    </row>
    <row r="74" spans="1:32" x14ac:dyDescent="0.25">
      <c r="A74" s="1">
        <v>72</v>
      </c>
      <c r="F74" t="s">
        <v>1150</v>
      </c>
      <c r="G74" t="s">
        <v>1239</v>
      </c>
      <c r="H74">
        <v>0</v>
      </c>
      <c r="K74" t="s">
        <v>1150</v>
      </c>
      <c r="L74">
        <v>1</v>
      </c>
      <c r="M74" t="s">
        <v>1150</v>
      </c>
      <c r="N74" t="s">
        <v>1420</v>
      </c>
      <c r="O74">
        <v>7.146151179974896E-3</v>
      </c>
      <c r="P74">
        <v>64</v>
      </c>
      <c r="Q74">
        <v>0.13411157796451911</v>
      </c>
      <c r="R74">
        <v>0.52956525589051939</v>
      </c>
      <c r="T74" t="s">
        <v>295</v>
      </c>
      <c r="U74">
        <v>-9.7925365981479462E-4</v>
      </c>
      <c r="W74">
        <v>0</v>
      </c>
      <c r="X74">
        <v>0</v>
      </c>
      <c r="Y74">
        <v>0</v>
      </c>
      <c r="Z74">
        <v>0</v>
      </c>
      <c r="AB74">
        <v>0</v>
      </c>
      <c r="AD74">
        <v>1</v>
      </c>
      <c r="AE74">
        <v>1</v>
      </c>
      <c r="AF74">
        <v>0</v>
      </c>
    </row>
    <row r="75" spans="1:32" x14ac:dyDescent="0.25">
      <c r="A75" s="1">
        <v>73</v>
      </c>
      <c r="F75" t="s">
        <v>586</v>
      </c>
      <c r="G75" t="s">
        <v>1240</v>
      </c>
      <c r="H75">
        <v>0</v>
      </c>
      <c r="K75" t="s">
        <v>586</v>
      </c>
      <c r="L75">
        <v>1</v>
      </c>
      <c r="M75" t="s">
        <v>586</v>
      </c>
      <c r="N75" t="s">
        <v>1421</v>
      </c>
      <c r="O75">
        <v>7.4423441066179194E-3</v>
      </c>
      <c r="P75">
        <v>101</v>
      </c>
      <c r="Q75">
        <v>6.6666666666666666E-2</v>
      </c>
      <c r="R75">
        <v>0.5689511510477584</v>
      </c>
      <c r="T75" t="s">
        <v>1516</v>
      </c>
      <c r="U75">
        <v>2.5108518052326619E-3</v>
      </c>
      <c r="W75">
        <v>0</v>
      </c>
      <c r="X75">
        <v>0</v>
      </c>
      <c r="Y75">
        <v>0</v>
      </c>
      <c r="Z75">
        <v>0</v>
      </c>
      <c r="AB75">
        <v>0</v>
      </c>
      <c r="AD75">
        <v>1</v>
      </c>
      <c r="AE75">
        <v>1</v>
      </c>
      <c r="AF75">
        <v>0</v>
      </c>
    </row>
    <row r="76" spans="1:32" x14ac:dyDescent="0.25">
      <c r="A76" s="1">
        <v>74</v>
      </c>
      <c r="F76" t="s">
        <v>587</v>
      </c>
      <c r="G76" t="s">
        <v>1241</v>
      </c>
      <c r="H76">
        <v>0</v>
      </c>
      <c r="K76" t="s">
        <v>587</v>
      </c>
      <c r="L76">
        <v>1</v>
      </c>
      <c r="M76" t="s">
        <v>790</v>
      </c>
      <c r="N76" t="s">
        <v>1422</v>
      </c>
      <c r="O76">
        <v>7.6317215543626271E-3</v>
      </c>
      <c r="P76">
        <v>132</v>
      </c>
      <c r="Q76">
        <v>0.62576179702650314</v>
      </c>
      <c r="R76">
        <v>0.67519514619327381</v>
      </c>
      <c r="T76" t="s">
        <v>1517</v>
      </c>
      <c r="U76">
        <v>1.09328756178994E-3</v>
      </c>
      <c r="W76">
        <v>0</v>
      </c>
      <c r="X76">
        <v>0</v>
      </c>
      <c r="Y76">
        <v>0</v>
      </c>
      <c r="Z76">
        <v>0</v>
      </c>
      <c r="AB76">
        <v>0</v>
      </c>
      <c r="AD76">
        <v>1</v>
      </c>
      <c r="AE76">
        <v>1</v>
      </c>
      <c r="AF76">
        <v>0</v>
      </c>
    </row>
    <row r="77" spans="1:32" x14ac:dyDescent="0.25">
      <c r="A77" s="1">
        <v>75</v>
      </c>
      <c r="F77" t="s">
        <v>1151</v>
      </c>
      <c r="G77" t="s">
        <v>1242</v>
      </c>
      <c r="H77">
        <v>0</v>
      </c>
      <c r="K77" t="s">
        <v>1151</v>
      </c>
      <c r="L77">
        <v>1</v>
      </c>
      <c r="M77" t="s">
        <v>1151</v>
      </c>
      <c r="N77" t="s">
        <v>1423</v>
      </c>
      <c r="O77">
        <v>7.4869282979953787E-3</v>
      </c>
      <c r="P77">
        <v>109</v>
      </c>
      <c r="Q77">
        <v>1.7904761904761909E-2</v>
      </c>
      <c r="R77">
        <v>0.56608004536811607</v>
      </c>
      <c r="T77" t="s">
        <v>338</v>
      </c>
      <c r="U77">
        <v>3.2798626853698209E-3</v>
      </c>
      <c r="W77">
        <v>0</v>
      </c>
      <c r="X77">
        <v>0</v>
      </c>
      <c r="Y77">
        <v>0</v>
      </c>
      <c r="Z77">
        <v>0</v>
      </c>
      <c r="AB77">
        <v>0</v>
      </c>
      <c r="AD77">
        <v>1</v>
      </c>
      <c r="AE77">
        <v>1</v>
      </c>
      <c r="AF77">
        <v>0</v>
      </c>
    </row>
    <row r="78" spans="1:32" x14ac:dyDescent="0.25">
      <c r="A78" s="1">
        <v>76</v>
      </c>
      <c r="F78" t="s">
        <v>1152</v>
      </c>
      <c r="G78" t="s">
        <v>1243</v>
      </c>
      <c r="H78">
        <v>0</v>
      </c>
      <c r="K78" t="s">
        <v>1152</v>
      </c>
      <c r="L78">
        <v>1</v>
      </c>
      <c r="M78" t="s">
        <v>1152</v>
      </c>
      <c r="N78" t="s">
        <v>1424</v>
      </c>
      <c r="O78">
        <v>7.4305323680330599E-3</v>
      </c>
      <c r="P78">
        <v>99</v>
      </c>
      <c r="Q78">
        <v>0</v>
      </c>
      <c r="R78">
        <v>0.57083311515671653</v>
      </c>
      <c r="T78" t="s">
        <v>473</v>
      </c>
      <c r="U78">
        <v>7.2208488765860993E-4</v>
      </c>
      <c r="W78">
        <v>0</v>
      </c>
      <c r="X78">
        <v>0</v>
      </c>
      <c r="Y78">
        <v>0</v>
      </c>
      <c r="Z78">
        <v>0</v>
      </c>
      <c r="AB78">
        <v>0</v>
      </c>
      <c r="AD78">
        <v>1</v>
      </c>
      <c r="AE78">
        <v>1</v>
      </c>
      <c r="AF78">
        <v>0</v>
      </c>
    </row>
    <row r="79" spans="1:32" x14ac:dyDescent="0.25">
      <c r="A79" s="1">
        <v>77</v>
      </c>
      <c r="F79" t="s">
        <v>591</v>
      </c>
      <c r="G79" t="s">
        <v>1244</v>
      </c>
      <c r="H79">
        <v>0</v>
      </c>
      <c r="K79" t="s">
        <v>591</v>
      </c>
      <c r="L79">
        <v>0</v>
      </c>
      <c r="M79" t="s">
        <v>591</v>
      </c>
      <c r="N79" t="s">
        <v>1425</v>
      </c>
      <c r="O79">
        <v>7.3725452181355204E-3</v>
      </c>
      <c r="P79">
        <v>86</v>
      </c>
      <c r="Q79">
        <v>0.13065079365079371</v>
      </c>
      <c r="R79">
        <v>0.63579112555258066</v>
      </c>
      <c r="T79" t="s">
        <v>286</v>
      </c>
      <c r="U79">
        <v>4.4719172939351312E-3</v>
      </c>
      <c r="W79">
        <v>0</v>
      </c>
      <c r="X79">
        <v>0</v>
      </c>
      <c r="Y79">
        <v>0</v>
      </c>
      <c r="Z79">
        <v>0</v>
      </c>
      <c r="AB79">
        <v>0</v>
      </c>
      <c r="AD79">
        <v>0</v>
      </c>
      <c r="AE79">
        <v>1</v>
      </c>
      <c r="AF79">
        <v>0</v>
      </c>
    </row>
    <row r="80" spans="1:32" x14ac:dyDescent="0.25">
      <c r="A80" s="1">
        <v>78</v>
      </c>
      <c r="F80" t="s">
        <v>592</v>
      </c>
      <c r="G80" t="s">
        <v>1245</v>
      </c>
      <c r="H80">
        <v>0</v>
      </c>
      <c r="K80" t="s">
        <v>592</v>
      </c>
      <c r="L80">
        <v>0</v>
      </c>
      <c r="M80" t="s">
        <v>592</v>
      </c>
      <c r="N80" t="s">
        <v>1426</v>
      </c>
      <c r="O80">
        <v>7.6842663623381243E-3</v>
      </c>
      <c r="P80">
        <v>137</v>
      </c>
      <c r="Q80">
        <v>0.96870238095238093</v>
      </c>
      <c r="R80">
        <v>0.63416436885033067</v>
      </c>
      <c r="T80" t="s">
        <v>1518</v>
      </c>
      <c r="U80">
        <v>2.5108518052326619E-3</v>
      </c>
      <c r="W80">
        <v>0</v>
      </c>
      <c r="X80">
        <v>0</v>
      </c>
      <c r="Y80">
        <v>0</v>
      </c>
      <c r="Z80">
        <v>0</v>
      </c>
      <c r="AB80">
        <v>0</v>
      </c>
      <c r="AD80">
        <v>0</v>
      </c>
      <c r="AE80">
        <v>1</v>
      </c>
      <c r="AF80">
        <v>0</v>
      </c>
    </row>
    <row r="81" spans="1:32" x14ac:dyDescent="0.25">
      <c r="A81" s="1">
        <v>79</v>
      </c>
      <c r="F81" t="s">
        <v>593</v>
      </c>
      <c r="G81" t="s">
        <v>1246</v>
      </c>
      <c r="H81">
        <v>0</v>
      </c>
      <c r="K81" t="s">
        <v>593</v>
      </c>
      <c r="L81">
        <v>0</v>
      </c>
      <c r="M81" t="s">
        <v>593</v>
      </c>
      <c r="N81" t="s">
        <v>1427</v>
      </c>
      <c r="O81">
        <v>7.7646627759281493E-3</v>
      </c>
      <c r="P81">
        <v>141</v>
      </c>
      <c r="Q81">
        <v>0.27637515262515272</v>
      </c>
      <c r="R81">
        <v>0.65069243935628873</v>
      </c>
      <c r="T81" t="s">
        <v>1519</v>
      </c>
      <c r="U81">
        <v>2.5108518052326619E-3</v>
      </c>
      <c r="W81">
        <v>0</v>
      </c>
      <c r="X81">
        <v>0</v>
      </c>
      <c r="Y81">
        <v>0</v>
      </c>
      <c r="Z81">
        <v>0</v>
      </c>
      <c r="AB81">
        <v>0</v>
      </c>
      <c r="AD81">
        <v>0</v>
      </c>
      <c r="AE81">
        <v>1</v>
      </c>
      <c r="AF81">
        <v>1</v>
      </c>
    </row>
    <row r="82" spans="1:32" x14ac:dyDescent="0.25">
      <c r="A82" s="1">
        <v>80</v>
      </c>
      <c r="F82" t="s">
        <v>594</v>
      </c>
      <c r="G82" t="s">
        <v>1247</v>
      </c>
      <c r="H82">
        <v>0</v>
      </c>
      <c r="K82" t="s">
        <v>594</v>
      </c>
      <c r="L82">
        <v>0</v>
      </c>
      <c r="M82" t="s">
        <v>594</v>
      </c>
      <c r="N82" t="s">
        <v>1428</v>
      </c>
      <c r="O82">
        <v>7.4425274951011623E-3</v>
      </c>
      <c r="P82">
        <v>102</v>
      </c>
      <c r="Q82">
        <v>0</v>
      </c>
      <c r="R82">
        <v>0.62236704453796954</v>
      </c>
      <c r="T82" t="s">
        <v>1520</v>
      </c>
      <c r="U82">
        <v>1.140213554268488E-3</v>
      </c>
      <c r="W82">
        <v>0</v>
      </c>
      <c r="X82">
        <v>0</v>
      </c>
      <c r="Y82">
        <v>0</v>
      </c>
      <c r="Z82">
        <v>0</v>
      </c>
      <c r="AB82">
        <v>0</v>
      </c>
      <c r="AD82">
        <v>0</v>
      </c>
      <c r="AE82">
        <v>1</v>
      </c>
      <c r="AF82">
        <v>0</v>
      </c>
    </row>
    <row r="83" spans="1:32" x14ac:dyDescent="0.25">
      <c r="A83" s="1">
        <v>81</v>
      </c>
      <c r="F83" t="s">
        <v>595</v>
      </c>
      <c r="G83" t="s">
        <v>1248</v>
      </c>
      <c r="H83">
        <v>0</v>
      </c>
      <c r="K83" t="s">
        <v>595</v>
      </c>
      <c r="L83">
        <v>0</v>
      </c>
      <c r="M83" t="s">
        <v>595</v>
      </c>
      <c r="N83" t="s">
        <v>1429</v>
      </c>
      <c r="O83">
        <v>7.4930048887618663E-3</v>
      </c>
      <c r="P83">
        <v>111</v>
      </c>
      <c r="Q83">
        <v>0.12661157796451911</v>
      </c>
      <c r="R83">
        <v>0.59707334712709847</v>
      </c>
      <c r="T83" t="s">
        <v>315</v>
      </c>
      <c r="U83">
        <v>3.5775338351481051E-3</v>
      </c>
      <c r="W83">
        <v>0</v>
      </c>
      <c r="X83">
        <v>0</v>
      </c>
      <c r="Y83">
        <v>0</v>
      </c>
      <c r="Z83">
        <v>0</v>
      </c>
      <c r="AB83">
        <v>0</v>
      </c>
      <c r="AD83">
        <v>0</v>
      </c>
      <c r="AE83">
        <v>1</v>
      </c>
      <c r="AF83">
        <v>0</v>
      </c>
    </row>
    <row r="84" spans="1:32" x14ac:dyDescent="0.25">
      <c r="A84" s="1">
        <v>82</v>
      </c>
      <c r="F84" t="s">
        <v>596</v>
      </c>
      <c r="G84" t="s">
        <v>1249</v>
      </c>
      <c r="H84">
        <v>0</v>
      </c>
      <c r="K84" t="s">
        <v>596</v>
      </c>
      <c r="L84">
        <v>1</v>
      </c>
      <c r="M84" t="s">
        <v>596</v>
      </c>
      <c r="N84" t="s">
        <v>1430</v>
      </c>
      <c r="O84">
        <v>7.3362643638753148E-3</v>
      </c>
      <c r="P84">
        <v>83</v>
      </c>
      <c r="Q84">
        <v>0</v>
      </c>
      <c r="R84">
        <v>0.53620728384162608</v>
      </c>
      <c r="T84" t="s">
        <v>279</v>
      </c>
      <c r="U84">
        <v>1.98904103002914E-4</v>
      </c>
      <c r="W84">
        <v>0</v>
      </c>
      <c r="X84">
        <v>0</v>
      </c>
      <c r="Y84">
        <v>0</v>
      </c>
      <c r="Z84">
        <v>0</v>
      </c>
      <c r="AB84">
        <v>0</v>
      </c>
      <c r="AD84">
        <v>1</v>
      </c>
      <c r="AE84">
        <v>1</v>
      </c>
      <c r="AF84">
        <v>0</v>
      </c>
    </row>
    <row r="85" spans="1:32" x14ac:dyDescent="0.25">
      <c r="A85" s="1">
        <v>83</v>
      </c>
      <c r="F85" t="s">
        <v>1153</v>
      </c>
      <c r="G85" t="s">
        <v>1250</v>
      </c>
      <c r="H85">
        <v>0</v>
      </c>
      <c r="K85" t="s">
        <v>1153</v>
      </c>
      <c r="L85">
        <v>0</v>
      </c>
      <c r="M85" t="s">
        <v>1153</v>
      </c>
      <c r="N85" t="s">
        <v>1431</v>
      </c>
      <c r="O85">
        <v>7.6064444577616016E-3</v>
      </c>
      <c r="P85">
        <v>130</v>
      </c>
      <c r="Q85">
        <v>0</v>
      </c>
      <c r="R85">
        <v>0.6209558233753486</v>
      </c>
      <c r="T85" t="s">
        <v>350</v>
      </c>
      <c r="U85">
        <v>1.09328756178994E-3</v>
      </c>
      <c r="W85">
        <v>0</v>
      </c>
      <c r="X85">
        <v>0</v>
      </c>
      <c r="Y85">
        <v>0</v>
      </c>
      <c r="Z85">
        <v>0</v>
      </c>
      <c r="AB85">
        <v>0</v>
      </c>
      <c r="AD85">
        <v>0</v>
      </c>
      <c r="AE85">
        <v>1</v>
      </c>
      <c r="AF85">
        <v>0</v>
      </c>
    </row>
    <row r="86" spans="1:32" x14ac:dyDescent="0.25">
      <c r="A86" s="1">
        <v>84</v>
      </c>
      <c r="F86" t="s">
        <v>597</v>
      </c>
      <c r="G86" t="s">
        <v>1251</v>
      </c>
      <c r="H86">
        <v>0</v>
      </c>
      <c r="K86" t="s">
        <v>597</v>
      </c>
      <c r="L86">
        <v>1</v>
      </c>
      <c r="M86" t="s">
        <v>597</v>
      </c>
      <c r="N86" t="s">
        <v>1432</v>
      </c>
      <c r="O86">
        <v>7.5238882687934964E-3</v>
      </c>
      <c r="P86">
        <v>118</v>
      </c>
      <c r="Q86">
        <v>0</v>
      </c>
      <c r="R86">
        <v>0.56679517610102903</v>
      </c>
      <c r="T86" t="s">
        <v>417</v>
      </c>
      <c r="U86">
        <v>1.4441697753172201E-3</v>
      </c>
      <c r="W86">
        <v>0</v>
      </c>
      <c r="X86">
        <v>0</v>
      </c>
      <c r="Y86">
        <v>0</v>
      </c>
      <c r="Z86">
        <v>0</v>
      </c>
      <c r="AB86">
        <v>0</v>
      </c>
      <c r="AD86">
        <v>1</v>
      </c>
      <c r="AE86">
        <v>1</v>
      </c>
      <c r="AF86">
        <v>0</v>
      </c>
    </row>
    <row r="87" spans="1:32" x14ac:dyDescent="0.25">
      <c r="A87" s="1">
        <v>85</v>
      </c>
      <c r="F87" t="s">
        <v>598</v>
      </c>
      <c r="G87" t="s">
        <v>1252</v>
      </c>
      <c r="H87">
        <v>0</v>
      </c>
      <c r="K87" t="s">
        <v>598</v>
      </c>
      <c r="L87">
        <v>0</v>
      </c>
      <c r="M87" t="s">
        <v>598</v>
      </c>
      <c r="N87" t="s">
        <v>1433</v>
      </c>
      <c r="O87">
        <v>7.5409990354135979E-3</v>
      </c>
      <c r="P87">
        <v>121</v>
      </c>
      <c r="Q87">
        <v>0.63314102564102581</v>
      </c>
      <c r="R87">
        <v>0.62380215193964195</v>
      </c>
      <c r="T87" t="s">
        <v>314</v>
      </c>
      <c r="U87">
        <v>2.6570823669191182E-3</v>
      </c>
      <c r="W87">
        <v>0</v>
      </c>
      <c r="X87">
        <v>0</v>
      </c>
      <c r="Y87">
        <v>0</v>
      </c>
      <c r="Z87">
        <v>0</v>
      </c>
      <c r="AB87">
        <v>0</v>
      </c>
      <c r="AD87">
        <v>0</v>
      </c>
      <c r="AE87">
        <v>1</v>
      </c>
      <c r="AF87">
        <v>0</v>
      </c>
    </row>
    <row r="88" spans="1:32" x14ac:dyDescent="0.25">
      <c r="A88" s="1">
        <v>86</v>
      </c>
      <c r="F88" t="s">
        <v>599</v>
      </c>
      <c r="G88" t="s">
        <v>1253</v>
      </c>
      <c r="H88">
        <v>0</v>
      </c>
      <c r="K88" t="s">
        <v>599</v>
      </c>
      <c r="L88">
        <v>0</v>
      </c>
      <c r="M88" t="s">
        <v>599</v>
      </c>
      <c r="N88" t="s">
        <v>1434</v>
      </c>
      <c r="O88">
        <v>7.6451680295015903E-3</v>
      </c>
      <c r="P88">
        <v>133</v>
      </c>
      <c r="Q88">
        <v>0.34948978309272433</v>
      </c>
      <c r="R88">
        <v>0.62421828598317897</v>
      </c>
      <c r="T88" t="s">
        <v>258</v>
      </c>
      <c r="U88">
        <v>8.9438345878702617E-4</v>
      </c>
      <c r="W88">
        <v>0</v>
      </c>
      <c r="X88">
        <v>0</v>
      </c>
      <c r="Y88">
        <v>0</v>
      </c>
      <c r="Z88">
        <v>0</v>
      </c>
      <c r="AB88">
        <v>0</v>
      </c>
      <c r="AD88">
        <v>0</v>
      </c>
      <c r="AE88">
        <v>1</v>
      </c>
      <c r="AF88">
        <v>0</v>
      </c>
    </row>
    <row r="89" spans="1:32" x14ac:dyDescent="0.25">
      <c r="A89" s="1">
        <v>87</v>
      </c>
      <c r="F89" t="s">
        <v>600</v>
      </c>
      <c r="G89" t="s">
        <v>1254</v>
      </c>
      <c r="H89">
        <v>0</v>
      </c>
      <c r="K89" t="s">
        <v>600</v>
      </c>
      <c r="L89">
        <v>0</v>
      </c>
      <c r="M89" t="s">
        <v>600</v>
      </c>
      <c r="N89" t="s">
        <v>1435</v>
      </c>
      <c r="O89">
        <v>7.3831376100543149E-3</v>
      </c>
      <c r="P89">
        <v>91</v>
      </c>
      <c r="Q89">
        <v>3.4650793650793647E-2</v>
      </c>
      <c r="R89">
        <v>0.59797732870465381</v>
      </c>
      <c r="T89" t="s">
        <v>1521</v>
      </c>
      <c r="U89">
        <v>4.3731502471597607E-3</v>
      </c>
      <c r="W89">
        <v>0</v>
      </c>
      <c r="X89">
        <v>0</v>
      </c>
      <c r="Y89">
        <v>0</v>
      </c>
      <c r="Z89">
        <v>0</v>
      </c>
      <c r="AB89">
        <v>0</v>
      </c>
      <c r="AD89">
        <v>0</v>
      </c>
      <c r="AE89">
        <v>1</v>
      </c>
      <c r="AF89">
        <v>0</v>
      </c>
    </row>
    <row r="90" spans="1:32" x14ac:dyDescent="0.25">
      <c r="A90" s="1">
        <v>88</v>
      </c>
      <c r="F90" t="s">
        <v>601</v>
      </c>
      <c r="G90" t="s">
        <v>1255</v>
      </c>
      <c r="H90">
        <v>0</v>
      </c>
      <c r="K90" t="s">
        <v>601</v>
      </c>
      <c r="L90">
        <v>1</v>
      </c>
      <c r="M90" t="s">
        <v>601</v>
      </c>
      <c r="N90" t="s">
        <v>1436</v>
      </c>
      <c r="O90">
        <v>6.9434108809693076E-3</v>
      </c>
      <c r="P90">
        <v>46</v>
      </c>
      <c r="Q90">
        <v>5.0849673202614368E-2</v>
      </c>
      <c r="R90">
        <v>0.48229106271612321</v>
      </c>
      <c r="T90" t="s">
        <v>389</v>
      </c>
      <c r="U90">
        <v>8.6831544934506553E-4</v>
      </c>
      <c r="W90">
        <v>0</v>
      </c>
      <c r="X90">
        <v>0</v>
      </c>
      <c r="Y90">
        <v>0</v>
      </c>
      <c r="Z90">
        <v>0</v>
      </c>
      <c r="AB90">
        <v>0</v>
      </c>
      <c r="AD90">
        <v>1</v>
      </c>
      <c r="AE90">
        <v>1</v>
      </c>
      <c r="AF90">
        <v>0</v>
      </c>
    </row>
    <row r="91" spans="1:32" x14ac:dyDescent="0.25">
      <c r="A91" s="1">
        <v>89</v>
      </c>
      <c r="F91" t="s">
        <v>602</v>
      </c>
      <c r="G91" t="s">
        <v>1256</v>
      </c>
      <c r="H91">
        <v>0</v>
      </c>
      <c r="K91" t="s">
        <v>602</v>
      </c>
      <c r="L91">
        <v>1</v>
      </c>
      <c r="M91" t="s">
        <v>602</v>
      </c>
      <c r="N91" t="s">
        <v>1437</v>
      </c>
      <c r="O91">
        <v>6.9663482366380761E-3</v>
      </c>
      <c r="P91">
        <v>47</v>
      </c>
      <c r="Q91">
        <v>5.0849673202614368E-2</v>
      </c>
      <c r="R91">
        <v>0.498635584521121</v>
      </c>
      <c r="T91" t="s">
        <v>1522</v>
      </c>
      <c r="U91">
        <v>1.9876710205769671E-3</v>
      </c>
      <c r="W91">
        <v>0</v>
      </c>
      <c r="X91">
        <v>0</v>
      </c>
      <c r="Y91">
        <v>0</v>
      </c>
      <c r="Z91">
        <v>0</v>
      </c>
      <c r="AB91">
        <v>0</v>
      </c>
      <c r="AD91">
        <v>1</v>
      </c>
      <c r="AE91">
        <v>1</v>
      </c>
      <c r="AF91">
        <v>0</v>
      </c>
    </row>
    <row r="92" spans="1:32" x14ac:dyDescent="0.25">
      <c r="A92" s="1">
        <v>90</v>
      </c>
      <c r="F92" t="s">
        <v>603</v>
      </c>
      <c r="G92" t="s">
        <v>1257</v>
      </c>
      <c r="H92">
        <v>0</v>
      </c>
      <c r="K92" t="s">
        <v>603</v>
      </c>
      <c r="L92">
        <v>1</v>
      </c>
      <c r="M92" t="s">
        <v>603</v>
      </c>
      <c r="N92" t="s">
        <v>1438</v>
      </c>
      <c r="O92">
        <v>7.0490784152269581E-3</v>
      </c>
      <c r="P92">
        <v>55</v>
      </c>
      <c r="Q92">
        <v>6.5849673202614367E-2</v>
      </c>
      <c r="R92">
        <v>0.51096420135313825</v>
      </c>
      <c r="T92" t="s">
        <v>1523</v>
      </c>
      <c r="U92">
        <v>7.9506840823078666E-3</v>
      </c>
      <c r="W92">
        <v>0</v>
      </c>
      <c r="X92">
        <v>0</v>
      </c>
      <c r="Y92">
        <v>0</v>
      </c>
      <c r="Z92">
        <v>0</v>
      </c>
      <c r="AB92">
        <v>0</v>
      </c>
      <c r="AD92">
        <v>1</v>
      </c>
      <c r="AE92">
        <v>1</v>
      </c>
      <c r="AF92">
        <v>0</v>
      </c>
    </row>
    <row r="93" spans="1:32" x14ac:dyDescent="0.25">
      <c r="A93" s="1">
        <v>91</v>
      </c>
      <c r="F93" t="s">
        <v>604</v>
      </c>
      <c r="G93" t="s">
        <v>1258</v>
      </c>
      <c r="H93">
        <v>0</v>
      </c>
      <c r="K93" t="s">
        <v>604</v>
      </c>
      <c r="L93">
        <v>0</v>
      </c>
      <c r="M93" t="s">
        <v>604</v>
      </c>
      <c r="N93" t="s">
        <v>1439</v>
      </c>
      <c r="O93">
        <v>7.5625280839583062E-3</v>
      </c>
      <c r="P93">
        <v>123</v>
      </c>
      <c r="Q93">
        <v>6.6317460317460317E-2</v>
      </c>
      <c r="R93">
        <v>0.63381946890504026</v>
      </c>
      <c r="T93" t="s">
        <v>280</v>
      </c>
      <c r="U93">
        <v>-4.451152999158157E-4</v>
      </c>
      <c r="W93">
        <v>0</v>
      </c>
      <c r="X93">
        <v>0</v>
      </c>
      <c r="Y93">
        <v>0</v>
      </c>
      <c r="Z93">
        <v>0</v>
      </c>
      <c r="AB93">
        <v>0</v>
      </c>
      <c r="AD93">
        <v>0</v>
      </c>
      <c r="AE93">
        <v>1</v>
      </c>
      <c r="AF93">
        <v>0</v>
      </c>
    </row>
    <row r="94" spans="1:32" x14ac:dyDescent="0.25">
      <c r="A94" s="1">
        <v>92</v>
      </c>
      <c r="F94" t="s">
        <v>605</v>
      </c>
      <c r="G94" t="s">
        <v>1259</v>
      </c>
      <c r="H94">
        <v>0</v>
      </c>
      <c r="K94" t="s">
        <v>605</v>
      </c>
      <c r="L94">
        <v>0</v>
      </c>
      <c r="M94" t="s">
        <v>605</v>
      </c>
      <c r="N94" t="s">
        <v>1440</v>
      </c>
      <c r="O94">
        <v>7.6264236567461369E-3</v>
      </c>
      <c r="P94">
        <v>131</v>
      </c>
      <c r="Q94">
        <v>8.5714285714285701E-3</v>
      </c>
      <c r="R94">
        <v>0.60971518062908703</v>
      </c>
      <c r="T94" t="s">
        <v>482</v>
      </c>
      <c r="U94">
        <v>2.166254662975829E-3</v>
      </c>
      <c r="W94">
        <v>0</v>
      </c>
      <c r="X94">
        <v>0</v>
      </c>
      <c r="Y94">
        <v>0</v>
      </c>
      <c r="Z94">
        <v>0</v>
      </c>
      <c r="AB94">
        <v>0</v>
      </c>
      <c r="AD94">
        <v>0</v>
      </c>
      <c r="AE94">
        <v>1</v>
      </c>
      <c r="AF94">
        <v>0</v>
      </c>
    </row>
    <row r="95" spans="1:32" x14ac:dyDescent="0.25">
      <c r="A95" s="1">
        <v>93</v>
      </c>
      <c r="F95" t="s">
        <v>1154</v>
      </c>
      <c r="G95" t="s">
        <v>1260</v>
      </c>
      <c r="H95">
        <v>0</v>
      </c>
      <c r="K95" t="s">
        <v>1154</v>
      </c>
      <c r="L95">
        <v>0</v>
      </c>
      <c r="M95" t="s">
        <v>1154</v>
      </c>
      <c r="N95" t="s">
        <v>1441</v>
      </c>
      <c r="O95">
        <v>7.5720894925315214E-3</v>
      </c>
      <c r="P95">
        <v>126</v>
      </c>
      <c r="Q95">
        <v>6.6666666666666662E-3</v>
      </c>
      <c r="R95">
        <v>0.59192414188076703</v>
      </c>
      <c r="T95" t="s">
        <v>1524</v>
      </c>
      <c r="U95">
        <v>3.9753420411539333E-3</v>
      </c>
      <c r="W95">
        <v>0</v>
      </c>
      <c r="X95">
        <v>0</v>
      </c>
      <c r="Y95">
        <v>0</v>
      </c>
      <c r="Z95">
        <v>0</v>
      </c>
      <c r="AB95">
        <v>0</v>
      </c>
      <c r="AD95">
        <v>0</v>
      </c>
      <c r="AE95">
        <v>1</v>
      </c>
      <c r="AF95">
        <v>0</v>
      </c>
    </row>
    <row r="96" spans="1:32" x14ac:dyDescent="0.25">
      <c r="A96" s="1">
        <v>94</v>
      </c>
      <c r="F96" t="s">
        <v>606</v>
      </c>
      <c r="G96" t="s">
        <v>1261</v>
      </c>
      <c r="H96">
        <v>0</v>
      </c>
      <c r="K96" t="s">
        <v>606</v>
      </c>
      <c r="L96">
        <v>0</v>
      </c>
      <c r="M96" t="s">
        <v>606</v>
      </c>
      <c r="N96" t="s">
        <v>1442</v>
      </c>
      <c r="O96">
        <v>7.48933334307063E-3</v>
      </c>
      <c r="P96">
        <v>110</v>
      </c>
      <c r="Q96">
        <v>0.12087179487179479</v>
      </c>
      <c r="R96">
        <v>0.59068337893008316</v>
      </c>
      <c r="T96" t="s">
        <v>470</v>
      </c>
      <c r="U96">
        <v>0</v>
      </c>
      <c r="W96">
        <v>0</v>
      </c>
      <c r="X96">
        <v>0</v>
      </c>
      <c r="Y96">
        <v>0</v>
      </c>
      <c r="Z96">
        <v>0</v>
      </c>
      <c r="AB96">
        <v>0</v>
      </c>
      <c r="AD96">
        <v>0</v>
      </c>
      <c r="AE96">
        <v>1</v>
      </c>
      <c r="AF96">
        <v>0</v>
      </c>
    </row>
    <row r="97" spans="1:32" x14ac:dyDescent="0.25">
      <c r="A97" s="1">
        <v>95</v>
      </c>
      <c r="F97" t="s">
        <v>1155</v>
      </c>
      <c r="G97" t="s">
        <v>1262</v>
      </c>
      <c r="H97">
        <v>0</v>
      </c>
      <c r="K97" t="s">
        <v>1155</v>
      </c>
      <c r="L97">
        <v>0</v>
      </c>
      <c r="M97" t="s">
        <v>1155</v>
      </c>
      <c r="N97" t="s">
        <v>1443</v>
      </c>
      <c r="O97">
        <v>7.6727918143457098E-3</v>
      </c>
      <c r="P97">
        <v>135</v>
      </c>
      <c r="Q97">
        <v>0.1206115779645191</v>
      </c>
      <c r="R97">
        <v>0.60984368945354339</v>
      </c>
      <c r="T97" t="s">
        <v>1525</v>
      </c>
      <c r="U97">
        <v>2.5108518052326619E-3</v>
      </c>
      <c r="W97">
        <v>0</v>
      </c>
      <c r="X97">
        <v>0</v>
      </c>
      <c r="Y97">
        <v>0</v>
      </c>
      <c r="Z97">
        <v>0</v>
      </c>
      <c r="AB97">
        <v>0</v>
      </c>
      <c r="AD97">
        <v>0</v>
      </c>
      <c r="AE97">
        <v>1</v>
      </c>
      <c r="AF97">
        <v>0</v>
      </c>
    </row>
    <row r="98" spans="1:32" x14ac:dyDescent="0.25">
      <c r="A98" s="1">
        <v>96</v>
      </c>
      <c r="F98" t="s">
        <v>608</v>
      </c>
      <c r="G98" t="s">
        <v>1263</v>
      </c>
      <c r="H98">
        <v>0</v>
      </c>
      <c r="K98" t="s">
        <v>608</v>
      </c>
      <c r="L98">
        <v>0</v>
      </c>
      <c r="M98" t="s">
        <v>608</v>
      </c>
      <c r="N98" t="s">
        <v>1444</v>
      </c>
      <c r="O98">
        <v>7.6827262478274183E-3</v>
      </c>
      <c r="P98">
        <v>136</v>
      </c>
      <c r="Q98">
        <v>0.13644491129785249</v>
      </c>
      <c r="R98">
        <v>0.62109209199971815</v>
      </c>
      <c r="T98" t="s">
        <v>461</v>
      </c>
      <c r="U98">
        <v>1.09328756178994E-3</v>
      </c>
      <c r="W98">
        <v>0</v>
      </c>
      <c r="X98">
        <v>0</v>
      </c>
      <c r="Y98">
        <v>0</v>
      </c>
      <c r="Z98">
        <v>0</v>
      </c>
      <c r="AB98">
        <v>0</v>
      </c>
      <c r="AD98">
        <v>0</v>
      </c>
      <c r="AE98">
        <v>1</v>
      </c>
      <c r="AF98">
        <v>0</v>
      </c>
    </row>
    <row r="99" spans="1:32" x14ac:dyDescent="0.25">
      <c r="A99" s="1">
        <v>97</v>
      </c>
      <c r="F99" t="s">
        <v>1156</v>
      </c>
      <c r="G99" t="s">
        <v>1264</v>
      </c>
      <c r="H99">
        <v>0</v>
      </c>
      <c r="K99" t="s">
        <v>1156</v>
      </c>
      <c r="L99">
        <v>1</v>
      </c>
      <c r="M99" t="s">
        <v>1156</v>
      </c>
      <c r="N99" t="s">
        <v>1445</v>
      </c>
      <c r="O99">
        <v>7.3372088845284024E-3</v>
      </c>
      <c r="P99">
        <v>84</v>
      </c>
      <c r="Q99">
        <v>0.10494491129785249</v>
      </c>
      <c r="R99">
        <v>0.56165661307550885</v>
      </c>
      <c r="T99" t="s">
        <v>464</v>
      </c>
      <c r="U99">
        <v>1.09328756178994E-3</v>
      </c>
      <c r="W99">
        <v>0</v>
      </c>
      <c r="X99">
        <v>0</v>
      </c>
      <c r="Y99">
        <v>0</v>
      </c>
      <c r="Z99">
        <v>0</v>
      </c>
      <c r="AB99">
        <v>0</v>
      </c>
      <c r="AD99">
        <v>1</v>
      </c>
      <c r="AE99">
        <v>1</v>
      </c>
      <c r="AF99">
        <v>0</v>
      </c>
    </row>
    <row r="100" spans="1:32" x14ac:dyDescent="0.25">
      <c r="A100" s="1">
        <v>98</v>
      </c>
      <c r="F100" t="s">
        <v>1157</v>
      </c>
      <c r="G100" t="s">
        <v>1265</v>
      </c>
      <c r="H100">
        <v>0</v>
      </c>
      <c r="K100" t="s">
        <v>1157</v>
      </c>
      <c r="L100">
        <v>0</v>
      </c>
      <c r="M100" t="s">
        <v>1157</v>
      </c>
      <c r="N100" t="s">
        <v>1446</v>
      </c>
      <c r="O100">
        <v>6.6543738375340923E-3</v>
      </c>
      <c r="P100">
        <v>35</v>
      </c>
      <c r="Q100">
        <v>0.58281299256299268</v>
      </c>
      <c r="R100">
        <v>0.59549142529161481</v>
      </c>
      <c r="T100" t="s">
        <v>931</v>
      </c>
      <c r="U100">
        <v>7.2208488765860993E-4</v>
      </c>
      <c r="W100">
        <v>0</v>
      </c>
      <c r="X100">
        <v>0</v>
      </c>
      <c r="Y100">
        <v>0</v>
      </c>
      <c r="Z100">
        <v>0</v>
      </c>
      <c r="AB100">
        <v>0</v>
      </c>
      <c r="AD100">
        <v>0</v>
      </c>
      <c r="AE100">
        <v>1</v>
      </c>
      <c r="AF100">
        <v>0</v>
      </c>
    </row>
    <row r="101" spans="1:32" x14ac:dyDescent="0.25">
      <c r="A101" s="1">
        <v>99</v>
      </c>
      <c r="F101" t="s">
        <v>1158</v>
      </c>
      <c r="G101" t="s">
        <v>1266</v>
      </c>
      <c r="H101">
        <v>0</v>
      </c>
      <c r="K101" t="s">
        <v>1158</v>
      </c>
      <c r="L101">
        <v>0</v>
      </c>
      <c r="M101" t="s">
        <v>1314</v>
      </c>
      <c r="N101" t="s">
        <v>1447</v>
      </c>
      <c r="O101">
        <v>7.6662670882062956E-3</v>
      </c>
      <c r="P101">
        <v>134</v>
      </c>
      <c r="Q101">
        <v>1.409523809523809E-2</v>
      </c>
      <c r="R101">
        <v>0.65293195819462591</v>
      </c>
      <c r="T101" t="s">
        <v>262</v>
      </c>
      <c r="U101">
        <v>1.44416977531722E-2</v>
      </c>
      <c r="W101">
        <v>0</v>
      </c>
      <c r="X101">
        <v>0</v>
      </c>
      <c r="Y101">
        <v>0</v>
      </c>
      <c r="Z101">
        <v>0</v>
      </c>
      <c r="AB101">
        <v>0</v>
      </c>
      <c r="AD101">
        <v>0</v>
      </c>
      <c r="AE101">
        <v>1</v>
      </c>
      <c r="AF101">
        <v>0</v>
      </c>
    </row>
    <row r="102" spans="1:32" x14ac:dyDescent="0.25">
      <c r="A102" s="1">
        <v>100</v>
      </c>
      <c r="F102" t="s">
        <v>534</v>
      </c>
      <c r="G102" t="s">
        <v>1267</v>
      </c>
      <c r="H102">
        <v>0</v>
      </c>
      <c r="K102" t="s">
        <v>534</v>
      </c>
      <c r="L102">
        <v>0</v>
      </c>
      <c r="M102" t="s">
        <v>766</v>
      </c>
      <c r="N102" t="s">
        <v>1448</v>
      </c>
      <c r="O102">
        <v>5.2893850273667371E-3</v>
      </c>
      <c r="P102">
        <v>1</v>
      </c>
      <c r="Q102">
        <v>4.1944444444444437E-2</v>
      </c>
      <c r="R102">
        <v>0.41358302716397982</v>
      </c>
      <c r="T102" t="s">
        <v>932</v>
      </c>
      <c r="U102">
        <v>2.6570823669191182E-3</v>
      </c>
      <c r="W102">
        <v>0</v>
      </c>
      <c r="X102">
        <v>0</v>
      </c>
      <c r="Y102">
        <v>0</v>
      </c>
      <c r="Z102">
        <v>0</v>
      </c>
      <c r="AB102">
        <v>0</v>
      </c>
      <c r="AD102">
        <v>0</v>
      </c>
      <c r="AE102">
        <v>1</v>
      </c>
      <c r="AF102">
        <v>0</v>
      </c>
    </row>
    <row r="103" spans="1:32" x14ac:dyDescent="0.25">
      <c r="A103" s="1">
        <v>101</v>
      </c>
      <c r="F103" t="s">
        <v>1159</v>
      </c>
      <c r="G103">
        <v>9.1</v>
      </c>
      <c r="H103">
        <v>0</v>
      </c>
      <c r="K103" t="s">
        <v>1159</v>
      </c>
      <c r="L103">
        <v>0</v>
      </c>
      <c r="M103" t="s">
        <v>1315</v>
      </c>
      <c r="N103" t="s">
        <v>1449</v>
      </c>
      <c r="O103">
        <v>7.2253724430292347E-3</v>
      </c>
      <c r="P103">
        <v>74</v>
      </c>
      <c r="Q103">
        <v>7.6996031746031757E-2</v>
      </c>
      <c r="R103">
        <v>0.7099775741005323</v>
      </c>
      <c r="T103" t="s">
        <v>273</v>
      </c>
      <c r="U103">
        <v>2.677449316521563E-3</v>
      </c>
      <c r="W103">
        <v>0</v>
      </c>
      <c r="X103">
        <v>0</v>
      </c>
      <c r="Y103">
        <v>0</v>
      </c>
      <c r="Z103">
        <v>0</v>
      </c>
      <c r="AB103">
        <v>0</v>
      </c>
      <c r="AD103">
        <v>0</v>
      </c>
      <c r="AE103">
        <v>1</v>
      </c>
      <c r="AF103">
        <v>0</v>
      </c>
    </row>
    <row r="104" spans="1:32" x14ac:dyDescent="0.25">
      <c r="A104" s="1">
        <v>102</v>
      </c>
      <c r="F104" t="s">
        <v>1160</v>
      </c>
      <c r="G104">
        <v>9.1999999999999993</v>
      </c>
      <c r="H104">
        <v>0</v>
      </c>
      <c r="K104" t="s">
        <v>1160</v>
      </c>
      <c r="L104">
        <v>0</v>
      </c>
      <c r="M104" t="s">
        <v>1316</v>
      </c>
      <c r="N104" t="s">
        <v>1450</v>
      </c>
      <c r="O104">
        <v>6.3972162365600231E-3</v>
      </c>
      <c r="P104">
        <v>23</v>
      </c>
      <c r="Q104">
        <v>0</v>
      </c>
      <c r="R104">
        <v>0.62120592495176574</v>
      </c>
      <c r="T104" t="s">
        <v>933</v>
      </c>
      <c r="U104">
        <v>1.9876710205769671E-3</v>
      </c>
      <c r="W104">
        <v>0</v>
      </c>
      <c r="X104">
        <v>0</v>
      </c>
      <c r="Y104">
        <v>0</v>
      </c>
      <c r="Z104">
        <v>0</v>
      </c>
      <c r="AB104">
        <v>0</v>
      </c>
      <c r="AD104">
        <v>0</v>
      </c>
      <c r="AE104">
        <v>1</v>
      </c>
      <c r="AF104">
        <v>0</v>
      </c>
    </row>
    <row r="105" spans="1:32" x14ac:dyDescent="0.25">
      <c r="A105" s="1">
        <v>103</v>
      </c>
      <c r="F105" t="s">
        <v>1161</v>
      </c>
      <c r="G105">
        <v>10.1</v>
      </c>
      <c r="H105">
        <v>0</v>
      </c>
      <c r="K105" t="s">
        <v>1161</v>
      </c>
      <c r="L105">
        <v>0</v>
      </c>
      <c r="M105" t="s">
        <v>1161</v>
      </c>
      <c r="N105" t="s">
        <v>1451</v>
      </c>
      <c r="O105">
        <v>6.1511233582221408E-3</v>
      </c>
      <c r="P105">
        <v>13</v>
      </c>
      <c r="Q105">
        <v>0</v>
      </c>
      <c r="R105">
        <v>0.52667695095569744</v>
      </c>
      <c r="T105" t="s">
        <v>1526</v>
      </c>
      <c r="U105">
        <v>1.6164683464456361E-3</v>
      </c>
      <c r="W105">
        <v>0</v>
      </c>
      <c r="X105">
        <v>0</v>
      </c>
      <c r="Y105">
        <v>0</v>
      </c>
      <c r="Z105">
        <v>0</v>
      </c>
      <c r="AB105">
        <v>0</v>
      </c>
      <c r="AD105">
        <v>0</v>
      </c>
      <c r="AE105">
        <v>1</v>
      </c>
      <c r="AF105">
        <v>0</v>
      </c>
    </row>
    <row r="106" spans="1:32" x14ac:dyDescent="0.25">
      <c r="A106" s="1">
        <v>104</v>
      </c>
      <c r="F106" t="s">
        <v>1162</v>
      </c>
      <c r="G106">
        <v>11.1</v>
      </c>
      <c r="H106">
        <v>0</v>
      </c>
      <c r="K106" t="s">
        <v>1162</v>
      </c>
      <c r="L106">
        <v>1</v>
      </c>
      <c r="M106" t="s">
        <v>1317</v>
      </c>
      <c r="N106" t="s">
        <v>1452</v>
      </c>
      <c r="O106">
        <v>7.2881621606838724E-3</v>
      </c>
      <c r="P106">
        <v>77</v>
      </c>
      <c r="Q106">
        <v>0.7826048624578037</v>
      </c>
      <c r="R106">
        <v>0.67462018394553358</v>
      </c>
      <c r="T106" t="s">
        <v>467</v>
      </c>
      <c r="U106">
        <v>8.9438345878702617E-4</v>
      </c>
      <c r="W106">
        <v>0</v>
      </c>
      <c r="X106">
        <v>0</v>
      </c>
      <c r="Y106">
        <v>0</v>
      </c>
      <c r="Z106">
        <v>0</v>
      </c>
      <c r="AB106">
        <v>0</v>
      </c>
      <c r="AD106">
        <v>1</v>
      </c>
      <c r="AE106">
        <v>1</v>
      </c>
      <c r="AF106">
        <v>0</v>
      </c>
    </row>
    <row r="107" spans="1:32" x14ac:dyDescent="0.25">
      <c r="A107" s="1">
        <v>105</v>
      </c>
      <c r="F107" t="s">
        <v>1163</v>
      </c>
      <c r="G107">
        <v>11.2</v>
      </c>
      <c r="H107">
        <v>0</v>
      </c>
      <c r="K107" t="s">
        <v>1163</v>
      </c>
      <c r="L107">
        <v>0</v>
      </c>
      <c r="M107" t="s">
        <v>1318</v>
      </c>
      <c r="N107" t="s">
        <v>1453</v>
      </c>
      <c r="O107">
        <v>7.1507651879267929E-3</v>
      </c>
      <c r="P107">
        <v>65</v>
      </c>
      <c r="Q107">
        <v>0.88561904761904775</v>
      </c>
      <c r="R107">
        <v>0.64036120613713754</v>
      </c>
      <c r="T107" t="s">
        <v>430</v>
      </c>
      <c r="U107">
        <v>7.6498551900616089E-4</v>
      </c>
      <c r="W107">
        <v>0</v>
      </c>
      <c r="X107">
        <v>0</v>
      </c>
      <c r="Y107">
        <v>0</v>
      </c>
      <c r="Z107">
        <v>0</v>
      </c>
      <c r="AB107">
        <v>0</v>
      </c>
      <c r="AD107">
        <v>0</v>
      </c>
      <c r="AE107">
        <v>1</v>
      </c>
      <c r="AF107">
        <v>0</v>
      </c>
    </row>
    <row r="108" spans="1:32" x14ac:dyDescent="0.25">
      <c r="A108" s="1">
        <v>106</v>
      </c>
      <c r="F108" t="s">
        <v>1164</v>
      </c>
      <c r="G108">
        <v>11.3</v>
      </c>
      <c r="H108">
        <v>0</v>
      </c>
      <c r="K108" t="s">
        <v>1164</v>
      </c>
      <c r="L108">
        <v>1</v>
      </c>
      <c r="M108" t="s">
        <v>1319</v>
      </c>
      <c r="N108" t="s">
        <v>1454</v>
      </c>
      <c r="O108">
        <v>7.2988079131015024E-3</v>
      </c>
      <c r="P108">
        <v>78</v>
      </c>
      <c r="Q108">
        <v>4.0952380952380954E-3</v>
      </c>
      <c r="R108">
        <v>0.86239264939298621</v>
      </c>
      <c r="T108" t="s">
        <v>1527</v>
      </c>
      <c r="U108">
        <v>1.6164683464456361E-3</v>
      </c>
      <c r="W108">
        <v>0</v>
      </c>
      <c r="X108">
        <v>0</v>
      </c>
      <c r="Y108">
        <v>0</v>
      </c>
      <c r="Z108">
        <v>0</v>
      </c>
      <c r="AB108">
        <v>0</v>
      </c>
      <c r="AD108">
        <v>1</v>
      </c>
      <c r="AE108">
        <v>1</v>
      </c>
      <c r="AF108">
        <v>0</v>
      </c>
    </row>
    <row r="109" spans="1:32" x14ac:dyDescent="0.25">
      <c r="A109" s="1">
        <v>107</v>
      </c>
      <c r="F109" t="s">
        <v>1165</v>
      </c>
      <c r="G109">
        <v>11.4</v>
      </c>
      <c r="H109">
        <v>0</v>
      </c>
      <c r="K109" t="s">
        <v>1165</v>
      </c>
      <c r="L109">
        <v>1</v>
      </c>
      <c r="M109" t="s">
        <v>1320</v>
      </c>
      <c r="N109" t="s">
        <v>1455</v>
      </c>
      <c r="O109">
        <v>5.9973208946406268E-3</v>
      </c>
      <c r="P109">
        <v>7</v>
      </c>
      <c r="Q109">
        <v>0.1993459595959596</v>
      </c>
      <c r="R109">
        <v>0.53017157003749704</v>
      </c>
      <c r="T109" t="s">
        <v>381</v>
      </c>
      <c r="U109">
        <v>8.9438345878702617E-4</v>
      </c>
      <c r="W109">
        <v>0</v>
      </c>
      <c r="X109">
        <v>0</v>
      </c>
      <c r="Y109">
        <v>0</v>
      </c>
      <c r="Z109">
        <v>0</v>
      </c>
      <c r="AB109">
        <v>0</v>
      </c>
      <c r="AD109">
        <v>1</v>
      </c>
      <c r="AE109">
        <v>1</v>
      </c>
      <c r="AF109">
        <v>0</v>
      </c>
    </row>
    <row r="110" spans="1:32" x14ac:dyDescent="0.25">
      <c r="A110" s="1">
        <v>108</v>
      </c>
      <c r="F110" t="s">
        <v>1166</v>
      </c>
      <c r="G110">
        <v>12.1</v>
      </c>
      <c r="H110">
        <v>0</v>
      </c>
      <c r="K110" t="s">
        <v>1166</v>
      </c>
      <c r="L110">
        <v>0</v>
      </c>
      <c r="M110" t="s">
        <v>1321</v>
      </c>
      <c r="N110" t="s">
        <v>1456</v>
      </c>
      <c r="O110">
        <v>7.3565684392916377E-3</v>
      </c>
      <c r="P110">
        <v>85</v>
      </c>
      <c r="Q110">
        <v>0</v>
      </c>
      <c r="R110">
        <v>0.67140619374130073</v>
      </c>
      <c r="T110" t="s">
        <v>1528</v>
      </c>
      <c r="U110">
        <v>2.5108518052326619E-3</v>
      </c>
      <c r="W110">
        <v>0</v>
      </c>
      <c r="X110">
        <v>0</v>
      </c>
      <c r="Y110">
        <v>0</v>
      </c>
      <c r="Z110">
        <v>0</v>
      </c>
      <c r="AB110">
        <v>0</v>
      </c>
      <c r="AD110">
        <v>0</v>
      </c>
      <c r="AE110">
        <v>1</v>
      </c>
      <c r="AF110">
        <v>0</v>
      </c>
    </row>
    <row r="111" spans="1:32" x14ac:dyDescent="0.25">
      <c r="A111" s="1">
        <v>109</v>
      </c>
      <c r="F111" t="s">
        <v>1167</v>
      </c>
      <c r="G111">
        <v>13.1</v>
      </c>
      <c r="H111">
        <v>0</v>
      </c>
      <c r="K111" t="s">
        <v>1167</v>
      </c>
      <c r="L111">
        <v>0</v>
      </c>
      <c r="M111" t="s">
        <v>1322</v>
      </c>
      <c r="N111" t="s">
        <v>1457</v>
      </c>
      <c r="O111">
        <v>6.2885923579750272E-3</v>
      </c>
      <c r="P111">
        <v>18</v>
      </c>
      <c r="Q111">
        <v>0</v>
      </c>
      <c r="R111">
        <v>0.5928211461976356</v>
      </c>
      <c r="T111" t="s">
        <v>1529</v>
      </c>
      <c r="U111">
        <v>1.6164683464456361E-3</v>
      </c>
      <c r="W111">
        <v>0</v>
      </c>
      <c r="X111">
        <v>0</v>
      </c>
      <c r="Y111">
        <v>0</v>
      </c>
      <c r="Z111">
        <v>0</v>
      </c>
      <c r="AB111">
        <v>0</v>
      </c>
      <c r="AD111">
        <v>0</v>
      </c>
      <c r="AE111">
        <v>1</v>
      </c>
      <c r="AF111">
        <v>0</v>
      </c>
    </row>
    <row r="112" spans="1:32" x14ac:dyDescent="0.25">
      <c r="A112" s="1">
        <v>110</v>
      </c>
      <c r="F112" t="s">
        <v>1168</v>
      </c>
      <c r="G112">
        <v>13.2</v>
      </c>
      <c r="H112">
        <v>0</v>
      </c>
      <c r="K112" t="s">
        <v>1168</v>
      </c>
      <c r="L112">
        <v>0</v>
      </c>
      <c r="M112" t="s">
        <v>1323</v>
      </c>
      <c r="N112" t="s">
        <v>1458</v>
      </c>
      <c r="O112">
        <v>6.6377350863724462E-3</v>
      </c>
      <c r="P112">
        <v>33</v>
      </c>
      <c r="Q112">
        <v>1.5087662337662341E-2</v>
      </c>
      <c r="R112">
        <v>0.63851402227056575</v>
      </c>
      <c r="T112" t="s">
        <v>1530</v>
      </c>
      <c r="U112">
        <v>1.9876710205769671E-3</v>
      </c>
      <c r="W112">
        <v>0</v>
      </c>
      <c r="X112">
        <v>0</v>
      </c>
      <c r="Y112">
        <v>0</v>
      </c>
      <c r="Z112">
        <v>0</v>
      </c>
      <c r="AB112">
        <v>0</v>
      </c>
      <c r="AD112">
        <v>0</v>
      </c>
      <c r="AE112">
        <v>1</v>
      </c>
      <c r="AF112">
        <v>0</v>
      </c>
    </row>
    <row r="113" spans="1:32" x14ac:dyDescent="0.25">
      <c r="A113" s="1">
        <v>111</v>
      </c>
      <c r="F113" t="s">
        <v>1169</v>
      </c>
      <c r="G113">
        <v>13.3</v>
      </c>
      <c r="H113">
        <v>0</v>
      </c>
      <c r="K113" t="s">
        <v>1169</v>
      </c>
      <c r="L113">
        <v>0</v>
      </c>
      <c r="M113" t="s">
        <v>1324</v>
      </c>
      <c r="N113" t="s">
        <v>1459</v>
      </c>
      <c r="O113">
        <v>6.24158807947401E-3</v>
      </c>
      <c r="P113">
        <v>15</v>
      </c>
      <c r="Q113">
        <v>2.8000000000000001E-2</v>
      </c>
      <c r="R113">
        <v>0.55724232021087894</v>
      </c>
      <c r="T113" t="s">
        <v>1531</v>
      </c>
      <c r="U113">
        <v>8.9438345878702617E-4</v>
      </c>
      <c r="W113">
        <v>0</v>
      </c>
      <c r="X113">
        <v>0</v>
      </c>
      <c r="Y113">
        <v>0</v>
      </c>
      <c r="Z113">
        <v>0</v>
      </c>
      <c r="AB113">
        <v>0</v>
      </c>
      <c r="AD113">
        <v>0</v>
      </c>
      <c r="AE113">
        <v>1</v>
      </c>
      <c r="AF113">
        <v>0</v>
      </c>
    </row>
    <row r="114" spans="1:32" x14ac:dyDescent="0.25">
      <c r="A114" s="1">
        <v>112</v>
      </c>
      <c r="F114" t="s">
        <v>1170</v>
      </c>
      <c r="G114">
        <v>14.1</v>
      </c>
      <c r="H114">
        <v>0</v>
      </c>
      <c r="K114" t="s">
        <v>1170</v>
      </c>
      <c r="L114">
        <v>0</v>
      </c>
      <c r="M114" t="s">
        <v>1325</v>
      </c>
      <c r="N114" t="s">
        <v>1460</v>
      </c>
      <c r="O114">
        <v>7.0850146777294591E-3</v>
      </c>
      <c r="P114">
        <v>61</v>
      </c>
      <c r="Q114">
        <v>0.06</v>
      </c>
      <c r="R114">
        <v>0.65422661836884566</v>
      </c>
      <c r="T114" t="s">
        <v>1532</v>
      </c>
      <c r="U114">
        <v>1.6164683464456361E-3</v>
      </c>
      <c r="W114">
        <v>0</v>
      </c>
      <c r="X114">
        <v>0</v>
      </c>
      <c r="Y114">
        <v>0</v>
      </c>
      <c r="Z114">
        <v>0</v>
      </c>
      <c r="AB114">
        <v>0</v>
      </c>
      <c r="AD114">
        <v>0</v>
      </c>
      <c r="AE114">
        <v>1</v>
      </c>
      <c r="AF114">
        <v>0</v>
      </c>
    </row>
    <row r="115" spans="1:32" x14ac:dyDescent="0.25">
      <c r="A115" s="1">
        <v>113</v>
      </c>
      <c r="F115" t="s">
        <v>1171</v>
      </c>
      <c r="G115">
        <v>14.2</v>
      </c>
      <c r="H115">
        <v>0</v>
      </c>
      <c r="K115" t="s">
        <v>1171</v>
      </c>
      <c r="L115">
        <v>0</v>
      </c>
      <c r="M115" t="s">
        <v>1326</v>
      </c>
      <c r="N115" t="s">
        <v>1461</v>
      </c>
      <c r="O115">
        <v>6.4205188020199522E-3</v>
      </c>
      <c r="P115">
        <v>24</v>
      </c>
      <c r="Q115">
        <v>0.13353968253968251</v>
      </c>
      <c r="R115">
        <v>0.60235413690225026</v>
      </c>
      <c r="T115" t="s">
        <v>1533</v>
      </c>
      <c r="U115">
        <v>1.9876710205769671E-3</v>
      </c>
      <c r="W115">
        <v>0</v>
      </c>
      <c r="X115">
        <v>0</v>
      </c>
      <c r="Y115">
        <v>0</v>
      </c>
      <c r="Z115">
        <v>0</v>
      </c>
      <c r="AB115">
        <v>0</v>
      </c>
      <c r="AD115">
        <v>0</v>
      </c>
      <c r="AE115">
        <v>1</v>
      </c>
      <c r="AF115">
        <v>0</v>
      </c>
    </row>
    <row r="116" spans="1:32" x14ac:dyDescent="0.25">
      <c r="A116" s="1">
        <v>114</v>
      </c>
      <c r="F116" t="s">
        <v>1172</v>
      </c>
      <c r="G116">
        <v>14.3</v>
      </c>
      <c r="H116">
        <v>0</v>
      </c>
      <c r="K116" t="s">
        <v>1172</v>
      </c>
      <c r="L116">
        <v>0</v>
      </c>
      <c r="M116" t="s">
        <v>1327</v>
      </c>
      <c r="N116" t="s">
        <v>1462</v>
      </c>
      <c r="O116">
        <v>6.7338127066439617E-3</v>
      </c>
      <c r="P116">
        <v>38</v>
      </c>
      <c r="Q116">
        <v>0.21748026973026971</v>
      </c>
      <c r="R116">
        <v>0.6555627892858048</v>
      </c>
      <c r="T116" t="s">
        <v>388</v>
      </c>
      <c r="U116">
        <v>3.1117684750566198E-4</v>
      </c>
      <c r="W116">
        <v>0</v>
      </c>
      <c r="X116">
        <v>0</v>
      </c>
      <c r="Y116">
        <v>0</v>
      </c>
      <c r="Z116">
        <v>0</v>
      </c>
      <c r="AB116">
        <v>0</v>
      </c>
      <c r="AD116">
        <v>0</v>
      </c>
      <c r="AE116">
        <v>1</v>
      </c>
      <c r="AF116">
        <v>0</v>
      </c>
    </row>
    <row r="117" spans="1:32" x14ac:dyDescent="0.25">
      <c r="A117" s="1">
        <v>115</v>
      </c>
      <c r="F117" t="s">
        <v>1173</v>
      </c>
      <c r="G117">
        <v>14.4</v>
      </c>
      <c r="H117">
        <v>0</v>
      </c>
      <c r="K117" t="s">
        <v>1173</v>
      </c>
      <c r="L117">
        <v>0</v>
      </c>
      <c r="M117" t="s">
        <v>1328</v>
      </c>
      <c r="N117" t="s">
        <v>1463</v>
      </c>
      <c r="O117">
        <v>6.6791673568249227E-3</v>
      </c>
      <c r="P117">
        <v>36</v>
      </c>
      <c r="Q117">
        <v>0.6063710962240374</v>
      </c>
      <c r="R117">
        <v>0.65942410737741575</v>
      </c>
      <c r="T117" t="s">
        <v>1534</v>
      </c>
      <c r="U117">
        <v>2.5108518052326619E-3</v>
      </c>
      <c r="W117">
        <v>0</v>
      </c>
      <c r="X117">
        <v>0</v>
      </c>
      <c r="Y117">
        <v>0</v>
      </c>
      <c r="Z117">
        <v>0</v>
      </c>
      <c r="AB117">
        <v>0</v>
      </c>
      <c r="AD117">
        <v>0</v>
      </c>
      <c r="AE117">
        <v>1</v>
      </c>
      <c r="AF117">
        <v>0</v>
      </c>
    </row>
    <row r="118" spans="1:32" x14ac:dyDescent="0.25">
      <c r="A118" s="1">
        <v>116</v>
      </c>
      <c r="F118" t="s">
        <v>1174</v>
      </c>
      <c r="G118">
        <v>15.1</v>
      </c>
      <c r="H118">
        <v>0</v>
      </c>
      <c r="K118" t="s">
        <v>1174</v>
      </c>
      <c r="L118">
        <v>0</v>
      </c>
      <c r="M118" t="s">
        <v>1329</v>
      </c>
      <c r="N118" t="s">
        <v>1464</v>
      </c>
      <c r="O118">
        <v>7.4640750589368239E-3</v>
      </c>
      <c r="P118">
        <v>107</v>
      </c>
      <c r="Q118">
        <v>8.4766339869281032E-2</v>
      </c>
      <c r="R118">
        <v>0.63070039559286439</v>
      </c>
      <c r="T118" t="s">
        <v>455</v>
      </c>
      <c r="U118">
        <v>8.9438345878702617E-4</v>
      </c>
      <c r="W118">
        <v>0</v>
      </c>
      <c r="X118">
        <v>0</v>
      </c>
      <c r="Y118">
        <v>0</v>
      </c>
      <c r="Z118">
        <v>0</v>
      </c>
      <c r="AB118">
        <v>0</v>
      </c>
      <c r="AD118">
        <v>0</v>
      </c>
      <c r="AE118">
        <v>1</v>
      </c>
      <c r="AF118">
        <v>0</v>
      </c>
    </row>
    <row r="119" spans="1:32" x14ac:dyDescent="0.25">
      <c r="A119" s="1">
        <v>117</v>
      </c>
      <c r="F119" t="s">
        <v>1175</v>
      </c>
      <c r="G119">
        <v>15.2</v>
      </c>
      <c r="H119">
        <v>0</v>
      </c>
      <c r="K119" t="s">
        <v>1175</v>
      </c>
      <c r="L119">
        <v>0</v>
      </c>
      <c r="M119" t="s">
        <v>1330</v>
      </c>
      <c r="N119" t="s">
        <v>1465</v>
      </c>
      <c r="O119">
        <v>5.574182219023829E-3</v>
      </c>
      <c r="P119">
        <v>3</v>
      </c>
      <c r="Q119">
        <v>0.92719841269841285</v>
      </c>
      <c r="R119">
        <v>0.51295434825788011</v>
      </c>
      <c r="T119" t="s">
        <v>1535</v>
      </c>
      <c r="U119">
        <v>1.3285411834595591E-3</v>
      </c>
      <c r="W119">
        <v>0</v>
      </c>
      <c r="X119">
        <v>0</v>
      </c>
      <c r="Y119">
        <v>0</v>
      </c>
      <c r="Z119">
        <v>0</v>
      </c>
      <c r="AB119">
        <v>0</v>
      </c>
      <c r="AD119">
        <v>0</v>
      </c>
      <c r="AE119">
        <v>1</v>
      </c>
      <c r="AF119">
        <v>0</v>
      </c>
    </row>
    <row r="120" spans="1:32" x14ac:dyDescent="0.25">
      <c r="A120" s="1">
        <v>118</v>
      </c>
      <c r="F120" t="s">
        <v>1176</v>
      </c>
      <c r="G120">
        <v>15.3</v>
      </c>
      <c r="H120">
        <v>0</v>
      </c>
      <c r="K120" t="s">
        <v>1176</v>
      </c>
      <c r="L120">
        <v>1</v>
      </c>
      <c r="M120" t="s">
        <v>1331</v>
      </c>
      <c r="N120" t="s">
        <v>1466</v>
      </c>
      <c r="O120">
        <v>7.4473122321859798E-3</v>
      </c>
      <c r="P120">
        <v>104</v>
      </c>
      <c r="Q120">
        <v>4.0952380952380954E-3</v>
      </c>
      <c r="R120">
        <v>0.66101095249501984</v>
      </c>
      <c r="T120" t="s">
        <v>755</v>
      </c>
      <c r="U120">
        <v>1.3285411834595591E-3</v>
      </c>
      <c r="W120">
        <v>0</v>
      </c>
      <c r="X120">
        <v>0</v>
      </c>
      <c r="Y120">
        <v>0</v>
      </c>
      <c r="Z120">
        <v>0</v>
      </c>
      <c r="AB120">
        <v>0</v>
      </c>
      <c r="AD120">
        <v>0</v>
      </c>
      <c r="AE120">
        <v>1</v>
      </c>
      <c r="AF120">
        <v>1</v>
      </c>
    </row>
    <row r="121" spans="1:32" x14ac:dyDescent="0.25">
      <c r="A121" s="1">
        <v>119</v>
      </c>
      <c r="F121" t="s">
        <v>1177</v>
      </c>
      <c r="G121">
        <v>15.4</v>
      </c>
      <c r="H121">
        <v>1</v>
      </c>
      <c r="K121" t="s">
        <v>1177</v>
      </c>
      <c r="L121">
        <v>0</v>
      </c>
      <c r="M121" t="s">
        <v>1332</v>
      </c>
      <c r="N121" t="s">
        <v>1467</v>
      </c>
      <c r="O121">
        <v>7.0775756943092941E-3</v>
      </c>
      <c r="P121">
        <v>59</v>
      </c>
      <c r="Q121">
        <v>0.93784415584415592</v>
      </c>
      <c r="R121">
        <v>0.80283224434309153</v>
      </c>
      <c r="T121" t="s">
        <v>961</v>
      </c>
      <c r="U121">
        <v>1.3285411834595591E-3</v>
      </c>
      <c r="W121">
        <v>0</v>
      </c>
      <c r="X121">
        <v>0</v>
      </c>
      <c r="Y121">
        <v>0</v>
      </c>
      <c r="Z121">
        <v>0</v>
      </c>
      <c r="AB121">
        <v>0</v>
      </c>
      <c r="AD121">
        <v>0</v>
      </c>
      <c r="AE121">
        <v>1</v>
      </c>
      <c r="AF121">
        <v>1</v>
      </c>
    </row>
    <row r="122" spans="1:32" x14ac:dyDescent="0.25">
      <c r="A122" s="1">
        <v>120</v>
      </c>
      <c r="F122" t="s">
        <v>1178</v>
      </c>
      <c r="G122">
        <v>15.5</v>
      </c>
      <c r="H122">
        <v>1</v>
      </c>
      <c r="K122" t="s">
        <v>1178</v>
      </c>
      <c r="L122">
        <v>0</v>
      </c>
      <c r="M122" t="s">
        <v>1333</v>
      </c>
      <c r="N122" t="s">
        <v>1468</v>
      </c>
      <c r="O122">
        <v>7.428156405627084E-3</v>
      </c>
      <c r="P122">
        <v>97</v>
      </c>
      <c r="Q122">
        <v>0.111</v>
      </c>
      <c r="R122">
        <v>0.76949025846418373</v>
      </c>
      <c r="T122" t="s">
        <v>962</v>
      </c>
      <c r="U122">
        <v>2.6570823669191182E-3</v>
      </c>
      <c r="W122">
        <v>0</v>
      </c>
      <c r="X122">
        <v>0</v>
      </c>
      <c r="Y122">
        <v>0</v>
      </c>
      <c r="Z122">
        <v>0</v>
      </c>
      <c r="AB122">
        <v>0</v>
      </c>
      <c r="AD122">
        <v>0</v>
      </c>
      <c r="AE122">
        <v>1</v>
      </c>
      <c r="AF122">
        <v>0</v>
      </c>
    </row>
    <row r="123" spans="1:32" x14ac:dyDescent="0.25">
      <c r="A123" s="1">
        <v>121</v>
      </c>
      <c r="F123" t="s">
        <v>1179</v>
      </c>
      <c r="G123">
        <v>15.6</v>
      </c>
      <c r="H123">
        <v>1</v>
      </c>
      <c r="K123" t="s">
        <v>1179</v>
      </c>
      <c r="L123">
        <v>0</v>
      </c>
      <c r="M123" t="s">
        <v>1334</v>
      </c>
      <c r="N123" t="s">
        <v>1469</v>
      </c>
      <c r="O123">
        <v>7.3764917254503003E-3</v>
      </c>
      <c r="P123">
        <v>87</v>
      </c>
      <c r="Q123">
        <v>0</v>
      </c>
      <c r="R123">
        <v>0.81788350775076779</v>
      </c>
      <c r="T123" t="s">
        <v>436</v>
      </c>
      <c r="U123">
        <v>7.2208488765860993E-4</v>
      </c>
      <c r="W123">
        <v>2</v>
      </c>
      <c r="X123">
        <v>0</v>
      </c>
      <c r="Y123">
        <v>0</v>
      </c>
      <c r="Z123">
        <v>0</v>
      </c>
      <c r="AB123">
        <v>0</v>
      </c>
      <c r="AD123">
        <v>0</v>
      </c>
      <c r="AE123">
        <v>1.0040952380952379</v>
      </c>
      <c r="AF123">
        <v>1</v>
      </c>
    </row>
    <row r="124" spans="1:32" x14ac:dyDescent="0.25">
      <c r="A124" s="1">
        <v>122</v>
      </c>
      <c r="F124" t="s">
        <v>1180</v>
      </c>
      <c r="G124">
        <v>15.7</v>
      </c>
      <c r="H124">
        <v>1</v>
      </c>
      <c r="K124" t="s">
        <v>1180</v>
      </c>
      <c r="L124">
        <v>0</v>
      </c>
      <c r="M124" t="s">
        <v>1335</v>
      </c>
      <c r="N124" t="s">
        <v>1470</v>
      </c>
      <c r="O124">
        <v>7.1898791770660664E-3</v>
      </c>
      <c r="P124">
        <v>70</v>
      </c>
      <c r="Q124">
        <v>4.0952380952380954E-3</v>
      </c>
      <c r="R124">
        <v>0.76147924898483166</v>
      </c>
      <c r="T124" t="s">
        <v>963</v>
      </c>
      <c r="U124">
        <v>1.3285411834595591E-3</v>
      </c>
      <c r="W124">
        <v>0</v>
      </c>
      <c r="X124">
        <v>0</v>
      </c>
      <c r="Y124">
        <v>0</v>
      </c>
      <c r="Z124">
        <v>0</v>
      </c>
      <c r="AB124">
        <v>0</v>
      </c>
      <c r="AD124">
        <v>0</v>
      </c>
      <c r="AE124">
        <v>1</v>
      </c>
      <c r="AF124">
        <v>1</v>
      </c>
    </row>
    <row r="125" spans="1:32" x14ac:dyDescent="0.25">
      <c r="A125" s="1">
        <v>123</v>
      </c>
      <c r="F125" t="s">
        <v>1181</v>
      </c>
      <c r="G125">
        <v>15.8</v>
      </c>
      <c r="H125">
        <v>0</v>
      </c>
      <c r="K125" t="s">
        <v>1181</v>
      </c>
      <c r="L125">
        <v>0</v>
      </c>
      <c r="M125" t="s">
        <v>1336</v>
      </c>
      <c r="N125" t="s">
        <v>1471</v>
      </c>
      <c r="O125">
        <v>6.9695665106915116E-3</v>
      </c>
      <c r="P125">
        <v>48</v>
      </c>
      <c r="Q125">
        <v>1E-3</v>
      </c>
      <c r="R125">
        <v>0.66450167637605528</v>
      </c>
      <c r="T125" t="s">
        <v>758</v>
      </c>
      <c r="U125">
        <v>1.6164683464456361E-3</v>
      </c>
      <c r="W125">
        <v>0</v>
      </c>
      <c r="X125">
        <v>0</v>
      </c>
      <c r="Y125">
        <v>0</v>
      </c>
      <c r="Z125">
        <v>0</v>
      </c>
      <c r="AB125">
        <v>0</v>
      </c>
      <c r="AD125">
        <v>0</v>
      </c>
      <c r="AE125">
        <v>1</v>
      </c>
      <c r="AF125">
        <v>0</v>
      </c>
    </row>
    <row r="126" spans="1:32" x14ac:dyDescent="0.25">
      <c r="A126" s="1">
        <v>124</v>
      </c>
      <c r="F126" t="s">
        <v>1182</v>
      </c>
      <c r="G126">
        <v>15.9</v>
      </c>
      <c r="H126">
        <v>0</v>
      </c>
      <c r="K126" t="s">
        <v>1182</v>
      </c>
      <c r="L126">
        <v>0</v>
      </c>
      <c r="M126" t="s">
        <v>1337</v>
      </c>
      <c r="N126" t="s">
        <v>1472</v>
      </c>
      <c r="O126">
        <v>6.5256640737331997E-3</v>
      </c>
      <c r="P126">
        <v>31</v>
      </c>
      <c r="Q126">
        <v>0.9883333333333334</v>
      </c>
      <c r="R126">
        <v>0.63602050591490578</v>
      </c>
      <c r="T126" t="s">
        <v>167</v>
      </c>
      <c r="U126">
        <v>8.6831544934506553E-4</v>
      </c>
      <c r="W126">
        <v>0</v>
      </c>
      <c r="X126">
        <v>0</v>
      </c>
      <c r="Y126">
        <v>0</v>
      </c>
      <c r="Z126">
        <v>0</v>
      </c>
      <c r="AB126">
        <v>0</v>
      </c>
      <c r="AD126">
        <v>0</v>
      </c>
      <c r="AE126">
        <v>1</v>
      </c>
      <c r="AF126">
        <v>0</v>
      </c>
    </row>
    <row r="127" spans="1:32" x14ac:dyDescent="0.25">
      <c r="A127" s="1">
        <v>125</v>
      </c>
      <c r="F127" t="s">
        <v>1183</v>
      </c>
      <c r="G127" t="s">
        <v>1268</v>
      </c>
      <c r="H127">
        <v>0</v>
      </c>
      <c r="K127" t="s">
        <v>1183</v>
      </c>
      <c r="L127">
        <v>0</v>
      </c>
      <c r="M127" t="s">
        <v>1338</v>
      </c>
      <c r="N127" t="s">
        <v>1473</v>
      </c>
      <c r="O127">
        <v>6.5735043680740573E-3</v>
      </c>
      <c r="P127">
        <v>32</v>
      </c>
      <c r="Q127">
        <v>3.02051282051282E-2</v>
      </c>
      <c r="R127">
        <v>0.63117718179900761</v>
      </c>
      <c r="T127" t="s">
        <v>1536</v>
      </c>
      <c r="U127">
        <v>1.9876710205769671E-3</v>
      </c>
      <c r="W127">
        <v>0</v>
      </c>
      <c r="X127">
        <v>0</v>
      </c>
      <c r="Y127">
        <v>0</v>
      </c>
      <c r="Z127">
        <v>0</v>
      </c>
      <c r="AB127">
        <v>0</v>
      </c>
      <c r="AD127">
        <v>0</v>
      </c>
      <c r="AE127">
        <v>1</v>
      </c>
      <c r="AF127">
        <v>0</v>
      </c>
    </row>
    <row r="128" spans="1:32" x14ac:dyDescent="0.25">
      <c r="A128" s="1">
        <v>126</v>
      </c>
      <c r="F128" t="s">
        <v>1184</v>
      </c>
      <c r="G128" t="s">
        <v>1269</v>
      </c>
      <c r="H128">
        <v>0</v>
      </c>
      <c r="K128" t="s">
        <v>1184</v>
      </c>
      <c r="L128">
        <v>0</v>
      </c>
      <c r="M128" t="s">
        <v>1339</v>
      </c>
      <c r="N128" t="s">
        <v>1474</v>
      </c>
      <c r="O128">
        <v>6.15896641082653E-3</v>
      </c>
      <c r="P128">
        <v>14</v>
      </c>
      <c r="Q128">
        <v>0</v>
      </c>
      <c r="R128">
        <v>0.55907912594033116</v>
      </c>
      <c r="T128" t="s">
        <v>1537</v>
      </c>
      <c r="U128">
        <v>1.9876710205769671E-3</v>
      </c>
      <c r="W128">
        <v>0</v>
      </c>
      <c r="X128">
        <v>0</v>
      </c>
      <c r="Y128">
        <v>0</v>
      </c>
      <c r="Z128">
        <v>0</v>
      </c>
      <c r="AB128">
        <v>0</v>
      </c>
      <c r="AD128">
        <v>0</v>
      </c>
      <c r="AE128">
        <v>1</v>
      </c>
      <c r="AF128">
        <v>0</v>
      </c>
    </row>
    <row r="129" spans="1:32" x14ac:dyDescent="0.25">
      <c r="A129" s="1">
        <v>127</v>
      </c>
      <c r="F129" t="s">
        <v>1185</v>
      </c>
      <c r="G129" t="s">
        <v>1270</v>
      </c>
      <c r="H129">
        <v>0</v>
      </c>
      <c r="K129" t="s">
        <v>1185</v>
      </c>
      <c r="L129">
        <v>1</v>
      </c>
      <c r="M129" t="s">
        <v>1340</v>
      </c>
      <c r="N129" t="s">
        <v>1475</v>
      </c>
      <c r="O129">
        <v>6.3118907369912004E-3</v>
      </c>
      <c r="P129">
        <v>21</v>
      </c>
      <c r="Q129">
        <v>2.7916666666666669E-2</v>
      </c>
      <c r="R129">
        <v>0.54220878508793957</v>
      </c>
      <c r="T129" t="s">
        <v>1538</v>
      </c>
      <c r="U129">
        <v>1.9876710205769671E-3</v>
      </c>
      <c r="W129">
        <v>0</v>
      </c>
      <c r="X129">
        <v>0</v>
      </c>
      <c r="Y129">
        <v>0</v>
      </c>
      <c r="Z129">
        <v>0</v>
      </c>
      <c r="AB129">
        <v>0</v>
      </c>
      <c r="AD129">
        <v>1</v>
      </c>
      <c r="AE129">
        <v>1</v>
      </c>
      <c r="AF129">
        <v>0</v>
      </c>
    </row>
    <row r="130" spans="1:32" x14ac:dyDescent="0.25">
      <c r="A130" s="1">
        <v>128</v>
      </c>
      <c r="F130" t="s">
        <v>1186</v>
      </c>
      <c r="G130" t="s">
        <v>1271</v>
      </c>
      <c r="H130">
        <v>0</v>
      </c>
      <c r="K130" t="s">
        <v>1186</v>
      </c>
      <c r="L130">
        <v>0</v>
      </c>
      <c r="M130" t="s">
        <v>1330</v>
      </c>
      <c r="N130" t="s">
        <v>1465</v>
      </c>
      <c r="O130">
        <v>5.574182219023829E-3</v>
      </c>
      <c r="P130">
        <v>3</v>
      </c>
      <c r="Q130">
        <v>0.92719841269841285</v>
      </c>
      <c r="R130">
        <v>0.51295434825788011</v>
      </c>
      <c r="T130" t="s">
        <v>1539</v>
      </c>
      <c r="U130">
        <v>2.5108518052326619E-3</v>
      </c>
      <c r="W130">
        <v>0</v>
      </c>
      <c r="X130">
        <v>0</v>
      </c>
      <c r="Y130">
        <v>0</v>
      </c>
      <c r="Z130">
        <v>0</v>
      </c>
      <c r="AB130">
        <v>0</v>
      </c>
      <c r="AD130">
        <v>0</v>
      </c>
      <c r="AE130">
        <v>1</v>
      </c>
      <c r="AF130">
        <v>0</v>
      </c>
    </row>
    <row r="131" spans="1:32" x14ac:dyDescent="0.25">
      <c r="A131" s="1">
        <v>129</v>
      </c>
      <c r="F131" t="s">
        <v>1187</v>
      </c>
      <c r="G131" t="s">
        <v>1272</v>
      </c>
      <c r="H131">
        <v>0</v>
      </c>
      <c r="K131" t="s">
        <v>1187</v>
      </c>
      <c r="L131">
        <v>1</v>
      </c>
      <c r="M131" t="s">
        <v>1341</v>
      </c>
      <c r="N131" t="s">
        <v>1476</v>
      </c>
      <c r="O131">
        <v>6.7434684631412197E-3</v>
      </c>
      <c r="P131">
        <v>39</v>
      </c>
      <c r="Q131">
        <v>0</v>
      </c>
      <c r="R131">
        <v>0.60159602214620778</v>
      </c>
      <c r="T131" t="s">
        <v>1540</v>
      </c>
      <c r="U131">
        <v>2.5108518052326619E-3</v>
      </c>
      <c r="W131">
        <v>0</v>
      </c>
      <c r="X131">
        <v>0</v>
      </c>
      <c r="Y131">
        <v>0</v>
      </c>
      <c r="Z131">
        <v>0</v>
      </c>
      <c r="AB131">
        <v>0</v>
      </c>
      <c r="AD131">
        <v>0</v>
      </c>
      <c r="AE131">
        <v>1</v>
      </c>
      <c r="AF131">
        <v>0</v>
      </c>
    </row>
    <row r="132" spans="1:32" x14ac:dyDescent="0.25">
      <c r="A132" s="1">
        <v>130</v>
      </c>
      <c r="F132" t="s">
        <v>1177</v>
      </c>
      <c r="G132" t="s">
        <v>1273</v>
      </c>
      <c r="H132">
        <v>0</v>
      </c>
      <c r="K132" t="s">
        <v>1177</v>
      </c>
      <c r="L132">
        <v>0</v>
      </c>
      <c r="M132" t="s">
        <v>1332</v>
      </c>
      <c r="N132" t="s">
        <v>1467</v>
      </c>
      <c r="O132">
        <v>7.0775756943092941E-3</v>
      </c>
      <c r="P132">
        <v>59</v>
      </c>
      <c r="Q132">
        <v>0.93784415584415592</v>
      </c>
      <c r="R132">
        <v>0.80283224434309153</v>
      </c>
      <c r="T132" t="s">
        <v>1541</v>
      </c>
      <c r="U132">
        <v>2.5108518052326619E-3</v>
      </c>
      <c r="W132">
        <v>0</v>
      </c>
      <c r="X132">
        <v>0</v>
      </c>
      <c r="Y132">
        <v>0</v>
      </c>
      <c r="Z132">
        <v>0</v>
      </c>
      <c r="AB132">
        <v>0</v>
      </c>
      <c r="AD132">
        <v>0</v>
      </c>
      <c r="AE132">
        <v>1</v>
      </c>
      <c r="AF132">
        <v>1</v>
      </c>
    </row>
    <row r="133" spans="1:32" x14ac:dyDescent="0.25">
      <c r="A133" s="1">
        <v>131</v>
      </c>
      <c r="F133" t="s">
        <v>1188</v>
      </c>
      <c r="G133" t="s">
        <v>1274</v>
      </c>
      <c r="H133">
        <v>0</v>
      </c>
      <c r="K133" t="s">
        <v>1188</v>
      </c>
      <c r="L133">
        <v>0</v>
      </c>
      <c r="M133" t="s">
        <v>1333</v>
      </c>
      <c r="N133" t="s">
        <v>1468</v>
      </c>
      <c r="O133">
        <v>7.428156405627084E-3</v>
      </c>
      <c r="P133">
        <v>97</v>
      </c>
      <c r="Q133">
        <v>0.111</v>
      </c>
      <c r="R133">
        <v>0.76949025846418373</v>
      </c>
      <c r="T133" t="s">
        <v>1542</v>
      </c>
      <c r="U133">
        <v>1.6164683464456361E-3</v>
      </c>
      <c r="W133">
        <v>0</v>
      </c>
      <c r="X133">
        <v>0</v>
      </c>
      <c r="Y133">
        <v>0</v>
      </c>
      <c r="Z133">
        <v>0</v>
      </c>
      <c r="AB133">
        <v>0</v>
      </c>
      <c r="AD133">
        <v>0</v>
      </c>
      <c r="AE133">
        <v>1</v>
      </c>
      <c r="AF133">
        <v>1</v>
      </c>
    </row>
    <row r="134" spans="1:32" x14ac:dyDescent="0.25">
      <c r="A134" s="1">
        <v>132</v>
      </c>
      <c r="F134" t="s">
        <v>1179</v>
      </c>
      <c r="G134" t="s">
        <v>1275</v>
      </c>
      <c r="H134">
        <v>0</v>
      </c>
      <c r="K134" t="s">
        <v>1179</v>
      </c>
      <c r="L134">
        <v>0</v>
      </c>
      <c r="M134" t="s">
        <v>1334</v>
      </c>
      <c r="N134" t="s">
        <v>1469</v>
      </c>
      <c r="O134">
        <v>7.3764917254503003E-3</v>
      </c>
      <c r="P134">
        <v>87</v>
      </c>
      <c r="Q134">
        <v>0</v>
      </c>
      <c r="R134">
        <v>0.81788350775076779</v>
      </c>
      <c r="T134" t="s">
        <v>487</v>
      </c>
      <c r="U134">
        <v>1.09328756178994E-3</v>
      </c>
      <c r="W134">
        <v>0</v>
      </c>
      <c r="X134">
        <v>0</v>
      </c>
      <c r="Y134">
        <v>0</v>
      </c>
      <c r="Z134">
        <v>0</v>
      </c>
      <c r="AB134">
        <v>0</v>
      </c>
      <c r="AD134">
        <v>1</v>
      </c>
      <c r="AE134">
        <v>1</v>
      </c>
      <c r="AF134">
        <v>1</v>
      </c>
    </row>
    <row r="135" spans="1:32" x14ac:dyDescent="0.25">
      <c r="A135" s="1">
        <v>133</v>
      </c>
      <c r="F135" t="s">
        <v>1180</v>
      </c>
      <c r="G135" t="s">
        <v>1276</v>
      </c>
      <c r="H135">
        <v>0</v>
      </c>
      <c r="K135" t="s">
        <v>1180</v>
      </c>
      <c r="L135">
        <v>0</v>
      </c>
      <c r="M135" t="s">
        <v>1335</v>
      </c>
      <c r="N135" t="s">
        <v>1470</v>
      </c>
      <c r="O135">
        <v>7.1898791770660664E-3</v>
      </c>
      <c r="P135">
        <v>70</v>
      </c>
      <c r="Q135">
        <v>4.0952380952380954E-3</v>
      </c>
      <c r="R135">
        <v>0.76147924898483166</v>
      </c>
      <c r="T135" t="s">
        <v>1543</v>
      </c>
      <c r="U135">
        <v>2.5108518052326619E-3</v>
      </c>
      <c r="V135" t="s">
        <v>1657</v>
      </c>
      <c r="W135">
        <v>0</v>
      </c>
      <c r="X135">
        <v>0</v>
      </c>
      <c r="Y135">
        <v>0</v>
      </c>
      <c r="Z135">
        <v>0</v>
      </c>
      <c r="AB135">
        <v>0</v>
      </c>
      <c r="AD135">
        <v>0</v>
      </c>
      <c r="AE135">
        <v>1</v>
      </c>
      <c r="AF135">
        <v>1</v>
      </c>
    </row>
    <row r="136" spans="1:32" x14ac:dyDescent="0.25">
      <c r="A136" s="1">
        <v>134</v>
      </c>
      <c r="F136" t="s">
        <v>1189</v>
      </c>
      <c r="G136" t="s">
        <v>1277</v>
      </c>
      <c r="H136">
        <v>0</v>
      </c>
      <c r="K136" t="s">
        <v>1189</v>
      </c>
      <c r="L136">
        <v>1</v>
      </c>
      <c r="M136" t="s">
        <v>1342</v>
      </c>
      <c r="N136" t="s">
        <v>1477</v>
      </c>
      <c r="O136">
        <v>6.5042760202030274E-3</v>
      </c>
      <c r="P136">
        <v>28</v>
      </c>
      <c r="Q136">
        <v>0.29506868131868141</v>
      </c>
      <c r="R136">
        <v>0.5821197725017454</v>
      </c>
      <c r="T136" t="s">
        <v>968</v>
      </c>
      <c r="U136">
        <v>1.6164683464456361E-3</v>
      </c>
      <c r="W136">
        <v>0</v>
      </c>
      <c r="X136">
        <v>0</v>
      </c>
      <c r="Y136">
        <v>0</v>
      </c>
      <c r="Z136">
        <v>0</v>
      </c>
      <c r="AB136">
        <v>0</v>
      </c>
      <c r="AD136">
        <v>0</v>
      </c>
      <c r="AE136">
        <v>1</v>
      </c>
      <c r="AF136">
        <v>0</v>
      </c>
    </row>
    <row r="137" spans="1:32" x14ac:dyDescent="0.25">
      <c r="A137" s="1">
        <v>135</v>
      </c>
      <c r="F137" t="s">
        <v>1190</v>
      </c>
      <c r="G137" t="s">
        <v>1278</v>
      </c>
      <c r="H137">
        <v>0</v>
      </c>
      <c r="K137" t="s">
        <v>1190</v>
      </c>
      <c r="L137">
        <v>0</v>
      </c>
      <c r="M137" t="s">
        <v>1343</v>
      </c>
      <c r="N137" t="s">
        <v>1478</v>
      </c>
      <c r="O137">
        <v>5.9751437184938343E-3</v>
      </c>
      <c r="P137">
        <v>6</v>
      </c>
      <c r="Q137">
        <v>0.56212384347678457</v>
      </c>
      <c r="R137">
        <v>0.49918545834068861</v>
      </c>
      <c r="T137" t="s">
        <v>969</v>
      </c>
      <c r="U137">
        <v>1.6164683464456361E-3</v>
      </c>
      <c r="W137">
        <v>0</v>
      </c>
      <c r="X137">
        <v>0</v>
      </c>
      <c r="Y137">
        <v>0</v>
      </c>
      <c r="Z137">
        <v>0</v>
      </c>
      <c r="AB137">
        <v>0</v>
      </c>
      <c r="AD137">
        <v>0</v>
      </c>
      <c r="AE137">
        <v>1</v>
      </c>
      <c r="AF137">
        <v>0</v>
      </c>
    </row>
    <row r="138" spans="1:32" x14ac:dyDescent="0.25">
      <c r="A138" s="1">
        <v>136</v>
      </c>
      <c r="F138" t="s">
        <v>1191</v>
      </c>
      <c r="G138">
        <v>16.100000000000001</v>
      </c>
      <c r="H138">
        <v>0</v>
      </c>
      <c r="K138" t="s">
        <v>1191</v>
      </c>
      <c r="L138">
        <v>0</v>
      </c>
      <c r="M138" t="s">
        <v>1191</v>
      </c>
      <c r="N138" t="s">
        <v>1479</v>
      </c>
      <c r="O138">
        <v>6.3565579967711982E-3</v>
      </c>
      <c r="P138">
        <v>22</v>
      </c>
      <c r="Q138">
        <v>2.8484848484848481E-2</v>
      </c>
      <c r="R138">
        <v>0.58951492794645466</v>
      </c>
      <c r="T138" t="s">
        <v>970</v>
      </c>
      <c r="U138">
        <v>9.2997882842169137E-3</v>
      </c>
      <c r="W138">
        <v>0</v>
      </c>
      <c r="X138">
        <v>0</v>
      </c>
      <c r="Y138">
        <v>0</v>
      </c>
      <c r="Z138">
        <v>0</v>
      </c>
      <c r="AB138">
        <v>0</v>
      </c>
      <c r="AD138">
        <v>0</v>
      </c>
      <c r="AE138">
        <v>1</v>
      </c>
      <c r="AF138">
        <v>0</v>
      </c>
    </row>
    <row r="139" spans="1:32" s="4" customFormat="1" x14ac:dyDescent="0.25">
      <c r="A139" s="3">
        <v>137</v>
      </c>
      <c r="F139" s="4" t="s">
        <v>1192</v>
      </c>
      <c r="G139" s="4">
        <v>16.2</v>
      </c>
      <c r="H139" s="4">
        <v>0</v>
      </c>
      <c r="K139" s="4" t="s">
        <v>1192</v>
      </c>
      <c r="L139" s="4">
        <v>0</v>
      </c>
      <c r="M139" s="4" t="s">
        <v>1344</v>
      </c>
      <c r="N139" s="4" t="s">
        <v>1480</v>
      </c>
      <c r="O139" s="4">
        <v>6.3075132465962832E-3</v>
      </c>
      <c r="P139" s="4">
        <v>20</v>
      </c>
      <c r="Q139" s="4">
        <v>9.5039269553975417E-2</v>
      </c>
      <c r="R139" s="4">
        <v>0.60178780227126294</v>
      </c>
      <c r="T139" s="4" t="s">
        <v>971</v>
      </c>
      <c r="U139" s="4">
        <v>2.1014088503793271E-2</v>
      </c>
      <c r="W139" s="4">
        <v>0</v>
      </c>
      <c r="X139" s="4">
        <v>0</v>
      </c>
      <c r="Y139" s="4">
        <v>0</v>
      </c>
      <c r="Z139" s="4">
        <v>1</v>
      </c>
      <c r="AB139" s="4">
        <v>0</v>
      </c>
      <c r="AD139" s="4">
        <v>0</v>
      </c>
      <c r="AE139" s="4">
        <v>1</v>
      </c>
      <c r="AF139" s="4">
        <v>0</v>
      </c>
    </row>
    <row r="140" spans="1:32" s="4" customFormat="1" x14ac:dyDescent="0.25">
      <c r="A140" s="3">
        <v>138</v>
      </c>
      <c r="F140" s="4" t="s">
        <v>1193</v>
      </c>
      <c r="G140" s="4">
        <v>17.100000000000001</v>
      </c>
      <c r="H140" s="4">
        <v>0</v>
      </c>
      <c r="K140" s="4" t="s">
        <v>1193</v>
      </c>
      <c r="L140" s="4">
        <v>0</v>
      </c>
      <c r="M140" s="4" t="s">
        <v>1345</v>
      </c>
      <c r="N140" s="4" t="s">
        <v>1481</v>
      </c>
      <c r="O140" s="4">
        <v>6.6495827339591194E-3</v>
      </c>
      <c r="P140" s="4">
        <v>34</v>
      </c>
      <c r="Q140" s="4">
        <v>0.02</v>
      </c>
      <c r="R140" s="4">
        <v>0.63942072966233532</v>
      </c>
      <c r="T140" s="4" t="s">
        <v>972</v>
      </c>
      <c r="U140" s="4">
        <v>1.6164683464456361E-3</v>
      </c>
      <c r="W140" s="4">
        <v>0</v>
      </c>
      <c r="X140" s="4">
        <v>0</v>
      </c>
      <c r="Y140" s="4">
        <v>0</v>
      </c>
      <c r="Z140" s="4">
        <v>0</v>
      </c>
      <c r="AB140" s="4">
        <v>0</v>
      </c>
      <c r="AD140" s="4">
        <v>0</v>
      </c>
      <c r="AE140" s="4">
        <v>1</v>
      </c>
      <c r="AF140" s="4">
        <v>0</v>
      </c>
    </row>
    <row r="141" spans="1:32" s="4" customFormat="1" x14ac:dyDescent="0.25">
      <c r="A141" s="3">
        <v>139</v>
      </c>
      <c r="F141" s="4" t="s">
        <v>1194</v>
      </c>
      <c r="G141" s="4">
        <v>18.100000000000001</v>
      </c>
      <c r="H141" s="4">
        <v>1</v>
      </c>
      <c r="K141" s="4" t="s">
        <v>1194</v>
      </c>
      <c r="L141" s="4">
        <v>0</v>
      </c>
      <c r="M141" s="4" t="s">
        <v>1346</v>
      </c>
      <c r="N141" s="4" t="s">
        <v>1482</v>
      </c>
      <c r="O141" s="4">
        <v>7.4211514357863913E-3</v>
      </c>
      <c r="P141" s="4">
        <v>95</v>
      </c>
      <c r="Q141" s="4">
        <v>0.77712745098039226</v>
      </c>
      <c r="R141" s="4">
        <v>0.7141403855652364</v>
      </c>
      <c r="T141" s="4" t="s">
        <v>973</v>
      </c>
      <c r="U141" s="4">
        <v>4.8494050393369089E-3</v>
      </c>
      <c r="W141" s="4">
        <v>0</v>
      </c>
      <c r="X141" s="4">
        <v>0</v>
      </c>
      <c r="Y141" s="4">
        <v>0</v>
      </c>
      <c r="Z141" s="4">
        <v>0</v>
      </c>
      <c r="AB141" s="4">
        <v>0</v>
      </c>
      <c r="AD141" s="4">
        <v>0</v>
      </c>
      <c r="AE141" s="4">
        <v>1</v>
      </c>
      <c r="AF141" s="4">
        <v>1</v>
      </c>
    </row>
    <row r="142" spans="1:32" s="4" customFormat="1" x14ac:dyDescent="0.25">
      <c r="A142" s="3">
        <v>140</v>
      </c>
      <c r="F142" s="4" t="s">
        <v>1195</v>
      </c>
      <c r="G142" s="4">
        <v>18.2</v>
      </c>
      <c r="H142" s="4">
        <v>0</v>
      </c>
      <c r="K142" s="4" t="s">
        <v>1195</v>
      </c>
      <c r="L142" s="4">
        <v>0</v>
      </c>
      <c r="M142" s="4" t="s">
        <v>1347</v>
      </c>
      <c r="N142" s="4" t="s">
        <v>1483</v>
      </c>
      <c r="O142" s="4">
        <v>6.2423751407739087E-3</v>
      </c>
      <c r="P142" s="4">
        <v>16</v>
      </c>
      <c r="Q142" s="4">
        <v>0.26226190802661392</v>
      </c>
      <c r="R142" s="4">
        <v>0.58893605572087693</v>
      </c>
      <c r="T142" s="4" t="s">
        <v>974</v>
      </c>
      <c r="U142" s="4">
        <v>1.6164683464456361E-3</v>
      </c>
      <c r="W142" s="4">
        <v>0</v>
      </c>
      <c r="X142" s="4">
        <v>0</v>
      </c>
      <c r="Y142" s="4">
        <v>0</v>
      </c>
      <c r="Z142" s="4">
        <v>0</v>
      </c>
      <c r="AB142" s="4">
        <v>0</v>
      </c>
      <c r="AD142" s="4">
        <v>0</v>
      </c>
      <c r="AE142" s="4">
        <v>1</v>
      </c>
      <c r="AF142" s="4">
        <v>0</v>
      </c>
    </row>
    <row r="143" spans="1:32" s="4" customFormat="1" x14ac:dyDescent="0.25">
      <c r="A143" s="3">
        <v>141</v>
      </c>
      <c r="F143" s="4" t="s">
        <v>1196</v>
      </c>
      <c r="G143" s="4">
        <v>18.3</v>
      </c>
      <c r="H143" s="4">
        <v>0</v>
      </c>
      <c r="K143" s="4" t="s">
        <v>1196</v>
      </c>
      <c r="L143" s="4">
        <v>0</v>
      </c>
      <c r="M143" s="4" t="s">
        <v>1348</v>
      </c>
      <c r="N143" s="4" t="s">
        <v>1484</v>
      </c>
      <c r="O143" s="4">
        <v>7.4961139862662974E-3</v>
      </c>
      <c r="P143" s="4">
        <v>114</v>
      </c>
      <c r="Q143" s="4">
        <v>1</v>
      </c>
      <c r="R143" s="4">
        <v>0.74250272462593492</v>
      </c>
      <c r="T143" s="4" t="s">
        <v>975</v>
      </c>
      <c r="U143" s="4">
        <v>3.2329366928912722E-3</v>
      </c>
      <c r="W143" s="4">
        <v>0</v>
      </c>
      <c r="X143" s="4">
        <v>0</v>
      </c>
      <c r="Y143" s="4">
        <v>0</v>
      </c>
      <c r="Z143" s="4">
        <v>0</v>
      </c>
      <c r="AB143" s="4">
        <v>0</v>
      </c>
      <c r="AD143" s="4">
        <v>0</v>
      </c>
      <c r="AE143" s="4">
        <v>1</v>
      </c>
      <c r="AF143" s="4">
        <v>1</v>
      </c>
    </row>
    <row r="144" spans="1:32" x14ac:dyDescent="0.25">
      <c r="A144" s="1">
        <v>142</v>
      </c>
      <c r="T144" t="s">
        <v>976</v>
      </c>
      <c r="U144">
        <v>1.6164683464456361E-3</v>
      </c>
    </row>
    <row r="145" spans="1:21" x14ac:dyDescent="0.25">
      <c r="A145" s="1">
        <v>143</v>
      </c>
      <c r="T145" t="s">
        <v>977</v>
      </c>
      <c r="U145">
        <v>1.6164683464456361E-3</v>
      </c>
    </row>
    <row r="146" spans="1:21" x14ac:dyDescent="0.25">
      <c r="A146" s="1">
        <v>144</v>
      </c>
      <c r="T146" t="s">
        <v>978</v>
      </c>
      <c r="U146">
        <v>1.6164683464456361E-3</v>
      </c>
    </row>
    <row r="147" spans="1:21" x14ac:dyDescent="0.25">
      <c r="A147" s="1">
        <v>145</v>
      </c>
      <c r="T147" t="s">
        <v>979</v>
      </c>
      <c r="U147">
        <v>1.6164683464456361E-3</v>
      </c>
    </row>
    <row r="148" spans="1:21" x14ac:dyDescent="0.25">
      <c r="A148" s="1">
        <v>146</v>
      </c>
      <c r="T148" t="s">
        <v>980</v>
      </c>
      <c r="U148">
        <v>1.6164683464456361E-3</v>
      </c>
    </row>
    <row r="149" spans="1:21" x14ac:dyDescent="0.25">
      <c r="A149" s="1">
        <v>147</v>
      </c>
      <c r="T149" t="s">
        <v>981</v>
      </c>
      <c r="U149">
        <v>1.6164683464456361E-3</v>
      </c>
    </row>
    <row r="150" spans="1:21" x14ac:dyDescent="0.25">
      <c r="A150" s="1">
        <v>148</v>
      </c>
      <c r="T150" t="s">
        <v>982</v>
      </c>
      <c r="U150">
        <v>1.6164683464456361E-3</v>
      </c>
    </row>
    <row r="151" spans="1:21" x14ac:dyDescent="0.25">
      <c r="A151" s="1">
        <v>149</v>
      </c>
      <c r="T151" t="s">
        <v>983</v>
      </c>
      <c r="U151">
        <v>1.6164683464456361E-3</v>
      </c>
    </row>
    <row r="152" spans="1:21" x14ac:dyDescent="0.25">
      <c r="A152" s="1">
        <v>150</v>
      </c>
      <c r="T152" t="s">
        <v>984</v>
      </c>
      <c r="U152">
        <v>1.6164683464456361E-3</v>
      </c>
    </row>
    <row r="153" spans="1:21" x14ac:dyDescent="0.25">
      <c r="A153" s="1">
        <v>151</v>
      </c>
      <c r="T153" t="s">
        <v>985</v>
      </c>
      <c r="U153">
        <v>1.6164683464456361E-3</v>
      </c>
    </row>
    <row r="154" spans="1:21" x14ac:dyDescent="0.25">
      <c r="A154" s="1">
        <v>152</v>
      </c>
      <c r="T154" t="s">
        <v>986</v>
      </c>
      <c r="U154">
        <v>1.6164683464456361E-3</v>
      </c>
    </row>
    <row r="155" spans="1:21" x14ac:dyDescent="0.25">
      <c r="A155" s="1">
        <v>153</v>
      </c>
      <c r="T155" t="s">
        <v>987</v>
      </c>
      <c r="U155">
        <v>1.6164683464456361E-3</v>
      </c>
    </row>
    <row r="156" spans="1:21" x14ac:dyDescent="0.25">
      <c r="A156" s="1">
        <v>154</v>
      </c>
      <c r="T156" t="s">
        <v>988</v>
      </c>
      <c r="U156">
        <v>1.6164683464456361E-3</v>
      </c>
    </row>
    <row r="157" spans="1:21" x14ac:dyDescent="0.25">
      <c r="A157" s="1">
        <v>155</v>
      </c>
      <c r="T157" t="s">
        <v>989</v>
      </c>
      <c r="U157">
        <v>1.6164683464456361E-3</v>
      </c>
    </row>
    <row r="158" spans="1:21" x14ac:dyDescent="0.25">
      <c r="A158" s="1">
        <v>156</v>
      </c>
      <c r="T158" t="s">
        <v>1544</v>
      </c>
      <c r="U158">
        <v>1.9876710205769671E-3</v>
      </c>
    </row>
    <row r="159" spans="1:21" x14ac:dyDescent="0.25">
      <c r="A159" s="1">
        <v>157</v>
      </c>
      <c r="T159" t="s">
        <v>992</v>
      </c>
      <c r="U159">
        <v>1.6164683464456361E-3</v>
      </c>
    </row>
    <row r="160" spans="1:21" x14ac:dyDescent="0.25">
      <c r="A160" s="1">
        <v>158</v>
      </c>
      <c r="T160" t="s">
        <v>1545</v>
      </c>
      <c r="U160">
        <v>2.5108518052326619E-3</v>
      </c>
    </row>
    <row r="161" spans="1:21" x14ac:dyDescent="0.25">
      <c r="A161" s="1">
        <v>159</v>
      </c>
      <c r="T161" t="s">
        <v>994</v>
      </c>
      <c r="U161">
        <v>2.6570823669191182E-3</v>
      </c>
    </row>
    <row r="162" spans="1:21" x14ac:dyDescent="0.25">
      <c r="A162" s="1">
        <v>160</v>
      </c>
      <c r="T162" t="s">
        <v>1546</v>
      </c>
      <c r="U162">
        <v>2.5108518052326619E-3</v>
      </c>
    </row>
    <row r="163" spans="1:21" x14ac:dyDescent="0.25">
      <c r="A163" s="1">
        <v>161</v>
      </c>
      <c r="T163" t="s">
        <v>995</v>
      </c>
      <c r="U163">
        <v>1.6164683464456361E-3</v>
      </c>
    </row>
    <row r="164" spans="1:21" x14ac:dyDescent="0.25">
      <c r="A164" s="1">
        <v>162</v>
      </c>
      <c r="T164" t="s">
        <v>996</v>
      </c>
      <c r="U164">
        <v>1.6164683464456361E-3</v>
      </c>
    </row>
    <row r="165" spans="1:21" x14ac:dyDescent="0.25">
      <c r="A165" s="1">
        <v>163</v>
      </c>
      <c r="T165" t="s">
        <v>997</v>
      </c>
      <c r="U165">
        <v>1.6164683464456361E-3</v>
      </c>
    </row>
    <row r="166" spans="1:21" x14ac:dyDescent="0.25">
      <c r="A166" s="1">
        <v>164</v>
      </c>
      <c r="T166" t="s">
        <v>998</v>
      </c>
      <c r="U166">
        <v>2.6570823669191182E-3</v>
      </c>
    </row>
    <row r="167" spans="1:21" x14ac:dyDescent="0.25">
      <c r="A167" s="1">
        <v>165</v>
      </c>
      <c r="T167" t="s">
        <v>999</v>
      </c>
      <c r="U167">
        <v>2.6570823669191182E-3</v>
      </c>
    </row>
    <row r="168" spans="1:21" x14ac:dyDescent="0.25">
      <c r="A168" s="1">
        <v>166</v>
      </c>
      <c r="T168" t="s">
        <v>1547</v>
      </c>
      <c r="U168">
        <v>5.0217036104653247E-3</v>
      </c>
    </row>
    <row r="169" spans="1:21" x14ac:dyDescent="0.25">
      <c r="A169" s="1">
        <v>167</v>
      </c>
      <c r="T169" t="s">
        <v>1548</v>
      </c>
      <c r="U169">
        <v>5.0217036104653247E-3</v>
      </c>
    </row>
    <row r="170" spans="1:21" x14ac:dyDescent="0.25">
      <c r="A170" s="1">
        <v>168</v>
      </c>
      <c r="T170" t="s">
        <v>1549</v>
      </c>
      <c r="U170">
        <v>5.0217036104653247E-3</v>
      </c>
    </row>
    <row r="171" spans="1:21" x14ac:dyDescent="0.25">
      <c r="A171" s="1">
        <v>169</v>
      </c>
      <c r="T171" t="s">
        <v>1550</v>
      </c>
      <c r="U171">
        <v>2.5108518052326619E-3</v>
      </c>
    </row>
    <row r="172" spans="1:21" x14ac:dyDescent="0.25">
      <c r="A172" s="1">
        <v>170</v>
      </c>
      <c r="T172" t="s">
        <v>1551</v>
      </c>
      <c r="U172">
        <v>1.9876710205769671E-3</v>
      </c>
    </row>
    <row r="173" spans="1:21" x14ac:dyDescent="0.25">
      <c r="A173" s="1">
        <v>171</v>
      </c>
      <c r="T173" t="s">
        <v>1552</v>
      </c>
      <c r="U173">
        <v>1.9876710205769671E-3</v>
      </c>
    </row>
    <row r="174" spans="1:21" x14ac:dyDescent="0.25">
      <c r="A174" s="1">
        <v>172</v>
      </c>
      <c r="T174" t="s">
        <v>1553</v>
      </c>
      <c r="U174">
        <v>2.5108518052326619E-3</v>
      </c>
    </row>
    <row r="175" spans="1:21" x14ac:dyDescent="0.25">
      <c r="A175" s="1">
        <v>173</v>
      </c>
      <c r="T175" t="s">
        <v>1004</v>
      </c>
      <c r="U175">
        <v>1.6164683464456361E-3</v>
      </c>
    </row>
    <row r="176" spans="1:21" x14ac:dyDescent="0.25">
      <c r="A176" s="1">
        <v>174</v>
      </c>
      <c r="T176" t="s">
        <v>1005</v>
      </c>
      <c r="U176">
        <v>1.6164683464456361E-3</v>
      </c>
    </row>
    <row r="177" spans="1:21" x14ac:dyDescent="0.25">
      <c r="A177" s="1">
        <v>175</v>
      </c>
      <c r="T177" t="s">
        <v>765</v>
      </c>
      <c r="U177">
        <v>1.6164683464456361E-3</v>
      </c>
    </row>
    <row r="178" spans="1:21" x14ac:dyDescent="0.25">
      <c r="A178" s="1">
        <v>176</v>
      </c>
      <c r="T178" t="s">
        <v>1554</v>
      </c>
      <c r="U178">
        <v>1.9876710205769671E-3</v>
      </c>
    </row>
    <row r="179" spans="1:21" x14ac:dyDescent="0.25">
      <c r="A179" s="1">
        <v>177</v>
      </c>
      <c r="T179" t="s">
        <v>1555</v>
      </c>
      <c r="U179">
        <v>2.5108518052326619E-3</v>
      </c>
    </row>
    <row r="180" spans="1:21" x14ac:dyDescent="0.25">
      <c r="A180" s="1">
        <v>178</v>
      </c>
      <c r="T180" t="s">
        <v>1009</v>
      </c>
      <c r="U180">
        <v>1.6164683464456361E-3</v>
      </c>
    </row>
    <row r="181" spans="1:21" x14ac:dyDescent="0.25">
      <c r="A181" s="1">
        <v>179</v>
      </c>
      <c r="T181" t="s">
        <v>1010</v>
      </c>
      <c r="U181">
        <v>1.6164683464456361E-3</v>
      </c>
    </row>
    <row r="182" spans="1:21" x14ac:dyDescent="0.25">
      <c r="A182" s="1">
        <v>180</v>
      </c>
      <c r="T182" t="s">
        <v>1143</v>
      </c>
      <c r="U182">
        <v>2.5108518052326619E-3</v>
      </c>
    </row>
    <row r="183" spans="1:21" x14ac:dyDescent="0.25">
      <c r="A183" s="1">
        <v>181</v>
      </c>
      <c r="T183" t="s">
        <v>1019</v>
      </c>
      <c r="U183">
        <v>1.6164683464456361E-3</v>
      </c>
    </row>
    <row r="184" spans="1:21" x14ac:dyDescent="0.25">
      <c r="A184" s="1">
        <v>182</v>
      </c>
      <c r="T184" t="s">
        <v>1020</v>
      </c>
      <c r="U184">
        <v>1.3285411834595591E-3</v>
      </c>
    </row>
    <row r="185" spans="1:21" x14ac:dyDescent="0.25">
      <c r="A185" s="1">
        <v>183</v>
      </c>
      <c r="T185" t="s">
        <v>1556</v>
      </c>
      <c r="U185">
        <v>2.5108518052326619E-3</v>
      </c>
    </row>
    <row r="186" spans="1:21" x14ac:dyDescent="0.25">
      <c r="A186" s="1">
        <v>184</v>
      </c>
      <c r="T186" t="s">
        <v>1557</v>
      </c>
      <c r="U186">
        <v>1.6164683464456361E-3</v>
      </c>
    </row>
    <row r="187" spans="1:21" x14ac:dyDescent="0.25">
      <c r="A187" s="1">
        <v>185</v>
      </c>
      <c r="T187" t="s">
        <v>1558</v>
      </c>
      <c r="U187">
        <v>1.9876710205769671E-3</v>
      </c>
    </row>
    <row r="188" spans="1:21" x14ac:dyDescent="0.25">
      <c r="A188" s="1">
        <v>186</v>
      </c>
      <c r="T188" t="s">
        <v>1559</v>
      </c>
      <c r="U188">
        <v>2.5108518052326619E-3</v>
      </c>
    </row>
    <row r="189" spans="1:21" x14ac:dyDescent="0.25">
      <c r="A189" s="1">
        <v>187</v>
      </c>
      <c r="T189" t="s">
        <v>556</v>
      </c>
      <c r="U189">
        <v>1.9876710205769671E-3</v>
      </c>
    </row>
    <row r="190" spans="1:21" x14ac:dyDescent="0.25">
      <c r="A190" s="1">
        <v>188</v>
      </c>
      <c r="T190" t="s">
        <v>1312</v>
      </c>
      <c r="U190">
        <v>2.5108518052326619E-3</v>
      </c>
    </row>
    <row r="191" spans="1:21" x14ac:dyDescent="0.25">
      <c r="A191" s="1">
        <v>189</v>
      </c>
      <c r="T191" t="s">
        <v>1560</v>
      </c>
      <c r="U191">
        <v>1.9876710205769671E-3</v>
      </c>
    </row>
    <row r="192" spans="1:21" x14ac:dyDescent="0.25">
      <c r="A192" s="1">
        <v>190</v>
      </c>
      <c r="T192" t="s">
        <v>1041</v>
      </c>
      <c r="U192">
        <v>1.3285411834595591E-3</v>
      </c>
    </row>
    <row r="193" spans="1:21" x14ac:dyDescent="0.25">
      <c r="A193" s="1">
        <v>191</v>
      </c>
      <c r="T193" t="s">
        <v>563</v>
      </c>
      <c r="U193">
        <v>1.6164683464456361E-3</v>
      </c>
    </row>
    <row r="194" spans="1:21" x14ac:dyDescent="0.25">
      <c r="A194" s="1">
        <v>192</v>
      </c>
      <c r="T194" t="s">
        <v>564</v>
      </c>
      <c r="U194">
        <v>1.3285411834595591E-3</v>
      </c>
    </row>
    <row r="195" spans="1:21" x14ac:dyDescent="0.25">
      <c r="A195" s="1">
        <v>193</v>
      </c>
      <c r="T195" t="s">
        <v>565</v>
      </c>
      <c r="U195">
        <v>1.6164683464456361E-3</v>
      </c>
    </row>
    <row r="196" spans="1:21" x14ac:dyDescent="0.25">
      <c r="A196" s="1">
        <v>194</v>
      </c>
      <c r="T196" t="s">
        <v>566</v>
      </c>
      <c r="U196">
        <v>1.3285411834595591E-3</v>
      </c>
    </row>
    <row r="197" spans="1:21" x14ac:dyDescent="0.25">
      <c r="A197" s="1">
        <v>195</v>
      </c>
      <c r="T197" t="s">
        <v>567</v>
      </c>
      <c r="U197">
        <v>1.3285411834595591E-3</v>
      </c>
    </row>
    <row r="198" spans="1:21" x14ac:dyDescent="0.25">
      <c r="A198" s="1">
        <v>196</v>
      </c>
      <c r="T198" t="s">
        <v>568</v>
      </c>
      <c r="U198">
        <v>1.3285411834595591E-3</v>
      </c>
    </row>
    <row r="199" spans="1:21" x14ac:dyDescent="0.25">
      <c r="A199" s="1">
        <v>197</v>
      </c>
      <c r="T199" t="s">
        <v>569</v>
      </c>
      <c r="U199">
        <v>1.3285411834595591E-3</v>
      </c>
    </row>
    <row r="200" spans="1:21" x14ac:dyDescent="0.25">
      <c r="A200" s="1">
        <v>198</v>
      </c>
      <c r="T200" t="s">
        <v>570</v>
      </c>
      <c r="U200">
        <v>1.9876710205769671E-3</v>
      </c>
    </row>
    <row r="201" spans="1:21" x14ac:dyDescent="0.25">
      <c r="A201" s="1">
        <v>199</v>
      </c>
      <c r="T201" t="s">
        <v>571</v>
      </c>
      <c r="U201">
        <v>1.3285411834595591E-3</v>
      </c>
    </row>
    <row r="202" spans="1:21" x14ac:dyDescent="0.25">
      <c r="A202" s="1">
        <v>200</v>
      </c>
      <c r="T202" t="s">
        <v>572</v>
      </c>
      <c r="U202">
        <v>1.3285411834595591E-3</v>
      </c>
    </row>
    <row r="203" spans="1:21" x14ac:dyDescent="0.25">
      <c r="A203" s="1">
        <v>201</v>
      </c>
      <c r="T203" t="s">
        <v>573</v>
      </c>
      <c r="U203">
        <v>1.3285411834595591E-3</v>
      </c>
    </row>
    <row r="204" spans="1:21" x14ac:dyDescent="0.25">
      <c r="A204" s="1">
        <v>202</v>
      </c>
      <c r="T204" t="s">
        <v>1148</v>
      </c>
      <c r="U204">
        <v>1.9876710205769671E-3</v>
      </c>
    </row>
    <row r="205" spans="1:21" x14ac:dyDescent="0.25">
      <c r="A205" s="1">
        <v>203</v>
      </c>
      <c r="T205" t="s">
        <v>574</v>
      </c>
      <c r="U205">
        <v>1.3285411834595591E-3</v>
      </c>
    </row>
    <row r="206" spans="1:21" x14ac:dyDescent="0.25">
      <c r="A206" s="1">
        <v>204</v>
      </c>
      <c r="T206" t="s">
        <v>575</v>
      </c>
      <c r="U206">
        <v>1.6164683464456361E-3</v>
      </c>
    </row>
    <row r="207" spans="1:21" x14ac:dyDescent="0.25">
      <c r="A207" s="1">
        <v>205</v>
      </c>
      <c r="T207" t="s">
        <v>576</v>
      </c>
      <c r="U207">
        <v>1.6164683464456361E-3</v>
      </c>
    </row>
    <row r="208" spans="1:21" x14ac:dyDescent="0.25">
      <c r="A208" s="1">
        <v>206</v>
      </c>
      <c r="T208" t="s">
        <v>577</v>
      </c>
      <c r="U208">
        <v>1.3285411834595591E-3</v>
      </c>
    </row>
    <row r="209" spans="1:21" x14ac:dyDescent="0.25">
      <c r="A209" s="1">
        <v>207</v>
      </c>
      <c r="T209" t="s">
        <v>578</v>
      </c>
      <c r="U209">
        <v>1.3285411834595591E-3</v>
      </c>
    </row>
    <row r="210" spans="1:21" x14ac:dyDescent="0.25">
      <c r="A210" s="1">
        <v>208</v>
      </c>
      <c r="T210" t="s">
        <v>579</v>
      </c>
      <c r="U210">
        <v>1.3285411834595591E-3</v>
      </c>
    </row>
    <row r="211" spans="1:21" x14ac:dyDescent="0.25">
      <c r="A211" s="1">
        <v>209</v>
      </c>
      <c r="T211" t="s">
        <v>580</v>
      </c>
      <c r="U211">
        <v>1.6164683464456361E-3</v>
      </c>
    </row>
    <row r="212" spans="1:21" x14ac:dyDescent="0.25">
      <c r="A212" s="1">
        <v>210</v>
      </c>
      <c r="T212" t="s">
        <v>581</v>
      </c>
      <c r="U212">
        <v>1.3285411834595591E-3</v>
      </c>
    </row>
    <row r="213" spans="1:21" x14ac:dyDescent="0.25">
      <c r="A213" s="1">
        <v>211</v>
      </c>
      <c r="T213" t="s">
        <v>582</v>
      </c>
      <c r="U213">
        <v>1.6164683464456361E-3</v>
      </c>
    </row>
    <row r="214" spans="1:21" x14ac:dyDescent="0.25">
      <c r="A214" s="1">
        <v>212</v>
      </c>
      <c r="T214" t="s">
        <v>1149</v>
      </c>
      <c r="U214">
        <v>2.5108518052326619E-3</v>
      </c>
    </row>
    <row r="215" spans="1:21" x14ac:dyDescent="0.25">
      <c r="A215" s="1">
        <v>213</v>
      </c>
      <c r="T215" t="s">
        <v>583</v>
      </c>
      <c r="U215">
        <v>1.6164683464456361E-3</v>
      </c>
    </row>
    <row r="216" spans="1:21" x14ac:dyDescent="0.25">
      <c r="A216" s="1">
        <v>214</v>
      </c>
      <c r="T216" t="s">
        <v>584</v>
      </c>
      <c r="U216">
        <v>1.3285411834595591E-3</v>
      </c>
    </row>
    <row r="217" spans="1:21" x14ac:dyDescent="0.25">
      <c r="A217" s="1">
        <v>215</v>
      </c>
      <c r="T217" t="s">
        <v>1150</v>
      </c>
      <c r="U217">
        <v>1.9876710205769671E-3</v>
      </c>
    </row>
    <row r="218" spans="1:21" x14ac:dyDescent="0.25">
      <c r="A218" s="1">
        <v>216</v>
      </c>
      <c r="T218" t="s">
        <v>586</v>
      </c>
      <c r="U218">
        <v>1.6164683464456361E-3</v>
      </c>
    </row>
    <row r="219" spans="1:21" x14ac:dyDescent="0.25">
      <c r="A219" s="1">
        <v>217</v>
      </c>
      <c r="T219" t="s">
        <v>1042</v>
      </c>
      <c r="U219">
        <v>1.3285411834595591E-3</v>
      </c>
    </row>
    <row r="220" spans="1:21" x14ac:dyDescent="0.25">
      <c r="A220" s="1">
        <v>218</v>
      </c>
      <c r="T220" t="s">
        <v>1043</v>
      </c>
      <c r="U220">
        <v>1.3285411834595591E-3</v>
      </c>
    </row>
    <row r="221" spans="1:21" x14ac:dyDescent="0.25">
      <c r="A221" s="1">
        <v>219</v>
      </c>
      <c r="T221" t="s">
        <v>1151</v>
      </c>
      <c r="U221">
        <v>2.5108518052326619E-3</v>
      </c>
    </row>
    <row r="222" spans="1:21" x14ac:dyDescent="0.25">
      <c r="A222" s="1">
        <v>220</v>
      </c>
      <c r="T222" t="s">
        <v>1152</v>
      </c>
      <c r="U222">
        <v>1.9876710205769671E-3</v>
      </c>
    </row>
    <row r="223" spans="1:21" x14ac:dyDescent="0.25">
      <c r="A223" s="1">
        <v>221</v>
      </c>
      <c r="T223" t="s">
        <v>591</v>
      </c>
      <c r="U223">
        <v>1.6164683464456361E-3</v>
      </c>
    </row>
    <row r="224" spans="1:21" x14ac:dyDescent="0.25">
      <c r="A224" s="1">
        <v>222</v>
      </c>
      <c r="T224" t="s">
        <v>592</v>
      </c>
      <c r="U224">
        <v>1.6164683464456361E-3</v>
      </c>
    </row>
    <row r="225" spans="1:21" x14ac:dyDescent="0.25">
      <c r="A225" s="1">
        <v>223</v>
      </c>
      <c r="T225" t="s">
        <v>593</v>
      </c>
      <c r="U225">
        <v>1.6164683464456361E-3</v>
      </c>
    </row>
    <row r="226" spans="1:21" x14ac:dyDescent="0.25">
      <c r="A226" s="1">
        <v>224</v>
      </c>
      <c r="T226" t="s">
        <v>594</v>
      </c>
      <c r="U226">
        <v>1.6164683464456361E-3</v>
      </c>
    </row>
    <row r="227" spans="1:21" x14ac:dyDescent="0.25">
      <c r="A227" s="1">
        <v>225</v>
      </c>
      <c r="T227" t="s">
        <v>595</v>
      </c>
      <c r="U227">
        <v>1.6164683464456361E-3</v>
      </c>
    </row>
    <row r="228" spans="1:21" x14ac:dyDescent="0.25">
      <c r="A228" s="1">
        <v>226</v>
      </c>
      <c r="T228" t="s">
        <v>596</v>
      </c>
      <c r="U228">
        <v>1.6164683464456361E-3</v>
      </c>
    </row>
    <row r="229" spans="1:21" x14ac:dyDescent="0.25">
      <c r="A229" s="1">
        <v>227</v>
      </c>
      <c r="T229" t="s">
        <v>1153</v>
      </c>
      <c r="U229">
        <v>2.5108518052326619E-3</v>
      </c>
    </row>
    <row r="230" spans="1:21" x14ac:dyDescent="0.25">
      <c r="A230" s="1">
        <v>228</v>
      </c>
      <c r="T230" t="s">
        <v>597</v>
      </c>
      <c r="U230">
        <v>1.6164683464456361E-3</v>
      </c>
    </row>
    <row r="231" spans="1:21" x14ac:dyDescent="0.25">
      <c r="A231" s="1">
        <v>229</v>
      </c>
      <c r="T231" t="s">
        <v>598</v>
      </c>
      <c r="U231">
        <v>1.6164683464456361E-3</v>
      </c>
    </row>
    <row r="232" spans="1:21" x14ac:dyDescent="0.25">
      <c r="A232" s="1">
        <v>230</v>
      </c>
      <c r="T232" t="s">
        <v>599</v>
      </c>
      <c r="U232">
        <v>1.6164683464456361E-3</v>
      </c>
    </row>
    <row r="233" spans="1:21" x14ac:dyDescent="0.25">
      <c r="A233" s="1">
        <v>231</v>
      </c>
      <c r="T233" t="s">
        <v>600</v>
      </c>
      <c r="U233">
        <v>1.9876710205769671E-3</v>
      </c>
    </row>
    <row r="234" spans="1:21" x14ac:dyDescent="0.25">
      <c r="A234" s="1">
        <v>232</v>
      </c>
      <c r="T234" t="s">
        <v>601</v>
      </c>
      <c r="U234">
        <v>1.6164683464456361E-3</v>
      </c>
    </row>
    <row r="235" spans="1:21" x14ac:dyDescent="0.25">
      <c r="A235" s="1">
        <v>233</v>
      </c>
      <c r="T235" t="s">
        <v>602</v>
      </c>
      <c r="U235">
        <v>1.6164683464456361E-3</v>
      </c>
    </row>
    <row r="236" spans="1:21" x14ac:dyDescent="0.25">
      <c r="A236" s="1">
        <v>234</v>
      </c>
      <c r="T236" t="s">
        <v>603</v>
      </c>
      <c r="U236">
        <v>1.6164683464456361E-3</v>
      </c>
    </row>
    <row r="237" spans="1:21" x14ac:dyDescent="0.25">
      <c r="A237" s="1">
        <v>235</v>
      </c>
      <c r="T237" t="s">
        <v>604</v>
      </c>
      <c r="U237">
        <v>1.9876710205769671E-3</v>
      </c>
    </row>
    <row r="238" spans="1:21" x14ac:dyDescent="0.25">
      <c r="A238" s="1">
        <v>236</v>
      </c>
      <c r="T238" t="s">
        <v>605</v>
      </c>
      <c r="U238">
        <v>1.6164683464456361E-3</v>
      </c>
    </row>
    <row r="239" spans="1:21" x14ac:dyDescent="0.25">
      <c r="A239" s="1">
        <v>237</v>
      </c>
      <c r="T239" t="s">
        <v>1154</v>
      </c>
      <c r="U239">
        <v>1.9876710205769671E-3</v>
      </c>
    </row>
    <row r="240" spans="1:21" x14ac:dyDescent="0.25">
      <c r="A240" s="1">
        <v>238</v>
      </c>
      <c r="T240" t="s">
        <v>606</v>
      </c>
      <c r="U240">
        <v>1.6164683464456361E-3</v>
      </c>
    </row>
    <row r="241" spans="1:21" x14ac:dyDescent="0.25">
      <c r="A241" s="1">
        <v>239</v>
      </c>
      <c r="T241" t="s">
        <v>1155</v>
      </c>
      <c r="U241">
        <v>2.5108518052326619E-3</v>
      </c>
    </row>
    <row r="242" spans="1:21" x14ac:dyDescent="0.25">
      <c r="A242" s="1">
        <v>240</v>
      </c>
      <c r="T242" t="s">
        <v>608</v>
      </c>
      <c r="U242">
        <v>1.9876710205769671E-3</v>
      </c>
    </row>
    <row r="243" spans="1:21" x14ac:dyDescent="0.25">
      <c r="A243" s="1">
        <v>241</v>
      </c>
      <c r="T243" t="s">
        <v>1156</v>
      </c>
      <c r="U243">
        <v>2.5108518052326619E-3</v>
      </c>
    </row>
    <row r="244" spans="1:21" x14ac:dyDescent="0.25">
      <c r="A244" s="1">
        <v>242</v>
      </c>
      <c r="T244" t="s">
        <v>1157</v>
      </c>
      <c r="U244">
        <v>2.5108518052326619E-3</v>
      </c>
    </row>
    <row r="245" spans="1:21" x14ac:dyDescent="0.25">
      <c r="A245" s="1">
        <v>243</v>
      </c>
      <c r="T245" t="s">
        <v>1314</v>
      </c>
      <c r="U245">
        <v>2.5108518052326619E-3</v>
      </c>
    </row>
    <row r="246" spans="1:21" x14ac:dyDescent="0.25">
      <c r="A246" s="1">
        <v>244</v>
      </c>
      <c r="T246" t="s">
        <v>1006</v>
      </c>
      <c r="U246">
        <v>1.3285411834595591E-3</v>
      </c>
    </row>
    <row r="247" spans="1:21" x14ac:dyDescent="0.25">
      <c r="A247" s="1">
        <v>245</v>
      </c>
      <c r="T247" t="s">
        <v>1561</v>
      </c>
      <c r="U247">
        <v>3.2329366928912722E-3</v>
      </c>
    </row>
    <row r="248" spans="1:21" x14ac:dyDescent="0.25">
      <c r="A248" s="1">
        <v>246</v>
      </c>
      <c r="T248" t="s">
        <v>712</v>
      </c>
      <c r="U248">
        <v>5.9630130617309004E-3</v>
      </c>
    </row>
    <row r="249" spans="1:21" x14ac:dyDescent="0.25">
      <c r="A249" s="1">
        <v>247</v>
      </c>
      <c r="T249" t="s">
        <v>1562</v>
      </c>
      <c r="U249">
        <v>1.3285411834595591E-3</v>
      </c>
    </row>
    <row r="250" spans="1:21" x14ac:dyDescent="0.25">
      <c r="A250" s="1">
        <v>248</v>
      </c>
      <c r="T250" t="s">
        <v>354</v>
      </c>
      <c r="U250">
        <v>5.05459421361027E-3</v>
      </c>
    </row>
    <row r="251" spans="1:21" x14ac:dyDescent="0.25">
      <c r="A251" s="1">
        <v>249</v>
      </c>
      <c r="T251" t="s">
        <v>1563</v>
      </c>
      <c r="U251">
        <v>1.3285411834595591E-3</v>
      </c>
    </row>
    <row r="252" spans="1:21" x14ac:dyDescent="0.25">
      <c r="A252" s="1">
        <v>250</v>
      </c>
      <c r="T252" t="s">
        <v>426</v>
      </c>
      <c r="U252">
        <v>1.9876710205769671E-3</v>
      </c>
    </row>
    <row r="253" spans="1:21" x14ac:dyDescent="0.25">
      <c r="A253" s="1">
        <v>251</v>
      </c>
      <c r="T253" t="s">
        <v>275</v>
      </c>
      <c r="U253">
        <v>5.7010677713424413E-4</v>
      </c>
    </row>
    <row r="254" spans="1:21" x14ac:dyDescent="0.25">
      <c r="A254" s="1">
        <v>252</v>
      </c>
      <c r="T254" t="s">
        <v>420</v>
      </c>
      <c r="U254">
        <v>8.6831544934506553E-4</v>
      </c>
    </row>
    <row r="255" spans="1:21" x14ac:dyDescent="0.25">
      <c r="A255" s="1">
        <v>253</v>
      </c>
      <c r="T255" t="s">
        <v>1564</v>
      </c>
      <c r="U255">
        <v>4.3415772467253282E-4</v>
      </c>
    </row>
    <row r="256" spans="1:21" x14ac:dyDescent="0.25">
      <c r="A256" s="1">
        <v>254</v>
      </c>
      <c r="T256" t="s">
        <v>1565</v>
      </c>
      <c r="U256">
        <v>1.9876710205769671E-3</v>
      </c>
    </row>
    <row r="257" spans="1:21" x14ac:dyDescent="0.25">
      <c r="A257" s="1">
        <v>255</v>
      </c>
      <c r="T257" t="s">
        <v>1566</v>
      </c>
      <c r="U257">
        <v>2.5108518052326619E-3</v>
      </c>
    </row>
    <row r="258" spans="1:21" x14ac:dyDescent="0.25">
      <c r="A258" s="1">
        <v>256</v>
      </c>
      <c r="T258" t="s">
        <v>711</v>
      </c>
      <c r="U258">
        <v>3.9753420411539333E-3</v>
      </c>
    </row>
    <row r="259" spans="1:21" x14ac:dyDescent="0.25">
      <c r="A259" s="1">
        <v>257</v>
      </c>
      <c r="T259" t="s">
        <v>1567</v>
      </c>
      <c r="U259">
        <v>3.9753420411539333E-3</v>
      </c>
    </row>
    <row r="260" spans="1:21" x14ac:dyDescent="0.25">
      <c r="A260" s="1">
        <v>258</v>
      </c>
      <c r="T260" t="s">
        <v>1568</v>
      </c>
      <c r="U260">
        <v>2.5108518052326619E-3</v>
      </c>
    </row>
    <row r="261" spans="1:21" x14ac:dyDescent="0.25">
      <c r="A261" s="1">
        <v>259</v>
      </c>
      <c r="T261" t="s">
        <v>372</v>
      </c>
      <c r="U261">
        <v>1.9876710205769671E-3</v>
      </c>
    </row>
    <row r="262" spans="1:21" x14ac:dyDescent="0.25">
      <c r="A262" s="1">
        <v>260</v>
      </c>
      <c r="T262" t="s">
        <v>285</v>
      </c>
      <c r="U262">
        <v>3.5775338351481051E-3</v>
      </c>
    </row>
    <row r="263" spans="1:21" x14ac:dyDescent="0.25">
      <c r="A263" s="1">
        <v>261</v>
      </c>
      <c r="T263" t="s">
        <v>1569</v>
      </c>
      <c r="U263">
        <v>2.8883395506344401E-3</v>
      </c>
    </row>
    <row r="264" spans="1:21" x14ac:dyDescent="0.25">
      <c r="A264" s="1">
        <v>262</v>
      </c>
      <c r="T264" t="s">
        <v>1570</v>
      </c>
      <c r="U264">
        <v>8.9438345878702617E-4</v>
      </c>
    </row>
    <row r="265" spans="1:21" x14ac:dyDescent="0.25">
      <c r="A265" s="1">
        <v>263</v>
      </c>
      <c r="T265" t="s">
        <v>1571</v>
      </c>
      <c r="U265">
        <v>2.5108518052326619E-3</v>
      </c>
    </row>
    <row r="266" spans="1:21" x14ac:dyDescent="0.25">
      <c r="A266" s="1">
        <v>264</v>
      </c>
      <c r="T266" t="s">
        <v>1572</v>
      </c>
      <c r="U266">
        <v>2.5108518052326619E-3</v>
      </c>
    </row>
    <row r="267" spans="1:21" x14ac:dyDescent="0.25">
      <c r="A267" s="1">
        <v>265</v>
      </c>
      <c r="T267" t="s">
        <v>1573</v>
      </c>
      <c r="U267">
        <v>2.5108518052326619E-3</v>
      </c>
    </row>
    <row r="268" spans="1:21" x14ac:dyDescent="0.25">
      <c r="A268" s="1">
        <v>266</v>
      </c>
      <c r="T268" t="s">
        <v>1049</v>
      </c>
      <c r="U268">
        <v>1.3285411834595591E-3</v>
      </c>
    </row>
    <row r="269" spans="1:21" x14ac:dyDescent="0.25">
      <c r="A269" s="1">
        <v>267</v>
      </c>
      <c r="T269" t="s">
        <v>322</v>
      </c>
      <c r="U269">
        <v>7.2208488765860993E-4</v>
      </c>
    </row>
    <row r="270" spans="1:21" x14ac:dyDescent="0.25">
      <c r="A270" s="1">
        <v>268</v>
      </c>
      <c r="T270" t="s">
        <v>1574</v>
      </c>
      <c r="U270">
        <v>1.6164683464456361E-3</v>
      </c>
    </row>
    <row r="271" spans="1:21" x14ac:dyDescent="0.25">
      <c r="A271" s="1">
        <v>269</v>
      </c>
      <c r="T271" t="s">
        <v>1575</v>
      </c>
      <c r="U271">
        <v>2.5108518052326619E-3</v>
      </c>
    </row>
    <row r="272" spans="1:21" x14ac:dyDescent="0.25">
      <c r="A272" s="1">
        <v>270</v>
      </c>
      <c r="T272" t="s">
        <v>1576</v>
      </c>
      <c r="U272">
        <v>2.5108518052326619E-3</v>
      </c>
    </row>
    <row r="273" spans="1:21" x14ac:dyDescent="0.25">
      <c r="A273" s="1">
        <v>271</v>
      </c>
      <c r="T273" t="s">
        <v>1577</v>
      </c>
      <c r="U273">
        <v>2.5108518052326619E-3</v>
      </c>
    </row>
    <row r="274" spans="1:21" x14ac:dyDescent="0.25">
      <c r="A274" s="1">
        <v>272</v>
      </c>
      <c r="T274" s="2" t="s">
        <v>1578</v>
      </c>
      <c r="U274">
        <v>2.5108518052326619E-3</v>
      </c>
    </row>
    <row r="275" spans="1:21" x14ac:dyDescent="0.25">
      <c r="A275" s="1">
        <v>273</v>
      </c>
      <c r="T275" t="s">
        <v>1579</v>
      </c>
      <c r="U275">
        <v>2.5108518052326619E-3</v>
      </c>
    </row>
    <row r="276" spans="1:21" x14ac:dyDescent="0.25">
      <c r="A276" s="1">
        <v>274</v>
      </c>
      <c r="T276" t="s">
        <v>1580</v>
      </c>
      <c r="U276">
        <v>1.6164683464456361E-3</v>
      </c>
    </row>
    <row r="277" spans="1:21" x14ac:dyDescent="0.25">
      <c r="A277" s="1">
        <v>275</v>
      </c>
      <c r="T277" t="s">
        <v>1581</v>
      </c>
      <c r="U277">
        <v>2.5108518052326619E-3</v>
      </c>
    </row>
    <row r="278" spans="1:21" x14ac:dyDescent="0.25">
      <c r="A278" s="1">
        <v>276</v>
      </c>
      <c r="T278" t="s">
        <v>1582</v>
      </c>
      <c r="U278">
        <v>2.5108518052326619E-3</v>
      </c>
    </row>
    <row r="279" spans="1:21" x14ac:dyDescent="0.25">
      <c r="A279" s="1">
        <v>277</v>
      </c>
      <c r="T279" t="s">
        <v>1583</v>
      </c>
      <c r="U279">
        <v>2.5108518052326619E-3</v>
      </c>
    </row>
    <row r="280" spans="1:21" x14ac:dyDescent="0.25">
      <c r="A280" s="1">
        <v>278</v>
      </c>
      <c r="T280" t="s">
        <v>476</v>
      </c>
      <c r="U280">
        <v>7.2208488765860993E-4</v>
      </c>
    </row>
    <row r="281" spans="1:21" x14ac:dyDescent="0.25">
      <c r="A281" s="1">
        <v>279</v>
      </c>
      <c r="T281" t="s">
        <v>1584</v>
      </c>
      <c r="U281">
        <v>2.5108518052326619E-3</v>
      </c>
    </row>
    <row r="282" spans="1:21" x14ac:dyDescent="0.25">
      <c r="A282" s="1">
        <v>280</v>
      </c>
      <c r="T282" t="s">
        <v>339</v>
      </c>
      <c r="U282">
        <v>2.850533885671221E-3</v>
      </c>
    </row>
    <row r="283" spans="1:21" x14ac:dyDescent="0.25">
      <c r="A283" s="1">
        <v>281</v>
      </c>
      <c r="T283" t="s">
        <v>1585</v>
      </c>
      <c r="U283">
        <v>1.09328756178994E-3</v>
      </c>
    </row>
    <row r="284" spans="1:21" x14ac:dyDescent="0.25">
      <c r="A284" s="1">
        <v>282</v>
      </c>
      <c r="T284" t="s">
        <v>1586</v>
      </c>
      <c r="U284">
        <v>2.5108518052326619E-3</v>
      </c>
    </row>
    <row r="285" spans="1:21" x14ac:dyDescent="0.25">
      <c r="A285" s="1">
        <v>283</v>
      </c>
      <c r="T285" t="s">
        <v>1587</v>
      </c>
      <c r="U285">
        <v>2.5108518052326619E-3</v>
      </c>
    </row>
    <row r="286" spans="1:21" x14ac:dyDescent="0.25">
      <c r="A286" s="1">
        <v>284</v>
      </c>
      <c r="T286" t="s">
        <v>1588</v>
      </c>
      <c r="U286">
        <v>2.6570823669191182E-3</v>
      </c>
    </row>
    <row r="287" spans="1:21" x14ac:dyDescent="0.25">
      <c r="A287" s="1">
        <v>285</v>
      </c>
      <c r="T287" t="s">
        <v>1589</v>
      </c>
      <c r="U287">
        <v>2.5108518052326619E-3</v>
      </c>
    </row>
    <row r="288" spans="1:21" x14ac:dyDescent="0.25">
      <c r="A288" s="1">
        <v>286</v>
      </c>
      <c r="T288" t="s">
        <v>1070</v>
      </c>
      <c r="U288">
        <v>1.7887669175740519E-3</v>
      </c>
    </row>
    <row r="289" spans="1:21" x14ac:dyDescent="0.25">
      <c r="A289" s="1">
        <v>287</v>
      </c>
      <c r="T289" t="s">
        <v>1590</v>
      </c>
      <c r="U289">
        <v>1.9876710205769671E-3</v>
      </c>
    </row>
    <row r="290" spans="1:21" x14ac:dyDescent="0.25">
      <c r="A290" s="1">
        <v>288</v>
      </c>
      <c r="T290" t="s">
        <v>319</v>
      </c>
      <c r="U290">
        <v>-8.9023059983163141E-4</v>
      </c>
    </row>
    <row r="291" spans="1:21" x14ac:dyDescent="0.25">
      <c r="A291" s="1">
        <v>289</v>
      </c>
      <c r="T291" t="s">
        <v>1068</v>
      </c>
      <c r="U291">
        <v>5.9630130617309004E-3</v>
      </c>
    </row>
    <row r="292" spans="1:21" x14ac:dyDescent="0.25">
      <c r="A292" s="1">
        <v>290</v>
      </c>
      <c r="T292" t="s">
        <v>1591</v>
      </c>
      <c r="U292">
        <v>2.5108518052326619E-3</v>
      </c>
    </row>
    <row r="293" spans="1:21" x14ac:dyDescent="0.25">
      <c r="A293" s="1">
        <v>291</v>
      </c>
      <c r="T293" t="s">
        <v>1592</v>
      </c>
      <c r="U293">
        <v>1.6164683464456361E-3</v>
      </c>
    </row>
    <row r="294" spans="1:21" x14ac:dyDescent="0.25">
      <c r="A294" s="1">
        <v>292</v>
      </c>
      <c r="T294" t="s">
        <v>1593</v>
      </c>
      <c r="U294">
        <v>2.5108518052326619E-3</v>
      </c>
    </row>
    <row r="295" spans="1:21" x14ac:dyDescent="0.25">
      <c r="A295" s="1">
        <v>293</v>
      </c>
      <c r="T295" t="s">
        <v>347</v>
      </c>
      <c r="U295">
        <v>1.3285411834595591E-3</v>
      </c>
    </row>
    <row r="296" spans="1:21" x14ac:dyDescent="0.25">
      <c r="A296" s="1">
        <v>294</v>
      </c>
      <c r="T296" t="s">
        <v>298</v>
      </c>
      <c r="U296">
        <v>7.2208488765860993E-4</v>
      </c>
    </row>
    <row r="297" spans="1:21" x14ac:dyDescent="0.25">
      <c r="A297" s="1">
        <v>295</v>
      </c>
      <c r="T297" t="s">
        <v>1594</v>
      </c>
      <c r="U297">
        <v>2.5108518052326619E-3</v>
      </c>
    </row>
    <row r="298" spans="1:21" x14ac:dyDescent="0.25">
      <c r="A298" s="1">
        <v>296</v>
      </c>
      <c r="T298" t="s">
        <v>1595</v>
      </c>
      <c r="U298">
        <v>2.5108518052326619E-3</v>
      </c>
    </row>
    <row r="299" spans="1:21" x14ac:dyDescent="0.25">
      <c r="A299" s="1">
        <v>297</v>
      </c>
      <c r="T299" t="s">
        <v>1596</v>
      </c>
      <c r="U299">
        <v>2.5108518052326619E-3</v>
      </c>
    </row>
    <row r="300" spans="1:21" x14ac:dyDescent="0.25">
      <c r="A300" s="1">
        <v>298</v>
      </c>
      <c r="T300" t="s">
        <v>367</v>
      </c>
      <c r="U300">
        <v>2.6049463480351961E-3</v>
      </c>
    </row>
    <row r="301" spans="1:21" x14ac:dyDescent="0.25">
      <c r="A301" s="1">
        <v>299</v>
      </c>
      <c r="T301" t="s">
        <v>1597</v>
      </c>
      <c r="U301">
        <v>5.0217036104653247E-3</v>
      </c>
    </row>
    <row r="302" spans="1:21" x14ac:dyDescent="0.25">
      <c r="A302" s="1">
        <v>300</v>
      </c>
      <c r="T302" t="s">
        <v>1598</v>
      </c>
      <c r="U302">
        <v>5.0217036104653247E-3</v>
      </c>
    </row>
    <row r="303" spans="1:21" x14ac:dyDescent="0.25">
      <c r="A303" s="1">
        <v>301</v>
      </c>
      <c r="T303" t="s">
        <v>1599</v>
      </c>
      <c r="U303">
        <v>2.5108518052326619E-3</v>
      </c>
    </row>
    <row r="304" spans="1:21" x14ac:dyDescent="0.25">
      <c r="A304" s="1">
        <v>302</v>
      </c>
      <c r="T304" t="s">
        <v>1600</v>
      </c>
      <c r="U304">
        <v>2.5108518052326619E-3</v>
      </c>
    </row>
    <row r="305" spans="1:21" x14ac:dyDescent="0.25">
      <c r="A305" s="1">
        <v>303</v>
      </c>
      <c r="T305" t="s">
        <v>1601</v>
      </c>
      <c r="U305">
        <v>2.5108518052326619E-3</v>
      </c>
    </row>
    <row r="306" spans="1:21" x14ac:dyDescent="0.25">
      <c r="A306" s="1">
        <v>304</v>
      </c>
      <c r="T306" t="s">
        <v>1602</v>
      </c>
      <c r="U306">
        <v>5.0217036104653247E-3</v>
      </c>
    </row>
    <row r="307" spans="1:21" x14ac:dyDescent="0.25">
      <c r="A307" s="1">
        <v>305</v>
      </c>
      <c r="T307" t="s">
        <v>1603</v>
      </c>
      <c r="U307">
        <v>5.0217036104653247E-3</v>
      </c>
    </row>
    <row r="308" spans="1:21" x14ac:dyDescent="0.25">
      <c r="A308" s="1">
        <v>306</v>
      </c>
      <c r="T308" t="s">
        <v>1604</v>
      </c>
      <c r="U308">
        <v>5.0217036104653247E-3</v>
      </c>
    </row>
    <row r="309" spans="1:21" x14ac:dyDescent="0.25">
      <c r="A309" s="1">
        <v>307</v>
      </c>
      <c r="T309" t="s">
        <v>1605</v>
      </c>
      <c r="U309">
        <v>3.9753420411539333E-3</v>
      </c>
    </row>
    <row r="310" spans="1:21" x14ac:dyDescent="0.25">
      <c r="A310" s="1">
        <v>308</v>
      </c>
      <c r="T310" t="s">
        <v>1606</v>
      </c>
      <c r="U310">
        <v>1.2931746771565091E-2</v>
      </c>
    </row>
    <row r="311" spans="1:21" x14ac:dyDescent="0.25">
      <c r="A311" s="1">
        <v>309</v>
      </c>
      <c r="T311" t="s">
        <v>300</v>
      </c>
      <c r="U311">
        <v>3.4732617973802621E-3</v>
      </c>
    </row>
    <row r="312" spans="1:21" x14ac:dyDescent="0.25">
      <c r="A312" s="1">
        <v>310</v>
      </c>
      <c r="T312" t="s">
        <v>1607</v>
      </c>
      <c r="U312">
        <v>5.0217036104653247E-3</v>
      </c>
    </row>
    <row r="313" spans="1:21" x14ac:dyDescent="0.25">
      <c r="A313" s="1">
        <v>311</v>
      </c>
      <c r="T313" t="s">
        <v>1608</v>
      </c>
      <c r="U313">
        <v>5.0217036104653247E-3</v>
      </c>
    </row>
    <row r="314" spans="1:21" x14ac:dyDescent="0.25">
      <c r="A314" s="1">
        <v>312</v>
      </c>
      <c r="T314" t="s">
        <v>1609</v>
      </c>
      <c r="U314">
        <v>1.0043407220930649E-2</v>
      </c>
    </row>
    <row r="315" spans="1:21" x14ac:dyDescent="0.25">
      <c r="A315" s="1">
        <v>313</v>
      </c>
      <c r="T315" t="s">
        <v>1610</v>
      </c>
      <c r="U315">
        <v>3.9753420411539333E-3</v>
      </c>
    </row>
    <row r="316" spans="1:21" x14ac:dyDescent="0.25">
      <c r="A316" s="1">
        <v>314</v>
      </c>
      <c r="T316" t="s">
        <v>1611</v>
      </c>
      <c r="U316">
        <v>1.1926026123461801E-2</v>
      </c>
    </row>
    <row r="317" spans="1:21" x14ac:dyDescent="0.25">
      <c r="A317" s="1">
        <v>315</v>
      </c>
      <c r="T317" t="s">
        <v>1612</v>
      </c>
      <c r="U317">
        <v>5.0217036104653247E-3</v>
      </c>
    </row>
    <row r="318" spans="1:21" x14ac:dyDescent="0.25">
      <c r="A318" s="1">
        <v>316</v>
      </c>
      <c r="T318" t="s">
        <v>1613</v>
      </c>
      <c r="U318">
        <v>7.9506840823078666E-3</v>
      </c>
    </row>
    <row r="319" spans="1:21" x14ac:dyDescent="0.25">
      <c r="A319" s="1">
        <v>317</v>
      </c>
      <c r="T319" t="s">
        <v>1614</v>
      </c>
      <c r="U319">
        <v>5.0217036104653247E-3</v>
      </c>
    </row>
    <row r="320" spans="1:21" x14ac:dyDescent="0.25">
      <c r="A320" s="1">
        <v>318</v>
      </c>
      <c r="T320" t="s">
        <v>1615</v>
      </c>
      <c r="U320">
        <v>3.9753420411539333E-3</v>
      </c>
    </row>
    <row r="321" spans="1:21" x14ac:dyDescent="0.25">
      <c r="A321" s="1">
        <v>319</v>
      </c>
      <c r="T321" t="s">
        <v>1616</v>
      </c>
      <c r="U321">
        <v>5.0217036104653247E-3</v>
      </c>
    </row>
    <row r="322" spans="1:21" x14ac:dyDescent="0.25">
      <c r="A322" s="1">
        <v>320</v>
      </c>
      <c r="T322" t="s">
        <v>1617</v>
      </c>
      <c r="U322">
        <v>7.9506840823078666E-3</v>
      </c>
    </row>
    <row r="323" spans="1:21" x14ac:dyDescent="0.25">
      <c r="A323" s="1">
        <v>321</v>
      </c>
      <c r="T323" t="s">
        <v>1076</v>
      </c>
      <c r="U323">
        <v>6.4658733857825444E-3</v>
      </c>
    </row>
    <row r="324" spans="1:21" x14ac:dyDescent="0.25">
      <c r="A324" s="1">
        <v>322</v>
      </c>
      <c r="T324" t="s">
        <v>1618</v>
      </c>
      <c r="U324">
        <v>3.2329366928912722E-3</v>
      </c>
    </row>
    <row r="325" spans="1:21" x14ac:dyDescent="0.25">
      <c r="A325" s="1">
        <v>323</v>
      </c>
      <c r="T325" t="s">
        <v>1619</v>
      </c>
      <c r="U325">
        <v>1.4441697753172201E-3</v>
      </c>
    </row>
    <row r="326" spans="1:21" x14ac:dyDescent="0.25">
      <c r="A326" s="1">
        <v>324</v>
      </c>
      <c r="T326" t="s">
        <v>1620</v>
      </c>
      <c r="U326">
        <v>5.0217036104653247E-3</v>
      </c>
    </row>
    <row r="327" spans="1:21" x14ac:dyDescent="0.25">
      <c r="A327" s="1">
        <v>325</v>
      </c>
      <c r="T327" t="s">
        <v>1621</v>
      </c>
      <c r="U327">
        <v>4.4719172939351312E-3</v>
      </c>
    </row>
    <row r="328" spans="1:21" x14ac:dyDescent="0.25">
      <c r="A328" s="1">
        <v>326</v>
      </c>
      <c r="T328" t="s">
        <v>1622</v>
      </c>
      <c r="U328">
        <v>5.0217036104653247E-3</v>
      </c>
    </row>
    <row r="329" spans="1:21" x14ac:dyDescent="0.25">
      <c r="A329" s="1">
        <v>327</v>
      </c>
      <c r="T329" t="s">
        <v>1623</v>
      </c>
      <c r="U329">
        <v>5.0217036104653247E-3</v>
      </c>
    </row>
    <row r="330" spans="1:21" x14ac:dyDescent="0.25">
      <c r="A330" s="1">
        <v>328</v>
      </c>
      <c r="T330" t="s">
        <v>1624</v>
      </c>
      <c r="U330">
        <v>2.1865751235798799E-3</v>
      </c>
    </row>
    <row r="331" spans="1:21" x14ac:dyDescent="0.25">
      <c r="A331" s="1">
        <v>329</v>
      </c>
      <c r="T331" t="s">
        <v>404</v>
      </c>
      <c r="U331">
        <v>1.4441697753172201E-3</v>
      </c>
    </row>
    <row r="332" spans="1:21" x14ac:dyDescent="0.25">
      <c r="A332" s="1">
        <v>330</v>
      </c>
      <c r="T332" t="s">
        <v>351</v>
      </c>
      <c r="U332">
        <v>3.2329366928912722E-3</v>
      </c>
    </row>
    <row r="333" spans="1:21" x14ac:dyDescent="0.25">
      <c r="A333" s="1">
        <v>331</v>
      </c>
      <c r="T333" t="s">
        <v>462</v>
      </c>
      <c r="U333">
        <v>3.9753420411539333E-3</v>
      </c>
    </row>
    <row r="334" spans="1:21" x14ac:dyDescent="0.25">
      <c r="A334" s="1">
        <v>332</v>
      </c>
      <c r="T334" t="s">
        <v>1625</v>
      </c>
      <c r="U334">
        <v>2.5108518052326619E-3</v>
      </c>
    </row>
    <row r="335" spans="1:21" x14ac:dyDescent="0.25">
      <c r="A335" s="1">
        <v>333</v>
      </c>
      <c r="T335" t="s">
        <v>1626</v>
      </c>
      <c r="U335">
        <v>2.5108518052326619E-3</v>
      </c>
    </row>
    <row r="336" spans="1:21" x14ac:dyDescent="0.25">
      <c r="A336" s="1">
        <v>334</v>
      </c>
      <c r="T336" t="s">
        <v>1064</v>
      </c>
      <c r="U336">
        <v>7.2208488765860993E-4</v>
      </c>
    </row>
    <row r="337" spans="1:21" x14ac:dyDescent="0.25">
      <c r="A337" s="1">
        <v>335</v>
      </c>
      <c r="T337" t="s">
        <v>1627</v>
      </c>
      <c r="U337">
        <v>1.6164683464456361E-3</v>
      </c>
    </row>
    <row r="338" spans="1:21" x14ac:dyDescent="0.25">
      <c r="A338" s="1">
        <v>336</v>
      </c>
      <c r="T338" t="s">
        <v>1628</v>
      </c>
      <c r="U338">
        <v>2.5108518052326619E-3</v>
      </c>
    </row>
    <row r="339" spans="1:21" x14ac:dyDescent="0.25">
      <c r="A339" s="1">
        <v>337</v>
      </c>
      <c r="T339" t="s">
        <v>1629</v>
      </c>
      <c r="U339">
        <v>2.5108518052326619E-3</v>
      </c>
    </row>
    <row r="340" spans="1:21" x14ac:dyDescent="0.25">
      <c r="A340" s="1">
        <v>338</v>
      </c>
      <c r="T340" t="s">
        <v>1630</v>
      </c>
      <c r="U340">
        <v>1.6164683464456361E-3</v>
      </c>
    </row>
    <row r="341" spans="1:21" x14ac:dyDescent="0.25">
      <c r="A341" s="1">
        <v>339</v>
      </c>
      <c r="T341" t="s">
        <v>1631</v>
      </c>
      <c r="U341">
        <v>2.5108518052326619E-3</v>
      </c>
    </row>
    <row r="342" spans="1:21" x14ac:dyDescent="0.25">
      <c r="A342" s="1">
        <v>340</v>
      </c>
      <c r="T342" t="s">
        <v>1632</v>
      </c>
      <c r="U342">
        <v>1.09328756178994E-3</v>
      </c>
    </row>
    <row r="343" spans="1:21" x14ac:dyDescent="0.25">
      <c r="A343" s="1">
        <v>341</v>
      </c>
      <c r="T343" t="s">
        <v>401</v>
      </c>
      <c r="U343">
        <v>9.5623189875770112E-5</v>
      </c>
    </row>
    <row r="344" spans="1:21" x14ac:dyDescent="0.25">
      <c r="A344" s="1">
        <v>342</v>
      </c>
      <c r="T344" t="s">
        <v>377</v>
      </c>
      <c r="U344">
        <v>1.9876710205769671E-3</v>
      </c>
    </row>
    <row r="345" spans="1:21" x14ac:dyDescent="0.25">
      <c r="A345" s="1">
        <v>343</v>
      </c>
      <c r="T345" t="s">
        <v>423</v>
      </c>
      <c r="U345">
        <v>5.7010677713424413E-4</v>
      </c>
    </row>
    <row r="346" spans="1:21" x14ac:dyDescent="0.25">
      <c r="A346" s="1">
        <v>344</v>
      </c>
      <c r="T346" t="s">
        <v>1633</v>
      </c>
      <c r="U346">
        <v>1.9876710205769671E-3</v>
      </c>
    </row>
    <row r="347" spans="1:21" x14ac:dyDescent="0.25">
      <c r="A347" s="1">
        <v>345</v>
      </c>
      <c r="T347" t="s">
        <v>1634</v>
      </c>
      <c r="U347">
        <v>1.9876710205769671E-3</v>
      </c>
    </row>
    <row r="348" spans="1:21" x14ac:dyDescent="0.25">
      <c r="A348" s="1">
        <v>346</v>
      </c>
      <c r="T348" t="s">
        <v>1635</v>
      </c>
      <c r="U348">
        <v>2.5108518052326619E-3</v>
      </c>
    </row>
    <row r="349" spans="1:21" x14ac:dyDescent="0.25">
      <c r="A349" s="1">
        <v>347</v>
      </c>
      <c r="T349" t="s">
        <v>1636</v>
      </c>
      <c r="U349">
        <v>1.6164683464456361E-3</v>
      </c>
    </row>
    <row r="350" spans="1:21" x14ac:dyDescent="0.25">
      <c r="A350" s="1">
        <v>348</v>
      </c>
      <c r="T350" t="s">
        <v>410</v>
      </c>
      <c r="U350">
        <v>8.9438345878702617E-4</v>
      </c>
    </row>
    <row r="351" spans="1:21" x14ac:dyDescent="0.25">
      <c r="A351" s="1">
        <v>349</v>
      </c>
      <c r="T351" t="s">
        <v>1637</v>
      </c>
      <c r="U351">
        <v>2.5108518052326619E-3</v>
      </c>
    </row>
    <row r="352" spans="1:21" x14ac:dyDescent="0.25">
      <c r="A352" s="1">
        <v>350</v>
      </c>
      <c r="T352" t="s">
        <v>1638</v>
      </c>
      <c r="U352">
        <v>2.5108518052326619E-3</v>
      </c>
    </row>
    <row r="353" spans="1:21" x14ac:dyDescent="0.25">
      <c r="A353" s="1">
        <v>351</v>
      </c>
      <c r="T353" t="s">
        <v>1639</v>
      </c>
      <c r="U353">
        <v>2.5108518052326619E-3</v>
      </c>
    </row>
    <row r="354" spans="1:21" x14ac:dyDescent="0.25">
      <c r="A354" s="1">
        <v>352</v>
      </c>
      <c r="T354" t="s">
        <v>318</v>
      </c>
      <c r="U354">
        <v>5.7010677713424413E-4</v>
      </c>
    </row>
    <row r="355" spans="1:21" x14ac:dyDescent="0.25">
      <c r="A355" s="1">
        <v>353</v>
      </c>
      <c r="T355" t="s">
        <v>1640</v>
      </c>
      <c r="U355">
        <v>1.9876710205769671E-3</v>
      </c>
    </row>
    <row r="356" spans="1:21" x14ac:dyDescent="0.25">
      <c r="A356" s="1">
        <v>354</v>
      </c>
      <c r="T356" s="2" t="s">
        <v>1641</v>
      </c>
      <c r="U356">
        <v>2.5108518052326619E-3</v>
      </c>
    </row>
    <row r="357" spans="1:21" x14ac:dyDescent="0.25">
      <c r="A357" s="1">
        <v>355</v>
      </c>
      <c r="T357" t="s">
        <v>306</v>
      </c>
      <c r="U357">
        <v>2.6570823669191182E-3</v>
      </c>
    </row>
    <row r="358" spans="1:21" x14ac:dyDescent="0.25">
      <c r="A358" s="1">
        <v>356</v>
      </c>
      <c r="T358" t="s">
        <v>1642</v>
      </c>
      <c r="U358">
        <v>1.9876710205769671E-3</v>
      </c>
    </row>
    <row r="359" spans="1:21" x14ac:dyDescent="0.25">
      <c r="A359" s="1">
        <v>357</v>
      </c>
      <c r="T359" t="s">
        <v>1643</v>
      </c>
      <c r="U359">
        <v>2.5108518052326619E-3</v>
      </c>
    </row>
    <row r="360" spans="1:21" x14ac:dyDescent="0.25">
      <c r="A360" s="1">
        <v>358</v>
      </c>
      <c r="T360" t="s">
        <v>1644</v>
      </c>
      <c r="U360">
        <v>1.6164683464456361E-3</v>
      </c>
    </row>
    <row r="361" spans="1:21" x14ac:dyDescent="0.25">
      <c r="A361" s="1">
        <v>359</v>
      </c>
      <c r="T361" t="s">
        <v>1078</v>
      </c>
      <c r="U361">
        <v>8.9438345878702617E-4</v>
      </c>
    </row>
    <row r="362" spans="1:21" x14ac:dyDescent="0.25">
      <c r="A362" s="1">
        <v>360</v>
      </c>
      <c r="T362" t="s">
        <v>437</v>
      </c>
      <c r="U362">
        <v>1.3285411834595591E-3</v>
      </c>
    </row>
    <row r="363" spans="1:21" x14ac:dyDescent="0.25">
      <c r="A363" s="1">
        <v>361</v>
      </c>
      <c r="T363" t="s">
        <v>1645</v>
      </c>
      <c r="U363">
        <v>2.5108518052326619E-3</v>
      </c>
    </row>
    <row r="364" spans="1:21" x14ac:dyDescent="0.25">
      <c r="A364" s="1">
        <v>362</v>
      </c>
      <c r="T364" t="s">
        <v>1646</v>
      </c>
      <c r="U364">
        <v>2.5108518052326619E-3</v>
      </c>
    </row>
    <row r="365" spans="1:21" x14ac:dyDescent="0.25">
      <c r="A365" s="1">
        <v>363</v>
      </c>
      <c r="T365" t="s">
        <v>1647</v>
      </c>
      <c r="U365">
        <v>2.5108518052326619E-3</v>
      </c>
    </row>
    <row r="366" spans="1:21" x14ac:dyDescent="0.25">
      <c r="A366" s="1">
        <v>364</v>
      </c>
      <c r="T366" t="s">
        <v>1072</v>
      </c>
      <c r="U366">
        <v>1.6164683464456361E-3</v>
      </c>
    </row>
    <row r="367" spans="1:21" x14ac:dyDescent="0.25">
      <c r="A367" s="1">
        <v>365</v>
      </c>
      <c r="T367" t="s">
        <v>1648</v>
      </c>
      <c r="U367">
        <v>1.9876710205769671E-3</v>
      </c>
    </row>
    <row r="368" spans="1:21" x14ac:dyDescent="0.25">
      <c r="A368" s="1">
        <v>366</v>
      </c>
      <c r="T368" t="s">
        <v>1649</v>
      </c>
      <c r="U368">
        <v>8.9438345878702617E-4</v>
      </c>
    </row>
    <row r="369" spans="1:21" x14ac:dyDescent="0.25">
      <c r="A369" s="1">
        <v>367</v>
      </c>
      <c r="T369" t="s">
        <v>425</v>
      </c>
      <c r="U369">
        <v>1.9876710205769671E-3</v>
      </c>
    </row>
    <row r="370" spans="1:21" x14ac:dyDescent="0.25">
      <c r="A370" s="1">
        <v>368</v>
      </c>
      <c r="T370" t="s">
        <v>402</v>
      </c>
      <c r="U370">
        <v>1.6164683464456361E-3</v>
      </c>
    </row>
    <row r="371" spans="1:21" x14ac:dyDescent="0.25">
      <c r="A371" s="1">
        <v>369</v>
      </c>
      <c r="T371" t="s">
        <v>1650</v>
      </c>
      <c r="U371">
        <v>1.3285411834595591E-3</v>
      </c>
    </row>
    <row r="372" spans="1:21" x14ac:dyDescent="0.25">
      <c r="A372" s="1">
        <v>370</v>
      </c>
      <c r="T372" t="s">
        <v>1651</v>
      </c>
      <c r="U372">
        <v>2.5108518052326619E-3</v>
      </c>
    </row>
    <row r="373" spans="1:21" x14ac:dyDescent="0.25">
      <c r="A373" s="1">
        <v>371</v>
      </c>
      <c r="T373" t="s">
        <v>480</v>
      </c>
      <c r="U373">
        <v>1.6164683464456361E-3</v>
      </c>
    </row>
    <row r="374" spans="1:21" x14ac:dyDescent="0.25">
      <c r="A374" s="1">
        <v>372</v>
      </c>
      <c r="T374" t="s">
        <v>1652</v>
      </c>
      <c r="U374">
        <v>2.5108518052326619E-3</v>
      </c>
    </row>
    <row r="375" spans="1:21" x14ac:dyDescent="0.25">
      <c r="A375" s="1">
        <v>373</v>
      </c>
      <c r="T375" s="2" t="s">
        <v>1653</v>
      </c>
      <c r="U375">
        <v>2.5108518052326619E-3</v>
      </c>
    </row>
    <row r="376" spans="1:21" x14ac:dyDescent="0.25">
      <c r="A376" s="1">
        <v>374</v>
      </c>
      <c r="T376" t="s">
        <v>1654</v>
      </c>
      <c r="U376">
        <v>2.5108518052326619E-3</v>
      </c>
    </row>
  </sheetData>
  <hyperlinks>
    <hyperlink ref="T274" r:id="rId1" xr:uid="{00000000-0004-0000-0200-000000000000}"/>
    <hyperlink ref="T356" r:id="rId2" xr:uid="{00000000-0004-0000-0200-000001000000}"/>
    <hyperlink ref="T375" r:id="rId3" xr:uid="{00000000-0004-0000-0200-000002000000}"/>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256"/>
  <sheetViews>
    <sheetView topLeftCell="A61" workbookViewId="0">
      <selection activeCell="I94" sqref="I94"/>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198975</v>
      </c>
      <c r="C2" s="4" t="s">
        <v>1658</v>
      </c>
      <c r="D2" s="4" t="s">
        <v>1659</v>
      </c>
      <c r="E2" s="4" t="s">
        <v>1663</v>
      </c>
      <c r="F2" s="4" t="s">
        <v>1665</v>
      </c>
      <c r="G2" s="4" t="s">
        <v>107</v>
      </c>
      <c r="H2" s="4">
        <v>0</v>
      </c>
      <c r="I2" s="4" t="s">
        <v>1807</v>
      </c>
      <c r="J2" s="4" t="s">
        <v>1658</v>
      </c>
      <c r="K2" s="4" t="s">
        <v>1665</v>
      </c>
      <c r="L2" s="4">
        <v>0</v>
      </c>
      <c r="M2" s="4" t="s">
        <v>1808</v>
      </c>
      <c r="N2" s="4" t="s">
        <v>1882</v>
      </c>
      <c r="O2" s="4">
        <v>1.124395709264495E-2</v>
      </c>
      <c r="P2" s="4">
        <v>58</v>
      </c>
      <c r="Q2" s="4">
        <v>0.92037179487179499</v>
      </c>
      <c r="R2" s="4">
        <v>0.73581890728935051</v>
      </c>
      <c r="S2" s="4">
        <f>Q2*R2</f>
        <v>0.67722696840250241</v>
      </c>
      <c r="T2" s="4" t="s">
        <v>276</v>
      </c>
      <c r="U2" s="4">
        <v>-1.5353072931727719E-3</v>
      </c>
      <c r="W2" s="4">
        <v>0</v>
      </c>
      <c r="X2" s="4">
        <v>0</v>
      </c>
      <c r="Y2" s="4">
        <v>0</v>
      </c>
      <c r="Z2" s="4">
        <v>0</v>
      </c>
      <c r="AA2" s="4">
        <v>1</v>
      </c>
      <c r="AB2" s="4">
        <v>0</v>
      </c>
      <c r="AC2" s="4">
        <v>0.5625</v>
      </c>
      <c r="AD2" s="4">
        <v>0</v>
      </c>
      <c r="AE2" s="4">
        <v>1</v>
      </c>
      <c r="AF2" s="4">
        <v>1</v>
      </c>
    </row>
    <row r="3" spans="1:32" s="4" customFormat="1" x14ac:dyDescent="0.25">
      <c r="A3" s="3">
        <v>1</v>
      </c>
      <c r="D3" s="4" t="s">
        <v>1660</v>
      </c>
      <c r="E3" s="4">
        <v>16</v>
      </c>
      <c r="F3" s="4" t="s">
        <v>1666</v>
      </c>
      <c r="G3" s="4" t="s">
        <v>108</v>
      </c>
      <c r="H3" s="4">
        <v>1</v>
      </c>
      <c r="K3" s="4" t="s">
        <v>1666</v>
      </c>
      <c r="L3" s="4">
        <v>0</v>
      </c>
      <c r="M3" s="4" t="s">
        <v>1809</v>
      </c>
      <c r="N3" s="4" t="s">
        <v>1883</v>
      </c>
      <c r="O3" s="4">
        <v>9.8032798179919257E-3</v>
      </c>
      <c r="P3" s="4">
        <v>7</v>
      </c>
      <c r="Q3" s="4">
        <v>0.92529411764705882</v>
      </c>
      <c r="R3" s="4">
        <v>0.64072455125451777</v>
      </c>
      <c r="S3" s="4">
        <f t="shared" ref="S3:S62" si="0">Q3*R3</f>
        <v>0.59285865830785678</v>
      </c>
      <c r="T3" s="4" t="s">
        <v>413</v>
      </c>
      <c r="U3" s="4">
        <v>0</v>
      </c>
      <c r="W3" s="4">
        <v>0</v>
      </c>
      <c r="X3" s="4">
        <v>0</v>
      </c>
      <c r="Y3" s="4">
        <v>1</v>
      </c>
      <c r="Z3" s="4">
        <v>1</v>
      </c>
      <c r="AA3" s="4">
        <v>1</v>
      </c>
      <c r="AB3" s="4">
        <v>0</v>
      </c>
      <c r="AC3" s="4">
        <v>1</v>
      </c>
      <c r="AD3" s="4">
        <v>0</v>
      </c>
      <c r="AE3" s="4">
        <v>1</v>
      </c>
      <c r="AF3" s="4">
        <v>0</v>
      </c>
    </row>
    <row r="4" spans="1:32" s="4" customFormat="1" x14ac:dyDescent="0.25">
      <c r="A4" s="3">
        <v>2</v>
      </c>
      <c r="D4" s="4" t="s">
        <v>1661</v>
      </c>
      <c r="E4" s="4">
        <v>17</v>
      </c>
      <c r="F4" s="4" t="s">
        <v>1667</v>
      </c>
      <c r="G4" s="4" t="s">
        <v>109</v>
      </c>
      <c r="H4" s="4">
        <v>1</v>
      </c>
      <c r="K4" s="4" t="s">
        <v>1667</v>
      </c>
      <c r="L4" s="4">
        <v>1</v>
      </c>
      <c r="M4" s="4" t="s">
        <v>1810</v>
      </c>
      <c r="N4" s="4" t="s">
        <v>1884</v>
      </c>
      <c r="O4" s="4">
        <v>1.083697318013367E-2</v>
      </c>
      <c r="P4" s="4">
        <v>40</v>
      </c>
      <c r="Q4" s="4">
        <v>0.85502272727272721</v>
      </c>
      <c r="R4" s="4">
        <v>0.69299482600226636</v>
      </c>
      <c r="S4" s="4">
        <f t="shared" si="0"/>
        <v>0.59252632611434686</v>
      </c>
      <c r="T4" s="4" t="s">
        <v>1485</v>
      </c>
      <c r="U4" s="4">
        <v>6.1451008661896967E-4</v>
      </c>
      <c r="W4" s="4">
        <v>0</v>
      </c>
      <c r="X4" s="4">
        <v>0</v>
      </c>
      <c r="Y4" s="4">
        <v>1</v>
      </c>
      <c r="Z4" s="4">
        <v>1</v>
      </c>
      <c r="AA4" s="4">
        <v>1</v>
      </c>
      <c r="AB4" s="4">
        <v>0</v>
      </c>
      <c r="AC4" s="4">
        <v>0.72</v>
      </c>
      <c r="AD4" s="4">
        <v>1</v>
      </c>
      <c r="AE4" s="4">
        <v>1</v>
      </c>
      <c r="AF4" s="4">
        <v>0</v>
      </c>
    </row>
    <row r="5" spans="1:32" s="4" customFormat="1" x14ac:dyDescent="0.25">
      <c r="A5" s="3">
        <v>3</v>
      </c>
      <c r="D5" s="4" t="s">
        <v>1662</v>
      </c>
      <c r="E5" s="4" t="s">
        <v>1664</v>
      </c>
      <c r="F5" s="4" t="s">
        <v>1668</v>
      </c>
      <c r="G5" s="4" t="s">
        <v>110</v>
      </c>
      <c r="H5" s="4">
        <v>1</v>
      </c>
      <c r="K5" s="4" t="s">
        <v>1668</v>
      </c>
      <c r="L5" s="4">
        <v>1</v>
      </c>
      <c r="M5" s="4" t="s">
        <v>1811</v>
      </c>
      <c r="N5" s="4" t="s">
        <v>1885</v>
      </c>
      <c r="O5" s="4">
        <v>1.152918428896722E-2</v>
      </c>
      <c r="P5" s="4">
        <v>69</v>
      </c>
      <c r="Q5" s="4">
        <v>0.79132539682539704</v>
      </c>
      <c r="R5" s="4">
        <v>0.75499058500551408</v>
      </c>
      <c r="S5" s="4">
        <f t="shared" si="0"/>
        <v>0.59744322427892704</v>
      </c>
      <c r="T5" s="4" t="s">
        <v>292</v>
      </c>
      <c r="U5" s="4">
        <v>8.5758375425456666E-4</v>
      </c>
      <c r="W5" s="4">
        <v>0</v>
      </c>
      <c r="X5" s="4">
        <v>0</v>
      </c>
      <c r="Y5" s="4">
        <v>0</v>
      </c>
      <c r="Z5" s="4">
        <v>0</v>
      </c>
      <c r="AB5" s="4">
        <v>0</v>
      </c>
      <c r="AD5" s="4">
        <v>1</v>
      </c>
      <c r="AE5" s="4">
        <v>1</v>
      </c>
      <c r="AF5" s="4">
        <v>0</v>
      </c>
    </row>
    <row r="6" spans="1:32" s="4" customFormat="1" x14ac:dyDescent="0.25">
      <c r="A6" s="3">
        <v>4</v>
      </c>
      <c r="F6" s="4" t="s">
        <v>1117</v>
      </c>
      <c r="G6" s="4" t="s">
        <v>632</v>
      </c>
      <c r="H6" s="4">
        <v>0</v>
      </c>
      <c r="K6" s="4" t="s">
        <v>1117</v>
      </c>
      <c r="L6" s="4">
        <v>0</v>
      </c>
      <c r="M6" s="4" t="s">
        <v>1284</v>
      </c>
      <c r="N6" s="4" t="s">
        <v>1886</v>
      </c>
      <c r="O6" s="4">
        <v>1.068265148784453E-2</v>
      </c>
      <c r="P6" s="4">
        <v>35</v>
      </c>
      <c r="Q6" s="4">
        <v>1.666666666666667E-2</v>
      </c>
      <c r="R6" s="4">
        <v>0.6616761070268109</v>
      </c>
      <c r="S6" s="4">
        <f t="shared" si="0"/>
        <v>1.1027935117113518E-2</v>
      </c>
      <c r="T6" s="4" t="s">
        <v>408</v>
      </c>
      <c r="U6" s="4">
        <v>6.7082630547117669E-4</v>
      </c>
      <c r="W6" s="4">
        <v>0</v>
      </c>
      <c r="X6" s="4">
        <v>0</v>
      </c>
      <c r="Y6" s="4">
        <v>0</v>
      </c>
      <c r="Z6" s="4">
        <v>0</v>
      </c>
      <c r="AB6" s="4">
        <v>0</v>
      </c>
      <c r="AD6" s="4">
        <v>0</v>
      </c>
      <c r="AE6" s="4">
        <v>1</v>
      </c>
      <c r="AF6" s="4">
        <v>0</v>
      </c>
    </row>
    <row r="7" spans="1:32" x14ac:dyDescent="0.25">
      <c r="A7" s="1">
        <v>5</v>
      </c>
      <c r="F7" t="s">
        <v>1669</v>
      </c>
      <c r="G7" t="s">
        <v>633</v>
      </c>
      <c r="H7">
        <v>1</v>
      </c>
      <c r="K7" t="s">
        <v>1669</v>
      </c>
      <c r="L7">
        <v>0</v>
      </c>
      <c r="M7" t="s">
        <v>1812</v>
      </c>
      <c r="N7" t="s">
        <v>1887</v>
      </c>
      <c r="O7">
        <v>1.135177248132645E-2</v>
      </c>
      <c r="P7">
        <v>61</v>
      </c>
      <c r="Q7">
        <v>6.6666666666666662E-3</v>
      </c>
      <c r="R7">
        <v>0.75479719093734987</v>
      </c>
      <c r="S7">
        <f t="shared" si="0"/>
        <v>5.0319812729156654E-3</v>
      </c>
      <c r="T7" t="s">
        <v>1007</v>
      </c>
      <c r="U7">
        <v>3.3541315273558829E-4</v>
      </c>
      <c r="W7">
        <v>0</v>
      </c>
      <c r="X7">
        <v>1</v>
      </c>
      <c r="Y7">
        <v>0</v>
      </c>
      <c r="Z7">
        <v>0</v>
      </c>
      <c r="AB7">
        <v>1</v>
      </c>
      <c r="AD7">
        <v>0</v>
      </c>
      <c r="AE7">
        <v>1</v>
      </c>
      <c r="AF7">
        <v>0</v>
      </c>
    </row>
    <row r="8" spans="1:32" x14ac:dyDescent="0.25">
      <c r="A8" s="1">
        <v>6</v>
      </c>
      <c r="F8" t="s">
        <v>1670</v>
      </c>
      <c r="G8" t="s">
        <v>634</v>
      </c>
      <c r="H8">
        <v>1</v>
      </c>
      <c r="K8" t="s">
        <v>1670</v>
      </c>
      <c r="L8">
        <v>0</v>
      </c>
      <c r="M8" t="s">
        <v>1813</v>
      </c>
      <c r="N8" t="s">
        <v>1888</v>
      </c>
      <c r="O8">
        <v>1.0209571138345161E-2</v>
      </c>
      <c r="P8">
        <v>26</v>
      </c>
      <c r="Q8">
        <v>0.83219963369963379</v>
      </c>
      <c r="R8">
        <v>0.58991721316535939</v>
      </c>
      <c r="S8">
        <f t="shared" si="0"/>
        <v>0.49092888870932089</v>
      </c>
      <c r="T8" t="s">
        <v>1486</v>
      </c>
      <c r="U8">
        <v>6.1451008661896967E-4</v>
      </c>
      <c r="W8">
        <v>0</v>
      </c>
      <c r="X8">
        <v>1</v>
      </c>
      <c r="Y8">
        <v>0</v>
      </c>
      <c r="Z8">
        <v>0</v>
      </c>
      <c r="AB8">
        <v>1</v>
      </c>
      <c r="AD8">
        <v>0</v>
      </c>
      <c r="AE8">
        <v>1</v>
      </c>
      <c r="AF8">
        <v>0</v>
      </c>
    </row>
    <row r="9" spans="1:32" x14ac:dyDescent="0.25">
      <c r="A9" s="1">
        <v>7</v>
      </c>
      <c r="F9" t="s">
        <v>1671</v>
      </c>
      <c r="G9" t="s">
        <v>635</v>
      </c>
      <c r="H9">
        <v>1</v>
      </c>
      <c r="K9" t="s">
        <v>1671</v>
      </c>
      <c r="L9">
        <v>0</v>
      </c>
      <c r="M9" t="s">
        <v>1814</v>
      </c>
      <c r="N9" t="s">
        <v>1889</v>
      </c>
      <c r="O9">
        <v>1.1487320960456021E-2</v>
      </c>
      <c r="P9">
        <v>67</v>
      </c>
      <c r="Q9">
        <v>0</v>
      </c>
      <c r="R9">
        <v>0.8199271990724275</v>
      </c>
      <c r="S9">
        <f t="shared" si="0"/>
        <v>0</v>
      </c>
      <c r="T9" t="s">
        <v>1281</v>
      </c>
      <c r="U9">
        <v>6.1451008661896967E-4</v>
      </c>
      <c r="W9">
        <v>0</v>
      </c>
      <c r="X9">
        <v>1</v>
      </c>
      <c r="Y9">
        <v>0</v>
      </c>
      <c r="Z9">
        <v>0</v>
      </c>
      <c r="AB9">
        <v>1</v>
      </c>
      <c r="AD9">
        <v>0</v>
      </c>
      <c r="AE9">
        <v>1</v>
      </c>
      <c r="AF9">
        <v>0</v>
      </c>
    </row>
    <row r="10" spans="1:32" x14ac:dyDescent="0.25">
      <c r="A10" s="1">
        <v>8</v>
      </c>
      <c r="F10" t="s">
        <v>1672</v>
      </c>
      <c r="G10" t="s">
        <v>636</v>
      </c>
      <c r="H10">
        <v>1</v>
      </c>
      <c r="K10" t="s">
        <v>1672</v>
      </c>
      <c r="L10">
        <v>0</v>
      </c>
      <c r="M10" t="s">
        <v>1815</v>
      </c>
      <c r="N10" t="s">
        <v>1890</v>
      </c>
      <c r="O10">
        <v>1.1601595693150611E-2</v>
      </c>
      <c r="P10">
        <v>74</v>
      </c>
      <c r="Q10">
        <v>0.46284473369767498</v>
      </c>
      <c r="R10">
        <v>0.78494992859441759</v>
      </c>
      <c r="S10">
        <f t="shared" si="0"/>
        <v>0.36330994066629219</v>
      </c>
      <c r="T10" t="s">
        <v>953</v>
      </c>
      <c r="U10">
        <v>2.1439593856364169E-4</v>
      </c>
      <c r="W10">
        <v>0</v>
      </c>
      <c r="X10">
        <v>1</v>
      </c>
      <c r="Y10">
        <v>0</v>
      </c>
      <c r="Z10">
        <v>0</v>
      </c>
      <c r="AB10">
        <v>1</v>
      </c>
      <c r="AD10">
        <v>0</v>
      </c>
      <c r="AE10">
        <v>1</v>
      </c>
      <c r="AF10">
        <v>0</v>
      </c>
    </row>
    <row r="11" spans="1:32" x14ac:dyDescent="0.25">
      <c r="A11" s="1">
        <v>9</v>
      </c>
      <c r="F11" t="s">
        <v>1673</v>
      </c>
      <c r="G11" t="s">
        <v>637</v>
      </c>
      <c r="H11">
        <v>1</v>
      </c>
      <c r="K11" t="s">
        <v>1673</v>
      </c>
      <c r="L11">
        <v>0</v>
      </c>
      <c r="M11" t="s">
        <v>1816</v>
      </c>
      <c r="N11" t="s">
        <v>1891</v>
      </c>
      <c r="O11">
        <v>1.132441031589035E-2</v>
      </c>
      <c r="P11">
        <v>60</v>
      </c>
      <c r="Q11">
        <v>2.777777777777778E-2</v>
      </c>
      <c r="R11">
        <v>0.84690135175167525</v>
      </c>
      <c r="S11">
        <f t="shared" si="0"/>
        <v>2.3525037548657646E-2</v>
      </c>
      <c r="T11" t="s">
        <v>333</v>
      </c>
      <c r="U11">
        <v>4.2879187712728328E-4</v>
      </c>
      <c r="W11">
        <v>0</v>
      </c>
      <c r="X11">
        <v>1</v>
      </c>
      <c r="Y11">
        <v>0</v>
      </c>
      <c r="Z11">
        <v>0</v>
      </c>
      <c r="AB11">
        <v>1</v>
      </c>
      <c r="AD11">
        <v>0</v>
      </c>
      <c r="AE11">
        <v>1</v>
      </c>
      <c r="AF11">
        <v>0</v>
      </c>
    </row>
    <row r="12" spans="1:32" x14ac:dyDescent="0.25">
      <c r="A12" s="1">
        <v>10</v>
      </c>
      <c r="F12" t="s">
        <v>1674</v>
      </c>
      <c r="G12" t="s">
        <v>638</v>
      </c>
      <c r="H12">
        <v>1</v>
      </c>
      <c r="K12" t="s">
        <v>1674</v>
      </c>
      <c r="L12">
        <v>0</v>
      </c>
      <c r="M12" t="s">
        <v>1817</v>
      </c>
      <c r="N12" t="s">
        <v>1892</v>
      </c>
      <c r="O12">
        <v>1.15582304947778E-2</v>
      </c>
      <c r="P12">
        <v>72</v>
      </c>
      <c r="Q12">
        <v>0.13773026973026969</v>
      </c>
      <c r="R12">
        <v>0.85022283616774263</v>
      </c>
      <c r="S12">
        <f t="shared" si="0"/>
        <v>0.1171014205562181</v>
      </c>
      <c r="T12" t="s">
        <v>435</v>
      </c>
      <c r="U12">
        <v>2.0614178624122899E-4</v>
      </c>
      <c r="W12">
        <v>0</v>
      </c>
      <c r="X12">
        <v>1</v>
      </c>
      <c r="Y12">
        <v>0</v>
      </c>
      <c r="Z12">
        <v>0</v>
      </c>
      <c r="AB12">
        <v>1</v>
      </c>
      <c r="AD12">
        <v>0</v>
      </c>
      <c r="AE12">
        <v>1</v>
      </c>
      <c r="AF12">
        <v>0</v>
      </c>
    </row>
    <row r="13" spans="1:32" x14ac:dyDescent="0.25">
      <c r="A13" s="1">
        <v>11</v>
      </c>
      <c r="F13" t="s">
        <v>1675</v>
      </c>
      <c r="G13" t="s">
        <v>639</v>
      </c>
      <c r="H13">
        <v>1</v>
      </c>
      <c r="K13" t="s">
        <v>1675</v>
      </c>
      <c r="L13">
        <v>0</v>
      </c>
      <c r="M13" t="s">
        <v>1818</v>
      </c>
      <c r="N13" t="s">
        <v>1893</v>
      </c>
      <c r="O13">
        <v>1.1053374210885279E-2</v>
      </c>
      <c r="P13">
        <v>42</v>
      </c>
      <c r="Q13">
        <v>0.125</v>
      </c>
      <c r="R13">
        <v>0.88043446358985367</v>
      </c>
      <c r="S13">
        <f t="shared" si="0"/>
        <v>0.11005430794873171</v>
      </c>
      <c r="T13" t="s">
        <v>1644</v>
      </c>
      <c r="U13">
        <v>1.7423685236375079E-3</v>
      </c>
      <c r="W13">
        <v>0</v>
      </c>
      <c r="X13">
        <v>1</v>
      </c>
      <c r="Y13">
        <v>0</v>
      </c>
      <c r="Z13">
        <v>0</v>
      </c>
      <c r="AB13">
        <v>1</v>
      </c>
      <c r="AD13">
        <v>0</v>
      </c>
      <c r="AE13">
        <v>1</v>
      </c>
      <c r="AF13">
        <v>0</v>
      </c>
    </row>
    <row r="14" spans="1:32" x14ac:dyDescent="0.25">
      <c r="A14" s="1">
        <v>12</v>
      </c>
      <c r="F14" t="s">
        <v>1676</v>
      </c>
      <c r="G14" t="s">
        <v>640</v>
      </c>
      <c r="H14">
        <v>1</v>
      </c>
      <c r="K14" t="s">
        <v>1676</v>
      </c>
      <c r="L14">
        <v>0</v>
      </c>
      <c r="M14" t="s">
        <v>1819</v>
      </c>
      <c r="N14" t="s">
        <v>1894</v>
      </c>
      <c r="O14">
        <v>1.1237031617319419E-2</v>
      </c>
      <c r="P14">
        <v>56</v>
      </c>
      <c r="Q14">
        <v>0.76434173669467786</v>
      </c>
      <c r="R14">
        <v>0.86466151786769041</v>
      </c>
      <c r="S14">
        <f t="shared" si="0"/>
        <v>0.66089688622004672</v>
      </c>
      <c r="T14" t="s">
        <v>454</v>
      </c>
      <c r="U14">
        <v>1.0307089312061449E-4</v>
      </c>
      <c r="W14">
        <v>0</v>
      </c>
      <c r="X14">
        <v>1</v>
      </c>
      <c r="Y14">
        <v>0</v>
      </c>
      <c r="Z14">
        <v>0</v>
      </c>
      <c r="AB14">
        <v>1</v>
      </c>
      <c r="AD14">
        <v>0</v>
      </c>
      <c r="AE14">
        <v>1</v>
      </c>
      <c r="AF14">
        <v>0</v>
      </c>
    </row>
    <row r="15" spans="1:32" x14ac:dyDescent="0.25">
      <c r="A15" s="1">
        <v>13</v>
      </c>
      <c r="F15" t="s">
        <v>1677</v>
      </c>
      <c r="G15" t="s">
        <v>641</v>
      </c>
      <c r="H15">
        <v>1</v>
      </c>
      <c r="K15" t="s">
        <v>1677</v>
      </c>
      <c r="L15">
        <v>0</v>
      </c>
      <c r="M15" t="s">
        <v>1820</v>
      </c>
      <c r="N15" t="s">
        <v>1895</v>
      </c>
      <c r="O15">
        <v>1.1622582767219201E-2</v>
      </c>
      <c r="P15">
        <v>75</v>
      </c>
      <c r="Q15">
        <v>0</v>
      </c>
      <c r="R15">
        <v>0.89200179769592514</v>
      </c>
      <c r="S15">
        <f t="shared" si="0"/>
        <v>0</v>
      </c>
      <c r="T15" t="s">
        <v>374</v>
      </c>
      <c r="U15">
        <v>4.6797251268597059E-4</v>
      </c>
      <c r="W15">
        <v>0</v>
      </c>
      <c r="X15">
        <v>1</v>
      </c>
      <c r="Y15">
        <v>0</v>
      </c>
      <c r="Z15">
        <v>0</v>
      </c>
      <c r="AB15">
        <v>1</v>
      </c>
      <c r="AD15">
        <v>0</v>
      </c>
      <c r="AE15">
        <v>1</v>
      </c>
      <c r="AF15">
        <v>0</v>
      </c>
    </row>
    <row r="16" spans="1:32" x14ac:dyDescent="0.25">
      <c r="A16" s="1">
        <v>14</v>
      </c>
      <c r="F16" t="s">
        <v>1678</v>
      </c>
      <c r="G16" t="s">
        <v>642</v>
      </c>
      <c r="H16">
        <v>1</v>
      </c>
      <c r="K16" t="s">
        <v>1678</v>
      </c>
      <c r="L16">
        <v>0</v>
      </c>
      <c r="M16" t="s">
        <v>1821</v>
      </c>
      <c r="N16" t="s">
        <v>1896</v>
      </c>
      <c r="O16">
        <v>1.173116841173993E-2</v>
      </c>
      <c r="P16">
        <v>83</v>
      </c>
      <c r="Q16">
        <v>3.4809523809523811E-2</v>
      </c>
      <c r="R16">
        <v>0.84892042357858921</v>
      </c>
      <c r="S16">
        <f t="shared" si="0"/>
        <v>2.9550515696949942E-2</v>
      </c>
      <c r="T16" t="s">
        <v>389</v>
      </c>
      <c r="U16">
        <v>4.6797251268597059E-4</v>
      </c>
      <c r="W16">
        <v>0</v>
      </c>
      <c r="X16">
        <v>0</v>
      </c>
      <c r="Y16">
        <v>0</v>
      </c>
      <c r="Z16">
        <v>0</v>
      </c>
      <c r="AB16">
        <v>0</v>
      </c>
      <c r="AD16">
        <v>0</v>
      </c>
      <c r="AE16">
        <v>1</v>
      </c>
      <c r="AF16">
        <v>1</v>
      </c>
    </row>
    <row r="17" spans="1:32" x14ac:dyDescent="0.25">
      <c r="A17" s="1">
        <v>15</v>
      </c>
      <c r="F17" t="s">
        <v>1679</v>
      </c>
      <c r="G17" t="s">
        <v>643</v>
      </c>
      <c r="H17">
        <v>0</v>
      </c>
      <c r="K17" t="s">
        <v>1679</v>
      </c>
      <c r="L17">
        <v>0</v>
      </c>
      <c r="M17" t="s">
        <v>1822</v>
      </c>
      <c r="N17" t="s">
        <v>1897</v>
      </c>
      <c r="O17">
        <v>1.083413720660221E-2</v>
      </c>
      <c r="P17">
        <v>39</v>
      </c>
      <c r="Q17">
        <v>0</v>
      </c>
      <c r="R17">
        <v>0.64670330196666503</v>
      </c>
      <c r="S17">
        <f t="shared" si="0"/>
        <v>0</v>
      </c>
      <c r="T17" t="s">
        <v>456</v>
      </c>
      <c r="U17">
        <v>6.1451008661896967E-4</v>
      </c>
      <c r="W17">
        <v>0</v>
      </c>
      <c r="X17">
        <v>0</v>
      </c>
      <c r="Y17">
        <v>0</v>
      </c>
      <c r="Z17">
        <v>0</v>
      </c>
      <c r="AB17">
        <v>0</v>
      </c>
      <c r="AD17">
        <v>0</v>
      </c>
      <c r="AE17">
        <v>1</v>
      </c>
      <c r="AF17">
        <v>0</v>
      </c>
    </row>
    <row r="18" spans="1:32" x14ac:dyDescent="0.25">
      <c r="A18" s="1">
        <v>16</v>
      </c>
      <c r="F18" t="s">
        <v>1680</v>
      </c>
      <c r="G18">
        <v>2.1</v>
      </c>
      <c r="H18">
        <v>1</v>
      </c>
      <c r="K18" t="s">
        <v>1680</v>
      </c>
      <c r="L18">
        <v>0</v>
      </c>
      <c r="M18" t="s">
        <v>1823</v>
      </c>
      <c r="N18" t="s">
        <v>1898</v>
      </c>
      <c r="O18">
        <v>1.1448106988782269E-2</v>
      </c>
      <c r="P18">
        <v>66</v>
      </c>
      <c r="Q18">
        <v>0</v>
      </c>
      <c r="R18">
        <v>0.72785941067741733</v>
      </c>
      <c r="S18">
        <f t="shared" si="0"/>
        <v>0</v>
      </c>
      <c r="T18" t="s">
        <v>1488</v>
      </c>
      <c r="U18">
        <v>2.1424826716928361E-3</v>
      </c>
      <c r="W18">
        <v>0</v>
      </c>
      <c r="X18">
        <v>0</v>
      </c>
      <c r="Y18">
        <v>0</v>
      </c>
      <c r="Z18">
        <v>0</v>
      </c>
      <c r="AB18">
        <v>0</v>
      </c>
      <c r="AD18">
        <v>0</v>
      </c>
      <c r="AE18">
        <v>1</v>
      </c>
      <c r="AF18">
        <v>0</v>
      </c>
    </row>
    <row r="19" spans="1:32" x14ac:dyDescent="0.25">
      <c r="A19" s="1">
        <v>17</v>
      </c>
      <c r="F19" t="s">
        <v>1681</v>
      </c>
      <c r="G19">
        <v>3.1</v>
      </c>
      <c r="H19">
        <v>0</v>
      </c>
      <c r="K19" t="s">
        <v>1681</v>
      </c>
      <c r="L19">
        <v>0</v>
      </c>
      <c r="M19" t="s">
        <v>1824</v>
      </c>
      <c r="N19" t="s">
        <v>1899</v>
      </c>
      <c r="O19">
        <v>1.140446831800699E-2</v>
      </c>
      <c r="P19">
        <v>65</v>
      </c>
      <c r="Q19">
        <v>0.01</v>
      </c>
      <c r="R19">
        <v>0.71391322896458698</v>
      </c>
      <c r="S19">
        <f t="shared" si="0"/>
        <v>7.1391322896458701E-3</v>
      </c>
      <c r="T19" t="s">
        <v>1959</v>
      </c>
      <c r="U19">
        <v>2.706411890202104E-3</v>
      </c>
      <c r="W19">
        <v>0</v>
      </c>
      <c r="X19">
        <v>0</v>
      </c>
      <c r="Y19">
        <v>0</v>
      </c>
      <c r="Z19">
        <v>0</v>
      </c>
      <c r="AB19">
        <v>0</v>
      </c>
      <c r="AD19">
        <v>0</v>
      </c>
      <c r="AE19">
        <v>1</v>
      </c>
      <c r="AF19">
        <v>0</v>
      </c>
    </row>
    <row r="20" spans="1:32" x14ac:dyDescent="0.25">
      <c r="A20" s="1">
        <v>18</v>
      </c>
      <c r="F20" t="s">
        <v>1682</v>
      </c>
      <c r="G20">
        <v>4.0999999999999996</v>
      </c>
      <c r="H20">
        <v>0</v>
      </c>
      <c r="K20" t="s">
        <v>1682</v>
      </c>
      <c r="L20">
        <v>0</v>
      </c>
      <c r="M20" t="s">
        <v>1825</v>
      </c>
      <c r="N20" t="s">
        <v>1900</v>
      </c>
      <c r="O20">
        <v>1.071729556551757E-2</v>
      </c>
      <c r="P20">
        <v>36</v>
      </c>
      <c r="Q20">
        <v>0</v>
      </c>
      <c r="R20">
        <v>0.63353017144686308</v>
      </c>
      <c r="S20">
        <f t="shared" si="0"/>
        <v>0</v>
      </c>
      <c r="T20" t="s">
        <v>1526</v>
      </c>
      <c r="U20">
        <v>1.7423685236375079E-3</v>
      </c>
      <c r="W20">
        <v>0</v>
      </c>
      <c r="X20">
        <v>0</v>
      </c>
      <c r="Y20">
        <v>0</v>
      </c>
      <c r="Z20">
        <v>0</v>
      </c>
      <c r="AB20">
        <v>0</v>
      </c>
      <c r="AD20">
        <v>0</v>
      </c>
      <c r="AE20">
        <v>1</v>
      </c>
      <c r="AF20">
        <v>0</v>
      </c>
    </row>
    <row r="21" spans="1:32" x14ac:dyDescent="0.25">
      <c r="A21" s="1">
        <v>19</v>
      </c>
      <c r="F21" t="s">
        <v>1683</v>
      </c>
      <c r="G21">
        <v>4.2</v>
      </c>
      <c r="H21">
        <v>0</v>
      </c>
      <c r="K21" t="s">
        <v>1683</v>
      </c>
      <c r="L21">
        <v>0</v>
      </c>
      <c r="M21" t="s">
        <v>1826</v>
      </c>
      <c r="N21" t="s">
        <v>1901</v>
      </c>
      <c r="O21">
        <v>1.055817768855676E-2</v>
      </c>
      <c r="P21">
        <v>33</v>
      </c>
      <c r="Q21">
        <v>2.5000000000000001E-3</v>
      </c>
      <c r="R21">
        <v>0.60071370991532058</v>
      </c>
      <c r="S21">
        <f t="shared" si="0"/>
        <v>1.5017842747883014E-3</v>
      </c>
      <c r="T21" t="s">
        <v>274</v>
      </c>
      <c r="U21">
        <v>-8.6361035240968412E-4</v>
      </c>
      <c r="W21">
        <v>0</v>
      </c>
      <c r="X21">
        <v>0</v>
      </c>
      <c r="Y21">
        <v>0</v>
      </c>
      <c r="Z21">
        <v>0</v>
      </c>
      <c r="AB21">
        <v>0</v>
      </c>
      <c r="AD21">
        <v>0</v>
      </c>
      <c r="AE21">
        <v>1</v>
      </c>
      <c r="AF21">
        <v>0</v>
      </c>
    </row>
    <row r="22" spans="1:32" x14ac:dyDescent="0.25">
      <c r="A22" s="1">
        <v>20</v>
      </c>
      <c r="F22" s="2" t="s">
        <v>1684</v>
      </c>
      <c r="G22">
        <v>4.3</v>
      </c>
      <c r="H22">
        <v>0</v>
      </c>
      <c r="K22" s="2" t="s">
        <v>1684</v>
      </c>
      <c r="L22">
        <v>1</v>
      </c>
      <c r="M22" s="2" t="s">
        <v>1827</v>
      </c>
      <c r="N22" t="s">
        <v>1902</v>
      </c>
      <c r="O22">
        <v>9.0623998318916151E-3</v>
      </c>
      <c r="P22">
        <v>2</v>
      </c>
      <c r="Q22">
        <v>7.1083333333333346E-2</v>
      </c>
      <c r="R22">
        <v>0.57124838300063419</v>
      </c>
      <c r="S22">
        <f t="shared" si="0"/>
        <v>4.0606239224961753E-2</v>
      </c>
      <c r="T22" t="s">
        <v>1515</v>
      </c>
      <c r="U22">
        <v>1.7423685236375079E-3</v>
      </c>
      <c r="W22">
        <v>0</v>
      </c>
      <c r="X22">
        <v>0</v>
      </c>
      <c r="Y22">
        <v>0</v>
      </c>
      <c r="Z22">
        <v>0</v>
      </c>
      <c r="AB22">
        <v>0</v>
      </c>
      <c r="AD22">
        <v>1</v>
      </c>
      <c r="AE22">
        <v>1</v>
      </c>
      <c r="AF22">
        <v>0</v>
      </c>
    </row>
    <row r="23" spans="1:32" x14ac:dyDescent="0.25">
      <c r="A23" s="1">
        <v>21</v>
      </c>
      <c r="F23" t="s">
        <v>1685</v>
      </c>
      <c r="G23">
        <v>4.4000000000000004</v>
      </c>
      <c r="H23">
        <v>1</v>
      </c>
      <c r="K23" t="s">
        <v>1685</v>
      </c>
      <c r="L23">
        <v>0</v>
      </c>
      <c r="M23" t="s">
        <v>1828</v>
      </c>
      <c r="N23" t="s">
        <v>1903</v>
      </c>
      <c r="O23">
        <v>1.1137729869690581E-2</v>
      </c>
      <c r="P23">
        <v>46</v>
      </c>
      <c r="Q23">
        <v>0.49310944610944613</v>
      </c>
      <c r="R23">
        <v>0.88733923476468546</v>
      </c>
      <c r="S23">
        <f t="shared" si="0"/>
        <v>0.43755535856599381</v>
      </c>
      <c r="T23" t="s">
        <v>1960</v>
      </c>
      <c r="U23">
        <v>2.1424826716928361E-3</v>
      </c>
      <c r="W23">
        <v>0</v>
      </c>
      <c r="X23">
        <v>0</v>
      </c>
      <c r="Y23">
        <v>0</v>
      </c>
      <c r="Z23">
        <v>0</v>
      </c>
      <c r="AB23">
        <v>0</v>
      </c>
      <c r="AD23">
        <v>0</v>
      </c>
      <c r="AE23">
        <v>1</v>
      </c>
      <c r="AF23">
        <v>1</v>
      </c>
    </row>
    <row r="24" spans="1:32" x14ac:dyDescent="0.25">
      <c r="A24" s="1">
        <v>22</v>
      </c>
      <c r="F24" t="s">
        <v>1686</v>
      </c>
      <c r="G24">
        <v>4.5</v>
      </c>
      <c r="H24">
        <v>1</v>
      </c>
      <c r="K24" t="s">
        <v>1686</v>
      </c>
      <c r="L24">
        <v>0</v>
      </c>
      <c r="M24" t="s">
        <v>1829</v>
      </c>
      <c r="N24" t="s">
        <v>1904</v>
      </c>
      <c r="O24">
        <v>1.1693538040355439E-2</v>
      </c>
      <c r="P24">
        <v>80</v>
      </c>
      <c r="Q24">
        <v>0.99029411764705888</v>
      </c>
      <c r="R24">
        <v>0.80059990296672257</v>
      </c>
      <c r="S24">
        <f t="shared" si="0"/>
        <v>0.7928293744967515</v>
      </c>
      <c r="T24" t="s">
        <v>1961</v>
      </c>
      <c r="U24">
        <v>2.706411890202104E-3</v>
      </c>
      <c r="W24">
        <v>0</v>
      </c>
      <c r="X24">
        <v>0</v>
      </c>
      <c r="Y24">
        <v>0</v>
      </c>
      <c r="Z24">
        <v>0</v>
      </c>
      <c r="AB24">
        <v>0</v>
      </c>
      <c r="AD24">
        <v>0</v>
      </c>
      <c r="AE24">
        <v>1</v>
      </c>
      <c r="AF24">
        <v>1</v>
      </c>
    </row>
    <row r="25" spans="1:32" x14ac:dyDescent="0.25">
      <c r="A25" s="1">
        <v>23</v>
      </c>
      <c r="F25" t="s">
        <v>1687</v>
      </c>
      <c r="G25">
        <v>4.5999999999999996</v>
      </c>
      <c r="H25">
        <v>1</v>
      </c>
      <c r="K25" t="s">
        <v>1687</v>
      </c>
      <c r="L25">
        <v>0</v>
      </c>
      <c r="M25" t="s">
        <v>1830</v>
      </c>
      <c r="N25" t="s">
        <v>1905</v>
      </c>
      <c r="O25">
        <v>1.1808393712141849E-2</v>
      </c>
      <c r="P25">
        <v>86</v>
      </c>
      <c r="Q25">
        <v>5.7500000000000002E-2</v>
      </c>
      <c r="R25">
        <v>0.76042715421829077</v>
      </c>
      <c r="S25">
        <f t="shared" si="0"/>
        <v>4.372456136755172E-2</v>
      </c>
      <c r="T25" t="s">
        <v>1520</v>
      </c>
      <c r="U25">
        <v>6.1451008661896967E-4</v>
      </c>
      <c r="W25">
        <v>0</v>
      </c>
      <c r="X25">
        <v>0</v>
      </c>
      <c r="Y25">
        <v>0</v>
      </c>
      <c r="Z25">
        <v>0</v>
      </c>
      <c r="AB25">
        <v>0</v>
      </c>
      <c r="AD25">
        <v>0</v>
      </c>
      <c r="AE25">
        <v>1</v>
      </c>
      <c r="AF25">
        <v>0</v>
      </c>
    </row>
    <row r="26" spans="1:32" x14ac:dyDescent="0.25">
      <c r="A26" s="1">
        <v>24</v>
      </c>
      <c r="F26" t="s">
        <v>1688</v>
      </c>
      <c r="G26">
        <v>4.7</v>
      </c>
      <c r="H26">
        <v>0</v>
      </c>
      <c r="K26" t="s">
        <v>1688</v>
      </c>
      <c r="L26">
        <v>0</v>
      </c>
      <c r="M26" t="s">
        <v>1831</v>
      </c>
      <c r="N26" t="s">
        <v>1906</v>
      </c>
      <c r="O26">
        <v>1.088931213775656E-2</v>
      </c>
      <c r="P26">
        <v>41</v>
      </c>
      <c r="Q26">
        <v>0.92282442067736203</v>
      </c>
      <c r="R26">
        <v>0.65544435376725518</v>
      </c>
      <c r="S26">
        <f t="shared" si="0"/>
        <v>0.60486005605151516</v>
      </c>
      <c r="T26" t="s">
        <v>298</v>
      </c>
      <c r="U26">
        <v>1.556650314145821E-3</v>
      </c>
      <c r="W26">
        <v>0</v>
      </c>
      <c r="X26">
        <v>0</v>
      </c>
      <c r="Y26">
        <v>0</v>
      </c>
      <c r="Z26">
        <v>0</v>
      </c>
      <c r="AB26">
        <v>0</v>
      </c>
      <c r="AD26">
        <v>0</v>
      </c>
      <c r="AE26">
        <v>1</v>
      </c>
      <c r="AF26">
        <v>1</v>
      </c>
    </row>
    <row r="27" spans="1:32" x14ac:dyDescent="0.25">
      <c r="A27" s="1">
        <v>25</v>
      </c>
      <c r="F27" t="s">
        <v>1689</v>
      </c>
      <c r="G27">
        <v>4.8</v>
      </c>
      <c r="H27">
        <v>0</v>
      </c>
      <c r="K27" t="s">
        <v>1689</v>
      </c>
      <c r="L27">
        <v>0</v>
      </c>
      <c r="M27" t="s">
        <v>1832</v>
      </c>
      <c r="N27" t="s">
        <v>1907</v>
      </c>
      <c r="O27">
        <v>1.019691504952922E-2</v>
      </c>
      <c r="P27">
        <v>23</v>
      </c>
      <c r="Q27">
        <v>0</v>
      </c>
      <c r="R27">
        <v>0.57355574236319629</v>
      </c>
      <c r="S27">
        <f t="shared" si="0"/>
        <v>0</v>
      </c>
      <c r="T27" t="s">
        <v>1962</v>
      </c>
      <c r="U27">
        <v>2.706411890202104E-3</v>
      </c>
      <c r="W27">
        <v>0</v>
      </c>
      <c r="X27">
        <v>0</v>
      </c>
      <c r="Y27">
        <v>0</v>
      </c>
      <c r="Z27">
        <v>0</v>
      </c>
      <c r="AB27">
        <v>0</v>
      </c>
      <c r="AD27">
        <v>0</v>
      </c>
      <c r="AE27">
        <v>1</v>
      </c>
      <c r="AF27">
        <v>0</v>
      </c>
    </row>
    <row r="28" spans="1:32" x14ac:dyDescent="0.25">
      <c r="A28" s="1">
        <v>26</v>
      </c>
      <c r="F28" t="s">
        <v>1690</v>
      </c>
      <c r="G28">
        <v>4.9000000000000004</v>
      </c>
      <c r="H28">
        <v>0</v>
      </c>
      <c r="K28" t="s">
        <v>1690</v>
      </c>
      <c r="L28">
        <v>0</v>
      </c>
      <c r="M28" t="s">
        <v>1054</v>
      </c>
      <c r="N28" t="s">
        <v>1908</v>
      </c>
      <c r="O28">
        <v>8.5950476010252068E-3</v>
      </c>
      <c r="P28">
        <v>1</v>
      </c>
      <c r="Q28">
        <v>0</v>
      </c>
      <c r="R28">
        <v>0.44662928446592942</v>
      </c>
      <c r="S28">
        <f t="shared" si="0"/>
        <v>0</v>
      </c>
      <c r="T28" t="s">
        <v>340</v>
      </c>
      <c r="U28">
        <v>2.7957257630373308E-2</v>
      </c>
      <c r="W28">
        <v>0</v>
      </c>
      <c r="X28">
        <v>0</v>
      </c>
      <c r="Y28">
        <v>0</v>
      </c>
      <c r="Z28">
        <v>0</v>
      </c>
      <c r="AB28">
        <v>0</v>
      </c>
      <c r="AD28">
        <v>0</v>
      </c>
      <c r="AE28">
        <v>1</v>
      </c>
      <c r="AF28">
        <v>0</v>
      </c>
    </row>
    <row r="29" spans="1:32" x14ac:dyDescent="0.25">
      <c r="A29" s="1">
        <v>27</v>
      </c>
      <c r="F29" t="s">
        <v>1691</v>
      </c>
      <c r="G29" t="s">
        <v>1742</v>
      </c>
      <c r="H29">
        <v>0</v>
      </c>
      <c r="K29" t="s">
        <v>1691</v>
      </c>
      <c r="L29">
        <v>0</v>
      </c>
      <c r="M29" t="s">
        <v>1833</v>
      </c>
      <c r="N29" t="s">
        <v>1909</v>
      </c>
      <c r="O29">
        <v>1.007022753252592E-2</v>
      </c>
      <c r="P29">
        <v>22</v>
      </c>
      <c r="Q29">
        <v>9.5761904761904756E-2</v>
      </c>
      <c r="R29">
        <v>0.59752792375050245</v>
      </c>
      <c r="S29">
        <f t="shared" si="0"/>
        <v>5.7220412126774305E-2</v>
      </c>
      <c r="T29" t="s">
        <v>1963</v>
      </c>
      <c r="U29">
        <v>4.8715414023637882E-2</v>
      </c>
      <c r="W29">
        <v>0</v>
      </c>
      <c r="X29">
        <v>0</v>
      </c>
      <c r="Y29">
        <v>0</v>
      </c>
      <c r="Z29">
        <v>0</v>
      </c>
      <c r="AB29">
        <v>0</v>
      </c>
      <c r="AD29">
        <v>0</v>
      </c>
      <c r="AE29">
        <v>1</v>
      </c>
      <c r="AF29">
        <v>0</v>
      </c>
    </row>
    <row r="30" spans="1:32" x14ac:dyDescent="0.25">
      <c r="A30" s="1">
        <v>28</v>
      </c>
      <c r="F30" t="s">
        <v>1692</v>
      </c>
      <c r="G30" t="s">
        <v>1743</v>
      </c>
      <c r="H30">
        <v>0</v>
      </c>
      <c r="K30" t="s">
        <v>1692</v>
      </c>
      <c r="L30">
        <v>0</v>
      </c>
      <c r="M30" t="s">
        <v>1521</v>
      </c>
      <c r="N30" t="s">
        <v>1910</v>
      </c>
      <c r="O30">
        <v>9.866447086061856E-3</v>
      </c>
      <c r="P30">
        <v>9</v>
      </c>
      <c r="Q30">
        <v>0</v>
      </c>
      <c r="R30">
        <v>0.58623533141009709</v>
      </c>
      <c r="S30">
        <f t="shared" si="0"/>
        <v>0</v>
      </c>
      <c r="T30" t="s">
        <v>1964</v>
      </c>
      <c r="U30">
        <v>4.2849653433856714E-3</v>
      </c>
      <c r="W30">
        <v>0</v>
      </c>
      <c r="X30">
        <v>0</v>
      </c>
      <c r="Y30">
        <v>0</v>
      </c>
      <c r="Z30">
        <v>0</v>
      </c>
      <c r="AB30">
        <v>0</v>
      </c>
      <c r="AD30">
        <v>0</v>
      </c>
      <c r="AE30">
        <v>1</v>
      </c>
      <c r="AF30">
        <v>0</v>
      </c>
    </row>
    <row r="31" spans="1:32" x14ac:dyDescent="0.25">
      <c r="A31" s="1">
        <v>29</v>
      </c>
      <c r="F31" t="s">
        <v>1693</v>
      </c>
      <c r="G31" t="s">
        <v>1744</v>
      </c>
      <c r="H31">
        <v>1</v>
      </c>
      <c r="K31" t="s">
        <v>1693</v>
      </c>
      <c r="L31">
        <v>0</v>
      </c>
      <c r="M31" t="s">
        <v>1834</v>
      </c>
      <c r="N31" t="s">
        <v>1911</v>
      </c>
      <c r="O31">
        <v>1.1103387097596659E-2</v>
      </c>
      <c r="P31">
        <v>45</v>
      </c>
      <c r="Q31">
        <v>0</v>
      </c>
      <c r="R31">
        <v>0.72389169301718459</v>
      </c>
      <c r="S31">
        <f t="shared" si="0"/>
        <v>0</v>
      </c>
      <c r="T31" t="s">
        <v>1965</v>
      </c>
      <c r="U31">
        <v>5.4128237804042089E-3</v>
      </c>
      <c r="W31">
        <v>0</v>
      </c>
      <c r="X31">
        <v>0</v>
      </c>
      <c r="Y31">
        <v>0</v>
      </c>
      <c r="Z31">
        <v>0</v>
      </c>
      <c r="AB31">
        <v>0</v>
      </c>
      <c r="AD31">
        <v>0</v>
      </c>
      <c r="AE31">
        <v>1</v>
      </c>
      <c r="AF31">
        <v>0</v>
      </c>
    </row>
    <row r="32" spans="1:32" x14ac:dyDescent="0.25">
      <c r="A32" s="1">
        <v>30</v>
      </c>
      <c r="F32" t="s">
        <v>1694</v>
      </c>
      <c r="G32" t="s">
        <v>1745</v>
      </c>
      <c r="H32">
        <v>1</v>
      </c>
      <c r="K32" t="s">
        <v>1694</v>
      </c>
      <c r="L32">
        <v>0</v>
      </c>
      <c r="M32" t="s">
        <v>1835</v>
      </c>
      <c r="N32" t="s">
        <v>1912</v>
      </c>
      <c r="O32">
        <v>1.107078862428643E-2</v>
      </c>
      <c r="P32">
        <v>43</v>
      </c>
      <c r="Q32">
        <v>0.78390415140415148</v>
      </c>
      <c r="R32">
        <v>0.79578281504177317</v>
      </c>
      <c r="S32">
        <f t="shared" si="0"/>
        <v>0.62381745232732799</v>
      </c>
      <c r="T32" t="s">
        <v>367</v>
      </c>
      <c r="U32">
        <v>9.3594502537194129E-4</v>
      </c>
      <c r="W32">
        <v>0</v>
      </c>
      <c r="X32">
        <v>0</v>
      </c>
      <c r="Y32">
        <v>0</v>
      </c>
      <c r="Z32">
        <v>0</v>
      </c>
      <c r="AB32">
        <v>0</v>
      </c>
      <c r="AD32">
        <v>0</v>
      </c>
      <c r="AE32">
        <v>1</v>
      </c>
      <c r="AF32">
        <v>1</v>
      </c>
    </row>
    <row r="33" spans="1:32" x14ac:dyDescent="0.25">
      <c r="A33" s="1">
        <v>31</v>
      </c>
      <c r="F33" t="s">
        <v>1695</v>
      </c>
      <c r="G33" t="s">
        <v>1746</v>
      </c>
      <c r="H33">
        <v>1</v>
      </c>
      <c r="K33" t="s">
        <v>1695</v>
      </c>
      <c r="L33">
        <v>0</v>
      </c>
      <c r="M33" t="s">
        <v>1836</v>
      </c>
      <c r="N33" t="s">
        <v>1913</v>
      </c>
      <c r="O33">
        <v>1.166251243638021E-2</v>
      </c>
      <c r="P33">
        <v>78</v>
      </c>
      <c r="Q33">
        <v>0.95496078431372555</v>
      </c>
      <c r="R33">
        <v>0.84331347425292136</v>
      </c>
      <c r="S33">
        <f t="shared" si="0"/>
        <v>0.80533129679490256</v>
      </c>
      <c r="T33" t="s">
        <v>1966</v>
      </c>
      <c r="U33">
        <v>2.706411890202104E-3</v>
      </c>
      <c r="W33">
        <v>0</v>
      </c>
      <c r="X33">
        <v>0</v>
      </c>
      <c r="Y33">
        <v>0</v>
      </c>
      <c r="Z33">
        <v>0</v>
      </c>
      <c r="AB33">
        <v>0</v>
      </c>
      <c r="AD33">
        <v>0</v>
      </c>
      <c r="AE33">
        <v>1</v>
      </c>
      <c r="AF33">
        <v>1</v>
      </c>
    </row>
    <row r="34" spans="1:32" x14ac:dyDescent="0.25">
      <c r="A34" s="1">
        <v>32</v>
      </c>
      <c r="F34" t="s">
        <v>1696</v>
      </c>
      <c r="G34" t="s">
        <v>1747</v>
      </c>
      <c r="H34">
        <v>1</v>
      </c>
      <c r="K34" t="s">
        <v>1696</v>
      </c>
      <c r="L34">
        <v>0</v>
      </c>
      <c r="M34" t="s">
        <v>1837</v>
      </c>
      <c r="N34" t="s">
        <v>1914</v>
      </c>
      <c r="O34">
        <v>1.164073032089338E-2</v>
      </c>
      <c r="P34">
        <v>76</v>
      </c>
      <c r="Q34">
        <v>0.79664332399626547</v>
      </c>
      <c r="R34">
        <v>0.85472518328002278</v>
      </c>
      <c r="S34">
        <f t="shared" si="0"/>
        <v>0.68091111111151459</v>
      </c>
      <c r="T34" t="s">
        <v>1967</v>
      </c>
      <c r="U34">
        <v>2.706411890202104E-3</v>
      </c>
      <c r="W34">
        <v>0</v>
      </c>
      <c r="X34">
        <v>0</v>
      </c>
      <c r="Y34">
        <v>0</v>
      </c>
      <c r="Z34">
        <v>0</v>
      </c>
      <c r="AB34">
        <v>0</v>
      </c>
      <c r="AD34">
        <v>0</v>
      </c>
      <c r="AE34">
        <v>1</v>
      </c>
      <c r="AF34">
        <v>1</v>
      </c>
    </row>
    <row r="35" spans="1:32" x14ac:dyDescent="0.25">
      <c r="A35" s="1">
        <v>33</v>
      </c>
      <c r="F35" t="s">
        <v>1697</v>
      </c>
      <c r="G35" t="s">
        <v>1748</v>
      </c>
      <c r="H35">
        <v>1</v>
      </c>
      <c r="K35" t="s">
        <v>1697</v>
      </c>
      <c r="L35">
        <v>0</v>
      </c>
      <c r="M35" t="s">
        <v>1838</v>
      </c>
      <c r="N35" t="s">
        <v>1915</v>
      </c>
      <c r="O35">
        <v>1.166891998177837E-2</v>
      </c>
      <c r="P35">
        <v>79</v>
      </c>
      <c r="Q35">
        <v>0.44472041357335479</v>
      </c>
      <c r="R35">
        <v>0.84608803160717316</v>
      </c>
      <c r="S35">
        <f t="shared" si="0"/>
        <v>0.37627261933580775</v>
      </c>
      <c r="T35" t="s">
        <v>1968</v>
      </c>
      <c r="U35">
        <v>4.2849653433856714E-3</v>
      </c>
      <c r="W35">
        <v>0</v>
      </c>
      <c r="X35">
        <v>0</v>
      </c>
      <c r="Y35">
        <v>0</v>
      </c>
      <c r="Z35">
        <v>0</v>
      </c>
      <c r="AB35">
        <v>0</v>
      </c>
      <c r="AD35">
        <v>0</v>
      </c>
      <c r="AE35">
        <v>1</v>
      </c>
      <c r="AF35">
        <v>0</v>
      </c>
    </row>
    <row r="36" spans="1:32" x14ac:dyDescent="0.25">
      <c r="A36" s="1">
        <v>34</v>
      </c>
      <c r="F36" t="s">
        <v>1698</v>
      </c>
      <c r="G36" t="s">
        <v>1749</v>
      </c>
      <c r="H36">
        <v>0</v>
      </c>
      <c r="K36" t="s">
        <v>1698</v>
      </c>
      <c r="L36">
        <v>0</v>
      </c>
      <c r="M36" t="s">
        <v>1839</v>
      </c>
      <c r="N36" t="s">
        <v>1916</v>
      </c>
      <c r="O36">
        <v>1.122563173198078E-2</v>
      </c>
      <c r="P36">
        <v>53</v>
      </c>
      <c r="Q36">
        <v>0</v>
      </c>
      <c r="R36">
        <v>0.70485418154505286</v>
      </c>
      <c r="S36">
        <f t="shared" si="0"/>
        <v>0</v>
      </c>
      <c r="T36" t="s">
        <v>1564</v>
      </c>
      <c r="U36">
        <v>1.871890050743883E-3</v>
      </c>
      <c r="W36">
        <v>0</v>
      </c>
      <c r="X36">
        <v>0</v>
      </c>
      <c r="Y36">
        <v>0</v>
      </c>
      <c r="Z36">
        <v>0</v>
      </c>
      <c r="AB36">
        <v>0</v>
      </c>
      <c r="AD36">
        <v>0</v>
      </c>
      <c r="AE36">
        <v>1</v>
      </c>
      <c r="AF36">
        <v>0</v>
      </c>
    </row>
    <row r="37" spans="1:32" x14ac:dyDescent="0.25">
      <c r="A37" s="1">
        <v>35</v>
      </c>
      <c r="F37" t="s">
        <v>1699</v>
      </c>
      <c r="G37" t="s">
        <v>1750</v>
      </c>
      <c r="H37">
        <v>0</v>
      </c>
      <c r="K37" t="s">
        <v>1699</v>
      </c>
      <c r="L37">
        <v>0</v>
      </c>
      <c r="M37" t="s">
        <v>1840</v>
      </c>
      <c r="N37" t="s">
        <v>1917</v>
      </c>
      <c r="O37">
        <v>1.064024915800376E-2</v>
      </c>
      <c r="P37">
        <v>34</v>
      </c>
      <c r="Q37">
        <v>0</v>
      </c>
      <c r="R37">
        <v>0.67245425143192528</v>
      </c>
      <c r="S37">
        <f t="shared" si="0"/>
        <v>0</v>
      </c>
      <c r="T37" t="s">
        <v>1969</v>
      </c>
      <c r="U37">
        <v>2.1424826716928361E-3</v>
      </c>
      <c r="W37">
        <v>0</v>
      </c>
      <c r="X37">
        <v>0</v>
      </c>
      <c r="Y37">
        <v>0</v>
      </c>
      <c r="Z37">
        <v>0</v>
      </c>
      <c r="AB37">
        <v>0</v>
      </c>
      <c r="AD37">
        <v>0</v>
      </c>
      <c r="AE37">
        <v>1</v>
      </c>
      <c r="AF37">
        <v>0</v>
      </c>
    </row>
    <row r="38" spans="1:32" x14ac:dyDescent="0.25">
      <c r="A38" s="1">
        <v>36</v>
      </c>
      <c r="F38" t="s">
        <v>1700</v>
      </c>
      <c r="G38" t="s">
        <v>1751</v>
      </c>
      <c r="H38">
        <v>0</v>
      </c>
      <c r="K38" t="s">
        <v>1700</v>
      </c>
      <c r="L38">
        <v>0</v>
      </c>
      <c r="M38" t="s">
        <v>1841</v>
      </c>
      <c r="N38" t="s">
        <v>1918</v>
      </c>
      <c r="O38">
        <v>1.043409292956419E-2</v>
      </c>
      <c r="P38">
        <v>30</v>
      </c>
      <c r="Q38">
        <v>0.80329975579975577</v>
      </c>
      <c r="R38">
        <v>0.62834488882569794</v>
      </c>
      <c r="S38">
        <f t="shared" si="0"/>
        <v>0.50474929575170779</v>
      </c>
      <c r="T38" t="s">
        <v>338</v>
      </c>
      <c r="U38">
        <v>2.356878610256477E-3</v>
      </c>
      <c r="W38">
        <v>1</v>
      </c>
      <c r="X38">
        <v>0</v>
      </c>
      <c r="Y38">
        <v>0</v>
      </c>
      <c r="Z38">
        <v>0</v>
      </c>
      <c r="AB38">
        <v>0</v>
      </c>
      <c r="AD38">
        <v>0</v>
      </c>
      <c r="AE38">
        <v>1.1788611111111109</v>
      </c>
      <c r="AF38">
        <v>0</v>
      </c>
    </row>
    <row r="39" spans="1:32" x14ac:dyDescent="0.25">
      <c r="A39" s="1">
        <v>37</v>
      </c>
      <c r="F39" t="s">
        <v>1701</v>
      </c>
      <c r="G39" t="s">
        <v>1752</v>
      </c>
      <c r="H39">
        <v>0</v>
      </c>
      <c r="K39" t="s">
        <v>1701</v>
      </c>
      <c r="L39">
        <v>0</v>
      </c>
      <c r="M39" t="s">
        <v>1842</v>
      </c>
      <c r="N39" t="s">
        <v>1919</v>
      </c>
      <c r="O39">
        <v>1.1232577269861091E-2</v>
      </c>
      <c r="P39">
        <v>55</v>
      </c>
      <c r="Q39">
        <v>0.89986676721970837</v>
      </c>
      <c r="R39">
        <v>0.79417768362510444</v>
      </c>
      <c r="S39">
        <f t="shared" si="0"/>
        <v>0.71465410476175906</v>
      </c>
      <c r="T39" t="s">
        <v>279</v>
      </c>
      <c r="U39">
        <v>4.2879187712728328E-4</v>
      </c>
      <c r="W39">
        <v>0</v>
      </c>
      <c r="X39">
        <v>0</v>
      </c>
      <c r="Y39">
        <v>0</v>
      </c>
      <c r="Z39">
        <v>0</v>
      </c>
      <c r="AB39">
        <v>0</v>
      </c>
      <c r="AD39">
        <v>0</v>
      </c>
      <c r="AE39">
        <v>1</v>
      </c>
      <c r="AF39">
        <v>0</v>
      </c>
    </row>
    <row r="40" spans="1:32" x14ac:dyDescent="0.25">
      <c r="A40" s="1">
        <v>38</v>
      </c>
      <c r="F40" t="s">
        <v>1702</v>
      </c>
      <c r="G40" t="s">
        <v>1753</v>
      </c>
      <c r="H40">
        <v>0</v>
      </c>
      <c r="K40" t="s">
        <v>1702</v>
      </c>
      <c r="L40">
        <v>0</v>
      </c>
      <c r="M40" t="s">
        <v>1843</v>
      </c>
      <c r="N40" t="s">
        <v>1920</v>
      </c>
      <c r="O40">
        <v>1.1569436583464579E-2</v>
      </c>
      <c r="P40">
        <v>73</v>
      </c>
      <c r="Q40">
        <v>2.571428571428571E-2</v>
      </c>
      <c r="R40">
        <v>0.86374458643275387</v>
      </c>
      <c r="S40">
        <f t="shared" si="0"/>
        <v>2.2210575079699382E-2</v>
      </c>
      <c r="T40" t="s">
        <v>339</v>
      </c>
      <c r="U40">
        <v>1.2290201732379389E-3</v>
      </c>
      <c r="W40">
        <v>0</v>
      </c>
      <c r="X40">
        <v>0</v>
      </c>
      <c r="Y40">
        <v>0</v>
      </c>
      <c r="Z40">
        <v>0</v>
      </c>
      <c r="AB40">
        <v>1</v>
      </c>
      <c r="AD40">
        <v>0</v>
      </c>
      <c r="AE40">
        <v>1</v>
      </c>
      <c r="AF40">
        <v>0</v>
      </c>
    </row>
    <row r="41" spans="1:32" x14ac:dyDescent="0.25">
      <c r="A41" s="1">
        <v>39</v>
      </c>
      <c r="G41" t="s">
        <v>1754</v>
      </c>
      <c r="H41">
        <v>0</v>
      </c>
      <c r="L41">
        <v>1</v>
      </c>
      <c r="M41" t="s">
        <v>167</v>
      </c>
      <c r="N41" t="s">
        <v>1921</v>
      </c>
      <c r="O41">
        <v>1.002726216261679E-2</v>
      </c>
      <c r="P41">
        <v>15</v>
      </c>
      <c r="Q41">
        <v>0.17886111111111111</v>
      </c>
      <c r="R41">
        <v>0.59773864103447039</v>
      </c>
      <c r="S41">
        <f t="shared" si="0"/>
        <v>0.10691219748947096</v>
      </c>
      <c r="T41" t="s">
        <v>1970</v>
      </c>
      <c r="U41">
        <v>5.2271055709125231E-3</v>
      </c>
      <c r="W41">
        <v>0</v>
      </c>
      <c r="X41">
        <v>0</v>
      </c>
      <c r="Y41">
        <v>0</v>
      </c>
      <c r="Z41">
        <v>0</v>
      </c>
      <c r="AB41">
        <v>0</v>
      </c>
      <c r="AD41">
        <v>1</v>
      </c>
      <c r="AE41">
        <v>1</v>
      </c>
      <c r="AF41">
        <v>0</v>
      </c>
    </row>
    <row r="42" spans="1:32" x14ac:dyDescent="0.25">
      <c r="A42" s="1">
        <v>40</v>
      </c>
      <c r="F42" t="s">
        <v>1703</v>
      </c>
      <c r="G42" t="s">
        <v>1755</v>
      </c>
      <c r="H42">
        <v>0</v>
      </c>
      <c r="K42" t="s">
        <v>1703</v>
      </c>
      <c r="L42">
        <v>0</v>
      </c>
      <c r="M42" t="s">
        <v>1844</v>
      </c>
      <c r="N42" t="s">
        <v>1922</v>
      </c>
      <c r="O42">
        <v>1.120896628568051E-2</v>
      </c>
      <c r="P42">
        <v>50</v>
      </c>
      <c r="Q42">
        <v>0.21988513773807891</v>
      </c>
      <c r="R42">
        <v>0.7126513603892155</v>
      </c>
      <c r="S42">
        <f t="shared" si="0"/>
        <v>0.15670144253841198</v>
      </c>
      <c r="T42" t="s">
        <v>319</v>
      </c>
      <c r="U42">
        <v>-3.8382682329319288E-4</v>
      </c>
      <c r="W42">
        <v>2</v>
      </c>
      <c r="X42">
        <v>0</v>
      </c>
      <c r="Y42">
        <v>0</v>
      </c>
      <c r="Z42">
        <v>0</v>
      </c>
      <c r="AB42">
        <v>0</v>
      </c>
      <c r="AD42">
        <v>0</v>
      </c>
      <c r="AE42">
        <v>1.3577222222222221</v>
      </c>
      <c r="AF42">
        <v>0</v>
      </c>
    </row>
    <row r="43" spans="1:32" x14ac:dyDescent="0.25">
      <c r="A43" s="1">
        <v>41</v>
      </c>
      <c r="G43" t="s">
        <v>1756</v>
      </c>
      <c r="H43">
        <v>0</v>
      </c>
      <c r="L43">
        <v>1</v>
      </c>
      <c r="M43" t="s">
        <v>167</v>
      </c>
      <c r="N43" t="s">
        <v>1921</v>
      </c>
      <c r="O43">
        <v>1.002726216261679E-2</v>
      </c>
      <c r="P43">
        <v>15</v>
      </c>
      <c r="Q43">
        <v>0.17886111111111111</v>
      </c>
      <c r="R43">
        <v>0.59773864103447039</v>
      </c>
      <c r="S43">
        <f t="shared" si="0"/>
        <v>0.10691219748947096</v>
      </c>
      <c r="T43" t="s">
        <v>1971</v>
      </c>
      <c r="U43">
        <v>2.706411890202104E-3</v>
      </c>
      <c r="W43">
        <v>0</v>
      </c>
      <c r="X43">
        <v>0</v>
      </c>
      <c r="Y43">
        <v>0</v>
      </c>
      <c r="Z43">
        <v>0</v>
      </c>
      <c r="AB43">
        <v>0</v>
      </c>
      <c r="AD43">
        <v>1</v>
      </c>
      <c r="AE43">
        <v>1</v>
      </c>
      <c r="AF43">
        <v>0</v>
      </c>
    </row>
    <row r="44" spans="1:32" x14ac:dyDescent="0.25">
      <c r="A44" s="1">
        <v>42</v>
      </c>
      <c r="F44" t="s">
        <v>1704</v>
      </c>
      <c r="G44" t="s">
        <v>1757</v>
      </c>
      <c r="H44">
        <v>0</v>
      </c>
      <c r="K44" t="s">
        <v>1704</v>
      </c>
      <c r="L44">
        <v>0</v>
      </c>
      <c r="M44" t="s">
        <v>1845</v>
      </c>
      <c r="N44" t="s">
        <v>1923</v>
      </c>
      <c r="O44">
        <v>1.080180007527873E-2</v>
      </c>
      <c r="P44">
        <v>37</v>
      </c>
      <c r="Q44">
        <v>0</v>
      </c>
      <c r="R44">
        <v>0.78176583204819683</v>
      </c>
      <c r="S44">
        <f t="shared" si="0"/>
        <v>0</v>
      </c>
      <c r="T44" t="s">
        <v>1972</v>
      </c>
      <c r="U44">
        <v>6.4274480150785084E-3</v>
      </c>
      <c r="W44">
        <v>0</v>
      </c>
      <c r="X44">
        <v>0</v>
      </c>
      <c r="Y44">
        <v>0</v>
      </c>
      <c r="Z44">
        <v>0</v>
      </c>
      <c r="AB44">
        <v>1</v>
      </c>
      <c r="AD44">
        <v>0</v>
      </c>
      <c r="AE44">
        <v>1</v>
      </c>
      <c r="AF44">
        <v>0</v>
      </c>
    </row>
    <row r="45" spans="1:32" x14ac:dyDescent="0.25">
      <c r="A45" s="1">
        <v>43</v>
      </c>
      <c r="F45" t="s">
        <v>1705</v>
      </c>
      <c r="G45" t="s">
        <v>1758</v>
      </c>
      <c r="H45">
        <v>0</v>
      </c>
      <c r="K45" t="s">
        <v>1705</v>
      </c>
      <c r="L45">
        <v>0</v>
      </c>
      <c r="M45" t="s">
        <v>1846</v>
      </c>
      <c r="N45" t="s">
        <v>1924</v>
      </c>
      <c r="O45">
        <v>1.135274605362338E-2</v>
      </c>
      <c r="P45">
        <v>62</v>
      </c>
      <c r="Q45">
        <v>0.98777777777777775</v>
      </c>
      <c r="R45">
        <v>0.85856435691027577</v>
      </c>
      <c r="S45">
        <f t="shared" si="0"/>
        <v>0.84807079254803908</v>
      </c>
      <c r="T45" t="s">
        <v>322</v>
      </c>
      <c r="U45">
        <v>1.556650314145821E-3</v>
      </c>
      <c r="W45">
        <v>0</v>
      </c>
      <c r="X45">
        <v>0</v>
      </c>
      <c r="Y45">
        <v>0</v>
      </c>
      <c r="Z45">
        <v>0</v>
      </c>
      <c r="AB45">
        <v>0</v>
      </c>
      <c r="AD45">
        <v>0</v>
      </c>
      <c r="AE45">
        <v>1</v>
      </c>
      <c r="AF45">
        <v>1</v>
      </c>
    </row>
    <row r="46" spans="1:32" x14ac:dyDescent="0.25">
      <c r="A46" s="1">
        <v>44</v>
      </c>
      <c r="F46" t="s">
        <v>1706</v>
      </c>
      <c r="G46" t="s">
        <v>1759</v>
      </c>
      <c r="H46">
        <v>0</v>
      </c>
      <c r="K46" t="s">
        <v>1706</v>
      </c>
      <c r="L46">
        <v>1</v>
      </c>
      <c r="M46" t="s">
        <v>1847</v>
      </c>
      <c r="N46" t="s">
        <v>1925</v>
      </c>
      <c r="O46">
        <v>1.188068489684894E-2</v>
      </c>
      <c r="P46">
        <v>90</v>
      </c>
      <c r="Q46">
        <v>0.13933333333333331</v>
      </c>
      <c r="R46">
        <v>0.86426490666932265</v>
      </c>
      <c r="S46">
        <f t="shared" si="0"/>
        <v>0.12042091032925893</v>
      </c>
      <c r="T46" t="s">
        <v>1973</v>
      </c>
      <c r="U46">
        <v>1.6238471341212628E-2</v>
      </c>
      <c r="W46">
        <v>0</v>
      </c>
      <c r="X46">
        <v>0</v>
      </c>
      <c r="Y46">
        <v>0</v>
      </c>
      <c r="Z46">
        <v>0</v>
      </c>
      <c r="AB46">
        <v>0</v>
      </c>
      <c r="AD46">
        <v>1</v>
      </c>
      <c r="AE46">
        <v>1</v>
      </c>
      <c r="AF46">
        <v>0</v>
      </c>
    </row>
    <row r="47" spans="1:32" x14ac:dyDescent="0.25">
      <c r="A47" s="1">
        <v>45</v>
      </c>
      <c r="F47" t="s">
        <v>1707</v>
      </c>
      <c r="G47" t="s">
        <v>1760</v>
      </c>
      <c r="H47">
        <v>0</v>
      </c>
      <c r="K47" t="s">
        <v>1707</v>
      </c>
      <c r="L47">
        <v>0</v>
      </c>
      <c r="M47" t="s">
        <v>1848</v>
      </c>
      <c r="N47" t="s">
        <v>1926</v>
      </c>
      <c r="O47">
        <v>1.0238555186650971E-2</v>
      </c>
      <c r="P47">
        <v>27</v>
      </c>
      <c r="Q47">
        <v>0.17744491129785239</v>
      </c>
      <c r="R47">
        <v>0.60282170321770923</v>
      </c>
      <c r="S47">
        <f t="shared" si="0"/>
        <v>0.10696764365588671</v>
      </c>
      <c r="T47" t="s">
        <v>1974</v>
      </c>
      <c r="U47">
        <v>2.0908422283650089E-2</v>
      </c>
      <c r="W47">
        <v>0</v>
      </c>
      <c r="X47">
        <v>0</v>
      </c>
      <c r="Y47">
        <v>0</v>
      </c>
      <c r="Z47">
        <v>0</v>
      </c>
      <c r="AB47">
        <v>0</v>
      </c>
      <c r="AD47">
        <v>1</v>
      </c>
      <c r="AE47">
        <v>1</v>
      </c>
      <c r="AF47">
        <v>0</v>
      </c>
    </row>
    <row r="48" spans="1:32" x14ac:dyDescent="0.25">
      <c r="A48" s="1">
        <v>46</v>
      </c>
      <c r="G48" t="s">
        <v>1761</v>
      </c>
      <c r="H48">
        <v>0</v>
      </c>
      <c r="L48">
        <v>1</v>
      </c>
      <c r="M48" t="s">
        <v>167</v>
      </c>
      <c r="N48" t="s">
        <v>1921</v>
      </c>
      <c r="O48">
        <v>1.002726216261679E-2</v>
      </c>
      <c r="P48">
        <v>15</v>
      </c>
      <c r="Q48">
        <v>0.17886111111111111</v>
      </c>
      <c r="R48">
        <v>0.59773864103447039</v>
      </c>
      <c r="S48">
        <f t="shared" si="0"/>
        <v>0.10691219748947096</v>
      </c>
      <c r="T48" t="s">
        <v>280</v>
      </c>
      <c r="U48">
        <v>-3.8382682329319288E-4</v>
      </c>
      <c r="V48" t="s">
        <v>2094</v>
      </c>
      <c r="W48">
        <v>0</v>
      </c>
      <c r="X48">
        <v>0</v>
      </c>
      <c r="Y48">
        <v>0</v>
      </c>
      <c r="Z48">
        <v>0</v>
      </c>
      <c r="AB48">
        <v>0</v>
      </c>
      <c r="AD48">
        <v>1</v>
      </c>
      <c r="AE48">
        <v>1</v>
      </c>
      <c r="AF48">
        <v>0</v>
      </c>
    </row>
    <row r="49" spans="1:32" x14ac:dyDescent="0.25">
      <c r="A49" s="1">
        <v>47</v>
      </c>
      <c r="F49" t="s">
        <v>1708</v>
      </c>
      <c r="G49" t="s">
        <v>1762</v>
      </c>
      <c r="H49">
        <v>1</v>
      </c>
      <c r="K49" t="s">
        <v>1708</v>
      </c>
      <c r="L49">
        <v>0</v>
      </c>
      <c r="M49" t="s">
        <v>1849</v>
      </c>
      <c r="N49" t="s">
        <v>1927</v>
      </c>
      <c r="O49">
        <v>1.1144890880495801E-2</v>
      </c>
      <c r="P49">
        <v>48</v>
      </c>
      <c r="Q49">
        <v>6.3142857142857139E-2</v>
      </c>
      <c r="R49">
        <v>0.76018034475063989</v>
      </c>
      <c r="S49">
        <f t="shared" si="0"/>
        <v>4.7999958911397543E-2</v>
      </c>
      <c r="T49" t="s">
        <v>1627</v>
      </c>
      <c r="U49">
        <v>3.484737047275015E-3</v>
      </c>
      <c r="W49">
        <v>0</v>
      </c>
      <c r="X49">
        <v>0</v>
      </c>
      <c r="Y49">
        <v>0</v>
      </c>
      <c r="Z49">
        <v>0</v>
      </c>
      <c r="AB49">
        <v>0</v>
      </c>
      <c r="AD49">
        <v>0</v>
      </c>
      <c r="AE49">
        <v>1</v>
      </c>
      <c r="AF49">
        <v>0</v>
      </c>
    </row>
    <row r="50" spans="1:32" x14ac:dyDescent="0.25">
      <c r="A50" s="1">
        <v>48</v>
      </c>
      <c r="F50" t="s">
        <v>1709</v>
      </c>
      <c r="G50" t="s">
        <v>1763</v>
      </c>
      <c r="H50">
        <v>1</v>
      </c>
      <c r="K50" t="s">
        <v>1709</v>
      </c>
      <c r="L50">
        <v>0</v>
      </c>
      <c r="M50" t="s">
        <v>1850</v>
      </c>
      <c r="N50" t="s">
        <v>1928</v>
      </c>
      <c r="O50">
        <v>1.1239433488807399E-2</v>
      </c>
      <c r="P50">
        <v>57</v>
      </c>
      <c r="Q50">
        <v>4.2056277056277062E-2</v>
      </c>
      <c r="R50">
        <v>0.79554806545502643</v>
      </c>
      <c r="S50">
        <f t="shared" si="0"/>
        <v>3.3457789852361829E-2</v>
      </c>
      <c r="T50" t="s">
        <v>1975</v>
      </c>
      <c r="U50">
        <v>2.356878610256477E-3</v>
      </c>
      <c r="W50">
        <v>0</v>
      </c>
      <c r="X50">
        <v>0</v>
      </c>
      <c r="Y50">
        <v>0</v>
      </c>
      <c r="Z50">
        <v>0</v>
      </c>
      <c r="AB50">
        <v>0</v>
      </c>
      <c r="AD50">
        <v>0</v>
      </c>
      <c r="AE50">
        <v>1</v>
      </c>
      <c r="AF50">
        <v>1</v>
      </c>
    </row>
    <row r="51" spans="1:32" x14ac:dyDescent="0.25">
      <c r="A51" s="1">
        <v>49</v>
      </c>
      <c r="F51" t="s">
        <v>1710</v>
      </c>
      <c r="G51" t="s">
        <v>1764</v>
      </c>
      <c r="H51">
        <v>1</v>
      </c>
      <c r="K51" t="s">
        <v>1710</v>
      </c>
      <c r="L51">
        <v>0</v>
      </c>
      <c r="M51" t="s">
        <v>1851</v>
      </c>
      <c r="N51" t="s">
        <v>1929</v>
      </c>
      <c r="O51">
        <v>1.154391894748648E-2</v>
      </c>
      <c r="P51">
        <v>71</v>
      </c>
      <c r="Q51">
        <v>1.7904761904761909E-2</v>
      </c>
      <c r="R51">
        <v>0.86410226174217541</v>
      </c>
      <c r="S51">
        <f t="shared" si="0"/>
        <v>1.5471545257859907E-2</v>
      </c>
      <c r="T51" t="s">
        <v>1976</v>
      </c>
      <c r="U51">
        <v>2.706411890202104E-3</v>
      </c>
      <c r="W51">
        <v>0</v>
      </c>
      <c r="X51">
        <v>0</v>
      </c>
      <c r="Y51">
        <v>0</v>
      </c>
      <c r="Z51">
        <v>0</v>
      </c>
      <c r="AB51">
        <v>0</v>
      </c>
      <c r="AD51">
        <v>0</v>
      </c>
      <c r="AE51">
        <v>1</v>
      </c>
      <c r="AF51">
        <v>0</v>
      </c>
    </row>
    <row r="52" spans="1:32" x14ac:dyDescent="0.25">
      <c r="A52" s="1">
        <v>50</v>
      </c>
      <c r="F52" t="s">
        <v>1711</v>
      </c>
      <c r="G52" t="s">
        <v>1765</v>
      </c>
      <c r="H52">
        <v>1</v>
      </c>
      <c r="K52" t="s">
        <v>1711</v>
      </c>
      <c r="L52">
        <v>0</v>
      </c>
      <c r="M52" t="s">
        <v>1852</v>
      </c>
      <c r="N52" t="s">
        <v>1930</v>
      </c>
      <c r="O52">
        <v>1.16408622415502E-2</v>
      </c>
      <c r="P52">
        <v>77</v>
      </c>
      <c r="Q52">
        <v>0.57440522875817013</v>
      </c>
      <c r="R52">
        <v>0.82934276134543228</v>
      </c>
      <c r="S52">
        <f t="shared" si="0"/>
        <v>0.47637881854955549</v>
      </c>
      <c r="T52" t="s">
        <v>1085</v>
      </c>
      <c r="U52">
        <v>6.7082630547117669E-4</v>
      </c>
      <c r="W52">
        <v>0</v>
      </c>
      <c r="X52">
        <v>0</v>
      </c>
      <c r="Y52">
        <v>0</v>
      </c>
      <c r="Z52">
        <v>0</v>
      </c>
      <c r="AB52">
        <v>0</v>
      </c>
      <c r="AD52">
        <v>0</v>
      </c>
      <c r="AE52">
        <v>1</v>
      </c>
      <c r="AF52">
        <v>1</v>
      </c>
    </row>
    <row r="53" spans="1:32" x14ac:dyDescent="0.25">
      <c r="A53" s="1">
        <v>51</v>
      </c>
      <c r="F53" t="s">
        <v>1712</v>
      </c>
      <c r="G53" t="s">
        <v>1766</v>
      </c>
      <c r="H53">
        <v>1</v>
      </c>
      <c r="K53" t="s">
        <v>1712</v>
      </c>
      <c r="L53">
        <v>0</v>
      </c>
      <c r="M53" t="s">
        <v>1853</v>
      </c>
      <c r="N53" t="s">
        <v>1931</v>
      </c>
      <c r="O53">
        <v>1.176558467639616E-2</v>
      </c>
      <c r="P53">
        <v>85</v>
      </c>
      <c r="Q53">
        <v>1</v>
      </c>
      <c r="R53">
        <v>0.86136140360276592</v>
      </c>
      <c r="S53">
        <f t="shared" si="0"/>
        <v>0.86136140360276592</v>
      </c>
      <c r="T53" t="s">
        <v>288</v>
      </c>
      <c r="U53">
        <v>4.6797251268597059E-4</v>
      </c>
      <c r="W53">
        <v>0</v>
      </c>
      <c r="X53">
        <v>0</v>
      </c>
      <c r="Y53">
        <v>0</v>
      </c>
      <c r="Z53">
        <v>0</v>
      </c>
      <c r="AB53">
        <v>0</v>
      </c>
      <c r="AD53">
        <v>0</v>
      </c>
      <c r="AE53">
        <v>1</v>
      </c>
      <c r="AF53">
        <v>1</v>
      </c>
    </row>
    <row r="54" spans="1:32" x14ac:dyDescent="0.25">
      <c r="A54" s="1">
        <v>52</v>
      </c>
      <c r="F54" t="s">
        <v>1713</v>
      </c>
      <c r="G54" t="s">
        <v>1767</v>
      </c>
      <c r="H54">
        <v>0</v>
      </c>
      <c r="K54" t="s">
        <v>1713</v>
      </c>
      <c r="L54">
        <v>0</v>
      </c>
      <c r="M54" t="s">
        <v>1854</v>
      </c>
      <c r="N54" t="s">
        <v>1932</v>
      </c>
      <c r="O54">
        <v>1.0419764040330161E-2</v>
      </c>
      <c r="P54">
        <v>29</v>
      </c>
      <c r="Q54">
        <v>0</v>
      </c>
      <c r="R54">
        <v>0.66967120445353101</v>
      </c>
      <c r="S54">
        <f t="shared" si="0"/>
        <v>0</v>
      </c>
      <c r="T54" t="s">
        <v>248</v>
      </c>
      <c r="U54">
        <v>0</v>
      </c>
      <c r="W54">
        <v>0</v>
      </c>
      <c r="X54">
        <v>0</v>
      </c>
      <c r="Y54">
        <v>0</v>
      </c>
      <c r="Z54">
        <v>0</v>
      </c>
      <c r="AB54">
        <v>0</v>
      </c>
      <c r="AD54">
        <v>0</v>
      </c>
      <c r="AE54">
        <v>1</v>
      </c>
      <c r="AF54">
        <v>0</v>
      </c>
    </row>
    <row r="55" spans="1:32" x14ac:dyDescent="0.25">
      <c r="A55" s="1">
        <v>53</v>
      </c>
      <c r="F55" t="s">
        <v>1714</v>
      </c>
      <c r="G55" t="s">
        <v>1768</v>
      </c>
      <c r="H55">
        <v>0</v>
      </c>
      <c r="K55" t="s">
        <v>1714</v>
      </c>
      <c r="L55">
        <v>0</v>
      </c>
      <c r="M55" t="s">
        <v>1855</v>
      </c>
      <c r="N55" t="s">
        <v>1933</v>
      </c>
      <c r="O55">
        <v>1.11014008282861E-2</v>
      </c>
      <c r="P55">
        <v>44</v>
      </c>
      <c r="Q55">
        <v>0.67482525317819442</v>
      </c>
      <c r="R55">
        <v>0.68688351431822114</v>
      </c>
      <c r="S55">
        <f t="shared" si="0"/>
        <v>0.46352634145372151</v>
      </c>
      <c r="T55" t="s">
        <v>378</v>
      </c>
      <c r="U55">
        <v>2.0614178624122899E-4</v>
      </c>
      <c r="W55">
        <v>0</v>
      </c>
      <c r="X55">
        <v>0</v>
      </c>
      <c r="Y55">
        <v>0</v>
      </c>
      <c r="Z55">
        <v>0</v>
      </c>
      <c r="AB55">
        <v>0</v>
      </c>
      <c r="AD55">
        <v>0</v>
      </c>
      <c r="AE55">
        <v>1</v>
      </c>
      <c r="AF55">
        <v>0</v>
      </c>
    </row>
    <row r="56" spans="1:32" x14ac:dyDescent="0.25">
      <c r="A56" s="1">
        <v>54</v>
      </c>
      <c r="F56" t="s">
        <v>1715</v>
      </c>
      <c r="G56" t="s">
        <v>1769</v>
      </c>
      <c r="H56">
        <v>0</v>
      </c>
      <c r="K56" t="s">
        <v>1715</v>
      </c>
      <c r="L56">
        <v>0</v>
      </c>
      <c r="M56" t="s">
        <v>1856</v>
      </c>
      <c r="N56" t="s">
        <v>1934</v>
      </c>
      <c r="O56">
        <v>1.1853423660544661E-2</v>
      </c>
      <c r="P56">
        <v>88</v>
      </c>
      <c r="Q56">
        <v>0.93262745098039224</v>
      </c>
      <c r="R56">
        <v>0.78541779631719466</v>
      </c>
      <c r="S56">
        <f t="shared" si="0"/>
        <v>0.73250219733394217</v>
      </c>
      <c r="T56" t="s">
        <v>1977</v>
      </c>
      <c r="U56">
        <v>2.1424826716928361E-3</v>
      </c>
      <c r="W56">
        <v>0</v>
      </c>
      <c r="X56">
        <v>0</v>
      </c>
      <c r="Y56">
        <v>0</v>
      </c>
      <c r="Z56">
        <v>0</v>
      </c>
      <c r="AB56">
        <v>1</v>
      </c>
      <c r="AD56">
        <v>0</v>
      </c>
      <c r="AE56">
        <v>1</v>
      </c>
      <c r="AF56">
        <v>1</v>
      </c>
    </row>
    <row r="57" spans="1:32" x14ac:dyDescent="0.25">
      <c r="A57" s="1">
        <v>55</v>
      </c>
      <c r="G57" t="s">
        <v>1770</v>
      </c>
      <c r="H57">
        <v>0</v>
      </c>
      <c r="L57">
        <v>1</v>
      </c>
      <c r="M57" t="s">
        <v>167</v>
      </c>
      <c r="N57" t="s">
        <v>1921</v>
      </c>
      <c r="O57">
        <v>1.002726216261679E-2</v>
      </c>
      <c r="P57">
        <v>15</v>
      </c>
      <c r="Q57">
        <v>0.17886111111111111</v>
      </c>
      <c r="R57">
        <v>0.59773864103447039</v>
      </c>
      <c r="S57">
        <f t="shared" si="0"/>
        <v>0.10691219748947096</v>
      </c>
      <c r="T57" t="s">
        <v>1978</v>
      </c>
      <c r="U57">
        <v>2.706411890202104E-3</v>
      </c>
      <c r="W57">
        <v>0</v>
      </c>
      <c r="X57">
        <v>0</v>
      </c>
      <c r="Y57">
        <v>0</v>
      </c>
      <c r="Z57">
        <v>0</v>
      </c>
      <c r="AB57">
        <v>0</v>
      </c>
      <c r="AD57">
        <v>1</v>
      </c>
      <c r="AE57">
        <v>1</v>
      </c>
      <c r="AF57">
        <v>0</v>
      </c>
    </row>
    <row r="58" spans="1:32" s="7" customFormat="1" x14ac:dyDescent="0.25">
      <c r="A58" s="6">
        <v>56</v>
      </c>
      <c r="F58" s="7" t="s">
        <v>1703</v>
      </c>
      <c r="G58" s="7" t="s">
        <v>1771</v>
      </c>
      <c r="H58" s="7">
        <v>0</v>
      </c>
      <c r="K58" s="7" t="s">
        <v>1703</v>
      </c>
      <c r="L58" s="7">
        <v>0</v>
      </c>
      <c r="M58" s="7" t="s">
        <v>1844</v>
      </c>
      <c r="N58" s="7" t="s">
        <v>1922</v>
      </c>
      <c r="O58" s="7">
        <v>1.120896628568051E-2</v>
      </c>
      <c r="P58" s="7">
        <v>50</v>
      </c>
      <c r="Q58" s="7">
        <v>0.21988513773807891</v>
      </c>
      <c r="R58" s="7">
        <v>0.7126513603892155</v>
      </c>
      <c r="S58" s="7">
        <f t="shared" si="0"/>
        <v>0.15670144253841198</v>
      </c>
      <c r="T58" s="7" t="s">
        <v>1979</v>
      </c>
      <c r="U58" s="7">
        <v>1.7423685236375079E-3</v>
      </c>
      <c r="W58" s="7">
        <v>0</v>
      </c>
      <c r="X58" s="7">
        <v>0</v>
      </c>
      <c r="Y58" s="7">
        <v>0</v>
      </c>
      <c r="Z58" s="7">
        <v>0</v>
      </c>
      <c r="AB58" s="7">
        <v>0</v>
      </c>
      <c r="AD58" s="7">
        <v>1</v>
      </c>
      <c r="AE58" s="7">
        <v>1</v>
      </c>
      <c r="AF58" s="7">
        <v>0</v>
      </c>
    </row>
    <row r="59" spans="1:32" s="7" customFormat="1" x14ac:dyDescent="0.25">
      <c r="A59" s="6">
        <v>57</v>
      </c>
      <c r="G59" s="7" t="s">
        <v>1772</v>
      </c>
      <c r="H59" s="7">
        <v>0</v>
      </c>
      <c r="L59" s="7">
        <v>1</v>
      </c>
      <c r="M59" s="7" t="s">
        <v>167</v>
      </c>
      <c r="N59" s="7" t="s">
        <v>1921</v>
      </c>
      <c r="O59" s="7">
        <v>1.002726216261679E-2</v>
      </c>
      <c r="P59" s="7">
        <v>15</v>
      </c>
      <c r="Q59" s="7">
        <v>0.17886111111111111</v>
      </c>
      <c r="R59" s="7">
        <v>0.59773864103447039</v>
      </c>
      <c r="S59" s="7">
        <f t="shared" si="0"/>
        <v>0.10691219748947096</v>
      </c>
      <c r="T59" s="7" t="s">
        <v>1980</v>
      </c>
      <c r="U59" s="7">
        <v>2.706411890202104E-3</v>
      </c>
      <c r="V59" s="7" t="s">
        <v>2095</v>
      </c>
      <c r="W59" s="7">
        <v>0</v>
      </c>
      <c r="X59" s="7">
        <v>0</v>
      </c>
      <c r="Y59" s="7">
        <v>0</v>
      </c>
      <c r="Z59" s="7">
        <v>0</v>
      </c>
      <c r="AB59" s="7">
        <v>0</v>
      </c>
      <c r="AD59" s="7">
        <v>1</v>
      </c>
      <c r="AE59" s="7">
        <v>1</v>
      </c>
      <c r="AF59" s="7">
        <v>0</v>
      </c>
    </row>
    <row r="60" spans="1:32" s="7" customFormat="1" x14ac:dyDescent="0.25">
      <c r="A60" s="6">
        <v>58</v>
      </c>
      <c r="F60" s="7" t="s">
        <v>1704</v>
      </c>
      <c r="G60" s="7" t="s">
        <v>1773</v>
      </c>
      <c r="H60" s="7">
        <v>0</v>
      </c>
      <c r="K60" s="7" t="s">
        <v>1704</v>
      </c>
      <c r="L60" s="7">
        <v>0</v>
      </c>
      <c r="M60" s="7" t="s">
        <v>1845</v>
      </c>
      <c r="N60" s="7" t="s">
        <v>1923</v>
      </c>
      <c r="O60" s="7">
        <v>1.080180007527873E-2</v>
      </c>
      <c r="P60" s="7">
        <v>37</v>
      </c>
      <c r="Q60" s="7">
        <v>0</v>
      </c>
      <c r="R60" s="7">
        <v>0.78176583204819683</v>
      </c>
      <c r="S60" s="7">
        <f t="shared" si="0"/>
        <v>0</v>
      </c>
      <c r="T60" s="7" t="s">
        <v>252</v>
      </c>
      <c r="U60" s="7">
        <v>0</v>
      </c>
      <c r="W60" s="7">
        <v>0</v>
      </c>
      <c r="X60" s="7">
        <v>0</v>
      </c>
      <c r="Y60" s="7">
        <v>0</v>
      </c>
      <c r="Z60" s="7">
        <v>0</v>
      </c>
      <c r="AB60" s="7">
        <v>1</v>
      </c>
      <c r="AD60" s="7">
        <v>0</v>
      </c>
      <c r="AE60" s="7">
        <v>1</v>
      </c>
      <c r="AF60" s="7">
        <v>0</v>
      </c>
    </row>
    <row r="61" spans="1:32" s="7" customFormat="1" x14ac:dyDescent="0.25">
      <c r="A61" s="6">
        <v>59</v>
      </c>
      <c r="F61" s="7" t="s">
        <v>1705</v>
      </c>
      <c r="G61" s="7" t="s">
        <v>1774</v>
      </c>
      <c r="H61" s="7">
        <v>0</v>
      </c>
      <c r="K61" s="7" t="s">
        <v>1705</v>
      </c>
      <c r="L61" s="7">
        <v>0</v>
      </c>
      <c r="M61" s="7" t="s">
        <v>1846</v>
      </c>
      <c r="N61" s="7" t="s">
        <v>1924</v>
      </c>
      <c r="O61" s="7">
        <v>1.135274605362338E-2</v>
      </c>
      <c r="P61" s="7">
        <v>62</v>
      </c>
      <c r="Q61" s="7">
        <v>0.98777777777777775</v>
      </c>
      <c r="R61" s="7">
        <v>0.85856435691027577</v>
      </c>
      <c r="S61" s="7">
        <f t="shared" si="0"/>
        <v>0.84807079254803908</v>
      </c>
      <c r="T61" s="7" t="s">
        <v>1064</v>
      </c>
      <c r="U61" s="7">
        <v>3.1133006282916421E-3</v>
      </c>
      <c r="W61" s="7">
        <v>0</v>
      </c>
      <c r="X61" s="7">
        <v>0</v>
      </c>
      <c r="Y61" s="7">
        <v>0</v>
      </c>
      <c r="Z61" s="7">
        <v>0</v>
      </c>
      <c r="AB61" s="7">
        <v>0</v>
      </c>
      <c r="AD61" s="7">
        <v>0</v>
      </c>
      <c r="AE61" s="7">
        <v>1</v>
      </c>
      <c r="AF61" s="7">
        <v>1</v>
      </c>
    </row>
    <row r="62" spans="1:32" s="7" customFormat="1" x14ac:dyDescent="0.25">
      <c r="A62" s="6">
        <v>60</v>
      </c>
      <c r="F62" s="7" t="s">
        <v>1716</v>
      </c>
      <c r="G62" s="7" t="s">
        <v>1775</v>
      </c>
      <c r="H62" s="7">
        <v>0</v>
      </c>
      <c r="K62" s="7" t="s">
        <v>1716</v>
      </c>
      <c r="L62" s="7">
        <v>1</v>
      </c>
      <c r="M62" s="7" t="s">
        <v>1857</v>
      </c>
      <c r="N62" s="7" t="s">
        <v>1935</v>
      </c>
      <c r="O62" s="7">
        <v>1.1935898645045601E-2</v>
      </c>
      <c r="P62" s="7">
        <v>91</v>
      </c>
      <c r="Q62" s="7">
        <v>0.24844022644022651</v>
      </c>
      <c r="R62" s="7">
        <v>0.86744876926402215</v>
      </c>
      <c r="S62" s="7">
        <f t="shared" si="0"/>
        <v>0.21550916866124945</v>
      </c>
      <c r="T62" s="7" t="s">
        <v>404</v>
      </c>
      <c r="U62" s="7">
        <v>1.556650314145821E-3</v>
      </c>
      <c r="W62" s="7">
        <v>0</v>
      </c>
      <c r="X62" s="7">
        <v>0</v>
      </c>
      <c r="Y62" s="7">
        <v>0</v>
      </c>
      <c r="Z62" s="7">
        <v>0</v>
      </c>
      <c r="AB62" s="7">
        <v>0</v>
      </c>
      <c r="AD62" s="7">
        <v>1</v>
      </c>
      <c r="AE62" s="7">
        <v>1</v>
      </c>
      <c r="AF62" s="7">
        <v>0</v>
      </c>
    </row>
    <row r="63" spans="1:32" x14ac:dyDescent="0.25">
      <c r="A63" s="1">
        <v>61</v>
      </c>
      <c r="F63" t="s">
        <v>1717</v>
      </c>
      <c r="G63" t="s">
        <v>1776</v>
      </c>
      <c r="H63">
        <v>0</v>
      </c>
      <c r="K63" t="s">
        <v>1717</v>
      </c>
      <c r="L63">
        <v>0</v>
      </c>
      <c r="M63" t="s">
        <v>1858</v>
      </c>
      <c r="N63" t="s">
        <v>1926</v>
      </c>
      <c r="O63">
        <v>1.0238555186650971E-2</v>
      </c>
      <c r="P63">
        <v>27</v>
      </c>
      <c r="Q63">
        <v>0.17744491129785239</v>
      </c>
      <c r="R63">
        <v>0.60282170321770923</v>
      </c>
      <c r="T63" t="s">
        <v>311</v>
      </c>
      <c r="U63">
        <v>3.0725504330948489E-3</v>
      </c>
      <c r="W63">
        <v>2</v>
      </c>
      <c r="X63">
        <v>0</v>
      </c>
      <c r="Y63">
        <v>0</v>
      </c>
      <c r="Z63">
        <v>0</v>
      </c>
      <c r="AB63">
        <v>0</v>
      </c>
      <c r="AD63">
        <v>0</v>
      </c>
      <c r="AE63">
        <v>1.3577222222222221</v>
      </c>
      <c r="AF63">
        <v>0</v>
      </c>
    </row>
    <row r="64" spans="1:32" x14ac:dyDescent="0.25">
      <c r="A64" s="1">
        <v>62</v>
      </c>
      <c r="G64" t="s">
        <v>1777</v>
      </c>
      <c r="H64">
        <v>0</v>
      </c>
      <c r="L64">
        <v>1</v>
      </c>
      <c r="M64" t="s">
        <v>167</v>
      </c>
      <c r="N64" t="s">
        <v>1921</v>
      </c>
      <c r="O64">
        <v>1.002726216261679E-2</v>
      </c>
      <c r="P64">
        <v>15</v>
      </c>
      <c r="Q64">
        <v>0.17886111111111111</v>
      </c>
      <c r="R64">
        <v>0.59773864103447039</v>
      </c>
      <c r="T64" t="s">
        <v>1981</v>
      </c>
      <c r="U64">
        <v>2.706411890202104E-3</v>
      </c>
      <c r="W64">
        <v>0</v>
      </c>
      <c r="X64">
        <v>0</v>
      </c>
      <c r="Y64">
        <v>0</v>
      </c>
      <c r="Z64">
        <v>0</v>
      </c>
      <c r="AB64">
        <v>0</v>
      </c>
      <c r="AD64">
        <v>1</v>
      </c>
      <c r="AE64">
        <v>1</v>
      </c>
      <c r="AF64">
        <v>0</v>
      </c>
    </row>
    <row r="65" spans="1:32" x14ac:dyDescent="0.25">
      <c r="A65" s="1">
        <v>63</v>
      </c>
      <c r="F65" t="s">
        <v>1718</v>
      </c>
      <c r="G65" t="s">
        <v>1778</v>
      </c>
      <c r="H65">
        <v>0</v>
      </c>
      <c r="K65" t="s">
        <v>1718</v>
      </c>
      <c r="L65">
        <v>0</v>
      </c>
      <c r="M65" t="s">
        <v>1859</v>
      </c>
      <c r="N65" t="s">
        <v>1936</v>
      </c>
      <c r="O65">
        <v>1.15375362206444E-2</v>
      </c>
      <c r="P65">
        <v>70</v>
      </c>
      <c r="Q65">
        <v>0.16933333333333331</v>
      </c>
      <c r="R65">
        <v>0.78971957305899609</v>
      </c>
      <c r="T65" t="s">
        <v>940</v>
      </c>
      <c r="U65">
        <v>1.7423685236375079E-3</v>
      </c>
      <c r="W65">
        <v>0</v>
      </c>
      <c r="X65">
        <v>0</v>
      </c>
      <c r="Y65">
        <v>0</v>
      </c>
      <c r="Z65">
        <v>0</v>
      </c>
      <c r="AB65">
        <v>1</v>
      </c>
      <c r="AD65">
        <v>0</v>
      </c>
      <c r="AE65">
        <v>1</v>
      </c>
      <c r="AF65">
        <v>0</v>
      </c>
    </row>
    <row r="66" spans="1:32" x14ac:dyDescent="0.25">
      <c r="A66" s="1">
        <v>64</v>
      </c>
      <c r="F66" t="s">
        <v>1719</v>
      </c>
      <c r="G66" t="s">
        <v>1779</v>
      </c>
      <c r="H66">
        <v>0</v>
      </c>
      <c r="K66" t="s">
        <v>1719</v>
      </c>
      <c r="L66">
        <v>0</v>
      </c>
      <c r="M66" t="s">
        <v>1860</v>
      </c>
      <c r="N66" t="s">
        <v>1937</v>
      </c>
      <c r="O66">
        <v>1.175900672572726E-2</v>
      </c>
      <c r="P66">
        <v>84</v>
      </c>
      <c r="Q66">
        <v>0.96453846153846157</v>
      </c>
      <c r="R66">
        <v>0.88016151602913917</v>
      </c>
      <c r="T66" t="s">
        <v>1062</v>
      </c>
      <c r="U66">
        <v>1.7423685236375079E-3</v>
      </c>
      <c r="W66">
        <v>0</v>
      </c>
      <c r="X66">
        <v>0</v>
      </c>
      <c r="Y66">
        <v>0</v>
      </c>
      <c r="Z66">
        <v>0</v>
      </c>
      <c r="AB66">
        <v>0</v>
      </c>
      <c r="AD66">
        <v>0</v>
      </c>
      <c r="AE66">
        <v>1</v>
      </c>
      <c r="AF66">
        <v>1</v>
      </c>
    </row>
    <row r="67" spans="1:32" x14ac:dyDescent="0.25">
      <c r="A67" s="1">
        <v>65</v>
      </c>
      <c r="F67" t="s">
        <v>1720</v>
      </c>
      <c r="G67" t="s">
        <v>1780</v>
      </c>
      <c r="H67">
        <v>0</v>
      </c>
      <c r="K67" t="s">
        <v>1720</v>
      </c>
      <c r="L67">
        <v>1</v>
      </c>
      <c r="M67" t="s">
        <v>1861</v>
      </c>
      <c r="N67" t="s">
        <v>1938</v>
      </c>
      <c r="O67">
        <v>1.194576056504212E-2</v>
      </c>
      <c r="P67">
        <v>92</v>
      </c>
      <c r="Q67">
        <v>7.9333333333333339E-2</v>
      </c>
      <c r="R67">
        <v>0.85034647567549504</v>
      </c>
      <c r="T67" t="s">
        <v>1982</v>
      </c>
      <c r="U67">
        <v>2.706411890202104E-3</v>
      </c>
      <c r="W67">
        <v>0</v>
      </c>
      <c r="X67">
        <v>0</v>
      </c>
      <c r="Y67">
        <v>0</v>
      </c>
      <c r="Z67">
        <v>0</v>
      </c>
      <c r="AB67">
        <v>0</v>
      </c>
      <c r="AD67">
        <v>1</v>
      </c>
      <c r="AE67">
        <v>1</v>
      </c>
      <c r="AF67">
        <v>0</v>
      </c>
    </row>
    <row r="68" spans="1:32" x14ac:dyDescent="0.25">
      <c r="A68" s="1">
        <v>66</v>
      </c>
      <c r="F68" t="s">
        <v>1721</v>
      </c>
      <c r="G68" t="s">
        <v>1781</v>
      </c>
      <c r="H68">
        <v>0</v>
      </c>
      <c r="K68" t="s">
        <v>1721</v>
      </c>
      <c r="L68">
        <v>0</v>
      </c>
      <c r="M68" t="s">
        <v>1862</v>
      </c>
      <c r="N68" t="s">
        <v>1939</v>
      </c>
      <c r="O68">
        <v>1.020557766818336E-2</v>
      </c>
      <c r="P68">
        <v>24</v>
      </c>
      <c r="Q68">
        <v>0.18677824463118581</v>
      </c>
      <c r="R68">
        <v>0.60153463222140302</v>
      </c>
      <c r="T68" t="s">
        <v>1500</v>
      </c>
      <c r="U68">
        <v>2.1424826716928361E-3</v>
      </c>
      <c r="W68">
        <v>0</v>
      </c>
      <c r="X68">
        <v>0</v>
      </c>
      <c r="Y68">
        <v>0</v>
      </c>
      <c r="Z68">
        <v>0</v>
      </c>
      <c r="AB68">
        <v>0</v>
      </c>
      <c r="AD68">
        <v>1</v>
      </c>
      <c r="AE68">
        <v>1</v>
      </c>
      <c r="AF68">
        <v>0</v>
      </c>
    </row>
    <row r="69" spans="1:32" x14ac:dyDescent="0.25">
      <c r="A69" s="1">
        <v>67</v>
      </c>
      <c r="G69" t="s">
        <v>1782</v>
      </c>
      <c r="H69">
        <v>0</v>
      </c>
      <c r="L69">
        <v>1</v>
      </c>
      <c r="M69" t="s">
        <v>167</v>
      </c>
      <c r="N69" t="s">
        <v>1921</v>
      </c>
      <c r="O69">
        <v>1.002726216261679E-2</v>
      </c>
      <c r="P69">
        <v>15</v>
      </c>
      <c r="Q69">
        <v>0.17886111111111111</v>
      </c>
      <c r="R69">
        <v>0.59773864103447039</v>
      </c>
      <c r="T69" t="s">
        <v>1588</v>
      </c>
      <c r="U69">
        <v>2.8640317585011351E-3</v>
      </c>
      <c r="V69" t="s">
        <v>2096</v>
      </c>
      <c r="W69">
        <v>0</v>
      </c>
      <c r="X69">
        <v>0</v>
      </c>
      <c r="Y69">
        <v>0</v>
      </c>
      <c r="Z69">
        <v>0</v>
      </c>
      <c r="AB69">
        <v>0</v>
      </c>
      <c r="AD69">
        <v>1</v>
      </c>
      <c r="AE69">
        <v>1</v>
      </c>
      <c r="AF69">
        <v>0</v>
      </c>
    </row>
    <row r="70" spans="1:32" x14ac:dyDescent="0.25">
      <c r="A70" s="1">
        <v>68</v>
      </c>
      <c r="F70" t="s">
        <v>1722</v>
      </c>
      <c r="G70" t="s">
        <v>1783</v>
      </c>
      <c r="H70">
        <v>0</v>
      </c>
      <c r="K70" t="s">
        <v>1722</v>
      </c>
      <c r="L70">
        <v>0</v>
      </c>
      <c r="M70" t="s">
        <v>1863</v>
      </c>
      <c r="N70" t="s">
        <v>1940</v>
      </c>
      <c r="O70">
        <v>1.1844544652449289E-2</v>
      </c>
      <c r="P70">
        <v>87</v>
      </c>
      <c r="Q70">
        <v>0.79131501831501827</v>
      </c>
      <c r="R70">
        <v>0.82369031845744112</v>
      </c>
      <c r="T70" t="s">
        <v>1532</v>
      </c>
      <c r="U70">
        <v>3.484737047275015E-3</v>
      </c>
      <c r="W70">
        <v>0</v>
      </c>
      <c r="X70">
        <v>0</v>
      </c>
      <c r="Y70">
        <v>0</v>
      </c>
      <c r="Z70">
        <v>0</v>
      </c>
      <c r="AB70">
        <v>0</v>
      </c>
      <c r="AD70">
        <v>0</v>
      </c>
      <c r="AE70">
        <v>1</v>
      </c>
      <c r="AF70">
        <v>1</v>
      </c>
    </row>
    <row r="71" spans="1:32" x14ac:dyDescent="0.25">
      <c r="A71" s="1">
        <v>69</v>
      </c>
      <c r="F71" t="s">
        <v>1723</v>
      </c>
      <c r="G71" t="s">
        <v>1784</v>
      </c>
      <c r="H71">
        <v>0</v>
      </c>
      <c r="K71" t="s">
        <v>1723</v>
      </c>
      <c r="L71">
        <v>0</v>
      </c>
      <c r="M71" t="s">
        <v>1864</v>
      </c>
      <c r="N71" t="s">
        <v>1941</v>
      </c>
      <c r="O71">
        <v>1.187245874880887E-2</v>
      </c>
      <c r="P71">
        <v>89</v>
      </c>
      <c r="Q71">
        <v>0.24596389231683349</v>
      </c>
      <c r="R71">
        <v>0.83299124136872993</v>
      </c>
      <c r="T71" t="s">
        <v>1983</v>
      </c>
      <c r="U71">
        <v>2.706411890202104E-3</v>
      </c>
      <c r="W71">
        <v>0</v>
      </c>
      <c r="X71">
        <v>0</v>
      </c>
      <c r="Y71">
        <v>0</v>
      </c>
      <c r="Z71">
        <v>0</v>
      </c>
      <c r="AB71">
        <v>0</v>
      </c>
      <c r="AD71">
        <v>0</v>
      </c>
      <c r="AE71">
        <v>1</v>
      </c>
      <c r="AF71">
        <v>0</v>
      </c>
    </row>
    <row r="72" spans="1:32" x14ac:dyDescent="0.25">
      <c r="A72" s="1">
        <v>70</v>
      </c>
      <c r="F72" t="s">
        <v>1724</v>
      </c>
      <c r="G72" t="s">
        <v>1785</v>
      </c>
      <c r="H72">
        <v>0</v>
      </c>
      <c r="K72" t="s">
        <v>1724</v>
      </c>
      <c r="L72">
        <v>0</v>
      </c>
      <c r="M72" t="s">
        <v>1865</v>
      </c>
      <c r="N72" t="s">
        <v>1942</v>
      </c>
      <c r="O72">
        <v>1.151521946657114E-2</v>
      </c>
      <c r="P72">
        <v>68</v>
      </c>
      <c r="Q72">
        <v>7.7777777777777767E-3</v>
      </c>
      <c r="R72">
        <v>0.72848438719769271</v>
      </c>
      <c r="T72" t="s">
        <v>472</v>
      </c>
      <c r="U72">
        <v>3.535317915384716E-3</v>
      </c>
      <c r="W72">
        <v>0</v>
      </c>
      <c r="X72">
        <v>0</v>
      </c>
      <c r="Y72">
        <v>0</v>
      </c>
      <c r="Z72">
        <v>0</v>
      </c>
      <c r="AB72">
        <v>1</v>
      </c>
      <c r="AD72">
        <v>0</v>
      </c>
      <c r="AE72">
        <v>1</v>
      </c>
      <c r="AF72">
        <v>0</v>
      </c>
    </row>
    <row r="73" spans="1:32" x14ac:dyDescent="0.25">
      <c r="A73" s="1">
        <v>71</v>
      </c>
      <c r="G73" t="s">
        <v>1786</v>
      </c>
      <c r="H73">
        <v>0</v>
      </c>
      <c r="L73">
        <v>1</v>
      </c>
      <c r="M73" t="s">
        <v>167</v>
      </c>
      <c r="N73" t="s">
        <v>1921</v>
      </c>
      <c r="O73">
        <v>1.002726216261679E-2</v>
      </c>
      <c r="P73">
        <v>12</v>
      </c>
      <c r="Q73">
        <v>0.17886111111111111</v>
      </c>
      <c r="R73">
        <v>0.59773864103447039</v>
      </c>
      <c r="T73" t="s">
        <v>1984</v>
      </c>
      <c r="U73">
        <v>5.4128237804042089E-3</v>
      </c>
      <c r="W73">
        <v>0</v>
      </c>
      <c r="X73">
        <v>0</v>
      </c>
      <c r="Y73">
        <v>0</v>
      </c>
      <c r="Z73">
        <v>0</v>
      </c>
      <c r="AB73">
        <v>0</v>
      </c>
      <c r="AD73">
        <v>1</v>
      </c>
      <c r="AE73">
        <v>1</v>
      </c>
      <c r="AF73">
        <v>0</v>
      </c>
    </row>
    <row r="74" spans="1:32" x14ac:dyDescent="0.25">
      <c r="A74" s="1">
        <v>72</v>
      </c>
      <c r="F74" t="s">
        <v>1725</v>
      </c>
      <c r="G74" t="s">
        <v>1787</v>
      </c>
      <c r="H74">
        <v>0</v>
      </c>
      <c r="K74" t="s">
        <v>1725</v>
      </c>
      <c r="L74">
        <v>0</v>
      </c>
      <c r="M74" t="s">
        <v>1866</v>
      </c>
      <c r="N74" t="s">
        <v>1943</v>
      </c>
      <c r="O74">
        <v>1.1214890389015381E-2</v>
      </c>
      <c r="P74">
        <v>52</v>
      </c>
      <c r="Q74">
        <v>0.21988513773807891</v>
      </c>
      <c r="R74">
        <v>0.71496235662010876</v>
      </c>
      <c r="T74" t="s">
        <v>1985</v>
      </c>
      <c r="U74">
        <v>2.706411890202104E-3</v>
      </c>
      <c r="W74">
        <v>0</v>
      </c>
      <c r="X74">
        <v>0</v>
      </c>
      <c r="Y74">
        <v>0</v>
      </c>
      <c r="Z74">
        <v>0</v>
      </c>
      <c r="AB74">
        <v>0</v>
      </c>
      <c r="AD74">
        <v>1</v>
      </c>
      <c r="AE74">
        <v>1</v>
      </c>
      <c r="AF74">
        <v>0</v>
      </c>
    </row>
    <row r="75" spans="1:32" x14ac:dyDescent="0.25">
      <c r="A75" s="1">
        <v>73</v>
      </c>
      <c r="G75" t="s">
        <v>1788</v>
      </c>
      <c r="H75">
        <v>0</v>
      </c>
      <c r="L75">
        <v>1</v>
      </c>
      <c r="M75" t="s">
        <v>167</v>
      </c>
      <c r="N75" t="s">
        <v>1921</v>
      </c>
      <c r="O75">
        <v>1.002726216261679E-2</v>
      </c>
      <c r="P75">
        <v>12</v>
      </c>
      <c r="Q75">
        <v>0.17886111111111111</v>
      </c>
      <c r="R75">
        <v>0.59773864103447039</v>
      </c>
      <c r="T75" t="s">
        <v>430</v>
      </c>
      <c r="U75">
        <v>1.8552760761710611E-3</v>
      </c>
      <c r="V75" t="s">
        <v>2095</v>
      </c>
      <c r="W75">
        <v>0</v>
      </c>
      <c r="X75">
        <v>0</v>
      </c>
      <c r="Y75">
        <v>0</v>
      </c>
      <c r="Z75">
        <v>0</v>
      </c>
      <c r="AB75">
        <v>0</v>
      </c>
      <c r="AD75">
        <v>1</v>
      </c>
      <c r="AE75">
        <v>1</v>
      </c>
      <c r="AF75">
        <v>0</v>
      </c>
    </row>
    <row r="76" spans="1:32" x14ac:dyDescent="0.25">
      <c r="A76" s="1">
        <v>74</v>
      </c>
      <c r="F76" t="s">
        <v>1726</v>
      </c>
      <c r="G76" t="s">
        <v>1789</v>
      </c>
      <c r="H76">
        <v>0</v>
      </c>
      <c r="K76" t="s">
        <v>1726</v>
      </c>
      <c r="L76">
        <v>0</v>
      </c>
      <c r="M76" t="s">
        <v>1867</v>
      </c>
      <c r="N76" t="s">
        <v>1944</v>
      </c>
      <c r="O76">
        <v>1.113942687164321E-2</v>
      </c>
      <c r="P76">
        <v>47</v>
      </c>
      <c r="Q76">
        <v>7.4999999999999997E-2</v>
      </c>
      <c r="R76">
        <v>0.73245410701618674</v>
      </c>
      <c r="T76" t="s">
        <v>1986</v>
      </c>
      <c r="U76">
        <v>2.706411890202104E-3</v>
      </c>
      <c r="W76">
        <v>0</v>
      </c>
      <c r="X76">
        <v>0</v>
      </c>
      <c r="Y76">
        <v>0</v>
      </c>
      <c r="Z76">
        <v>0</v>
      </c>
      <c r="AB76">
        <v>1</v>
      </c>
      <c r="AD76">
        <v>0</v>
      </c>
      <c r="AE76">
        <v>1</v>
      </c>
      <c r="AF76">
        <v>0</v>
      </c>
    </row>
    <row r="77" spans="1:32" x14ac:dyDescent="0.25">
      <c r="A77" s="1">
        <v>75</v>
      </c>
      <c r="F77" t="s">
        <v>1705</v>
      </c>
      <c r="G77" t="s">
        <v>1790</v>
      </c>
      <c r="H77">
        <v>0</v>
      </c>
      <c r="K77" t="s">
        <v>1705</v>
      </c>
      <c r="L77">
        <v>0</v>
      </c>
      <c r="M77" t="s">
        <v>1846</v>
      </c>
      <c r="N77" t="s">
        <v>1924</v>
      </c>
      <c r="O77">
        <v>1.135274605362338E-2</v>
      </c>
      <c r="P77">
        <v>64</v>
      </c>
      <c r="Q77">
        <v>0.98777777777777775</v>
      </c>
      <c r="R77">
        <v>0.85856435691027577</v>
      </c>
      <c r="T77" t="s">
        <v>249</v>
      </c>
      <c r="U77">
        <v>2.334975471218732E-3</v>
      </c>
      <c r="W77">
        <v>0</v>
      </c>
      <c r="X77">
        <v>0</v>
      </c>
      <c r="Y77">
        <v>0</v>
      </c>
      <c r="Z77">
        <v>0</v>
      </c>
      <c r="AB77">
        <v>0</v>
      </c>
      <c r="AD77">
        <v>0</v>
      </c>
      <c r="AE77">
        <v>1</v>
      </c>
      <c r="AF77">
        <v>0</v>
      </c>
    </row>
    <row r="78" spans="1:32" x14ac:dyDescent="0.25">
      <c r="A78" s="1">
        <v>76</v>
      </c>
      <c r="F78" t="s">
        <v>1727</v>
      </c>
      <c r="G78" t="s">
        <v>1791</v>
      </c>
      <c r="H78">
        <v>0</v>
      </c>
      <c r="K78" t="s">
        <v>1727</v>
      </c>
      <c r="L78">
        <v>1</v>
      </c>
      <c r="M78" t="s">
        <v>1868</v>
      </c>
      <c r="N78" t="s">
        <v>1945</v>
      </c>
      <c r="O78">
        <v>1.169626053796974E-2</v>
      </c>
      <c r="P78">
        <v>81</v>
      </c>
      <c r="Q78">
        <v>4.5761904761904761E-2</v>
      </c>
      <c r="R78">
        <v>0.85681944147174205</v>
      </c>
      <c r="T78" t="s">
        <v>1987</v>
      </c>
      <c r="U78">
        <v>2.8640317585011351E-3</v>
      </c>
      <c r="W78">
        <v>0</v>
      </c>
      <c r="X78">
        <v>0</v>
      </c>
      <c r="Y78">
        <v>0</v>
      </c>
      <c r="Z78">
        <v>0</v>
      </c>
      <c r="AB78">
        <v>0</v>
      </c>
      <c r="AD78">
        <v>1</v>
      </c>
      <c r="AE78">
        <v>1</v>
      </c>
      <c r="AF78">
        <v>0</v>
      </c>
    </row>
    <row r="79" spans="1:32" x14ac:dyDescent="0.25">
      <c r="A79" s="1">
        <v>77</v>
      </c>
      <c r="F79" t="s">
        <v>1728</v>
      </c>
      <c r="G79" t="s">
        <v>1792</v>
      </c>
      <c r="H79">
        <v>0</v>
      </c>
      <c r="K79" t="s">
        <v>1728</v>
      </c>
      <c r="L79">
        <v>0</v>
      </c>
      <c r="M79" t="s">
        <v>1869</v>
      </c>
      <c r="N79" t="s">
        <v>1939</v>
      </c>
      <c r="O79">
        <v>1.020557766818336E-2</v>
      </c>
      <c r="P79">
        <v>25</v>
      </c>
      <c r="Q79">
        <v>0.18677824463118581</v>
      </c>
      <c r="R79">
        <v>0.60153463222140302</v>
      </c>
      <c r="T79" t="s">
        <v>1988</v>
      </c>
      <c r="U79">
        <v>2.706411890202104E-3</v>
      </c>
      <c r="W79">
        <v>0</v>
      </c>
      <c r="X79">
        <v>0</v>
      </c>
      <c r="Y79">
        <v>0</v>
      </c>
      <c r="Z79">
        <v>0</v>
      </c>
      <c r="AB79">
        <v>0</v>
      </c>
      <c r="AD79">
        <v>1</v>
      </c>
      <c r="AE79">
        <v>1</v>
      </c>
      <c r="AF79">
        <v>0</v>
      </c>
    </row>
    <row r="80" spans="1:32" x14ac:dyDescent="0.25">
      <c r="A80" s="1">
        <v>78</v>
      </c>
      <c r="G80" t="s">
        <v>1793</v>
      </c>
      <c r="H80">
        <v>0</v>
      </c>
      <c r="L80">
        <v>1</v>
      </c>
      <c r="M80" t="s">
        <v>167</v>
      </c>
      <c r="N80" t="s">
        <v>1921</v>
      </c>
      <c r="O80">
        <v>1.002726216261679E-2</v>
      </c>
      <c r="P80">
        <v>12</v>
      </c>
      <c r="Q80">
        <v>0.17886111111111111</v>
      </c>
      <c r="R80">
        <v>0.59773864103447039</v>
      </c>
      <c r="T80" t="s">
        <v>479</v>
      </c>
      <c r="U80">
        <v>1.432015879250568E-3</v>
      </c>
      <c r="V80" t="s">
        <v>2096</v>
      </c>
      <c r="W80">
        <v>0</v>
      </c>
      <c r="X80">
        <v>0</v>
      </c>
      <c r="Y80">
        <v>0</v>
      </c>
      <c r="Z80">
        <v>0</v>
      </c>
      <c r="AB80">
        <v>0</v>
      </c>
      <c r="AD80">
        <v>1</v>
      </c>
      <c r="AE80">
        <v>1</v>
      </c>
      <c r="AF80">
        <v>0</v>
      </c>
    </row>
    <row r="81" spans="1:32" x14ac:dyDescent="0.25">
      <c r="A81" s="1">
        <v>79</v>
      </c>
      <c r="F81" t="s">
        <v>1729</v>
      </c>
      <c r="G81" t="s">
        <v>1794</v>
      </c>
      <c r="H81">
        <v>0</v>
      </c>
      <c r="K81" t="s">
        <v>1729</v>
      </c>
      <c r="L81">
        <v>0</v>
      </c>
      <c r="M81" t="s">
        <v>1870</v>
      </c>
      <c r="N81" t="s">
        <v>1946</v>
      </c>
      <c r="O81">
        <v>1.0470620808252E-2</v>
      </c>
      <c r="P81">
        <v>32</v>
      </c>
      <c r="Q81">
        <v>0.42233380018674138</v>
      </c>
      <c r="R81">
        <v>0.64758598886045748</v>
      </c>
      <c r="T81" t="s">
        <v>1989</v>
      </c>
      <c r="U81">
        <v>2.706411890202104E-3</v>
      </c>
      <c r="W81">
        <v>0</v>
      </c>
      <c r="X81">
        <v>0</v>
      </c>
      <c r="Y81">
        <v>0</v>
      </c>
      <c r="Z81">
        <v>0</v>
      </c>
      <c r="AB81">
        <v>0</v>
      </c>
      <c r="AD81">
        <v>0</v>
      </c>
      <c r="AE81">
        <v>1</v>
      </c>
      <c r="AF81">
        <v>0</v>
      </c>
    </row>
    <row r="82" spans="1:32" x14ac:dyDescent="0.25">
      <c r="A82" s="1">
        <v>80</v>
      </c>
      <c r="F82" t="s">
        <v>1730</v>
      </c>
      <c r="G82" t="s">
        <v>1795</v>
      </c>
      <c r="H82">
        <v>0</v>
      </c>
      <c r="K82" t="s">
        <v>1730</v>
      </c>
      <c r="L82">
        <v>0</v>
      </c>
      <c r="M82" t="s">
        <v>470</v>
      </c>
      <c r="N82" t="s">
        <v>1947</v>
      </c>
      <c r="O82">
        <v>9.3205238346268544E-3</v>
      </c>
      <c r="P82">
        <v>3</v>
      </c>
      <c r="Q82">
        <v>7.7095238095238092E-2</v>
      </c>
      <c r="R82">
        <v>0.54373375190207796</v>
      </c>
      <c r="T82" t="s">
        <v>273</v>
      </c>
      <c r="U82">
        <v>8.2456714496491606E-4</v>
      </c>
      <c r="W82">
        <v>0</v>
      </c>
      <c r="X82">
        <v>0</v>
      </c>
      <c r="Y82">
        <v>0</v>
      </c>
      <c r="Z82">
        <v>0</v>
      </c>
      <c r="AB82">
        <v>0</v>
      </c>
      <c r="AD82">
        <v>0</v>
      </c>
      <c r="AE82">
        <v>1</v>
      </c>
      <c r="AF82">
        <v>0</v>
      </c>
    </row>
    <row r="83" spans="1:32" x14ac:dyDescent="0.25">
      <c r="A83" s="1">
        <v>81</v>
      </c>
      <c r="F83" t="s">
        <v>1731</v>
      </c>
      <c r="G83" t="s">
        <v>1796</v>
      </c>
      <c r="H83">
        <v>1</v>
      </c>
      <c r="K83" t="s">
        <v>1731</v>
      </c>
      <c r="L83">
        <v>0</v>
      </c>
      <c r="M83" t="s">
        <v>1871</v>
      </c>
      <c r="N83" t="s">
        <v>1948</v>
      </c>
      <c r="O83">
        <v>1.1161440605615599E-2</v>
      </c>
      <c r="P83">
        <v>49</v>
      </c>
      <c r="Q83">
        <v>1</v>
      </c>
      <c r="R83">
        <v>0.83905565708614227</v>
      </c>
      <c r="T83" t="s">
        <v>1990</v>
      </c>
      <c r="U83">
        <v>2.706411890202104E-3</v>
      </c>
      <c r="W83">
        <v>0</v>
      </c>
      <c r="X83">
        <v>0</v>
      </c>
      <c r="Y83">
        <v>0</v>
      </c>
      <c r="Z83">
        <v>0</v>
      </c>
      <c r="AB83">
        <v>0</v>
      </c>
      <c r="AD83">
        <v>0</v>
      </c>
      <c r="AE83">
        <v>1</v>
      </c>
      <c r="AF83">
        <v>0</v>
      </c>
    </row>
    <row r="84" spans="1:32" x14ac:dyDescent="0.25">
      <c r="A84" s="1">
        <v>82</v>
      </c>
      <c r="F84" t="s">
        <v>1732</v>
      </c>
      <c r="G84" t="s">
        <v>1797</v>
      </c>
      <c r="H84">
        <v>1</v>
      </c>
      <c r="K84" t="s">
        <v>1732</v>
      </c>
      <c r="L84">
        <v>0</v>
      </c>
      <c r="M84" t="s">
        <v>1872</v>
      </c>
      <c r="N84" t="s">
        <v>1949</v>
      </c>
      <c r="O84">
        <v>1.1712882120667741E-2</v>
      </c>
      <c r="P84">
        <v>82</v>
      </c>
      <c r="Q84">
        <v>0.83796078431372545</v>
      </c>
      <c r="R84">
        <v>0.81337769321784004</v>
      </c>
      <c r="T84" t="s">
        <v>1517</v>
      </c>
      <c r="U84">
        <v>2.356878610256477E-3</v>
      </c>
      <c r="W84">
        <v>0</v>
      </c>
      <c r="X84">
        <v>0</v>
      </c>
      <c r="Y84">
        <v>0</v>
      </c>
      <c r="Z84">
        <v>0</v>
      </c>
      <c r="AB84">
        <v>0</v>
      </c>
      <c r="AD84">
        <v>0</v>
      </c>
      <c r="AE84">
        <v>1</v>
      </c>
      <c r="AF84">
        <v>1</v>
      </c>
    </row>
    <row r="85" spans="1:32" x14ac:dyDescent="0.25">
      <c r="A85" s="1">
        <v>83</v>
      </c>
      <c r="F85" t="s">
        <v>1733</v>
      </c>
      <c r="G85" t="s">
        <v>1798</v>
      </c>
      <c r="H85">
        <v>0</v>
      </c>
      <c r="K85" t="s">
        <v>1733</v>
      </c>
      <c r="L85">
        <v>0</v>
      </c>
      <c r="M85" t="s">
        <v>1873</v>
      </c>
      <c r="N85" t="s">
        <v>1950</v>
      </c>
      <c r="O85">
        <v>1.04704484021349E-2</v>
      </c>
      <c r="P85">
        <v>31</v>
      </c>
      <c r="Q85">
        <v>0</v>
      </c>
      <c r="R85">
        <v>0.59535278861821717</v>
      </c>
      <c r="T85" t="s">
        <v>1991</v>
      </c>
      <c r="U85">
        <v>2.706411890202104E-3</v>
      </c>
      <c r="W85">
        <v>0</v>
      </c>
      <c r="X85">
        <v>0</v>
      </c>
      <c r="Y85">
        <v>0</v>
      </c>
      <c r="Z85">
        <v>0</v>
      </c>
      <c r="AB85">
        <v>0</v>
      </c>
      <c r="AD85">
        <v>0</v>
      </c>
      <c r="AE85">
        <v>1</v>
      </c>
      <c r="AF85">
        <v>0</v>
      </c>
    </row>
    <row r="86" spans="1:32" x14ac:dyDescent="0.25">
      <c r="A86" s="1">
        <v>84</v>
      </c>
      <c r="F86" t="s">
        <v>1734</v>
      </c>
      <c r="G86" t="s">
        <v>1799</v>
      </c>
      <c r="H86">
        <v>0</v>
      </c>
      <c r="K86" t="s">
        <v>1734</v>
      </c>
      <c r="L86">
        <v>0</v>
      </c>
      <c r="M86" t="s">
        <v>1874</v>
      </c>
      <c r="N86" t="s">
        <v>1951</v>
      </c>
      <c r="O86">
        <v>9.4796042286365637E-3</v>
      </c>
      <c r="P86">
        <v>5</v>
      </c>
      <c r="Q86">
        <v>0</v>
      </c>
      <c r="R86">
        <v>0.53874234891207939</v>
      </c>
      <c r="T86" t="s">
        <v>275</v>
      </c>
      <c r="U86">
        <v>6.1451008661896967E-4</v>
      </c>
      <c r="W86">
        <v>0</v>
      </c>
      <c r="X86">
        <v>0</v>
      </c>
      <c r="Y86">
        <v>0</v>
      </c>
      <c r="Z86">
        <v>0</v>
      </c>
      <c r="AB86">
        <v>0</v>
      </c>
      <c r="AD86">
        <v>0</v>
      </c>
      <c r="AE86">
        <v>1</v>
      </c>
      <c r="AF86">
        <v>0</v>
      </c>
    </row>
    <row r="87" spans="1:32" x14ac:dyDescent="0.25">
      <c r="A87" s="1">
        <v>85</v>
      </c>
      <c r="F87" t="s">
        <v>1735</v>
      </c>
      <c r="G87" t="s">
        <v>1800</v>
      </c>
      <c r="H87">
        <v>0</v>
      </c>
      <c r="K87" t="s">
        <v>1735</v>
      </c>
      <c r="L87">
        <v>0</v>
      </c>
      <c r="M87" t="s">
        <v>1875</v>
      </c>
      <c r="N87" t="s">
        <v>1952</v>
      </c>
      <c r="O87">
        <v>9.7696238268868071E-3</v>
      </c>
      <c r="P87">
        <v>6</v>
      </c>
      <c r="Q87">
        <v>0</v>
      </c>
      <c r="R87">
        <v>0.61466566573020387</v>
      </c>
      <c r="T87" t="s">
        <v>1498</v>
      </c>
      <c r="U87">
        <v>1.9280867331291939E-3</v>
      </c>
      <c r="W87">
        <v>0</v>
      </c>
      <c r="X87">
        <v>0</v>
      </c>
      <c r="Y87">
        <v>0</v>
      </c>
      <c r="Z87">
        <v>0</v>
      </c>
      <c r="AB87">
        <v>0</v>
      </c>
      <c r="AD87">
        <v>0</v>
      </c>
      <c r="AE87">
        <v>1</v>
      </c>
      <c r="AF87">
        <v>0</v>
      </c>
    </row>
    <row r="88" spans="1:32" x14ac:dyDescent="0.25">
      <c r="A88" s="1">
        <v>86</v>
      </c>
      <c r="F88" t="s">
        <v>1736</v>
      </c>
      <c r="G88" t="s">
        <v>1801</v>
      </c>
      <c r="H88">
        <v>0</v>
      </c>
      <c r="K88" t="s">
        <v>1736</v>
      </c>
      <c r="L88">
        <v>0</v>
      </c>
      <c r="M88" t="s">
        <v>1876</v>
      </c>
      <c r="N88" t="s">
        <v>1953</v>
      </c>
      <c r="O88">
        <v>1.122597372358148E-2</v>
      </c>
      <c r="P88">
        <v>54</v>
      </c>
      <c r="Q88">
        <v>0.50772233322233318</v>
      </c>
      <c r="R88">
        <v>0.90510593061564315</v>
      </c>
      <c r="T88" t="s">
        <v>360</v>
      </c>
      <c r="U88">
        <v>1.432015879250568E-3</v>
      </c>
      <c r="W88">
        <v>0</v>
      </c>
      <c r="X88">
        <v>0</v>
      </c>
      <c r="Y88">
        <v>0</v>
      </c>
      <c r="Z88">
        <v>0</v>
      </c>
      <c r="AB88">
        <v>0</v>
      </c>
      <c r="AD88">
        <v>0</v>
      </c>
      <c r="AE88">
        <v>1</v>
      </c>
      <c r="AF88">
        <v>0</v>
      </c>
    </row>
    <row r="89" spans="1:32" s="4" customFormat="1" x14ac:dyDescent="0.25">
      <c r="A89" s="3">
        <v>87</v>
      </c>
      <c r="F89" s="4" t="s">
        <v>1737</v>
      </c>
      <c r="G89" s="4" t="s">
        <v>1802</v>
      </c>
      <c r="H89" s="4">
        <v>0</v>
      </c>
      <c r="K89" s="4" t="s">
        <v>1737</v>
      </c>
      <c r="L89" s="4">
        <v>0</v>
      </c>
      <c r="M89" s="4" t="s">
        <v>1877</v>
      </c>
      <c r="N89" s="4" t="s">
        <v>1954</v>
      </c>
      <c r="O89" s="4">
        <v>9.8675203180279714E-3</v>
      </c>
      <c r="P89" s="4">
        <v>10</v>
      </c>
      <c r="Q89" s="4">
        <v>0</v>
      </c>
      <c r="R89" s="4">
        <v>0.55759188694815665</v>
      </c>
      <c r="T89" s="4" t="s">
        <v>1510</v>
      </c>
      <c r="U89" s="4">
        <v>1.9280867331291939E-3</v>
      </c>
      <c r="W89" s="4">
        <v>0</v>
      </c>
      <c r="X89" s="4">
        <v>0</v>
      </c>
      <c r="Y89" s="4">
        <v>0</v>
      </c>
      <c r="Z89" s="4">
        <v>0</v>
      </c>
      <c r="AB89" s="4">
        <v>0</v>
      </c>
      <c r="AD89" s="4">
        <v>0</v>
      </c>
      <c r="AE89" s="4">
        <v>1</v>
      </c>
      <c r="AF89" s="4">
        <v>0</v>
      </c>
    </row>
    <row r="90" spans="1:32" s="4" customFormat="1" x14ac:dyDescent="0.25">
      <c r="A90" s="3">
        <v>88</v>
      </c>
      <c r="F90" s="4" t="s">
        <v>1738</v>
      </c>
      <c r="G90" s="4" t="s">
        <v>1803</v>
      </c>
      <c r="H90" s="4">
        <v>0</v>
      </c>
      <c r="K90" s="4" t="s">
        <v>1738</v>
      </c>
      <c r="L90" s="4">
        <v>0</v>
      </c>
      <c r="M90" s="4" t="s">
        <v>1878</v>
      </c>
      <c r="N90" s="4" t="s">
        <v>1955</v>
      </c>
      <c r="O90" s="4">
        <v>1.1320410809618301E-2</v>
      </c>
      <c r="P90" s="4">
        <v>59</v>
      </c>
      <c r="Q90" s="4">
        <v>0.85857983193277321</v>
      </c>
      <c r="R90" s="4">
        <v>0.87006907766688146</v>
      </c>
      <c r="T90" s="4" t="s">
        <v>1992</v>
      </c>
      <c r="U90" s="4">
        <v>5.7280635170022702E-3</v>
      </c>
      <c r="W90" s="4">
        <v>0</v>
      </c>
      <c r="X90" s="4">
        <v>0</v>
      </c>
      <c r="Y90" s="4">
        <v>0</v>
      </c>
      <c r="Z90" s="4">
        <v>0</v>
      </c>
      <c r="AB90" s="4">
        <v>0</v>
      </c>
      <c r="AD90" s="4">
        <v>0</v>
      </c>
      <c r="AE90" s="4">
        <v>1</v>
      </c>
      <c r="AF90" s="4">
        <v>0</v>
      </c>
    </row>
    <row r="91" spans="1:32" s="4" customFormat="1" x14ac:dyDescent="0.25">
      <c r="A91" s="3">
        <v>89</v>
      </c>
      <c r="F91" s="4" t="s">
        <v>1739</v>
      </c>
      <c r="G91" s="4" t="s">
        <v>1804</v>
      </c>
      <c r="H91" s="4">
        <v>0</v>
      </c>
      <c r="K91" s="4" t="s">
        <v>1739</v>
      </c>
      <c r="L91" s="4">
        <v>0</v>
      </c>
      <c r="M91" s="4" t="s">
        <v>1879</v>
      </c>
      <c r="N91" s="4" t="s">
        <v>1956</v>
      </c>
      <c r="O91" s="4">
        <v>9.8085084735423326E-3</v>
      </c>
      <c r="P91" s="4">
        <v>8</v>
      </c>
      <c r="Q91" s="4">
        <v>8.9333333333333334E-2</v>
      </c>
      <c r="R91" s="4">
        <v>0.59216296971222848</v>
      </c>
      <c r="T91" s="4" t="s">
        <v>1993</v>
      </c>
      <c r="U91" s="4">
        <v>2.706411890202104E-3</v>
      </c>
      <c r="W91" s="4">
        <v>0</v>
      </c>
      <c r="X91" s="4">
        <v>0</v>
      </c>
      <c r="Y91" s="4">
        <v>0</v>
      </c>
      <c r="Z91" s="4">
        <v>0</v>
      </c>
      <c r="AB91" s="4">
        <v>0</v>
      </c>
      <c r="AD91" s="4">
        <v>0</v>
      </c>
      <c r="AE91" s="4">
        <v>1</v>
      </c>
      <c r="AF91" s="4">
        <v>0</v>
      </c>
    </row>
    <row r="92" spans="1:32" s="4" customFormat="1" x14ac:dyDescent="0.25">
      <c r="A92" s="3">
        <v>90</v>
      </c>
      <c r="F92" s="4" t="s">
        <v>1740</v>
      </c>
      <c r="G92" s="4" t="s">
        <v>1805</v>
      </c>
      <c r="H92" s="4">
        <v>0</v>
      </c>
      <c r="K92" s="4" t="s">
        <v>1740</v>
      </c>
      <c r="L92" s="4">
        <v>0</v>
      </c>
      <c r="M92" s="4" t="s">
        <v>1880</v>
      </c>
      <c r="N92" s="4" t="s">
        <v>1957</v>
      </c>
      <c r="O92" s="4">
        <v>9.9625857279152085E-3</v>
      </c>
      <c r="P92" s="4">
        <v>11</v>
      </c>
      <c r="Q92" s="4">
        <v>0</v>
      </c>
      <c r="R92" s="4">
        <v>0.55934293637628163</v>
      </c>
      <c r="T92" s="4" t="s">
        <v>1994</v>
      </c>
      <c r="U92" s="4">
        <v>2.706411890202104E-3</v>
      </c>
      <c r="W92" s="4">
        <v>0</v>
      </c>
      <c r="X92" s="4">
        <v>0</v>
      </c>
      <c r="Y92" s="4">
        <v>0</v>
      </c>
      <c r="Z92" s="4">
        <v>0</v>
      </c>
      <c r="AB92" s="4">
        <v>0</v>
      </c>
      <c r="AD92" s="4">
        <v>0</v>
      </c>
      <c r="AE92" s="4">
        <v>1</v>
      </c>
      <c r="AF92" s="4">
        <v>0</v>
      </c>
    </row>
    <row r="93" spans="1:32" s="4" customFormat="1" x14ac:dyDescent="0.25">
      <c r="A93" s="3">
        <v>91</v>
      </c>
      <c r="F93" s="4" t="s">
        <v>1741</v>
      </c>
      <c r="G93" s="4" t="s">
        <v>1806</v>
      </c>
      <c r="H93" s="4">
        <v>0</v>
      </c>
      <c r="K93" s="4" t="s">
        <v>1741</v>
      </c>
      <c r="L93" s="4">
        <v>0</v>
      </c>
      <c r="M93" s="4" t="s">
        <v>1881</v>
      </c>
      <c r="N93" s="4" t="s">
        <v>1958</v>
      </c>
      <c r="O93" s="4">
        <v>9.3346056972600511E-3</v>
      </c>
      <c r="P93" s="4">
        <v>4</v>
      </c>
      <c r="Q93" s="4">
        <v>0.78125396825396831</v>
      </c>
      <c r="R93" s="4">
        <v>0.49022584609912828</v>
      </c>
      <c r="T93" s="4" t="s">
        <v>1995</v>
      </c>
      <c r="U93" s="4">
        <v>5.2271055709125231E-3</v>
      </c>
      <c r="W93" s="4">
        <v>0</v>
      </c>
      <c r="X93" s="4">
        <v>0</v>
      </c>
      <c r="Y93" s="4">
        <v>0</v>
      </c>
      <c r="Z93" s="4">
        <v>0</v>
      </c>
      <c r="AB93" s="4">
        <v>0</v>
      </c>
      <c r="AD93" s="4">
        <v>0</v>
      </c>
      <c r="AE93" s="4">
        <v>1</v>
      </c>
      <c r="AF93" s="4">
        <v>0</v>
      </c>
    </row>
    <row r="94" spans="1:32" x14ac:dyDescent="0.25">
      <c r="A94" s="1">
        <v>92</v>
      </c>
      <c r="T94" t="s">
        <v>1996</v>
      </c>
      <c r="U94">
        <v>2.1424826716928361E-3</v>
      </c>
    </row>
    <row r="95" spans="1:32" x14ac:dyDescent="0.25">
      <c r="A95" s="1">
        <v>93</v>
      </c>
      <c r="T95" t="s">
        <v>1997</v>
      </c>
      <c r="U95">
        <v>2.706411890202104E-3</v>
      </c>
    </row>
    <row r="96" spans="1:32" x14ac:dyDescent="0.25">
      <c r="A96" s="1">
        <v>94</v>
      </c>
      <c r="T96" t="s">
        <v>1998</v>
      </c>
      <c r="U96">
        <v>2.1424826716928361E-3</v>
      </c>
    </row>
    <row r="97" spans="1:21" x14ac:dyDescent="0.25">
      <c r="A97" s="1">
        <v>95</v>
      </c>
      <c r="T97" t="s">
        <v>494</v>
      </c>
      <c r="U97">
        <v>1.7423685236375079E-3</v>
      </c>
    </row>
    <row r="98" spans="1:21" x14ac:dyDescent="0.25">
      <c r="A98" s="1">
        <v>96</v>
      </c>
      <c r="T98" t="s">
        <v>1999</v>
      </c>
      <c r="U98">
        <v>2.706411890202104E-3</v>
      </c>
    </row>
    <row r="99" spans="1:21" x14ac:dyDescent="0.25">
      <c r="A99" s="1">
        <v>97</v>
      </c>
      <c r="T99" t="s">
        <v>1580</v>
      </c>
      <c r="U99">
        <v>1.7423685236375079E-3</v>
      </c>
    </row>
    <row r="100" spans="1:21" x14ac:dyDescent="0.25">
      <c r="A100" s="1">
        <v>98</v>
      </c>
      <c r="T100" t="s">
        <v>295</v>
      </c>
      <c r="U100">
        <v>-6.7169694076308771E-4</v>
      </c>
    </row>
    <row r="101" spans="1:21" x14ac:dyDescent="0.25">
      <c r="A101" s="1">
        <v>99</v>
      </c>
      <c r="T101" t="s">
        <v>2000</v>
      </c>
      <c r="U101">
        <v>1.432015879250568E-3</v>
      </c>
    </row>
    <row r="102" spans="1:21" x14ac:dyDescent="0.25">
      <c r="A102" s="1">
        <v>100</v>
      </c>
      <c r="T102" t="s">
        <v>2001</v>
      </c>
      <c r="U102">
        <v>2.1424826716928361E-3</v>
      </c>
    </row>
    <row r="103" spans="1:21" x14ac:dyDescent="0.25">
      <c r="A103" s="1">
        <v>101</v>
      </c>
      <c r="T103" t="s">
        <v>2002</v>
      </c>
      <c r="U103">
        <v>2.1424826716928361E-3</v>
      </c>
    </row>
    <row r="104" spans="1:21" x14ac:dyDescent="0.25">
      <c r="A104" s="1">
        <v>102</v>
      </c>
      <c r="T104" t="s">
        <v>2003</v>
      </c>
      <c r="U104">
        <v>2.706411890202104E-3</v>
      </c>
    </row>
    <row r="105" spans="1:21" x14ac:dyDescent="0.25">
      <c r="A105" s="1">
        <v>103</v>
      </c>
      <c r="T105" t="s">
        <v>473</v>
      </c>
      <c r="U105">
        <v>7.7832515707291052E-4</v>
      </c>
    </row>
    <row r="106" spans="1:21" x14ac:dyDescent="0.25">
      <c r="A106" s="1">
        <v>104</v>
      </c>
      <c r="T106" t="s">
        <v>285</v>
      </c>
      <c r="U106">
        <v>9.6404336656459697E-4</v>
      </c>
    </row>
    <row r="107" spans="1:21" x14ac:dyDescent="0.25">
      <c r="A107" s="1">
        <v>105</v>
      </c>
      <c r="T107" t="s">
        <v>2004</v>
      </c>
      <c r="U107">
        <v>2.3567309388621199E-2</v>
      </c>
    </row>
    <row r="108" spans="1:21" x14ac:dyDescent="0.25">
      <c r="A108" s="1">
        <v>106</v>
      </c>
      <c r="T108" t="s">
        <v>2005</v>
      </c>
      <c r="U108">
        <v>5.4128237804042089E-3</v>
      </c>
    </row>
    <row r="109" spans="1:21" x14ac:dyDescent="0.25">
      <c r="A109" s="1">
        <v>107</v>
      </c>
      <c r="T109" t="s">
        <v>2006</v>
      </c>
      <c r="U109">
        <v>2.8640317585011351E-3</v>
      </c>
    </row>
    <row r="110" spans="1:21" x14ac:dyDescent="0.25">
      <c r="A110" s="1">
        <v>108</v>
      </c>
      <c r="T110" t="s">
        <v>2007</v>
      </c>
      <c r="U110">
        <v>4.2849653433856714E-3</v>
      </c>
    </row>
    <row r="111" spans="1:21" x14ac:dyDescent="0.25">
      <c r="A111" s="1">
        <v>109</v>
      </c>
      <c r="T111" t="s">
        <v>1561</v>
      </c>
      <c r="U111">
        <v>1.7423685236375079E-3</v>
      </c>
    </row>
    <row r="112" spans="1:21" x14ac:dyDescent="0.25">
      <c r="A112" s="1">
        <v>110</v>
      </c>
      <c r="T112" t="s">
        <v>410</v>
      </c>
      <c r="U112">
        <v>7.7123469325167757E-3</v>
      </c>
    </row>
    <row r="113" spans="1:21" x14ac:dyDescent="0.25">
      <c r="A113" s="1">
        <v>111</v>
      </c>
      <c r="T113" t="s">
        <v>2008</v>
      </c>
      <c r="U113">
        <v>2.706411890202104E-3</v>
      </c>
    </row>
    <row r="114" spans="1:21" x14ac:dyDescent="0.25">
      <c r="A114" s="1">
        <v>112</v>
      </c>
      <c r="T114" t="s">
        <v>345</v>
      </c>
      <c r="U114">
        <v>1.7423685236375079E-3</v>
      </c>
    </row>
    <row r="115" spans="1:21" x14ac:dyDescent="0.25">
      <c r="A115" s="1">
        <v>113</v>
      </c>
      <c r="T115" t="s">
        <v>2009</v>
      </c>
      <c r="U115">
        <v>3.484737047275015E-3</v>
      </c>
    </row>
    <row r="116" spans="1:21" x14ac:dyDescent="0.25">
      <c r="A116" s="1">
        <v>114</v>
      </c>
      <c r="T116" t="s">
        <v>2010</v>
      </c>
      <c r="U116">
        <v>5.4128237804042089E-3</v>
      </c>
    </row>
    <row r="117" spans="1:21" x14ac:dyDescent="0.25">
      <c r="A117" s="1">
        <v>115</v>
      </c>
      <c r="T117" t="s">
        <v>2011</v>
      </c>
      <c r="U117">
        <v>2.1424826716928361E-3</v>
      </c>
    </row>
    <row r="118" spans="1:21" x14ac:dyDescent="0.25">
      <c r="A118" s="1">
        <v>116</v>
      </c>
      <c r="T118" t="s">
        <v>2012</v>
      </c>
      <c r="U118">
        <v>2.706411890202104E-3</v>
      </c>
    </row>
    <row r="119" spans="1:21" x14ac:dyDescent="0.25">
      <c r="A119" s="1">
        <v>117</v>
      </c>
      <c r="T119" t="s">
        <v>401</v>
      </c>
      <c r="U119">
        <v>4.1228357248245797E-4</v>
      </c>
    </row>
    <row r="120" spans="1:21" x14ac:dyDescent="0.25">
      <c r="A120" s="1">
        <v>118</v>
      </c>
      <c r="T120" t="s">
        <v>1493</v>
      </c>
      <c r="U120">
        <v>3.8561734662583879E-3</v>
      </c>
    </row>
    <row r="121" spans="1:21" x14ac:dyDescent="0.25">
      <c r="A121" s="1">
        <v>119</v>
      </c>
      <c r="T121" s="2" t="s">
        <v>1827</v>
      </c>
      <c r="U121">
        <v>2.706411890202104E-3</v>
      </c>
    </row>
    <row r="122" spans="1:21" x14ac:dyDescent="0.25">
      <c r="A122" s="1">
        <v>120</v>
      </c>
      <c r="T122" t="s">
        <v>1619</v>
      </c>
      <c r="U122">
        <v>6.2266012565832841E-3</v>
      </c>
    </row>
    <row r="123" spans="1:21" x14ac:dyDescent="0.25">
      <c r="A123" s="1">
        <v>121</v>
      </c>
      <c r="T123" t="s">
        <v>2013</v>
      </c>
      <c r="U123">
        <v>2.706411890202104E-3</v>
      </c>
    </row>
    <row r="124" spans="1:21" x14ac:dyDescent="0.25">
      <c r="A124" s="1">
        <v>122</v>
      </c>
      <c r="T124" t="s">
        <v>2014</v>
      </c>
      <c r="U124">
        <v>2.4357707011818941E-2</v>
      </c>
    </row>
    <row r="125" spans="1:21" x14ac:dyDescent="0.25">
      <c r="A125" s="1">
        <v>123</v>
      </c>
      <c r="T125" t="s">
        <v>256</v>
      </c>
      <c r="U125">
        <v>3.8332107520025173E-2</v>
      </c>
    </row>
    <row r="126" spans="1:21" x14ac:dyDescent="0.25">
      <c r="A126" s="1">
        <v>124</v>
      </c>
      <c r="T126" t="s">
        <v>1060</v>
      </c>
      <c r="U126">
        <v>4.2960476377517029E-3</v>
      </c>
    </row>
    <row r="127" spans="1:21" x14ac:dyDescent="0.25">
      <c r="A127" s="1">
        <v>125</v>
      </c>
      <c r="T127" t="s">
        <v>2015</v>
      </c>
      <c r="U127">
        <v>2.8640317585011351E-3</v>
      </c>
    </row>
    <row r="128" spans="1:21" x14ac:dyDescent="0.25">
      <c r="A128" s="1">
        <v>126</v>
      </c>
      <c r="T128" t="s">
        <v>293</v>
      </c>
      <c r="U128">
        <v>4.2849653433856714E-3</v>
      </c>
    </row>
    <row r="129" spans="1:21" x14ac:dyDescent="0.25">
      <c r="A129" s="1">
        <v>127</v>
      </c>
      <c r="T129" t="s">
        <v>2016</v>
      </c>
      <c r="U129">
        <v>4.2849653433856714E-3</v>
      </c>
    </row>
    <row r="130" spans="1:21" x14ac:dyDescent="0.25">
      <c r="A130" s="1">
        <v>128</v>
      </c>
      <c r="T130" t="s">
        <v>2017</v>
      </c>
      <c r="U130">
        <v>2.706411890202104E-3</v>
      </c>
    </row>
    <row r="131" spans="1:21" x14ac:dyDescent="0.25">
      <c r="A131" s="1">
        <v>129</v>
      </c>
      <c r="T131" t="s">
        <v>1070</v>
      </c>
      <c r="U131">
        <v>9.6404336656459697E-4</v>
      </c>
    </row>
    <row r="132" spans="1:21" x14ac:dyDescent="0.25">
      <c r="A132" s="1">
        <v>130</v>
      </c>
      <c r="T132" t="s">
        <v>2018</v>
      </c>
      <c r="U132">
        <v>1.178439305128239E-3</v>
      </c>
    </row>
    <row r="133" spans="1:21" x14ac:dyDescent="0.25">
      <c r="A133" s="1">
        <v>131</v>
      </c>
      <c r="T133" t="s">
        <v>1630</v>
      </c>
      <c r="U133">
        <v>1.7423685236375079E-3</v>
      </c>
    </row>
    <row r="134" spans="1:21" x14ac:dyDescent="0.25">
      <c r="A134" s="1">
        <v>132</v>
      </c>
      <c r="T134" t="s">
        <v>2019</v>
      </c>
      <c r="U134">
        <v>2.706411890202104E-3</v>
      </c>
    </row>
    <row r="135" spans="1:21" x14ac:dyDescent="0.25">
      <c r="A135" s="1">
        <v>133</v>
      </c>
      <c r="T135" t="s">
        <v>336</v>
      </c>
      <c r="U135">
        <v>3.1133006282916421E-3</v>
      </c>
    </row>
    <row r="136" spans="1:21" x14ac:dyDescent="0.25">
      <c r="A136" s="1">
        <v>134</v>
      </c>
      <c r="T136" t="s">
        <v>2020</v>
      </c>
      <c r="U136">
        <v>2.1424826716928361E-3</v>
      </c>
    </row>
    <row r="137" spans="1:21" x14ac:dyDescent="0.25">
      <c r="A137" s="1">
        <v>135</v>
      </c>
      <c r="T137" t="s">
        <v>1621</v>
      </c>
      <c r="U137">
        <v>3.8561734662583879E-3</v>
      </c>
    </row>
    <row r="138" spans="1:21" x14ac:dyDescent="0.25">
      <c r="A138" s="1">
        <v>136</v>
      </c>
      <c r="T138" t="s">
        <v>2021</v>
      </c>
      <c r="U138">
        <v>2.706411890202104E-3</v>
      </c>
    </row>
    <row r="139" spans="1:21" x14ac:dyDescent="0.25">
      <c r="A139" s="1">
        <v>137</v>
      </c>
      <c r="T139" t="s">
        <v>1074</v>
      </c>
      <c r="U139">
        <v>2.356878610256477E-3</v>
      </c>
    </row>
    <row r="140" spans="1:21" x14ac:dyDescent="0.25">
      <c r="A140" s="1">
        <v>138</v>
      </c>
      <c r="T140" t="s">
        <v>313</v>
      </c>
      <c r="U140">
        <v>6.1451008661896967E-4</v>
      </c>
    </row>
    <row r="141" spans="1:21" x14ac:dyDescent="0.25">
      <c r="A141" s="1">
        <v>139</v>
      </c>
      <c r="T141" t="s">
        <v>301</v>
      </c>
      <c r="U141">
        <v>8.5758375425456666E-4</v>
      </c>
    </row>
    <row r="142" spans="1:21" x14ac:dyDescent="0.25">
      <c r="A142" s="1">
        <v>140</v>
      </c>
      <c r="T142" t="s">
        <v>1624</v>
      </c>
      <c r="U142">
        <v>2.356878610256477E-3</v>
      </c>
    </row>
    <row r="143" spans="1:21" x14ac:dyDescent="0.25">
      <c r="A143" s="1">
        <v>141</v>
      </c>
      <c r="T143" t="s">
        <v>2022</v>
      </c>
      <c r="U143">
        <v>2.706411890202104E-3</v>
      </c>
    </row>
    <row r="144" spans="1:21" x14ac:dyDescent="0.25">
      <c r="A144" s="1">
        <v>142</v>
      </c>
      <c r="T144" t="s">
        <v>318</v>
      </c>
      <c r="U144">
        <v>1.8435302598569089E-3</v>
      </c>
    </row>
    <row r="145" spans="1:21" x14ac:dyDescent="0.25">
      <c r="A145" s="1">
        <v>143</v>
      </c>
      <c r="T145" t="s">
        <v>2023</v>
      </c>
      <c r="U145">
        <v>1.7423685236375079E-3</v>
      </c>
    </row>
    <row r="146" spans="1:21" x14ac:dyDescent="0.25">
      <c r="A146" s="1">
        <v>144</v>
      </c>
      <c r="T146" t="s">
        <v>465</v>
      </c>
      <c r="U146">
        <v>1.178439305128239E-3</v>
      </c>
    </row>
    <row r="147" spans="1:21" x14ac:dyDescent="0.25">
      <c r="A147" s="1">
        <v>145</v>
      </c>
      <c r="T147" t="s">
        <v>2024</v>
      </c>
      <c r="U147">
        <v>5.4128237804042089E-3</v>
      </c>
    </row>
    <row r="148" spans="1:21" x14ac:dyDescent="0.25">
      <c r="A148" s="1">
        <v>146</v>
      </c>
      <c r="T148" t="s">
        <v>1636</v>
      </c>
      <c r="U148">
        <v>3.484737047275015E-3</v>
      </c>
    </row>
    <row r="149" spans="1:21" x14ac:dyDescent="0.25">
      <c r="A149" s="1">
        <v>147</v>
      </c>
      <c r="T149" t="s">
        <v>420</v>
      </c>
      <c r="U149">
        <v>4.6797251268597059E-4</v>
      </c>
    </row>
    <row r="150" spans="1:21" x14ac:dyDescent="0.25">
      <c r="A150" s="1">
        <v>148</v>
      </c>
      <c r="T150" t="s">
        <v>1054</v>
      </c>
      <c r="U150">
        <v>1.432015879250568E-3</v>
      </c>
    </row>
    <row r="151" spans="1:21" x14ac:dyDescent="0.25">
      <c r="A151" s="1">
        <v>149</v>
      </c>
      <c r="T151" t="s">
        <v>470</v>
      </c>
      <c r="U151">
        <v>0</v>
      </c>
    </row>
    <row r="152" spans="1:21" x14ac:dyDescent="0.25">
      <c r="A152" s="1">
        <v>150</v>
      </c>
      <c r="T152" t="s">
        <v>2025</v>
      </c>
      <c r="U152">
        <v>2.706411890202104E-3</v>
      </c>
    </row>
    <row r="153" spans="1:21" x14ac:dyDescent="0.25">
      <c r="A153" s="1">
        <v>151</v>
      </c>
      <c r="T153" t="s">
        <v>1521</v>
      </c>
      <c r="U153">
        <v>1.178439305128239E-3</v>
      </c>
    </row>
    <row r="154" spans="1:21" x14ac:dyDescent="0.25">
      <c r="A154" s="1">
        <v>152</v>
      </c>
      <c r="T154" t="s">
        <v>2026</v>
      </c>
      <c r="U154">
        <v>6.4274480150785084E-3</v>
      </c>
    </row>
    <row r="155" spans="1:21" x14ac:dyDescent="0.25">
      <c r="A155" s="1">
        <v>153</v>
      </c>
      <c r="T155" t="s">
        <v>2027</v>
      </c>
      <c r="U155">
        <v>6.4274480150785084E-3</v>
      </c>
    </row>
    <row r="156" spans="1:21" x14ac:dyDescent="0.25">
      <c r="A156" s="1">
        <v>154</v>
      </c>
      <c r="T156" t="s">
        <v>2028</v>
      </c>
      <c r="U156">
        <v>2.706411890202104E-3</v>
      </c>
    </row>
    <row r="157" spans="1:21" x14ac:dyDescent="0.25">
      <c r="A157" s="1">
        <v>155</v>
      </c>
      <c r="T157" t="s">
        <v>1569</v>
      </c>
      <c r="U157">
        <v>7.7832515707291052E-4</v>
      </c>
    </row>
    <row r="158" spans="1:21" x14ac:dyDescent="0.25">
      <c r="A158" s="1">
        <v>156</v>
      </c>
      <c r="T158" t="s">
        <v>2029</v>
      </c>
      <c r="U158">
        <v>4.3302590243233671E-2</v>
      </c>
    </row>
    <row r="159" spans="1:21" x14ac:dyDescent="0.25">
      <c r="A159" s="1">
        <v>157</v>
      </c>
      <c r="T159" t="s">
        <v>1514</v>
      </c>
      <c r="U159">
        <v>1.9280867331291939E-3</v>
      </c>
    </row>
    <row r="160" spans="1:21" x14ac:dyDescent="0.25">
      <c r="A160" s="1">
        <v>158</v>
      </c>
      <c r="T160" t="s">
        <v>469</v>
      </c>
      <c r="U160">
        <v>1.178439305128239E-3</v>
      </c>
    </row>
    <row r="161" spans="1:21" x14ac:dyDescent="0.25">
      <c r="A161" s="1">
        <v>159</v>
      </c>
      <c r="T161" t="s">
        <v>1056</v>
      </c>
      <c r="U161">
        <v>9.6404336656459697E-4</v>
      </c>
    </row>
    <row r="162" spans="1:21" x14ac:dyDescent="0.25">
      <c r="A162" s="1">
        <v>160</v>
      </c>
      <c r="T162" t="s">
        <v>2030</v>
      </c>
      <c r="U162">
        <v>2.1424826716928361E-3</v>
      </c>
    </row>
    <row r="163" spans="1:21" x14ac:dyDescent="0.25">
      <c r="A163" s="1">
        <v>161</v>
      </c>
      <c r="T163" t="s">
        <v>1613</v>
      </c>
      <c r="U163">
        <v>2.1424826716928361E-3</v>
      </c>
    </row>
    <row r="164" spans="1:21" x14ac:dyDescent="0.25">
      <c r="A164" s="1">
        <v>162</v>
      </c>
      <c r="T164" t="s">
        <v>2031</v>
      </c>
      <c r="U164">
        <v>2.1424826716928361E-3</v>
      </c>
    </row>
    <row r="165" spans="1:21" x14ac:dyDescent="0.25">
      <c r="A165" s="1">
        <v>163</v>
      </c>
      <c r="T165" t="s">
        <v>2032</v>
      </c>
      <c r="U165">
        <v>2.4357707011818941E-2</v>
      </c>
    </row>
    <row r="166" spans="1:21" x14ac:dyDescent="0.25">
      <c r="A166" s="1">
        <v>164</v>
      </c>
      <c r="T166">
        <v>0</v>
      </c>
      <c r="U166">
        <v>2.5776285826510221E-2</v>
      </c>
    </row>
    <row r="167" spans="1:21" x14ac:dyDescent="0.25">
      <c r="A167" s="1">
        <v>165</v>
      </c>
      <c r="T167" t="s">
        <v>2033</v>
      </c>
      <c r="U167">
        <v>1.288814291325511E-2</v>
      </c>
    </row>
    <row r="168" spans="1:21" x14ac:dyDescent="0.25">
      <c r="A168" s="1">
        <v>166</v>
      </c>
      <c r="T168" t="s">
        <v>2034</v>
      </c>
      <c r="U168">
        <v>8.1192356706063142E-3</v>
      </c>
    </row>
    <row r="169" spans="1:21" x14ac:dyDescent="0.25">
      <c r="A169" s="1">
        <v>167</v>
      </c>
      <c r="T169" t="s">
        <v>486</v>
      </c>
      <c r="U169">
        <v>1.7423685236375079E-3</v>
      </c>
    </row>
    <row r="170" spans="1:21" x14ac:dyDescent="0.25">
      <c r="A170" s="1">
        <v>168</v>
      </c>
      <c r="T170" t="s">
        <v>2035</v>
      </c>
      <c r="U170">
        <v>1.7423685236375079E-3</v>
      </c>
    </row>
    <row r="171" spans="1:21" x14ac:dyDescent="0.25">
      <c r="A171" s="1">
        <v>169</v>
      </c>
      <c r="T171" t="s">
        <v>308</v>
      </c>
      <c r="U171">
        <v>1.2290201732379389E-3</v>
      </c>
    </row>
    <row r="172" spans="1:21" x14ac:dyDescent="0.25">
      <c r="A172" s="1">
        <v>170</v>
      </c>
      <c r="T172" t="s">
        <v>1531</v>
      </c>
      <c r="U172">
        <v>6.748303565952179E-3</v>
      </c>
    </row>
    <row r="173" spans="1:21" x14ac:dyDescent="0.25">
      <c r="A173" s="1">
        <v>171</v>
      </c>
      <c r="T173" t="s">
        <v>2036</v>
      </c>
      <c r="U173">
        <v>2.706411890202104E-3</v>
      </c>
    </row>
    <row r="174" spans="1:21" x14ac:dyDescent="0.25">
      <c r="A174" s="1">
        <v>172</v>
      </c>
      <c r="T174" t="s">
        <v>2037</v>
      </c>
      <c r="U174">
        <v>1.7139861373542689E-2</v>
      </c>
    </row>
    <row r="175" spans="1:21" x14ac:dyDescent="0.25">
      <c r="A175" s="1">
        <v>173</v>
      </c>
      <c r="T175" t="s">
        <v>464</v>
      </c>
      <c r="U175">
        <v>1.178439305128239E-3</v>
      </c>
    </row>
    <row r="176" spans="1:21" x14ac:dyDescent="0.25">
      <c r="A176" s="1">
        <v>174</v>
      </c>
      <c r="T176" t="s">
        <v>2038</v>
      </c>
      <c r="U176">
        <v>5.4128237804042089E-3</v>
      </c>
    </row>
    <row r="177" spans="1:21" x14ac:dyDescent="0.25">
      <c r="A177" s="1">
        <v>175</v>
      </c>
      <c r="T177" t="s">
        <v>2039</v>
      </c>
      <c r="U177">
        <v>1.7423685236375079E-3</v>
      </c>
    </row>
    <row r="178" spans="1:21" x14ac:dyDescent="0.25">
      <c r="A178" s="1">
        <v>176</v>
      </c>
      <c r="T178" t="s">
        <v>2040</v>
      </c>
      <c r="U178">
        <v>2.706411890202105E-2</v>
      </c>
    </row>
    <row r="179" spans="1:21" x14ac:dyDescent="0.25">
      <c r="A179" s="1">
        <v>177</v>
      </c>
      <c r="T179" t="s">
        <v>2041</v>
      </c>
      <c r="U179">
        <v>2.706411890202104E-3</v>
      </c>
    </row>
    <row r="180" spans="1:21" x14ac:dyDescent="0.25">
      <c r="A180" s="1">
        <v>178</v>
      </c>
      <c r="T180" t="s">
        <v>1618</v>
      </c>
      <c r="U180">
        <v>1.7423685236375079E-3</v>
      </c>
    </row>
    <row r="181" spans="1:21" x14ac:dyDescent="0.25">
      <c r="A181" s="1">
        <v>179</v>
      </c>
      <c r="T181" t="s">
        <v>385</v>
      </c>
      <c r="U181">
        <v>3.484737047275015E-3</v>
      </c>
    </row>
    <row r="182" spans="1:21" x14ac:dyDescent="0.25">
      <c r="A182" s="1">
        <v>180</v>
      </c>
      <c r="T182" t="s">
        <v>2042</v>
      </c>
      <c r="U182">
        <v>2.706411890202104E-3</v>
      </c>
    </row>
    <row r="183" spans="1:21" x14ac:dyDescent="0.25">
      <c r="A183" s="1">
        <v>181</v>
      </c>
      <c r="T183" t="s">
        <v>2043</v>
      </c>
      <c r="U183">
        <v>4.2849653433856714E-3</v>
      </c>
    </row>
    <row r="184" spans="1:21" x14ac:dyDescent="0.25">
      <c r="A184" s="1">
        <v>182</v>
      </c>
      <c r="T184" t="s">
        <v>2044</v>
      </c>
      <c r="U184">
        <v>2.706411890202104E-3</v>
      </c>
    </row>
    <row r="185" spans="1:21" x14ac:dyDescent="0.25">
      <c r="A185" s="1">
        <v>183</v>
      </c>
      <c r="T185" t="s">
        <v>1078</v>
      </c>
      <c r="U185">
        <v>7.7123469325167757E-3</v>
      </c>
    </row>
    <row r="186" spans="1:21" x14ac:dyDescent="0.25">
      <c r="A186" s="1">
        <v>184</v>
      </c>
      <c r="T186" t="s">
        <v>1615</v>
      </c>
      <c r="U186">
        <v>2.1424826716928361E-3</v>
      </c>
    </row>
    <row r="187" spans="1:21" x14ac:dyDescent="0.25">
      <c r="A187" s="1">
        <v>185</v>
      </c>
      <c r="T187" t="s">
        <v>943</v>
      </c>
      <c r="U187">
        <v>2.1424826716928361E-3</v>
      </c>
    </row>
    <row r="188" spans="1:21" x14ac:dyDescent="0.25">
      <c r="A188" s="1">
        <v>186</v>
      </c>
      <c r="T188" t="s">
        <v>2045</v>
      </c>
      <c r="U188">
        <v>2.706411890202104E-3</v>
      </c>
    </row>
    <row r="189" spans="1:21" x14ac:dyDescent="0.25">
      <c r="A189" s="1">
        <v>187</v>
      </c>
      <c r="T189" t="s">
        <v>309</v>
      </c>
      <c r="U189">
        <v>1.7423685236375079E-3</v>
      </c>
    </row>
    <row r="190" spans="1:21" x14ac:dyDescent="0.25">
      <c r="A190" s="1">
        <v>188</v>
      </c>
      <c r="T190" t="s">
        <v>1650</v>
      </c>
      <c r="U190">
        <v>1.432015879250568E-3</v>
      </c>
    </row>
    <row r="191" spans="1:21" x14ac:dyDescent="0.25">
      <c r="A191" s="1">
        <v>189</v>
      </c>
      <c r="T191" t="s">
        <v>2046</v>
      </c>
      <c r="U191">
        <v>2.706411890202104E-3</v>
      </c>
    </row>
    <row r="192" spans="1:21" x14ac:dyDescent="0.25">
      <c r="A192" s="1">
        <v>190</v>
      </c>
      <c r="T192" t="s">
        <v>2047</v>
      </c>
      <c r="U192">
        <v>2.706411890202104E-3</v>
      </c>
    </row>
    <row r="193" spans="1:21" x14ac:dyDescent="0.25">
      <c r="A193" s="1">
        <v>191</v>
      </c>
      <c r="T193" t="s">
        <v>1649</v>
      </c>
      <c r="U193">
        <v>1.9280867331291939E-3</v>
      </c>
    </row>
    <row r="194" spans="1:21" x14ac:dyDescent="0.25">
      <c r="A194" s="1">
        <v>192</v>
      </c>
      <c r="T194" t="s">
        <v>2048</v>
      </c>
      <c r="U194">
        <v>2.706411890202104E-3</v>
      </c>
    </row>
    <row r="195" spans="1:21" x14ac:dyDescent="0.25">
      <c r="A195" s="1">
        <v>193</v>
      </c>
      <c r="T195" t="s">
        <v>2049</v>
      </c>
      <c r="U195">
        <v>3.5183354572627362E-2</v>
      </c>
    </row>
    <row r="196" spans="1:21" x14ac:dyDescent="0.25">
      <c r="A196" s="1">
        <v>194</v>
      </c>
      <c r="T196" t="s">
        <v>2050</v>
      </c>
      <c r="U196">
        <v>3.5183354572627362E-2</v>
      </c>
    </row>
    <row r="197" spans="1:21" x14ac:dyDescent="0.25">
      <c r="A197" s="1">
        <v>195</v>
      </c>
      <c r="T197" t="s">
        <v>2051</v>
      </c>
      <c r="U197">
        <v>4.0596178353031573E-2</v>
      </c>
    </row>
    <row r="198" spans="1:21" x14ac:dyDescent="0.25">
      <c r="A198" s="1">
        <v>196</v>
      </c>
      <c r="T198" t="s">
        <v>2052</v>
      </c>
      <c r="U198">
        <v>3.5183354572627362E-2</v>
      </c>
    </row>
    <row r="199" spans="1:21" x14ac:dyDescent="0.25">
      <c r="A199" s="1">
        <v>197</v>
      </c>
      <c r="T199" t="s">
        <v>2053</v>
      </c>
      <c r="U199">
        <v>3.7889766462829461E-2</v>
      </c>
    </row>
    <row r="200" spans="1:21" x14ac:dyDescent="0.25">
      <c r="A200" s="1">
        <v>198</v>
      </c>
      <c r="T200" t="s">
        <v>2054</v>
      </c>
      <c r="U200">
        <v>2.706411890202104E-3</v>
      </c>
    </row>
    <row r="201" spans="1:21" x14ac:dyDescent="0.25">
      <c r="A201" s="1">
        <v>199</v>
      </c>
      <c r="T201" t="s">
        <v>262</v>
      </c>
      <c r="U201">
        <v>7.7832515707291052E-4</v>
      </c>
    </row>
    <row r="202" spans="1:21" x14ac:dyDescent="0.25">
      <c r="A202" s="1">
        <v>200</v>
      </c>
      <c r="T202" t="s">
        <v>2055</v>
      </c>
      <c r="U202">
        <v>8.5920952755034058E-3</v>
      </c>
    </row>
    <row r="203" spans="1:21" x14ac:dyDescent="0.25">
      <c r="A203" s="1">
        <v>201</v>
      </c>
      <c r="T203" t="s">
        <v>2056</v>
      </c>
      <c r="U203">
        <v>1.7139861373542689E-2</v>
      </c>
    </row>
    <row r="204" spans="1:21" x14ac:dyDescent="0.25">
      <c r="A204" s="1">
        <v>202</v>
      </c>
      <c r="T204" t="s">
        <v>938</v>
      </c>
      <c r="U204">
        <v>1.7423685236375079E-3</v>
      </c>
    </row>
    <row r="205" spans="1:21" x14ac:dyDescent="0.25">
      <c r="A205" s="1">
        <v>203</v>
      </c>
      <c r="T205" t="s">
        <v>167</v>
      </c>
      <c r="U205">
        <v>4.6797251268597068E-3</v>
      </c>
    </row>
    <row r="206" spans="1:21" x14ac:dyDescent="0.25">
      <c r="A206" s="1">
        <v>204</v>
      </c>
      <c r="T206" t="s">
        <v>2057</v>
      </c>
      <c r="U206">
        <v>5.4128237804042089E-3</v>
      </c>
    </row>
    <row r="207" spans="1:21" x14ac:dyDescent="0.25">
      <c r="A207" s="1">
        <v>205</v>
      </c>
      <c r="T207" t="s">
        <v>2058</v>
      </c>
      <c r="U207">
        <v>2.1651295121616839E-2</v>
      </c>
    </row>
    <row r="208" spans="1:21" x14ac:dyDescent="0.25">
      <c r="A208" s="1">
        <v>206</v>
      </c>
      <c r="T208" t="s">
        <v>2059</v>
      </c>
      <c r="U208">
        <v>1.082564756080842E-2</v>
      </c>
    </row>
    <row r="209" spans="1:21" x14ac:dyDescent="0.25">
      <c r="A209" s="1">
        <v>207</v>
      </c>
      <c r="T209" t="s">
        <v>2060</v>
      </c>
      <c r="U209">
        <v>2.706411890202104E-3</v>
      </c>
    </row>
    <row r="210" spans="1:21" x14ac:dyDescent="0.25">
      <c r="A210" s="1">
        <v>208</v>
      </c>
      <c r="T210" t="s">
        <v>2061</v>
      </c>
      <c r="U210">
        <v>5.4128237804042089E-3</v>
      </c>
    </row>
    <row r="211" spans="1:21" x14ac:dyDescent="0.25">
      <c r="A211" s="1">
        <v>209</v>
      </c>
      <c r="T211" t="s">
        <v>2062</v>
      </c>
      <c r="U211">
        <v>2.706411890202104E-3</v>
      </c>
    </row>
    <row r="212" spans="1:21" x14ac:dyDescent="0.25">
      <c r="A212" s="1">
        <v>210</v>
      </c>
      <c r="T212" t="s">
        <v>2063</v>
      </c>
      <c r="U212">
        <v>2.706411890202104E-3</v>
      </c>
    </row>
    <row r="213" spans="1:21" x14ac:dyDescent="0.25">
      <c r="A213" s="1">
        <v>211</v>
      </c>
      <c r="T213" t="s">
        <v>2064</v>
      </c>
      <c r="U213">
        <v>2.706411890202104E-3</v>
      </c>
    </row>
    <row r="214" spans="1:21" x14ac:dyDescent="0.25">
      <c r="A214" s="1">
        <v>212</v>
      </c>
      <c r="T214" t="s">
        <v>2065</v>
      </c>
      <c r="U214">
        <v>2.706411890202104E-3</v>
      </c>
    </row>
    <row r="215" spans="1:21" x14ac:dyDescent="0.25">
      <c r="A215" s="1">
        <v>213</v>
      </c>
      <c r="T215" t="s">
        <v>290</v>
      </c>
      <c r="U215">
        <v>4.2960476377517029E-3</v>
      </c>
    </row>
    <row r="216" spans="1:21" x14ac:dyDescent="0.25">
      <c r="A216" s="1">
        <v>214</v>
      </c>
      <c r="T216" t="s">
        <v>2066</v>
      </c>
      <c r="U216">
        <v>2.706411890202104E-3</v>
      </c>
    </row>
    <row r="217" spans="1:21" x14ac:dyDescent="0.25">
      <c r="A217" s="1">
        <v>215</v>
      </c>
      <c r="T217" t="s">
        <v>2067</v>
      </c>
      <c r="U217">
        <v>1.353205945101052E-2</v>
      </c>
    </row>
    <row r="218" spans="1:21" x14ac:dyDescent="0.25">
      <c r="A218" s="1">
        <v>216</v>
      </c>
      <c r="T218" t="s">
        <v>2068</v>
      </c>
      <c r="U218">
        <v>2.706411890202104E-3</v>
      </c>
    </row>
    <row r="219" spans="1:21" x14ac:dyDescent="0.25">
      <c r="A219" s="1">
        <v>217</v>
      </c>
      <c r="T219" t="s">
        <v>423</v>
      </c>
      <c r="U219">
        <v>1.2290201732379389E-3</v>
      </c>
    </row>
    <row r="220" spans="1:21" x14ac:dyDescent="0.25">
      <c r="A220" s="1">
        <v>218</v>
      </c>
      <c r="T220" t="s">
        <v>2069</v>
      </c>
      <c r="U220">
        <v>2.706411890202104E-3</v>
      </c>
    </row>
    <row r="221" spans="1:21" x14ac:dyDescent="0.25">
      <c r="A221" s="1">
        <v>219</v>
      </c>
      <c r="T221" t="s">
        <v>286</v>
      </c>
      <c r="U221">
        <v>9.6404336656459697E-4</v>
      </c>
    </row>
    <row r="222" spans="1:21" x14ac:dyDescent="0.25">
      <c r="A222" s="1">
        <v>220</v>
      </c>
      <c r="T222" t="s">
        <v>2070</v>
      </c>
      <c r="U222">
        <v>2.706411890202104E-3</v>
      </c>
    </row>
    <row r="223" spans="1:21" x14ac:dyDescent="0.25">
      <c r="A223" s="1">
        <v>221</v>
      </c>
      <c r="T223" t="s">
        <v>2071</v>
      </c>
      <c r="U223">
        <v>2.706411890202104E-3</v>
      </c>
    </row>
    <row r="224" spans="1:21" x14ac:dyDescent="0.25">
      <c r="A224" s="1">
        <v>222</v>
      </c>
      <c r="T224" t="s">
        <v>2072</v>
      </c>
      <c r="U224">
        <v>2.706411890202104E-3</v>
      </c>
    </row>
    <row r="225" spans="1:21" x14ac:dyDescent="0.25">
      <c r="A225" s="1">
        <v>223</v>
      </c>
      <c r="T225" t="s">
        <v>2073</v>
      </c>
      <c r="U225">
        <v>5.4128237804042089E-3</v>
      </c>
    </row>
    <row r="226" spans="1:21" x14ac:dyDescent="0.25">
      <c r="A226" s="1">
        <v>224</v>
      </c>
      <c r="T226" t="s">
        <v>358</v>
      </c>
      <c r="U226">
        <v>4.6797251268597059E-4</v>
      </c>
    </row>
    <row r="227" spans="1:21" x14ac:dyDescent="0.25">
      <c r="A227" s="1">
        <v>225</v>
      </c>
      <c r="T227" t="s">
        <v>2074</v>
      </c>
      <c r="U227">
        <v>1.7423685236375079E-3</v>
      </c>
    </row>
    <row r="228" spans="1:21" x14ac:dyDescent="0.25">
      <c r="A228" s="1">
        <v>226</v>
      </c>
      <c r="T228" t="s">
        <v>324</v>
      </c>
      <c r="U228">
        <v>7.7832515707291052E-4</v>
      </c>
    </row>
    <row r="229" spans="1:21" x14ac:dyDescent="0.25">
      <c r="A229" s="1">
        <v>227</v>
      </c>
      <c r="T229" t="s">
        <v>1562</v>
      </c>
      <c r="U229">
        <v>1.432015879250568E-3</v>
      </c>
    </row>
    <row r="230" spans="1:21" x14ac:dyDescent="0.25">
      <c r="A230" s="1">
        <v>228</v>
      </c>
      <c r="T230" t="s">
        <v>2075</v>
      </c>
      <c r="U230">
        <v>2.1424826716928361E-3</v>
      </c>
    </row>
    <row r="231" spans="1:21" x14ac:dyDescent="0.25">
      <c r="A231" s="1">
        <v>229</v>
      </c>
      <c r="T231" t="s">
        <v>2076</v>
      </c>
      <c r="U231">
        <v>5.4128237804042089E-3</v>
      </c>
    </row>
    <row r="232" spans="1:21" x14ac:dyDescent="0.25">
      <c r="A232" s="1">
        <v>230</v>
      </c>
      <c r="T232" t="s">
        <v>257</v>
      </c>
      <c r="U232">
        <v>2.1439593856364169E-4</v>
      </c>
    </row>
    <row r="233" spans="1:21" x14ac:dyDescent="0.25">
      <c r="A233" s="1">
        <v>231</v>
      </c>
      <c r="T233" t="s">
        <v>2077</v>
      </c>
      <c r="U233">
        <v>8.1192356706063142E-3</v>
      </c>
    </row>
    <row r="234" spans="1:21" x14ac:dyDescent="0.25">
      <c r="A234" s="1">
        <v>232</v>
      </c>
      <c r="T234" t="s">
        <v>476</v>
      </c>
      <c r="U234">
        <v>7.7832515707291052E-4</v>
      </c>
    </row>
    <row r="235" spans="1:21" x14ac:dyDescent="0.25">
      <c r="A235" s="1">
        <v>233</v>
      </c>
      <c r="T235" t="s">
        <v>2078</v>
      </c>
      <c r="U235">
        <v>2.706411890202104E-3</v>
      </c>
    </row>
    <row r="236" spans="1:21" x14ac:dyDescent="0.25">
      <c r="A236" s="1">
        <v>234</v>
      </c>
      <c r="T236" t="s">
        <v>1072</v>
      </c>
      <c r="U236">
        <v>3.484737047275015E-3</v>
      </c>
    </row>
    <row r="237" spans="1:21" x14ac:dyDescent="0.25">
      <c r="A237" s="1">
        <v>235</v>
      </c>
      <c r="T237" t="s">
        <v>2079</v>
      </c>
      <c r="U237">
        <v>2.706411890202104E-3</v>
      </c>
    </row>
    <row r="238" spans="1:21" x14ac:dyDescent="0.25">
      <c r="A238" s="1">
        <v>236</v>
      </c>
      <c r="T238" t="s">
        <v>2080</v>
      </c>
      <c r="U238">
        <v>1.432015879250568E-3</v>
      </c>
    </row>
    <row r="239" spans="1:21" x14ac:dyDescent="0.25">
      <c r="A239" s="1">
        <v>237</v>
      </c>
      <c r="T239" t="s">
        <v>2081</v>
      </c>
      <c r="U239">
        <v>2.1424826716928361E-3</v>
      </c>
    </row>
    <row r="240" spans="1:21" x14ac:dyDescent="0.25">
      <c r="A240" s="1">
        <v>238</v>
      </c>
      <c r="T240" t="s">
        <v>2082</v>
      </c>
      <c r="U240">
        <v>2.1424826716928361E-3</v>
      </c>
    </row>
    <row r="241" spans="1:21" x14ac:dyDescent="0.25">
      <c r="A241" s="1">
        <v>239</v>
      </c>
      <c r="T241" t="s">
        <v>354</v>
      </c>
      <c r="U241">
        <v>7.7832515707291052E-4</v>
      </c>
    </row>
    <row r="242" spans="1:21" x14ac:dyDescent="0.25">
      <c r="A242" s="1">
        <v>240</v>
      </c>
      <c r="T242" t="s">
        <v>478</v>
      </c>
      <c r="U242">
        <v>1.432015879250568E-3</v>
      </c>
    </row>
    <row r="243" spans="1:21" x14ac:dyDescent="0.25">
      <c r="A243" s="1">
        <v>241</v>
      </c>
      <c r="T243" t="s">
        <v>2083</v>
      </c>
      <c r="U243">
        <v>2.706411890202104E-3</v>
      </c>
    </row>
    <row r="244" spans="1:21" x14ac:dyDescent="0.25">
      <c r="A244" s="1">
        <v>242</v>
      </c>
      <c r="T244" t="s">
        <v>2084</v>
      </c>
      <c r="U244">
        <v>1.7423685236375079E-3</v>
      </c>
    </row>
    <row r="245" spans="1:21" x14ac:dyDescent="0.25">
      <c r="A245" s="1">
        <v>243</v>
      </c>
      <c r="T245" t="s">
        <v>1874</v>
      </c>
      <c r="U245">
        <v>4.2960476377517029E-3</v>
      </c>
    </row>
    <row r="246" spans="1:21" x14ac:dyDescent="0.25">
      <c r="A246" s="1">
        <v>244</v>
      </c>
      <c r="T246" t="s">
        <v>1065</v>
      </c>
      <c r="U246">
        <v>1.178439305128239E-3</v>
      </c>
    </row>
    <row r="247" spans="1:21" x14ac:dyDescent="0.25">
      <c r="A247" s="1">
        <v>245</v>
      </c>
      <c r="T247" t="s">
        <v>2085</v>
      </c>
      <c r="U247">
        <v>2.706411890202104E-3</v>
      </c>
    </row>
    <row r="248" spans="1:21" x14ac:dyDescent="0.25">
      <c r="A248" s="1">
        <v>246</v>
      </c>
      <c r="T248" t="s">
        <v>2086</v>
      </c>
      <c r="U248">
        <v>2.1424826716928361E-3</v>
      </c>
    </row>
    <row r="249" spans="1:21" x14ac:dyDescent="0.25">
      <c r="A249" s="1">
        <v>247</v>
      </c>
      <c r="T249" t="s">
        <v>2087</v>
      </c>
      <c r="U249">
        <v>1.432015879250568E-3</v>
      </c>
    </row>
    <row r="250" spans="1:21" x14ac:dyDescent="0.25">
      <c r="A250" s="1">
        <v>248</v>
      </c>
      <c r="T250" t="s">
        <v>492</v>
      </c>
      <c r="U250">
        <v>1.7423685236375079E-3</v>
      </c>
    </row>
    <row r="251" spans="1:21" x14ac:dyDescent="0.25">
      <c r="A251" s="1">
        <v>249</v>
      </c>
      <c r="T251" t="s">
        <v>2088</v>
      </c>
      <c r="U251">
        <v>2.706411890202104E-3</v>
      </c>
    </row>
    <row r="252" spans="1:21" x14ac:dyDescent="0.25">
      <c r="A252" s="1">
        <v>250</v>
      </c>
      <c r="T252" t="s">
        <v>2089</v>
      </c>
      <c r="U252">
        <v>2.706411890202104E-3</v>
      </c>
    </row>
    <row r="253" spans="1:21" x14ac:dyDescent="0.25">
      <c r="A253" s="1">
        <v>251</v>
      </c>
      <c r="T253" t="s">
        <v>2090</v>
      </c>
      <c r="U253">
        <v>2.706411890202104E-3</v>
      </c>
    </row>
    <row r="254" spans="1:21" x14ac:dyDescent="0.25">
      <c r="A254" s="1">
        <v>252</v>
      </c>
      <c r="T254" t="s">
        <v>2091</v>
      </c>
      <c r="U254">
        <v>2.706411890202104E-3</v>
      </c>
    </row>
    <row r="255" spans="1:21" x14ac:dyDescent="0.25">
      <c r="A255" s="1">
        <v>253</v>
      </c>
      <c r="T255" t="s">
        <v>2092</v>
      </c>
      <c r="U255">
        <v>2.706411890202104E-3</v>
      </c>
    </row>
    <row r="256" spans="1:21" x14ac:dyDescent="0.25">
      <c r="A256" s="1">
        <v>254</v>
      </c>
      <c r="T256" t="s">
        <v>2093</v>
      </c>
      <c r="U256">
        <v>2.706411890202104E-3</v>
      </c>
    </row>
  </sheetData>
  <hyperlinks>
    <hyperlink ref="F22" r:id="rId1" location="L146" xr:uid="{00000000-0004-0000-0300-000000000000}"/>
    <hyperlink ref="K22" r:id="rId2" location="L146" xr:uid="{00000000-0004-0000-0300-000001000000}"/>
    <hyperlink ref="M22" r:id="rId3" location="l146" xr:uid="{00000000-0004-0000-0300-000002000000}"/>
    <hyperlink ref="T121" r:id="rId4" location="l146" xr:uid="{00000000-0004-0000-0300-000003000000}"/>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F456"/>
  <sheetViews>
    <sheetView topLeftCell="A103" workbookViewId="0">
      <selection activeCell="A116" sqref="A112:XFD116"/>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197394</v>
      </c>
      <c r="C2" s="4" t="s">
        <v>2097</v>
      </c>
      <c r="D2" s="4" t="s">
        <v>2098</v>
      </c>
      <c r="E2" s="4" t="s">
        <v>2107</v>
      </c>
      <c r="F2" s="4" t="s">
        <v>1665</v>
      </c>
      <c r="G2" s="4" t="s">
        <v>107</v>
      </c>
      <c r="H2" s="4">
        <v>0</v>
      </c>
      <c r="I2" s="4" t="s">
        <v>2215</v>
      </c>
      <c r="J2" s="4" t="s">
        <v>2097</v>
      </c>
      <c r="K2" s="4" t="s">
        <v>1665</v>
      </c>
      <c r="L2" s="4">
        <v>0</v>
      </c>
      <c r="M2" s="4" t="s">
        <v>1808</v>
      </c>
      <c r="N2" s="4" t="s">
        <v>2276</v>
      </c>
      <c r="O2" s="4">
        <v>8.9233837535426831E-3</v>
      </c>
      <c r="P2" s="4">
        <v>78</v>
      </c>
      <c r="Q2" s="4">
        <v>0.92037179487179499</v>
      </c>
      <c r="R2" s="4">
        <v>0.74860532647064726</v>
      </c>
      <c r="S2" s="4">
        <f>Q2*R2</f>
        <v>0.68899522797437573</v>
      </c>
      <c r="T2" s="4" t="s">
        <v>276</v>
      </c>
      <c r="U2" s="4">
        <v>-1.0453465376810819E-3</v>
      </c>
      <c r="W2" s="4">
        <v>0</v>
      </c>
      <c r="X2" s="4">
        <v>1</v>
      </c>
      <c r="Y2" s="4">
        <v>0</v>
      </c>
      <c r="Z2" s="4">
        <v>0</v>
      </c>
      <c r="AA2" s="4">
        <v>0.38636363636363641</v>
      </c>
      <c r="AB2" s="4">
        <v>0</v>
      </c>
      <c r="AC2" s="4">
        <v>0.8</v>
      </c>
      <c r="AD2" s="4">
        <v>0</v>
      </c>
      <c r="AE2" s="4">
        <v>1</v>
      </c>
      <c r="AF2" s="4">
        <v>1</v>
      </c>
    </row>
    <row r="3" spans="1:32" s="4" customFormat="1" x14ac:dyDescent="0.25">
      <c r="A3" s="3">
        <v>1</v>
      </c>
      <c r="D3" s="4" t="s">
        <v>2099</v>
      </c>
      <c r="E3" s="4">
        <v>32</v>
      </c>
      <c r="F3" s="4" t="s">
        <v>2114</v>
      </c>
      <c r="G3" s="4" t="s">
        <v>108</v>
      </c>
      <c r="H3" s="4">
        <v>0</v>
      </c>
      <c r="K3" s="4" t="s">
        <v>2114</v>
      </c>
      <c r="L3" s="4">
        <v>0</v>
      </c>
      <c r="M3" s="4" t="s">
        <v>2216</v>
      </c>
      <c r="N3" s="4" t="s">
        <v>2277</v>
      </c>
      <c r="O3" s="4">
        <v>9.2048764399812466E-3</v>
      </c>
      <c r="P3" s="4">
        <v>99</v>
      </c>
      <c r="Q3" s="4">
        <v>6.0000000000000001E-3</v>
      </c>
      <c r="R3" s="4">
        <v>0.69377582530515158</v>
      </c>
      <c r="S3" s="4">
        <f t="shared" ref="S3:S62" si="0">Q3*R3</f>
        <v>4.1626549518309092E-3</v>
      </c>
      <c r="T3" s="4" t="s">
        <v>413</v>
      </c>
      <c r="U3" s="4">
        <v>0</v>
      </c>
      <c r="W3" s="4">
        <v>0</v>
      </c>
      <c r="X3" s="4">
        <v>1</v>
      </c>
      <c r="Y3" s="4">
        <v>0</v>
      </c>
      <c r="Z3" s="4">
        <v>0</v>
      </c>
      <c r="AA3" s="4">
        <v>1</v>
      </c>
      <c r="AB3" s="4">
        <v>0</v>
      </c>
      <c r="AC3" s="4">
        <v>0.5</v>
      </c>
      <c r="AD3" s="4">
        <v>0</v>
      </c>
      <c r="AE3" s="4">
        <v>1</v>
      </c>
      <c r="AF3" s="4">
        <v>1</v>
      </c>
    </row>
    <row r="4" spans="1:32" s="4" customFormat="1" x14ac:dyDescent="0.25">
      <c r="A4" s="3">
        <v>2</v>
      </c>
      <c r="D4" s="4" t="s">
        <v>2100</v>
      </c>
      <c r="E4" s="4" t="s">
        <v>2108</v>
      </c>
      <c r="F4" s="4" t="s">
        <v>2115</v>
      </c>
      <c r="G4" s="4" t="s">
        <v>109</v>
      </c>
      <c r="H4" s="4">
        <v>0</v>
      </c>
      <c r="K4" s="4" t="s">
        <v>2115</v>
      </c>
      <c r="L4" s="4">
        <v>0</v>
      </c>
      <c r="M4" s="4" t="s">
        <v>2217</v>
      </c>
      <c r="N4" s="4" t="s">
        <v>2278</v>
      </c>
      <c r="O4" s="4">
        <v>9.3725035779931281E-3</v>
      </c>
      <c r="P4" s="4">
        <v>110</v>
      </c>
      <c r="Q4" s="4">
        <v>0.97529411764705887</v>
      </c>
      <c r="R4" s="4">
        <v>0.67957838607964971</v>
      </c>
      <c r="S4" s="4">
        <f t="shared" si="0"/>
        <v>0.6627888024235643</v>
      </c>
      <c r="T4" s="4" t="s">
        <v>1485</v>
      </c>
      <c r="U4" s="4">
        <v>1.115739273431917E-3</v>
      </c>
      <c r="W4" s="4">
        <v>0</v>
      </c>
      <c r="X4" s="4">
        <v>1</v>
      </c>
      <c r="Y4" s="4">
        <v>0</v>
      </c>
      <c r="Z4" s="4">
        <v>0</v>
      </c>
      <c r="AA4" s="4">
        <v>0.55737704918032793</v>
      </c>
      <c r="AB4" s="4">
        <v>0</v>
      </c>
      <c r="AC4" s="4">
        <v>0.61538461538461542</v>
      </c>
      <c r="AD4" s="4">
        <v>0</v>
      </c>
      <c r="AE4" s="4">
        <v>1</v>
      </c>
      <c r="AF4" s="4">
        <v>0</v>
      </c>
    </row>
    <row r="5" spans="1:32" s="4" customFormat="1" x14ac:dyDescent="0.25">
      <c r="A5" s="3">
        <v>3</v>
      </c>
      <c r="D5" s="4" t="s">
        <v>2101</v>
      </c>
      <c r="E5" s="4" t="s">
        <v>2109</v>
      </c>
      <c r="F5" s="4" t="s">
        <v>2116</v>
      </c>
      <c r="G5" s="4" t="s">
        <v>110</v>
      </c>
      <c r="H5" s="4">
        <v>1</v>
      </c>
      <c r="K5" s="4" t="s">
        <v>2116</v>
      </c>
      <c r="L5" s="4">
        <v>0</v>
      </c>
      <c r="M5" s="4" t="s">
        <v>2218</v>
      </c>
      <c r="N5" s="4" t="s">
        <v>2279</v>
      </c>
      <c r="O5" s="4">
        <v>7.9766154608482704E-3</v>
      </c>
      <c r="P5" s="4">
        <v>9</v>
      </c>
      <c r="Q5" s="4">
        <v>0.20689010989010989</v>
      </c>
      <c r="R5" s="4">
        <v>0.43230113283254079</v>
      </c>
      <c r="S5" s="4">
        <f t="shared" si="0"/>
        <v>8.9438828877343363E-2</v>
      </c>
      <c r="T5" s="4" t="s">
        <v>292</v>
      </c>
      <c r="U5" s="4">
        <v>7.7853878700635544E-4</v>
      </c>
      <c r="W5" s="4">
        <v>0</v>
      </c>
      <c r="X5" s="4">
        <v>0</v>
      </c>
      <c r="Y5" s="4">
        <v>1</v>
      </c>
      <c r="Z5" s="4">
        <v>1</v>
      </c>
      <c r="AB5" s="4">
        <v>0</v>
      </c>
      <c r="AD5" s="4">
        <v>0</v>
      </c>
      <c r="AE5" s="4">
        <v>1</v>
      </c>
      <c r="AF5" s="4">
        <v>0</v>
      </c>
    </row>
    <row r="6" spans="1:32" s="4" customFormat="1" x14ac:dyDescent="0.25">
      <c r="A6" s="3">
        <v>4</v>
      </c>
      <c r="D6" s="4" t="s">
        <v>2102</v>
      </c>
      <c r="E6" s="4" t="s">
        <v>2110</v>
      </c>
      <c r="F6" s="4" t="s">
        <v>2117</v>
      </c>
      <c r="G6" s="4" t="s">
        <v>632</v>
      </c>
      <c r="H6" s="4">
        <v>0</v>
      </c>
      <c r="K6" s="4" t="s">
        <v>2117</v>
      </c>
      <c r="L6" s="4">
        <v>1</v>
      </c>
      <c r="M6" s="4" t="s">
        <v>2219</v>
      </c>
      <c r="N6" s="4" t="s">
        <v>2280</v>
      </c>
      <c r="O6" s="4">
        <v>8.8657188909455429E-3</v>
      </c>
      <c r="P6" s="4">
        <v>77</v>
      </c>
      <c r="Q6" s="4">
        <v>0.2551025641025641</v>
      </c>
      <c r="R6" s="4">
        <v>0.60815452059606911</v>
      </c>
      <c r="S6" s="4">
        <f t="shared" si="0"/>
        <v>0.15514177757462286</v>
      </c>
      <c r="T6" s="4" t="s">
        <v>408</v>
      </c>
      <c r="U6" s="4">
        <v>6.0899509297193959E-4</v>
      </c>
      <c r="W6" s="4">
        <v>0</v>
      </c>
      <c r="X6" s="4">
        <v>0</v>
      </c>
      <c r="Y6" s="4">
        <v>0</v>
      </c>
      <c r="Z6" s="4">
        <v>0</v>
      </c>
      <c r="AB6" s="4">
        <v>0</v>
      </c>
      <c r="AD6" s="4">
        <v>1</v>
      </c>
      <c r="AE6" s="4">
        <v>1</v>
      </c>
      <c r="AF6" s="4">
        <v>0</v>
      </c>
    </row>
    <row r="7" spans="1:32" x14ac:dyDescent="0.25">
      <c r="A7" s="1">
        <v>5</v>
      </c>
      <c r="D7" t="s">
        <v>2103</v>
      </c>
      <c r="E7" t="s">
        <v>2111</v>
      </c>
      <c r="F7" t="s">
        <v>2118</v>
      </c>
      <c r="G7" t="s">
        <v>633</v>
      </c>
      <c r="H7">
        <v>0</v>
      </c>
      <c r="K7" t="s">
        <v>2118</v>
      </c>
      <c r="L7">
        <v>1</v>
      </c>
      <c r="M7" t="s">
        <v>2220</v>
      </c>
      <c r="N7" t="s">
        <v>2281</v>
      </c>
      <c r="O7">
        <v>8.6668658635982027E-3</v>
      </c>
      <c r="P7">
        <v>48</v>
      </c>
      <c r="Q7">
        <v>1</v>
      </c>
      <c r="R7">
        <v>0.58924449987600058</v>
      </c>
      <c r="S7">
        <f t="shared" si="0"/>
        <v>0.58924449987600058</v>
      </c>
      <c r="T7" t="s">
        <v>1007</v>
      </c>
      <c r="U7">
        <v>1.217990185943879E-3</v>
      </c>
      <c r="W7">
        <v>0</v>
      </c>
      <c r="X7">
        <v>0</v>
      </c>
      <c r="Y7">
        <v>0</v>
      </c>
      <c r="Z7">
        <v>1</v>
      </c>
      <c r="AB7">
        <v>0</v>
      </c>
      <c r="AD7">
        <v>1</v>
      </c>
      <c r="AE7">
        <v>1</v>
      </c>
      <c r="AF7">
        <v>0</v>
      </c>
    </row>
    <row r="8" spans="1:32" x14ac:dyDescent="0.25">
      <c r="A8" s="1">
        <v>6</v>
      </c>
      <c r="D8" t="s">
        <v>2104</v>
      </c>
      <c r="E8">
        <v>99</v>
      </c>
      <c r="F8" t="s">
        <v>2119</v>
      </c>
      <c r="G8" t="s">
        <v>634</v>
      </c>
      <c r="H8">
        <v>1</v>
      </c>
      <c r="K8" t="s">
        <v>2119</v>
      </c>
      <c r="L8">
        <v>0</v>
      </c>
      <c r="M8" t="s">
        <v>2221</v>
      </c>
      <c r="N8" t="s">
        <v>2282</v>
      </c>
      <c r="O8">
        <v>9.2768744429395505E-3</v>
      </c>
      <c r="P8">
        <v>109</v>
      </c>
      <c r="Q8">
        <v>0.167531799899447</v>
      </c>
      <c r="R8">
        <v>0.59275516055360555</v>
      </c>
      <c r="S8">
        <f t="shared" si="0"/>
        <v>9.9305338947231231E-2</v>
      </c>
      <c r="T8" t="s">
        <v>1486</v>
      </c>
      <c r="U8">
        <v>1.115739273431917E-3</v>
      </c>
      <c r="W8">
        <v>0</v>
      </c>
      <c r="X8">
        <v>0</v>
      </c>
      <c r="Y8">
        <v>1</v>
      </c>
      <c r="Z8">
        <v>1</v>
      </c>
      <c r="AB8">
        <v>0</v>
      </c>
      <c r="AD8">
        <v>0</v>
      </c>
      <c r="AE8">
        <v>1</v>
      </c>
      <c r="AF8">
        <v>0</v>
      </c>
    </row>
    <row r="9" spans="1:32" x14ac:dyDescent="0.25">
      <c r="A9" s="1">
        <v>7</v>
      </c>
      <c r="D9" t="s">
        <v>2105</v>
      </c>
      <c r="E9" t="s">
        <v>2112</v>
      </c>
      <c r="F9" t="s">
        <v>2120</v>
      </c>
      <c r="G9" t="s">
        <v>635</v>
      </c>
      <c r="H9">
        <v>0</v>
      </c>
      <c r="K9" t="s">
        <v>2120</v>
      </c>
      <c r="L9">
        <v>0</v>
      </c>
      <c r="M9" t="s">
        <v>2222</v>
      </c>
      <c r="N9" t="s">
        <v>2283</v>
      </c>
      <c r="O9">
        <v>8.9786288550403673E-3</v>
      </c>
      <c r="P9">
        <v>81</v>
      </c>
      <c r="Q9">
        <v>3.101633986928105E-2</v>
      </c>
      <c r="R9">
        <v>0.5822424810582445</v>
      </c>
      <c r="S9">
        <f t="shared" si="0"/>
        <v>1.8059030678835946E-2</v>
      </c>
      <c r="T9" t="s">
        <v>1281</v>
      </c>
      <c r="U9">
        <v>1.115739273431917E-3</v>
      </c>
      <c r="W9">
        <v>0</v>
      </c>
      <c r="X9">
        <v>0</v>
      </c>
      <c r="Y9">
        <v>1</v>
      </c>
      <c r="Z9">
        <v>1</v>
      </c>
      <c r="AB9">
        <v>0</v>
      </c>
      <c r="AD9">
        <v>0</v>
      </c>
      <c r="AE9">
        <v>1</v>
      </c>
      <c r="AF9">
        <v>0</v>
      </c>
    </row>
    <row r="10" spans="1:32" x14ac:dyDescent="0.25">
      <c r="A10" s="1">
        <v>8</v>
      </c>
      <c r="D10" t="s">
        <v>2106</v>
      </c>
      <c r="E10" t="s">
        <v>2113</v>
      </c>
      <c r="F10" t="s">
        <v>2121</v>
      </c>
      <c r="G10" t="s">
        <v>636</v>
      </c>
      <c r="H10">
        <v>1</v>
      </c>
      <c r="K10" t="s">
        <v>2121</v>
      </c>
      <c r="L10">
        <v>1</v>
      </c>
      <c r="M10" t="s">
        <v>173</v>
      </c>
      <c r="N10" t="s">
        <v>2284</v>
      </c>
      <c r="O10">
        <v>8.4702557905685615E-3</v>
      </c>
      <c r="P10">
        <v>27</v>
      </c>
      <c r="Q10">
        <v>6.6666666666666662E-3</v>
      </c>
      <c r="R10">
        <v>0.54575210619155667</v>
      </c>
      <c r="S10">
        <f t="shared" si="0"/>
        <v>3.6383473746103775E-3</v>
      </c>
      <c r="T10" t="s">
        <v>482</v>
      </c>
      <c r="U10">
        <v>1.413171181655108E-3</v>
      </c>
      <c r="W10">
        <v>0</v>
      </c>
      <c r="X10">
        <v>0</v>
      </c>
      <c r="Y10">
        <v>1</v>
      </c>
      <c r="Z10">
        <v>1</v>
      </c>
      <c r="AB10">
        <v>0</v>
      </c>
      <c r="AD10">
        <v>1</v>
      </c>
      <c r="AE10">
        <v>1</v>
      </c>
      <c r="AF10">
        <v>0</v>
      </c>
    </row>
    <row r="11" spans="1:32" x14ac:dyDescent="0.25">
      <c r="A11" s="1">
        <v>9</v>
      </c>
      <c r="D11" t="s">
        <v>2104</v>
      </c>
      <c r="E11">
        <v>114</v>
      </c>
      <c r="F11" t="s">
        <v>2122</v>
      </c>
      <c r="G11" t="s">
        <v>637</v>
      </c>
      <c r="H11">
        <v>1</v>
      </c>
      <c r="K11" t="s">
        <v>2122</v>
      </c>
      <c r="L11">
        <v>0</v>
      </c>
      <c r="M11" t="s">
        <v>174</v>
      </c>
      <c r="N11" t="s">
        <v>2285</v>
      </c>
      <c r="O11">
        <v>9.7329366502076527E-3</v>
      </c>
      <c r="P11">
        <v>114</v>
      </c>
      <c r="Q11">
        <v>0.33278454715219419</v>
      </c>
      <c r="R11">
        <v>0.61885803329197597</v>
      </c>
      <c r="S11">
        <f t="shared" si="0"/>
        <v>0.20594639036056775</v>
      </c>
      <c r="T11" t="s">
        <v>273</v>
      </c>
      <c r="U11">
        <v>3.742826876450598E-4</v>
      </c>
      <c r="W11">
        <v>0</v>
      </c>
      <c r="X11">
        <v>0</v>
      </c>
      <c r="Y11">
        <v>1</v>
      </c>
      <c r="Z11">
        <v>1</v>
      </c>
      <c r="AB11">
        <v>0</v>
      </c>
      <c r="AD11">
        <v>0</v>
      </c>
      <c r="AE11">
        <v>1</v>
      </c>
      <c r="AF11">
        <v>1</v>
      </c>
    </row>
    <row r="12" spans="1:32" x14ac:dyDescent="0.25">
      <c r="A12" s="1">
        <v>10</v>
      </c>
      <c r="F12" t="s">
        <v>2123</v>
      </c>
      <c r="G12" t="s">
        <v>638</v>
      </c>
      <c r="H12">
        <v>1</v>
      </c>
      <c r="K12" t="s">
        <v>2123</v>
      </c>
      <c r="L12">
        <v>1</v>
      </c>
      <c r="M12" t="s">
        <v>175</v>
      </c>
      <c r="N12" t="s">
        <v>2286</v>
      </c>
      <c r="O12">
        <v>9.2438938743659004E-3</v>
      </c>
      <c r="P12">
        <v>101</v>
      </c>
      <c r="Q12">
        <v>0.1229308469308469</v>
      </c>
      <c r="R12">
        <v>0.60325570644419346</v>
      </c>
      <c r="S12">
        <f t="shared" si="0"/>
        <v>7.4158734909051061E-2</v>
      </c>
      <c r="T12" t="s">
        <v>467</v>
      </c>
      <c r="U12">
        <v>1.7503716680806699E-3</v>
      </c>
      <c r="W12">
        <v>0</v>
      </c>
      <c r="X12">
        <v>0</v>
      </c>
      <c r="Y12">
        <v>1</v>
      </c>
      <c r="Z12">
        <v>1</v>
      </c>
      <c r="AB12">
        <v>0</v>
      </c>
      <c r="AD12">
        <v>1</v>
      </c>
      <c r="AE12">
        <v>1</v>
      </c>
      <c r="AF12">
        <v>0</v>
      </c>
    </row>
    <row r="13" spans="1:32" x14ac:dyDescent="0.25">
      <c r="A13" s="1">
        <v>11</v>
      </c>
      <c r="F13" t="s">
        <v>2124</v>
      </c>
      <c r="G13" t="s">
        <v>639</v>
      </c>
      <c r="H13">
        <v>1</v>
      </c>
      <c r="K13" t="s">
        <v>2124</v>
      </c>
      <c r="L13">
        <v>0</v>
      </c>
      <c r="M13" t="s">
        <v>2223</v>
      </c>
      <c r="N13" t="s">
        <v>2287</v>
      </c>
      <c r="O13">
        <v>8.618246718451586E-3</v>
      </c>
      <c r="P13">
        <v>42</v>
      </c>
      <c r="Q13">
        <v>0.9822115384615383</v>
      </c>
      <c r="R13">
        <v>0.45511971838170118</v>
      </c>
      <c r="S13">
        <f t="shared" si="0"/>
        <v>0.44702383877587276</v>
      </c>
      <c r="T13" t="s">
        <v>2344</v>
      </c>
      <c r="U13">
        <v>2.6000490332857532E-3</v>
      </c>
      <c r="W13">
        <v>0</v>
      </c>
      <c r="X13">
        <v>0</v>
      </c>
      <c r="Y13">
        <v>1</v>
      </c>
      <c r="Z13">
        <v>1</v>
      </c>
      <c r="AB13">
        <v>0</v>
      </c>
      <c r="AD13">
        <v>0</v>
      </c>
      <c r="AE13">
        <v>1</v>
      </c>
      <c r="AF13">
        <v>0</v>
      </c>
    </row>
    <row r="14" spans="1:32" x14ac:dyDescent="0.25">
      <c r="A14" s="1">
        <v>12</v>
      </c>
      <c r="F14" t="s">
        <v>2125</v>
      </c>
      <c r="G14" t="s">
        <v>640</v>
      </c>
      <c r="H14">
        <v>1</v>
      </c>
      <c r="K14" t="s">
        <v>2125</v>
      </c>
      <c r="L14">
        <v>0</v>
      </c>
      <c r="M14" t="s">
        <v>2224</v>
      </c>
      <c r="N14" t="s">
        <v>2288</v>
      </c>
      <c r="O14">
        <v>7.6073993448746956E-3</v>
      </c>
      <c r="P14">
        <v>4</v>
      </c>
      <c r="Q14">
        <v>0.99</v>
      </c>
      <c r="R14">
        <v>0.39750722607024852</v>
      </c>
      <c r="S14">
        <f t="shared" si="0"/>
        <v>0.39353215380954604</v>
      </c>
      <c r="T14" t="s">
        <v>332</v>
      </c>
      <c r="U14">
        <v>3.8926939350317772E-4</v>
      </c>
      <c r="W14">
        <v>0</v>
      </c>
      <c r="X14">
        <v>0</v>
      </c>
      <c r="Y14">
        <v>1</v>
      </c>
      <c r="Z14">
        <v>1</v>
      </c>
      <c r="AB14">
        <v>0</v>
      </c>
      <c r="AD14">
        <v>0</v>
      </c>
      <c r="AE14">
        <v>1</v>
      </c>
      <c r="AF14">
        <v>0</v>
      </c>
    </row>
    <row r="15" spans="1:32" x14ac:dyDescent="0.25">
      <c r="A15" s="1">
        <v>13</v>
      </c>
      <c r="F15" t="s">
        <v>1117</v>
      </c>
      <c r="G15" t="s">
        <v>641</v>
      </c>
      <c r="H15">
        <v>0</v>
      </c>
      <c r="K15" t="s">
        <v>1117</v>
      </c>
      <c r="L15">
        <v>0</v>
      </c>
      <c r="M15" t="s">
        <v>1284</v>
      </c>
      <c r="N15" t="s">
        <v>2289</v>
      </c>
      <c r="O15">
        <v>8.7103406368035634E-3</v>
      </c>
      <c r="P15">
        <v>51</v>
      </c>
      <c r="Q15">
        <v>1.666666666666667E-2</v>
      </c>
      <c r="R15">
        <v>0.77025037624660042</v>
      </c>
      <c r="S15">
        <f t="shared" si="0"/>
        <v>1.2837506270776676E-2</v>
      </c>
      <c r="T15" t="s">
        <v>2345</v>
      </c>
      <c r="U15">
        <v>2.6000490332857532E-3</v>
      </c>
      <c r="W15">
        <v>0</v>
      </c>
      <c r="X15">
        <v>0</v>
      </c>
      <c r="Y15">
        <v>0</v>
      </c>
      <c r="Z15">
        <v>0</v>
      </c>
      <c r="AB15">
        <v>0</v>
      </c>
      <c r="AD15">
        <v>0</v>
      </c>
      <c r="AE15">
        <v>1</v>
      </c>
      <c r="AF15">
        <v>0</v>
      </c>
    </row>
    <row r="16" spans="1:32" x14ac:dyDescent="0.25">
      <c r="A16" s="1">
        <v>14</v>
      </c>
      <c r="F16" t="s">
        <v>2126</v>
      </c>
      <c r="G16" t="s">
        <v>642</v>
      </c>
      <c r="H16">
        <v>1</v>
      </c>
      <c r="K16" t="s">
        <v>2126</v>
      </c>
      <c r="L16">
        <v>0</v>
      </c>
      <c r="M16" t="s">
        <v>2225</v>
      </c>
      <c r="N16" t="s">
        <v>2290</v>
      </c>
      <c r="O16">
        <v>9.1173827086777365E-3</v>
      </c>
      <c r="P16">
        <v>97</v>
      </c>
      <c r="Q16">
        <v>2.3809523809523812E-2</v>
      </c>
      <c r="R16">
        <v>0.63510181737429794</v>
      </c>
      <c r="S16">
        <f t="shared" si="0"/>
        <v>1.5121471842245191E-2</v>
      </c>
      <c r="T16" t="s">
        <v>430</v>
      </c>
      <c r="U16">
        <v>5.6142403146758964E-4</v>
      </c>
      <c r="W16">
        <v>0</v>
      </c>
      <c r="X16">
        <v>1</v>
      </c>
      <c r="Y16">
        <v>0</v>
      </c>
      <c r="Z16">
        <v>0</v>
      </c>
      <c r="AB16">
        <v>1</v>
      </c>
      <c r="AD16">
        <v>0</v>
      </c>
      <c r="AE16">
        <v>1</v>
      </c>
      <c r="AF16">
        <v>0</v>
      </c>
    </row>
    <row r="17" spans="1:32" x14ac:dyDescent="0.25">
      <c r="A17" s="1">
        <v>15</v>
      </c>
      <c r="F17" t="s">
        <v>2127</v>
      </c>
      <c r="G17" t="s">
        <v>643</v>
      </c>
      <c r="H17">
        <v>0</v>
      </c>
      <c r="K17" t="s">
        <v>2127</v>
      </c>
      <c r="L17">
        <v>1</v>
      </c>
      <c r="M17" t="s">
        <v>167</v>
      </c>
      <c r="N17" t="s">
        <v>2291</v>
      </c>
      <c r="O17">
        <v>8.7449960173822307E-3</v>
      </c>
      <c r="P17">
        <v>66</v>
      </c>
      <c r="Q17">
        <v>0.17886111111111111</v>
      </c>
      <c r="R17">
        <v>0.57650387889774646</v>
      </c>
      <c r="S17">
        <f t="shared" si="0"/>
        <v>0.10311412433951637</v>
      </c>
      <c r="T17" t="s">
        <v>953</v>
      </c>
      <c r="U17">
        <v>7.7853878700635544E-4</v>
      </c>
      <c r="W17">
        <v>0</v>
      </c>
      <c r="X17">
        <v>0</v>
      </c>
      <c r="Y17">
        <v>0</v>
      </c>
      <c r="Z17">
        <v>0</v>
      </c>
      <c r="AB17">
        <v>0</v>
      </c>
      <c r="AD17">
        <v>1</v>
      </c>
      <c r="AE17">
        <v>1</v>
      </c>
      <c r="AF17">
        <v>0</v>
      </c>
    </row>
    <row r="18" spans="1:32" x14ac:dyDescent="0.25">
      <c r="A18" s="1">
        <v>16</v>
      </c>
      <c r="F18" t="s">
        <v>2128</v>
      </c>
      <c r="G18" t="s">
        <v>644</v>
      </c>
      <c r="H18">
        <v>0</v>
      </c>
      <c r="K18" t="s">
        <v>2128</v>
      </c>
      <c r="L18">
        <v>1</v>
      </c>
      <c r="M18" t="s">
        <v>167</v>
      </c>
      <c r="N18" t="s">
        <v>2291</v>
      </c>
      <c r="O18">
        <v>8.7449960173822307E-3</v>
      </c>
      <c r="P18">
        <v>66</v>
      </c>
      <c r="Q18">
        <v>0.17886111111111111</v>
      </c>
      <c r="R18">
        <v>0.57650387889774646</v>
      </c>
      <c r="S18">
        <f t="shared" si="0"/>
        <v>0.10311412433951637</v>
      </c>
      <c r="T18" t="s">
        <v>333</v>
      </c>
      <c r="U18">
        <v>7.7853878700635544E-4</v>
      </c>
      <c r="W18">
        <v>0</v>
      </c>
      <c r="X18">
        <v>0</v>
      </c>
      <c r="Y18">
        <v>0</v>
      </c>
      <c r="Z18">
        <v>0</v>
      </c>
      <c r="AB18">
        <v>0</v>
      </c>
      <c r="AD18">
        <v>1</v>
      </c>
      <c r="AE18">
        <v>1</v>
      </c>
      <c r="AF18">
        <v>0</v>
      </c>
    </row>
    <row r="19" spans="1:32" x14ac:dyDescent="0.25">
      <c r="A19" s="1">
        <v>17</v>
      </c>
      <c r="F19" t="s">
        <v>2129</v>
      </c>
      <c r="G19" t="s">
        <v>645</v>
      </c>
      <c r="H19">
        <v>0</v>
      </c>
      <c r="K19" t="s">
        <v>2129</v>
      </c>
      <c r="L19">
        <v>0</v>
      </c>
      <c r="M19" t="s">
        <v>2226</v>
      </c>
      <c r="N19" t="s">
        <v>2292</v>
      </c>
      <c r="O19">
        <v>8.9571729556749743E-3</v>
      </c>
      <c r="P19">
        <v>80</v>
      </c>
      <c r="Q19">
        <v>3.0761904761904761E-2</v>
      </c>
      <c r="R19">
        <v>0.71750004909713905</v>
      </c>
      <c r="S19">
        <f t="shared" si="0"/>
        <v>2.207166817698818E-2</v>
      </c>
      <c r="T19" t="s">
        <v>435</v>
      </c>
      <c r="U19">
        <v>2.245696125870359E-3</v>
      </c>
      <c r="W19">
        <v>0</v>
      </c>
      <c r="X19">
        <v>0</v>
      </c>
      <c r="Y19">
        <v>0</v>
      </c>
      <c r="Z19">
        <v>0</v>
      </c>
      <c r="AB19">
        <v>0</v>
      </c>
      <c r="AD19">
        <v>0</v>
      </c>
      <c r="AE19">
        <v>1</v>
      </c>
      <c r="AF19">
        <v>0</v>
      </c>
    </row>
    <row r="20" spans="1:32" x14ac:dyDescent="0.25">
      <c r="A20" s="1">
        <v>18</v>
      </c>
      <c r="F20" t="s">
        <v>2130</v>
      </c>
      <c r="G20" t="s">
        <v>646</v>
      </c>
      <c r="H20">
        <v>0</v>
      </c>
      <c r="K20" t="s">
        <v>2130</v>
      </c>
      <c r="L20">
        <v>0</v>
      </c>
      <c r="M20" t="s">
        <v>2227</v>
      </c>
      <c r="N20" t="s">
        <v>2293</v>
      </c>
      <c r="O20">
        <v>7.1971553306907094E-3</v>
      </c>
      <c r="P20">
        <v>1</v>
      </c>
      <c r="Q20">
        <v>0.04</v>
      </c>
      <c r="R20">
        <v>0.56952675111989648</v>
      </c>
      <c r="S20">
        <f t="shared" si="0"/>
        <v>2.2781070044795858E-2</v>
      </c>
      <c r="T20" t="s">
        <v>954</v>
      </c>
      <c r="U20">
        <v>3.1635428497357779E-3</v>
      </c>
      <c r="W20">
        <v>0</v>
      </c>
      <c r="X20">
        <v>0</v>
      </c>
      <c r="Y20">
        <v>0</v>
      </c>
      <c r="Z20">
        <v>0</v>
      </c>
      <c r="AB20">
        <v>0</v>
      </c>
      <c r="AD20">
        <v>0</v>
      </c>
      <c r="AE20">
        <v>1</v>
      </c>
      <c r="AF20">
        <v>0</v>
      </c>
    </row>
    <row r="21" spans="1:32" x14ac:dyDescent="0.25">
      <c r="A21" s="1">
        <v>19</v>
      </c>
      <c r="F21" t="s">
        <v>2131</v>
      </c>
      <c r="G21" t="s">
        <v>647</v>
      </c>
      <c r="H21">
        <v>0</v>
      </c>
      <c r="K21" t="s">
        <v>2131</v>
      </c>
      <c r="L21">
        <v>0</v>
      </c>
      <c r="M21" t="s">
        <v>2228</v>
      </c>
      <c r="N21" t="s">
        <v>2294</v>
      </c>
      <c r="O21">
        <v>8.4999472209898001E-3</v>
      </c>
      <c r="P21">
        <v>35</v>
      </c>
      <c r="Q21">
        <v>0.1076666666666667</v>
      </c>
      <c r="R21">
        <v>0.65547687955785139</v>
      </c>
      <c r="S21">
        <f t="shared" si="0"/>
        <v>7.0573010699062022E-2</v>
      </c>
      <c r="T21" t="s">
        <v>955</v>
      </c>
      <c r="U21">
        <v>5.2000980665715063E-3</v>
      </c>
      <c r="W21">
        <v>0</v>
      </c>
      <c r="X21">
        <v>0</v>
      </c>
      <c r="Y21">
        <v>0</v>
      </c>
      <c r="Z21">
        <v>0</v>
      </c>
      <c r="AB21">
        <v>0</v>
      </c>
      <c r="AD21">
        <v>0</v>
      </c>
      <c r="AE21">
        <v>1</v>
      </c>
      <c r="AF21">
        <v>0</v>
      </c>
    </row>
    <row r="22" spans="1:32" x14ac:dyDescent="0.25">
      <c r="A22" s="1">
        <v>20</v>
      </c>
      <c r="F22" t="s">
        <v>2132</v>
      </c>
      <c r="G22" t="s">
        <v>648</v>
      </c>
      <c r="H22">
        <v>0</v>
      </c>
      <c r="K22" t="s">
        <v>2132</v>
      </c>
      <c r="L22">
        <v>0</v>
      </c>
      <c r="M22" t="s">
        <v>2229</v>
      </c>
      <c r="N22" t="s">
        <v>2295</v>
      </c>
      <c r="O22">
        <v>8.6182748913569279E-3</v>
      </c>
      <c r="P22">
        <v>43</v>
      </c>
      <c r="Q22">
        <v>5.4095238095238099E-2</v>
      </c>
      <c r="R22">
        <v>0.70268115120078745</v>
      </c>
      <c r="S22">
        <f t="shared" si="0"/>
        <v>3.80117041792426E-2</v>
      </c>
      <c r="T22" t="s">
        <v>340</v>
      </c>
      <c r="U22">
        <v>8.7518583404033491E-3</v>
      </c>
      <c r="W22">
        <v>0</v>
      </c>
      <c r="X22">
        <v>0</v>
      </c>
      <c r="Y22">
        <v>0</v>
      </c>
      <c r="Z22">
        <v>0</v>
      </c>
      <c r="AB22">
        <v>0</v>
      </c>
      <c r="AD22">
        <v>0</v>
      </c>
      <c r="AE22">
        <v>1</v>
      </c>
      <c r="AF22">
        <v>0</v>
      </c>
    </row>
    <row r="23" spans="1:32" x14ac:dyDescent="0.25">
      <c r="A23" s="1">
        <v>21</v>
      </c>
      <c r="F23" t="s">
        <v>2133</v>
      </c>
      <c r="G23" t="s">
        <v>649</v>
      </c>
      <c r="H23">
        <v>0</v>
      </c>
      <c r="K23" t="s">
        <v>2133</v>
      </c>
      <c r="L23">
        <v>0</v>
      </c>
      <c r="M23" t="s">
        <v>2230</v>
      </c>
      <c r="N23" t="s">
        <v>2296</v>
      </c>
      <c r="O23">
        <v>8.0502586004318494E-3</v>
      </c>
      <c r="P23">
        <v>11</v>
      </c>
      <c r="Q23">
        <v>6.6666666666666662E-3</v>
      </c>
      <c r="R23">
        <v>0.66465209583142693</v>
      </c>
      <c r="S23">
        <f t="shared" si="0"/>
        <v>4.4310139722095127E-3</v>
      </c>
      <c r="T23" t="s">
        <v>956</v>
      </c>
      <c r="U23">
        <v>3.1635428497357779E-3</v>
      </c>
      <c r="W23">
        <v>0</v>
      </c>
      <c r="X23">
        <v>0</v>
      </c>
      <c r="Y23">
        <v>0</v>
      </c>
      <c r="Z23">
        <v>0</v>
      </c>
      <c r="AB23">
        <v>0</v>
      </c>
      <c r="AD23">
        <v>0</v>
      </c>
      <c r="AE23">
        <v>1</v>
      </c>
      <c r="AF23">
        <v>0</v>
      </c>
    </row>
    <row r="24" spans="1:32" x14ac:dyDescent="0.25">
      <c r="A24" s="1">
        <v>22</v>
      </c>
      <c r="F24" t="s">
        <v>2134</v>
      </c>
      <c r="G24" t="s">
        <v>650</v>
      </c>
      <c r="H24">
        <v>0</v>
      </c>
      <c r="K24" t="s">
        <v>2134</v>
      </c>
      <c r="L24">
        <v>0</v>
      </c>
      <c r="M24" t="s">
        <v>2231</v>
      </c>
      <c r="N24" t="s">
        <v>2297</v>
      </c>
      <c r="O24">
        <v>8.4779924062180923E-3</v>
      </c>
      <c r="P24">
        <v>32</v>
      </c>
      <c r="Q24">
        <v>2.6666666666666668E-2</v>
      </c>
      <c r="R24">
        <v>0.7490498376773389</v>
      </c>
      <c r="S24">
        <f t="shared" si="0"/>
        <v>1.997466233806237E-2</v>
      </c>
      <c r="T24" t="s">
        <v>439</v>
      </c>
      <c r="U24">
        <v>1.300024516642876E-2</v>
      </c>
      <c r="W24">
        <v>0</v>
      </c>
      <c r="X24">
        <v>0</v>
      </c>
      <c r="Y24">
        <v>0</v>
      </c>
      <c r="Z24">
        <v>0</v>
      </c>
      <c r="AB24">
        <v>0</v>
      </c>
      <c r="AD24">
        <v>0</v>
      </c>
      <c r="AE24">
        <v>1</v>
      </c>
      <c r="AF24">
        <v>0</v>
      </c>
    </row>
    <row r="25" spans="1:32" x14ac:dyDescent="0.25">
      <c r="A25" s="1">
        <v>23</v>
      </c>
      <c r="F25" t="s">
        <v>2135</v>
      </c>
      <c r="G25" t="s">
        <v>651</v>
      </c>
      <c r="H25">
        <v>0</v>
      </c>
      <c r="K25" t="s">
        <v>2135</v>
      </c>
      <c r="L25">
        <v>0</v>
      </c>
      <c r="M25" t="s">
        <v>2232</v>
      </c>
      <c r="N25" t="s">
        <v>2298</v>
      </c>
      <c r="O25">
        <v>8.356256466152753E-3</v>
      </c>
      <c r="P25">
        <v>21</v>
      </c>
      <c r="Q25">
        <v>0</v>
      </c>
      <c r="R25">
        <v>0.6658725111016659</v>
      </c>
      <c r="S25">
        <f t="shared" si="0"/>
        <v>0</v>
      </c>
      <c r="T25" t="s">
        <v>388</v>
      </c>
      <c r="U25">
        <v>4.2629656508035756E-3</v>
      </c>
      <c r="W25">
        <v>0</v>
      </c>
      <c r="X25">
        <v>0</v>
      </c>
      <c r="Y25">
        <v>0</v>
      </c>
      <c r="Z25">
        <v>0</v>
      </c>
      <c r="AB25">
        <v>0</v>
      </c>
      <c r="AD25">
        <v>0</v>
      </c>
      <c r="AE25">
        <v>1</v>
      </c>
      <c r="AF25">
        <v>0</v>
      </c>
    </row>
    <row r="26" spans="1:32" x14ac:dyDescent="0.25">
      <c r="A26" s="1">
        <v>24</v>
      </c>
      <c r="F26" t="s">
        <v>2136</v>
      </c>
      <c r="G26" t="s">
        <v>652</v>
      </c>
      <c r="H26">
        <v>0</v>
      </c>
      <c r="K26" t="s">
        <v>2136</v>
      </c>
      <c r="L26">
        <v>0</v>
      </c>
      <c r="M26" t="s">
        <v>2233</v>
      </c>
      <c r="N26" t="s">
        <v>2299</v>
      </c>
      <c r="O26">
        <v>8.0817680492145921E-3</v>
      </c>
      <c r="P26">
        <v>14</v>
      </c>
      <c r="Q26">
        <v>6.6666666666666662E-3</v>
      </c>
      <c r="R26">
        <v>0.81467868051874293</v>
      </c>
      <c r="S26">
        <f t="shared" si="0"/>
        <v>5.431191203458286E-3</v>
      </c>
      <c r="T26" t="s">
        <v>389</v>
      </c>
      <c r="U26">
        <v>5.9477415564355811E-3</v>
      </c>
      <c r="W26">
        <v>0</v>
      </c>
      <c r="X26">
        <v>0</v>
      </c>
      <c r="Y26">
        <v>0</v>
      </c>
      <c r="Z26">
        <v>0</v>
      </c>
      <c r="AB26">
        <v>0</v>
      </c>
      <c r="AD26">
        <v>0</v>
      </c>
      <c r="AE26">
        <v>1</v>
      </c>
      <c r="AF26">
        <v>0</v>
      </c>
    </row>
    <row r="27" spans="1:32" x14ac:dyDescent="0.25">
      <c r="A27" s="1">
        <v>25</v>
      </c>
      <c r="F27" t="s">
        <v>2137</v>
      </c>
      <c r="G27" t="s">
        <v>653</v>
      </c>
      <c r="H27">
        <v>0</v>
      </c>
      <c r="K27" t="s">
        <v>2137</v>
      </c>
      <c r="L27">
        <v>0</v>
      </c>
      <c r="M27" t="s">
        <v>2234</v>
      </c>
      <c r="N27" t="s">
        <v>2300</v>
      </c>
      <c r="O27">
        <v>8.338685362005039E-3</v>
      </c>
      <c r="P27">
        <v>19</v>
      </c>
      <c r="Q27">
        <v>6.6666666666666662E-3</v>
      </c>
      <c r="R27">
        <v>0.73609171541311569</v>
      </c>
      <c r="S27">
        <f t="shared" si="0"/>
        <v>4.907278102754104E-3</v>
      </c>
      <c r="T27" t="s">
        <v>957</v>
      </c>
      <c r="U27">
        <v>3.890012729664518E-3</v>
      </c>
      <c r="W27">
        <v>0</v>
      </c>
      <c r="X27">
        <v>0</v>
      </c>
      <c r="Y27">
        <v>0</v>
      </c>
      <c r="Z27">
        <v>0</v>
      </c>
      <c r="AB27">
        <v>0</v>
      </c>
      <c r="AD27">
        <v>0</v>
      </c>
      <c r="AE27">
        <v>1</v>
      </c>
      <c r="AF27">
        <v>0</v>
      </c>
    </row>
    <row r="28" spans="1:32" x14ac:dyDescent="0.25">
      <c r="A28" s="1">
        <v>26</v>
      </c>
      <c r="F28" t="s">
        <v>2138</v>
      </c>
      <c r="G28" t="s">
        <v>654</v>
      </c>
      <c r="H28">
        <v>0</v>
      </c>
      <c r="K28" t="s">
        <v>2138</v>
      </c>
      <c r="L28">
        <v>1</v>
      </c>
      <c r="M28" t="s">
        <v>167</v>
      </c>
      <c r="N28" t="s">
        <v>2291</v>
      </c>
      <c r="O28">
        <v>8.7449960173822307E-3</v>
      </c>
      <c r="P28">
        <v>66</v>
      </c>
      <c r="Q28">
        <v>0.17886111111111111</v>
      </c>
      <c r="R28">
        <v>0.57650387889774646</v>
      </c>
      <c r="S28">
        <f t="shared" si="0"/>
        <v>0.10311412433951637</v>
      </c>
      <c r="T28" t="s">
        <v>443</v>
      </c>
      <c r="U28">
        <v>1.300024516642876E-2</v>
      </c>
      <c r="W28">
        <v>0</v>
      </c>
      <c r="X28">
        <v>0</v>
      </c>
      <c r="Y28">
        <v>0</v>
      </c>
      <c r="Z28">
        <v>0</v>
      </c>
      <c r="AB28">
        <v>0</v>
      </c>
      <c r="AD28">
        <v>1</v>
      </c>
      <c r="AE28">
        <v>1</v>
      </c>
      <c r="AF28">
        <v>0</v>
      </c>
    </row>
    <row r="29" spans="1:32" x14ac:dyDescent="0.25">
      <c r="A29" s="1">
        <v>27</v>
      </c>
      <c r="F29" t="s">
        <v>2139</v>
      </c>
      <c r="G29" t="s">
        <v>655</v>
      </c>
      <c r="H29">
        <v>0</v>
      </c>
      <c r="K29" t="s">
        <v>2139</v>
      </c>
      <c r="L29">
        <v>1</v>
      </c>
      <c r="M29" t="s">
        <v>167</v>
      </c>
      <c r="N29" t="s">
        <v>2291</v>
      </c>
      <c r="O29">
        <v>8.7449960173822307E-3</v>
      </c>
      <c r="P29">
        <v>66</v>
      </c>
      <c r="Q29">
        <v>0.17886111111111111</v>
      </c>
      <c r="R29">
        <v>0.57650387889774646</v>
      </c>
      <c r="S29">
        <f t="shared" si="0"/>
        <v>0.10311412433951637</v>
      </c>
      <c r="T29" t="s">
        <v>2346</v>
      </c>
      <c r="U29">
        <v>2.4569572589082239E-2</v>
      </c>
      <c r="W29">
        <v>0</v>
      </c>
      <c r="X29">
        <v>0</v>
      </c>
      <c r="Y29">
        <v>0</v>
      </c>
      <c r="Z29">
        <v>0</v>
      </c>
      <c r="AB29">
        <v>0</v>
      </c>
      <c r="AD29">
        <v>1</v>
      </c>
      <c r="AE29">
        <v>1</v>
      </c>
      <c r="AF29">
        <v>0</v>
      </c>
    </row>
    <row r="30" spans="1:32" x14ac:dyDescent="0.25">
      <c r="A30" s="1">
        <v>28</v>
      </c>
      <c r="F30" t="s">
        <v>2127</v>
      </c>
      <c r="G30" t="s">
        <v>656</v>
      </c>
      <c r="H30">
        <v>0</v>
      </c>
      <c r="K30" t="s">
        <v>2127</v>
      </c>
      <c r="L30">
        <v>1</v>
      </c>
      <c r="M30" t="s">
        <v>167</v>
      </c>
      <c r="N30" t="s">
        <v>2291</v>
      </c>
      <c r="O30">
        <v>8.7449960173822307E-3</v>
      </c>
      <c r="P30">
        <v>66</v>
      </c>
      <c r="Q30">
        <v>0.17886111111111111</v>
      </c>
      <c r="R30">
        <v>0.57650387889774646</v>
      </c>
      <c r="S30">
        <f t="shared" si="0"/>
        <v>0.10311412433951637</v>
      </c>
      <c r="T30" t="s">
        <v>445</v>
      </c>
      <c r="U30">
        <v>1.581771424867889E-2</v>
      </c>
      <c r="W30">
        <v>0</v>
      </c>
      <c r="X30">
        <v>0</v>
      </c>
      <c r="Y30">
        <v>0</v>
      </c>
      <c r="Z30">
        <v>0</v>
      </c>
      <c r="AB30">
        <v>0</v>
      </c>
      <c r="AD30">
        <v>1</v>
      </c>
      <c r="AE30">
        <v>1</v>
      </c>
      <c r="AF30">
        <v>0</v>
      </c>
    </row>
    <row r="31" spans="1:32" x14ac:dyDescent="0.25">
      <c r="A31" s="1">
        <v>29</v>
      </c>
      <c r="F31" t="s">
        <v>2140</v>
      </c>
      <c r="G31" t="s">
        <v>657</v>
      </c>
      <c r="H31">
        <v>1</v>
      </c>
      <c r="K31" t="s">
        <v>2140</v>
      </c>
      <c r="L31">
        <v>0</v>
      </c>
      <c r="M31" t="s">
        <v>2235</v>
      </c>
      <c r="N31" t="s">
        <v>2301</v>
      </c>
      <c r="O31">
        <v>9.0321965524571175E-3</v>
      </c>
      <c r="P31">
        <v>93</v>
      </c>
      <c r="Q31">
        <v>1</v>
      </c>
      <c r="R31">
        <v>0.70752176127360755</v>
      </c>
      <c r="S31">
        <f t="shared" si="0"/>
        <v>0.70752176127360755</v>
      </c>
      <c r="T31" t="s">
        <v>2347</v>
      </c>
      <c r="U31">
        <v>2.4569572589082239E-2</v>
      </c>
      <c r="W31">
        <v>0</v>
      </c>
      <c r="X31">
        <v>1</v>
      </c>
      <c r="Y31">
        <v>0</v>
      </c>
      <c r="Z31">
        <v>0</v>
      </c>
      <c r="AB31">
        <v>1</v>
      </c>
      <c r="AD31">
        <v>0</v>
      </c>
      <c r="AE31">
        <v>1</v>
      </c>
      <c r="AF31">
        <v>1</v>
      </c>
    </row>
    <row r="32" spans="1:32" x14ac:dyDescent="0.25">
      <c r="A32" s="1">
        <v>30</v>
      </c>
      <c r="F32" t="s">
        <v>2141</v>
      </c>
      <c r="G32" t="s">
        <v>658</v>
      </c>
      <c r="H32">
        <v>1</v>
      </c>
      <c r="K32" t="s">
        <v>2141</v>
      </c>
      <c r="L32">
        <v>0</v>
      </c>
      <c r="M32" t="s">
        <v>2236</v>
      </c>
      <c r="N32" t="s">
        <v>2302</v>
      </c>
      <c r="O32">
        <v>8.6550658833535205E-3</v>
      </c>
      <c r="P32">
        <v>46</v>
      </c>
      <c r="Q32">
        <v>0.98362745098039217</v>
      </c>
      <c r="R32">
        <v>0.69651943718985942</v>
      </c>
      <c r="S32">
        <f t="shared" si="0"/>
        <v>0.68511563856135882</v>
      </c>
      <c r="T32" t="s">
        <v>447</v>
      </c>
      <c r="U32">
        <v>1.581771424867889E-2</v>
      </c>
      <c r="W32">
        <v>0</v>
      </c>
      <c r="X32">
        <v>1</v>
      </c>
      <c r="Y32">
        <v>0</v>
      </c>
      <c r="Z32">
        <v>0</v>
      </c>
      <c r="AB32">
        <v>1</v>
      </c>
      <c r="AD32">
        <v>0</v>
      </c>
      <c r="AE32">
        <v>1</v>
      </c>
      <c r="AF32">
        <v>1</v>
      </c>
    </row>
    <row r="33" spans="1:32" x14ac:dyDescent="0.25">
      <c r="A33" s="1">
        <v>31</v>
      </c>
      <c r="F33" t="s">
        <v>2142</v>
      </c>
      <c r="G33" t="s">
        <v>659</v>
      </c>
      <c r="H33">
        <v>1</v>
      </c>
      <c r="K33" t="s">
        <v>2142</v>
      </c>
      <c r="L33">
        <v>0</v>
      </c>
      <c r="M33" t="s">
        <v>2237</v>
      </c>
      <c r="N33" t="s">
        <v>2303</v>
      </c>
      <c r="O33">
        <v>8.9258563385486364E-3</v>
      </c>
      <c r="P33">
        <v>79</v>
      </c>
      <c r="Q33">
        <v>0.926825396825397</v>
      </c>
      <c r="R33">
        <v>0.71399589236412064</v>
      </c>
      <c r="S33">
        <f t="shared" si="0"/>
        <v>0.6617495262720795</v>
      </c>
      <c r="T33" t="s">
        <v>448</v>
      </c>
      <c r="U33">
        <v>1.581771424867889E-2</v>
      </c>
      <c r="W33">
        <v>0</v>
      </c>
      <c r="X33">
        <v>1</v>
      </c>
      <c r="Y33">
        <v>0</v>
      </c>
      <c r="Z33">
        <v>0</v>
      </c>
      <c r="AB33">
        <v>1</v>
      </c>
      <c r="AD33">
        <v>0</v>
      </c>
      <c r="AE33">
        <v>1</v>
      </c>
      <c r="AF33">
        <v>1</v>
      </c>
    </row>
    <row r="34" spans="1:32" x14ac:dyDescent="0.25">
      <c r="A34" s="1">
        <v>32</v>
      </c>
      <c r="F34" t="s">
        <v>2143</v>
      </c>
      <c r="G34">
        <v>2.1</v>
      </c>
      <c r="H34">
        <v>0</v>
      </c>
      <c r="K34" t="s">
        <v>2143</v>
      </c>
      <c r="L34">
        <v>0</v>
      </c>
      <c r="M34" t="s">
        <v>2238</v>
      </c>
      <c r="N34" t="s">
        <v>2304</v>
      </c>
      <c r="O34">
        <v>8.9937748179077289E-3</v>
      </c>
      <c r="P34">
        <v>86</v>
      </c>
      <c r="Q34">
        <v>1.911976911976912E-2</v>
      </c>
      <c r="R34">
        <v>0.63727931738740451</v>
      </c>
      <c r="S34">
        <f t="shared" si="0"/>
        <v>1.2184633413251241E-2</v>
      </c>
      <c r="T34" t="s">
        <v>449</v>
      </c>
      <c r="U34">
        <v>1.581771424867889E-2</v>
      </c>
      <c r="W34">
        <v>0</v>
      </c>
      <c r="X34">
        <v>0</v>
      </c>
      <c r="Y34">
        <v>0</v>
      </c>
      <c r="Z34">
        <v>0</v>
      </c>
      <c r="AB34">
        <v>0</v>
      </c>
      <c r="AD34">
        <v>0</v>
      </c>
      <c r="AE34">
        <v>1</v>
      </c>
      <c r="AF34">
        <v>0</v>
      </c>
    </row>
    <row r="35" spans="1:32" x14ac:dyDescent="0.25">
      <c r="A35" s="1">
        <v>33</v>
      </c>
      <c r="F35" t="s">
        <v>2144</v>
      </c>
      <c r="G35">
        <v>3.1</v>
      </c>
      <c r="H35">
        <v>0</v>
      </c>
      <c r="K35" t="s">
        <v>2144</v>
      </c>
      <c r="L35">
        <v>0</v>
      </c>
      <c r="M35" t="s">
        <v>2239</v>
      </c>
      <c r="N35" t="s">
        <v>2305</v>
      </c>
      <c r="O35">
        <v>8.2497600126741934E-3</v>
      </c>
      <c r="P35">
        <v>17</v>
      </c>
      <c r="Q35">
        <v>0</v>
      </c>
      <c r="R35">
        <v>0.64687190929022709</v>
      </c>
      <c r="S35">
        <f t="shared" si="0"/>
        <v>0</v>
      </c>
      <c r="T35" t="s">
        <v>450</v>
      </c>
      <c r="U35">
        <v>1.581771424867889E-2</v>
      </c>
      <c r="W35">
        <v>0</v>
      </c>
      <c r="X35">
        <v>0</v>
      </c>
      <c r="Y35">
        <v>0</v>
      </c>
      <c r="Z35">
        <v>0</v>
      </c>
      <c r="AB35">
        <v>0</v>
      </c>
      <c r="AD35">
        <v>0</v>
      </c>
      <c r="AE35">
        <v>1</v>
      </c>
      <c r="AF35">
        <v>0</v>
      </c>
    </row>
    <row r="36" spans="1:32" x14ac:dyDescent="0.25">
      <c r="A36" s="1">
        <v>34</v>
      </c>
      <c r="F36" t="s">
        <v>84</v>
      </c>
      <c r="G36">
        <v>3.2</v>
      </c>
      <c r="H36">
        <v>0</v>
      </c>
      <c r="K36" t="s">
        <v>84</v>
      </c>
      <c r="L36">
        <v>1</v>
      </c>
      <c r="M36" t="s">
        <v>167</v>
      </c>
      <c r="N36" t="s">
        <v>2291</v>
      </c>
      <c r="O36">
        <v>8.7449960173822307E-3</v>
      </c>
      <c r="P36">
        <v>66</v>
      </c>
      <c r="Q36">
        <v>0.17886111111111111</v>
      </c>
      <c r="R36">
        <v>0.57650387889774646</v>
      </c>
      <c r="S36">
        <f t="shared" si="0"/>
        <v>0.10311412433951637</v>
      </c>
      <c r="T36" t="s">
        <v>451</v>
      </c>
      <c r="U36">
        <v>1.581771424867889E-2</v>
      </c>
      <c r="W36">
        <v>0</v>
      </c>
      <c r="X36">
        <v>0</v>
      </c>
      <c r="Y36">
        <v>0</v>
      </c>
      <c r="Z36">
        <v>0</v>
      </c>
      <c r="AB36">
        <v>0</v>
      </c>
      <c r="AD36">
        <v>1</v>
      </c>
      <c r="AE36">
        <v>1</v>
      </c>
      <c r="AF36">
        <v>0</v>
      </c>
    </row>
    <row r="37" spans="1:32" x14ac:dyDescent="0.25">
      <c r="A37" s="1">
        <v>35</v>
      </c>
      <c r="F37" t="s">
        <v>2145</v>
      </c>
      <c r="G37">
        <v>3.3</v>
      </c>
      <c r="H37">
        <v>0</v>
      </c>
      <c r="K37" t="s">
        <v>2145</v>
      </c>
      <c r="L37">
        <v>0</v>
      </c>
      <c r="M37" t="s">
        <v>2240</v>
      </c>
      <c r="N37" t="s">
        <v>2306</v>
      </c>
      <c r="O37">
        <v>7.5308307493685252E-3</v>
      </c>
      <c r="P37">
        <v>3</v>
      </c>
      <c r="Q37">
        <v>0.1468158263305322</v>
      </c>
      <c r="R37">
        <v>0.36712960594737509</v>
      </c>
      <c r="S37">
        <f t="shared" si="0"/>
        <v>5.3900436467566544E-2</v>
      </c>
      <c r="T37" t="s">
        <v>452</v>
      </c>
      <c r="U37">
        <v>1.581771424867889E-2</v>
      </c>
      <c r="W37">
        <v>0</v>
      </c>
      <c r="X37">
        <v>0</v>
      </c>
      <c r="Y37">
        <v>1</v>
      </c>
      <c r="Z37">
        <v>1</v>
      </c>
      <c r="AB37">
        <v>0</v>
      </c>
      <c r="AD37">
        <v>0</v>
      </c>
      <c r="AE37">
        <v>1</v>
      </c>
      <c r="AF37">
        <v>0</v>
      </c>
    </row>
    <row r="38" spans="1:32" x14ac:dyDescent="0.25">
      <c r="A38" s="1">
        <v>36</v>
      </c>
      <c r="F38" t="s">
        <v>2146</v>
      </c>
      <c r="G38">
        <v>3.4</v>
      </c>
      <c r="H38">
        <v>0</v>
      </c>
      <c r="K38" t="s">
        <v>2146</v>
      </c>
      <c r="L38">
        <v>1</v>
      </c>
      <c r="M38" t="s">
        <v>2241</v>
      </c>
      <c r="N38" t="s">
        <v>2307</v>
      </c>
      <c r="O38">
        <v>8.6337410939697837E-3</v>
      </c>
      <c r="P38">
        <v>44</v>
      </c>
      <c r="Q38">
        <v>2.6071428571428568E-2</v>
      </c>
      <c r="R38">
        <v>0.57396465012947462</v>
      </c>
      <c r="S38">
        <f t="shared" si="0"/>
        <v>1.4964078378375587E-2</v>
      </c>
      <c r="T38" t="s">
        <v>453</v>
      </c>
      <c r="U38">
        <v>1.581771424867889E-2</v>
      </c>
      <c r="W38">
        <v>0</v>
      </c>
      <c r="X38">
        <v>0</v>
      </c>
      <c r="Y38">
        <v>0</v>
      </c>
      <c r="Z38">
        <v>0</v>
      </c>
      <c r="AB38">
        <v>0</v>
      </c>
      <c r="AD38">
        <v>1</v>
      </c>
      <c r="AE38">
        <v>1</v>
      </c>
      <c r="AF38">
        <v>0</v>
      </c>
    </row>
    <row r="39" spans="1:32" x14ac:dyDescent="0.25">
      <c r="A39" s="1">
        <v>37</v>
      </c>
      <c r="F39" t="s">
        <v>2147</v>
      </c>
      <c r="G39">
        <v>3.5</v>
      </c>
      <c r="H39">
        <v>0</v>
      </c>
      <c r="K39" t="s">
        <v>2147</v>
      </c>
      <c r="L39">
        <v>1</v>
      </c>
      <c r="M39" t="s">
        <v>2242</v>
      </c>
      <c r="N39" t="s">
        <v>2308</v>
      </c>
      <c r="O39">
        <v>8.719507647362814E-3</v>
      </c>
      <c r="P39">
        <v>52</v>
      </c>
      <c r="Q39">
        <v>1</v>
      </c>
      <c r="R39">
        <v>0.59089686171716904</v>
      </c>
      <c r="S39">
        <f t="shared" si="0"/>
        <v>0.59089686171716904</v>
      </c>
      <c r="T39" t="s">
        <v>454</v>
      </c>
      <c r="U39">
        <v>1.309989406757709E-3</v>
      </c>
      <c r="W39">
        <v>0</v>
      </c>
      <c r="X39">
        <v>0</v>
      </c>
      <c r="Y39">
        <v>0</v>
      </c>
      <c r="Z39">
        <v>1</v>
      </c>
      <c r="AB39">
        <v>0</v>
      </c>
      <c r="AD39">
        <v>1</v>
      </c>
      <c r="AE39">
        <v>1</v>
      </c>
      <c r="AF39">
        <v>0</v>
      </c>
    </row>
    <row r="40" spans="1:32" x14ac:dyDescent="0.25">
      <c r="A40" s="1">
        <v>38</v>
      </c>
      <c r="F40" t="s">
        <v>2148</v>
      </c>
      <c r="G40">
        <v>3.6</v>
      </c>
      <c r="H40">
        <v>0</v>
      </c>
      <c r="K40" t="s">
        <v>2148</v>
      </c>
      <c r="L40">
        <v>0</v>
      </c>
      <c r="M40" t="s">
        <v>2221</v>
      </c>
      <c r="N40" t="s">
        <v>2282</v>
      </c>
      <c r="O40">
        <v>9.2768744429395488E-3</v>
      </c>
      <c r="P40">
        <v>105</v>
      </c>
      <c r="Q40">
        <v>0.167531799899447</v>
      </c>
      <c r="R40">
        <v>0.59275516055360555</v>
      </c>
      <c r="S40">
        <f t="shared" si="0"/>
        <v>9.9305338947231231E-2</v>
      </c>
      <c r="T40" t="s">
        <v>958</v>
      </c>
      <c r="U40">
        <v>9.4906285492073333E-3</v>
      </c>
      <c r="W40">
        <v>0</v>
      </c>
      <c r="X40">
        <v>0</v>
      </c>
      <c r="Y40">
        <v>1</v>
      </c>
      <c r="Z40">
        <v>1</v>
      </c>
      <c r="AB40">
        <v>0</v>
      </c>
      <c r="AD40">
        <v>0</v>
      </c>
      <c r="AE40">
        <v>1</v>
      </c>
      <c r="AF40">
        <v>0</v>
      </c>
    </row>
    <row r="41" spans="1:32" x14ac:dyDescent="0.25">
      <c r="A41" s="1">
        <v>39</v>
      </c>
      <c r="F41" t="s">
        <v>2149</v>
      </c>
      <c r="G41">
        <v>3.7</v>
      </c>
      <c r="H41">
        <v>0</v>
      </c>
      <c r="K41" t="s">
        <v>2149</v>
      </c>
      <c r="L41">
        <v>0</v>
      </c>
      <c r="M41" t="s">
        <v>2222</v>
      </c>
      <c r="N41" t="s">
        <v>2283</v>
      </c>
      <c r="O41">
        <v>8.978628855040369E-3</v>
      </c>
      <c r="P41">
        <v>82</v>
      </c>
      <c r="Q41">
        <v>3.101633986928105E-2</v>
      </c>
      <c r="R41">
        <v>0.5822424810582445</v>
      </c>
      <c r="S41">
        <f t="shared" si="0"/>
        <v>1.8059030678835946E-2</v>
      </c>
      <c r="T41" t="s">
        <v>959</v>
      </c>
      <c r="U41">
        <v>9.4906285492073333E-3</v>
      </c>
      <c r="W41">
        <v>0</v>
      </c>
      <c r="X41">
        <v>0</v>
      </c>
      <c r="Y41">
        <v>1</v>
      </c>
      <c r="Z41">
        <v>1</v>
      </c>
      <c r="AB41">
        <v>0</v>
      </c>
      <c r="AD41">
        <v>0</v>
      </c>
      <c r="AE41">
        <v>1</v>
      </c>
      <c r="AF41">
        <v>0</v>
      </c>
    </row>
    <row r="42" spans="1:32" x14ac:dyDescent="0.25">
      <c r="A42" s="1">
        <v>40</v>
      </c>
      <c r="F42" t="s">
        <v>90</v>
      </c>
      <c r="G42">
        <v>3.8</v>
      </c>
      <c r="H42">
        <v>0</v>
      </c>
      <c r="K42" t="s">
        <v>90</v>
      </c>
      <c r="L42">
        <v>1</v>
      </c>
      <c r="M42" t="s">
        <v>173</v>
      </c>
      <c r="N42" t="s">
        <v>2284</v>
      </c>
      <c r="O42">
        <v>8.4702557905685615E-3</v>
      </c>
      <c r="P42">
        <v>27</v>
      </c>
      <c r="Q42">
        <v>6.6666666666666662E-3</v>
      </c>
      <c r="R42">
        <v>0.54575210619155667</v>
      </c>
      <c r="S42">
        <f t="shared" si="0"/>
        <v>3.6383473746103775E-3</v>
      </c>
      <c r="T42" t="s">
        <v>2348</v>
      </c>
      <c r="U42">
        <v>3.890012729664518E-3</v>
      </c>
      <c r="W42">
        <v>0</v>
      </c>
      <c r="X42">
        <v>0</v>
      </c>
      <c r="Y42">
        <v>1</v>
      </c>
      <c r="Z42">
        <v>1</v>
      </c>
      <c r="AB42">
        <v>0</v>
      </c>
      <c r="AD42">
        <v>1</v>
      </c>
      <c r="AE42">
        <v>1</v>
      </c>
      <c r="AF42">
        <v>0</v>
      </c>
    </row>
    <row r="43" spans="1:32" x14ac:dyDescent="0.25">
      <c r="A43" s="1">
        <v>41</v>
      </c>
      <c r="F43" t="s">
        <v>91</v>
      </c>
      <c r="G43" t="s">
        <v>2187</v>
      </c>
      <c r="H43">
        <v>0</v>
      </c>
      <c r="K43" t="s">
        <v>91</v>
      </c>
      <c r="L43">
        <v>0</v>
      </c>
      <c r="M43" t="s">
        <v>174</v>
      </c>
      <c r="N43" t="s">
        <v>2285</v>
      </c>
      <c r="O43">
        <v>9.7329366502076527E-3</v>
      </c>
      <c r="P43">
        <v>114</v>
      </c>
      <c r="Q43">
        <v>0.33278454715219419</v>
      </c>
      <c r="R43">
        <v>0.61885803329197597</v>
      </c>
      <c r="S43">
        <f t="shared" si="0"/>
        <v>0.20594639036056775</v>
      </c>
      <c r="T43" t="s">
        <v>2349</v>
      </c>
      <c r="U43">
        <v>3.1635428497357779E-3</v>
      </c>
      <c r="W43">
        <v>0</v>
      </c>
      <c r="X43">
        <v>0</v>
      </c>
      <c r="Y43">
        <v>1</v>
      </c>
      <c r="Z43">
        <v>1</v>
      </c>
      <c r="AB43">
        <v>0</v>
      </c>
      <c r="AD43">
        <v>0</v>
      </c>
      <c r="AE43">
        <v>1</v>
      </c>
      <c r="AF43">
        <v>1</v>
      </c>
    </row>
    <row r="44" spans="1:32" x14ac:dyDescent="0.25">
      <c r="A44" s="1">
        <v>42</v>
      </c>
      <c r="F44" t="s">
        <v>92</v>
      </c>
      <c r="G44" t="s">
        <v>2188</v>
      </c>
      <c r="H44">
        <v>0</v>
      </c>
      <c r="K44" t="s">
        <v>92</v>
      </c>
      <c r="L44">
        <v>1</v>
      </c>
      <c r="M44" t="s">
        <v>175</v>
      </c>
      <c r="N44" t="s">
        <v>2286</v>
      </c>
      <c r="O44">
        <v>9.2438938743659022E-3</v>
      </c>
      <c r="P44">
        <v>104</v>
      </c>
      <c r="Q44">
        <v>0.1229308469308469</v>
      </c>
      <c r="R44">
        <v>0.60325570644419346</v>
      </c>
      <c r="S44">
        <f t="shared" si="0"/>
        <v>7.4158734909051061E-2</v>
      </c>
      <c r="T44" t="s">
        <v>2350</v>
      </c>
      <c r="U44">
        <v>4.9139145178164478E-3</v>
      </c>
      <c r="W44">
        <v>0</v>
      </c>
      <c r="X44">
        <v>0</v>
      </c>
      <c r="Y44">
        <v>1</v>
      </c>
      <c r="Z44">
        <v>1</v>
      </c>
      <c r="AB44">
        <v>0</v>
      </c>
      <c r="AD44">
        <v>1</v>
      </c>
      <c r="AE44">
        <v>1</v>
      </c>
      <c r="AF44">
        <v>0</v>
      </c>
    </row>
    <row r="45" spans="1:32" x14ac:dyDescent="0.25">
      <c r="A45" s="1">
        <v>43</v>
      </c>
      <c r="F45" t="s">
        <v>2150</v>
      </c>
      <c r="G45" t="s">
        <v>2189</v>
      </c>
      <c r="H45">
        <v>0</v>
      </c>
      <c r="K45" t="s">
        <v>2150</v>
      </c>
      <c r="L45">
        <v>1</v>
      </c>
      <c r="M45" t="s">
        <v>2243</v>
      </c>
      <c r="N45" t="s">
        <v>2309</v>
      </c>
      <c r="O45">
        <v>8.1156311847396367E-3</v>
      </c>
      <c r="P45">
        <v>15</v>
      </c>
      <c r="Q45">
        <v>0.99703296703296695</v>
      </c>
      <c r="R45">
        <v>0.44501178383989098</v>
      </c>
      <c r="S45">
        <f t="shared" si="0"/>
        <v>0.44369141920651983</v>
      </c>
      <c r="T45" t="s">
        <v>2351</v>
      </c>
      <c r="U45">
        <v>4.9139145178164478E-3</v>
      </c>
      <c r="W45">
        <v>0</v>
      </c>
      <c r="X45">
        <v>0</v>
      </c>
      <c r="Y45">
        <v>1</v>
      </c>
      <c r="Z45">
        <v>1</v>
      </c>
      <c r="AB45">
        <v>0</v>
      </c>
      <c r="AD45">
        <v>1</v>
      </c>
      <c r="AE45">
        <v>1</v>
      </c>
      <c r="AF45">
        <v>0</v>
      </c>
    </row>
    <row r="46" spans="1:32" x14ac:dyDescent="0.25">
      <c r="A46" s="1">
        <v>44</v>
      </c>
      <c r="F46" t="s">
        <v>84</v>
      </c>
      <c r="G46" t="s">
        <v>2190</v>
      </c>
      <c r="H46">
        <v>0</v>
      </c>
      <c r="K46" t="s">
        <v>84</v>
      </c>
      <c r="L46">
        <v>1</v>
      </c>
      <c r="M46" t="s">
        <v>167</v>
      </c>
      <c r="N46" t="s">
        <v>2291</v>
      </c>
      <c r="O46">
        <v>8.7449960173822307E-3</v>
      </c>
      <c r="P46">
        <v>66</v>
      </c>
      <c r="Q46">
        <v>0.17886111111111111</v>
      </c>
      <c r="R46">
        <v>0.57650387889774646</v>
      </c>
      <c r="S46">
        <f t="shared" si="0"/>
        <v>0.10311412433951637</v>
      </c>
      <c r="T46" t="s">
        <v>1085</v>
      </c>
      <c r="U46">
        <v>1.217990185943879E-3</v>
      </c>
      <c r="W46">
        <v>0</v>
      </c>
      <c r="X46">
        <v>0</v>
      </c>
      <c r="Y46">
        <v>0</v>
      </c>
      <c r="Z46">
        <v>0</v>
      </c>
      <c r="AB46">
        <v>0</v>
      </c>
      <c r="AD46">
        <v>1</v>
      </c>
      <c r="AE46">
        <v>1</v>
      </c>
      <c r="AF46">
        <v>0</v>
      </c>
    </row>
    <row r="47" spans="1:32" x14ac:dyDescent="0.25">
      <c r="A47" s="1">
        <v>45</v>
      </c>
      <c r="F47" t="s">
        <v>2151</v>
      </c>
      <c r="G47" t="s">
        <v>2191</v>
      </c>
      <c r="H47">
        <v>0</v>
      </c>
      <c r="K47" t="s">
        <v>2151</v>
      </c>
      <c r="L47">
        <v>0</v>
      </c>
      <c r="M47" t="s">
        <v>2244</v>
      </c>
      <c r="N47" t="s">
        <v>2310</v>
      </c>
      <c r="O47">
        <v>8.4378198723474088E-3</v>
      </c>
      <c r="P47">
        <v>24</v>
      </c>
      <c r="Q47">
        <v>0.50469047619047624</v>
      </c>
      <c r="R47">
        <v>0.70930716422776308</v>
      </c>
      <c r="S47">
        <f t="shared" si="0"/>
        <v>0.35798057047942611</v>
      </c>
      <c r="T47" t="s">
        <v>288</v>
      </c>
      <c r="U47">
        <v>1.6993547304101661E-3</v>
      </c>
      <c r="W47">
        <v>0</v>
      </c>
      <c r="X47">
        <v>0</v>
      </c>
      <c r="Y47">
        <v>0</v>
      </c>
      <c r="Z47">
        <v>0</v>
      </c>
      <c r="AB47">
        <v>0</v>
      </c>
      <c r="AD47">
        <v>0</v>
      </c>
      <c r="AE47">
        <v>1</v>
      </c>
      <c r="AF47">
        <v>0</v>
      </c>
    </row>
    <row r="48" spans="1:32" x14ac:dyDescent="0.25">
      <c r="A48" s="1">
        <v>46</v>
      </c>
      <c r="F48" t="s">
        <v>84</v>
      </c>
      <c r="G48" t="s">
        <v>2192</v>
      </c>
      <c r="H48">
        <v>0</v>
      </c>
      <c r="K48" t="s">
        <v>84</v>
      </c>
      <c r="L48">
        <v>1</v>
      </c>
      <c r="M48" t="s">
        <v>167</v>
      </c>
      <c r="N48" t="s">
        <v>2291</v>
      </c>
      <c r="O48">
        <v>8.7449960173822307E-3</v>
      </c>
      <c r="P48">
        <v>66</v>
      </c>
      <c r="Q48">
        <v>0.17886111111111111</v>
      </c>
      <c r="R48">
        <v>0.57650387889774646</v>
      </c>
      <c r="S48">
        <f t="shared" si="0"/>
        <v>0.10311412433951637</v>
      </c>
      <c r="T48" t="s">
        <v>248</v>
      </c>
      <c r="U48">
        <v>0</v>
      </c>
      <c r="W48">
        <v>0</v>
      </c>
      <c r="X48">
        <v>0</v>
      </c>
      <c r="Y48">
        <v>0</v>
      </c>
      <c r="Z48">
        <v>0</v>
      </c>
      <c r="AB48">
        <v>0</v>
      </c>
      <c r="AD48">
        <v>1</v>
      </c>
      <c r="AE48">
        <v>1</v>
      </c>
      <c r="AF48">
        <v>0</v>
      </c>
    </row>
    <row r="49" spans="1:32" x14ac:dyDescent="0.25">
      <c r="A49" s="1">
        <v>47</v>
      </c>
      <c r="F49" t="s">
        <v>2128</v>
      </c>
      <c r="G49" t="s">
        <v>2193</v>
      </c>
      <c r="H49">
        <v>0</v>
      </c>
      <c r="K49" t="s">
        <v>2128</v>
      </c>
      <c r="L49">
        <v>1</v>
      </c>
      <c r="M49" t="s">
        <v>167</v>
      </c>
      <c r="N49" t="s">
        <v>2291</v>
      </c>
      <c r="O49">
        <v>8.7449960173822307E-3</v>
      </c>
      <c r="P49">
        <v>66</v>
      </c>
      <c r="Q49">
        <v>0.17886111111111111</v>
      </c>
      <c r="R49">
        <v>0.57650387889774646</v>
      </c>
      <c r="S49">
        <f t="shared" si="0"/>
        <v>0.10311412433951637</v>
      </c>
      <c r="T49" t="s">
        <v>2352</v>
      </c>
      <c r="U49">
        <v>3.1635428497357779E-3</v>
      </c>
      <c r="W49">
        <v>0</v>
      </c>
      <c r="X49">
        <v>0</v>
      </c>
      <c r="Y49">
        <v>0</v>
      </c>
      <c r="Z49">
        <v>0</v>
      </c>
      <c r="AB49">
        <v>0</v>
      </c>
      <c r="AD49">
        <v>1</v>
      </c>
      <c r="AE49">
        <v>1</v>
      </c>
      <c r="AF49">
        <v>0</v>
      </c>
    </row>
    <row r="50" spans="1:32" x14ac:dyDescent="0.25">
      <c r="A50" s="1">
        <v>48</v>
      </c>
      <c r="F50" t="s">
        <v>2152</v>
      </c>
      <c r="G50" t="s">
        <v>2194</v>
      </c>
      <c r="H50">
        <v>0</v>
      </c>
      <c r="K50" t="s">
        <v>2152</v>
      </c>
      <c r="L50">
        <v>0</v>
      </c>
      <c r="M50" t="s">
        <v>2245</v>
      </c>
      <c r="N50" t="s">
        <v>2311</v>
      </c>
      <c r="O50">
        <v>9.0036524183040294E-3</v>
      </c>
      <c r="P50">
        <v>88</v>
      </c>
      <c r="Q50">
        <v>0</v>
      </c>
      <c r="R50">
        <v>0.65731734928218144</v>
      </c>
      <c r="S50">
        <f t="shared" si="0"/>
        <v>0</v>
      </c>
      <c r="T50" t="s">
        <v>2353</v>
      </c>
      <c r="U50">
        <v>1.9655658071265791E-2</v>
      </c>
      <c r="W50">
        <v>0</v>
      </c>
      <c r="X50">
        <v>0</v>
      </c>
      <c r="Y50">
        <v>0</v>
      </c>
      <c r="Z50">
        <v>0</v>
      </c>
      <c r="AB50">
        <v>0</v>
      </c>
      <c r="AD50">
        <v>0</v>
      </c>
      <c r="AE50">
        <v>1</v>
      </c>
      <c r="AF50">
        <v>0</v>
      </c>
    </row>
    <row r="51" spans="1:32" x14ac:dyDescent="0.25">
      <c r="A51" s="1">
        <v>49</v>
      </c>
      <c r="F51" t="s">
        <v>2130</v>
      </c>
      <c r="G51" t="s">
        <v>2195</v>
      </c>
      <c r="H51">
        <v>0</v>
      </c>
      <c r="K51" t="s">
        <v>2130</v>
      </c>
      <c r="L51">
        <v>0</v>
      </c>
      <c r="M51" t="s">
        <v>2227</v>
      </c>
      <c r="N51" t="s">
        <v>2293</v>
      </c>
      <c r="O51">
        <v>7.1971553306907094E-3</v>
      </c>
      <c r="P51">
        <v>1</v>
      </c>
      <c r="Q51">
        <v>0.04</v>
      </c>
      <c r="R51">
        <v>0.56952675111989648</v>
      </c>
      <c r="S51">
        <f t="shared" si="0"/>
        <v>2.2781070044795858E-2</v>
      </c>
      <c r="T51" t="s">
        <v>2354</v>
      </c>
      <c r="U51">
        <v>4.9139145178164478E-3</v>
      </c>
      <c r="W51">
        <v>0</v>
      </c>
      <c r="X51">
        <v>0</v>
      </c>
      <c r="Y51">
        <v>0</v>
      </c>
      <c r="Z51">
        <v>0</v>
      </c>
      <c r="AB51">
        <v>0</v>
      </c>
      <c r="AD51">
        <v>0</v>
      </c>
      <c r="AE51">
        <v>1</v>
      </c>
      <c r="AF51">
        <v>0</v>
      </c>
    </row>
    <row r="52" spans="1:32" x14ac:dyDescent="0.25">
      <c r="A52" s="1">
        <v>50</v>
      </c>
      <c r="F52" t="s">
        <v>2153</v>
      </c>
      <c r="G52" t="s">
        <v>2196</v>
      </c>
      <c r="H52">
        <v>0</v>
      </c>
      <c r="K52" t="s">
        <v>2153</v>
      </c>
      <c r="L52">
        <v>0</v>
      </c>
      <c r="M52" t="s">
        <v>2246</v>
      </c>
      <c r="N52" t="s">
        <v>2312</v>
      </c>
      <c r="O52">
        <v>9.0297818194908265E-3</v>
      </c>
      <c r="P52">
        <v>92</v>
      </c>
      <c r="Q52">
        <v>0.16866666666666669</v>
      </c>
      <c r="R52">
        <v>0.71253965877545999</v>
      </c>
      <c r="S52">
        <f t="shared" si="0"/>
        <v>0.12018168911346093</v>
      </c>
      <c r="T52" t="s">
        <v>2355</v>
      </c>
      <c r="U52">
        <v>4.9139145178164478E-3</v>
      </c>
      <c r="W52">
        <v>0</v>
      </c>
      <c r="X52">
        <v>0</v>
      </c>
      <c r="Y52">
        <v>0</v>
      </c>
      <c r="Z52">
        <v>0</v>
      </c>
      <c r="AB52">
        <v>0</v>
      </c>
      <c r="AD52">
        <v>0</v>
      </c>
      <c r="AE52">
        <v>1</v>
      </c>
      <c r="AF52">
        <v>0</v>
      </c>
    </row>
    <row r="53" spans="1:32" x14ac:dyDescent="0.25">
      <c r="A53" s="1">
        <v>51</v>
      </c>
      <c r="F53" t="s">
        <v>2133</v>
      </c>
      <c r="G53" t="s">
        <v>2197</v>
      </c>
      <c r="H53">
        <v>0</v>
      </c>
      <c r="K53" t="s">
        <v>2133</v>
      </c>
      <c r="L53">
        <v>0</v>
      </c>
      <c r="M53" t="s">
        <v>2230</v>
      </c>
      <c r="N53" t="s">
        <v>2296</v>
      </c>
      <c r="O53">
        <v>8.0502586004318512E-3</v>
      </c>
      <c r="P53">
        <v>12</v>
      </c>
      <c r="Q53">
        <v>6.6666666666666662E-3</v>
      </c>
      <c r="R53">
        <v>0.66465209583142693</v>
      </c>
      <c r="S53">
        <f t="shared" si="0"/>
        <v>4.4310139722095127E-3</v>
      </c>
      <c r="T53" t="s">
        <v>167</v>
      </c>
      <c r="U53">
        <v>1.614386993889658E-2</v>
      </c>
      <c r="W53">
        <v>0</v>
      </c>
      <c r="X53">
        <v>0</v>
      </c>
      <c r="Y53">
        <v>0</v>
      </c>
      <c r="Z53">
        <v>0</v>
      </c>
      <c r="AB53">
        <v>0</v>
      </c>
      <c r="AD53">
        <v>0</v>
      </c>
      <c r="AE53">
        <v>1</v>
      </c>
      <c r="AF53">
        <v>0</v>
      </c>
    </row>
    <row r="54" spans="1:32" x14ac:dyDescent="0.25">
      <c r="A54" s="1">
        <v>52</v>
      </c>
      <c r="F54" t="s">
        <v>2154</v>
      </c>
      <c r="G54" t="s">
        <v>2198</v>
      </c>
      <c r="H54">
        <v>0</v>
      </c>
      <c r="K54" t="s">
        <v>2154</v>
      </c>
      <c r="L54">
        <v>0</v>
      </c>
      <c r="M54" t="s">
        <v>2234</v>
      </c>
      <c r="N54" t="s">
        <v>2300</v>
      </c>
      <c r="O54">
        <v>8.3386853620050425E-3</v>
      </c>
      <c r="P54">
        <v>20</v>
      </c>
      <c r="Q54">
        <v>6.6666666666666662E-3</v>
      </c>
      <c r="R54">
        <v>0.73609171541311569</v>
      </c>
      <c r="S54">
        <f t="shared" si="0"/>
        <v>4.907278102754104E-3</v>
      </c>
      <c r="T54" t="s">
        <v>2356</v>
      </c>
      <c r="U54">
        <v>7.7800254593290361E-3</v>
      </c>
      <c r="W54">
        <v>0</v>
      </c>
      <c r="X54">
        <v>0</v>
      </c>
      <c r="Y54">
        <v>0</v>
      </c>
      <c r="Z54">
        <v>0</v>
      </c>
      <c r="AB54">
        <v>0</v>
      </c>
      <c r="AD54">
        <v>0</v>
      </c>
      <c r="AE54">
        <v>1</v>
      </c>
      <c r="AF54">
        <v>0</v>
      </c>
    </row>
    <row r="55" spans="1:32" x14ac:dyDescent="0.25">
      <c r="A55" s="1">
        <v>53</v>
      </c>
      <c r="F55" t="s">
        <v>2134</v>
      </c>
      <c r="G55" t="s">
        <v>2199</v>
      </c>
      <c r="H55">
        <v>0</v>
      </c>
      <c r="K55" t="s">
        <v>2134</v>
      </c>
      <c r="L55">
        <v>0</v>
      </c>
      <c r="M55" t="s">
        <v>2231</v>
      </c>
      <c r="N55" t="s">
        <v>2297</v>
      </c>
      <c r="O55">
        <v>8.4779924062180923E-3</v>
      </c>
      <c r="P55">
        <v>32</v>
      </c>
      <c r="Q55">
        <v>2.6666666666666668E-2</v>
      </c>
      <c r="R55">
        <v>0.7490498376773389</v>
      </c>
      <c r="S55">
        <f t="shared" si="0"/>
        <v>1.997466233806237E-2</v>
      </c>
      <c r="T55" t="s">
        <v>336</v>
      </c>
      <c r="U55">
        <v>2.826342363310216E-3</v>
      </c>
      <c r="W55">
        <v>0</v>
      </c>
      <c r="X55">
        <v>0</v>
      </c>
      <c r="Y55">
        <v>0</v>
      </c>
      <c r="Z55">
        <v>0</v>
      </c>
      <c r="AB55">
        <v>0</v>
      </c>
      <c r="AD55">
        <v>0</v>
      </c>
      <c r="AE55">
        <v>1</v>
      </c>
      <c r="AF55">
        <v>0</v>
      </c>
    </row>
    <row r="56" spans="1:32" x14ac:dyDescent="0.25">
      <c r="A56" s="1">
        <v>54</v>
      </c>
      <c r="F56" t="s">
        <v>2136</v>
      </c>
      <c r="G56" t="s">
        <v>2200</v>
      </c>
      <c r="H56">
        <v>0</v>
      </c>
      <c r="K56" t="s">
        <v>2136</v>
      </c>
      <c r="L56">
        <v>0</v>
      </c>
      <c r="M56" t="s">
        <v>2233</v>
      </c>
      <c r="N56" t="s">
        <v>2299</v>
      </c>
      <c r="O56">
        <v>8.0817680492145903E-3</v>
      </c>
      <c r="P56">
        <v>13</v>
      </c>
      <c r="Q56">
        <v>6.6666666666666662E-3</v>
      </c>
      <c r="R56">
        <v>0.81467868051874293</v>
      </c>
      <c r="S56">
        <f t="shared" si="0"/>
        <v>5.431191203458286E-3</v>
      </c>
      <c r="T56" t="s">
        <v>2357</v>
      </c>
      <c r="U56">
        <v>9.8278290356328957E-3</v>
      </c>
      <c r="W56">
        <v>0</v>
      </c>
      <c r="X56">
        <v>0</v>
      </c>
      <c r="Y56">
        <v>0</v>
      </c>
      <c r="Z56">
        <v>0</v>
      </c>
      <c r="AB56">
        <v>0</v>
      </c>
      <c r="AD56">
        <v>0</v>
      </c>
      <c r="AE56">
        <v>1</v>
      </c>
      <c r="AF56">
        <v>0</v>
      </c>
    </row>
    <row r="57" spans="1:32" ht="14.25" customHeight="1" x14ac:dyDescent="0.25">
      <c r="A57" s="1">
        <v>55</v>
      </c>
      <c r="F57" t="s">
        <v>2155</v>
      </c>
      <c r="G57" t="s">
        <v>2201</v>
      </c>
      <c r="H57">
        <v>0</v>
      </c>
      <c r="K57" t="s">
        <v>2155</v>
      </c>
      <c r="L57">
        <v>0</v>
      </c>
      <c r="M57" t="s">
        <v>2247</v>
      </c>
      <c r="N57" t="s">
        <v>2313</v>
      </c>
      <c r="O57">
        <v>7.9905940068503833E-3</v>
      </c>
      <c r="P57">
        <v>10</v>
      </c>
      <c r="Q57">
        <v>0</v>
      </c>
      <c r="R57">
        <v>0.61964493654877995</v>
      </c>
      <c r="S57">
        <f t="shared" si="0"/>
        <v>0</v>
      </c>
      <c r="T57" t="s">
        <v>2358</v>
      </c>
      <c r="U57">
        <v>9.8278290356328957E-3</v>
      </c>
      <c r="W57">
        <v>0</v>
      </c>
      <c r="X57">
        <v>0</v>
      </c>
      <c r="Y57">
        <v>0</v>
      </c>
      <c r="Z57">
        <v>0</v>
      </c>
      <c r="AB57">
        <v>0</v>
      </c>
      <c r="AD57">
        <v>0</v>
      </c>
      <c r="AE57">
        <v>1</v>
      </c>
      <c r="AF57">
        <v>0</v>
      </c>
    </row>
    <row r="58" spans="1:32" s="7" customFormat="1" x14ac:dyDescent="0.25">
      <c r="A58" s="6">
        <v>56</v>
      </c>
      <c r="F58" s="7" t="s">
        <v>2156</v>
      </c>
      <c r="G58" s="7" t="s">
        <v>2202</v>
      </c>
      <c r="H58" s="7">
        <v>0</v>
      </c>
      <c r="K58" s="7" t="s">
        <v>2156</v>
      </c>
      <c r="L58" s="7">
        <v>0</v>
      </c>
      <c r="M58" s="7" t="s">
        <v>2248</v>
      </c>
      <c r="N58" s="7" t="s">
        <v>2314</v>
      </c>
      <c r="O58" s="7">
        <v>9.0596047677634073E-3</v>
      </c>
      <c r="P58" s="7">
        <v>94</v>
      </c>
      <c r="Q58" s="7">
        <v>0.2326753246753247</v>
      </c>
      <c r="R58" s="7">
        <v>0.74630495729940638</v>
      </c>
      <c r="S58" s="7">
        <f t="shared" si="0"/>
        <v>0.17364674824644372</v>
      </c>
      <c r="T58" s="7" t="s">
        <v>931</v>
      </c>
      <c r="U58" s="7">
        <v>2.826342363310216E-3</v>
      </c>
      <c r="W58" s="7">
        <v>0</v>
      </c>
      <c r="X58" s="7">
        <v>0</v>
      </c>
      <c r="Y58" s="7">
        <v>0</v>
      </c>
      <c r="Z58" s="7">
        <v>0</v>
      </c>
      <c r="AB58" s="7">
        <v>0</v>
      </c>
      <c r="AD58" s="7">
        <v>0</v>
      </c>
      <c r="AE58" s="7">
        <v>1</v>
      </c>
      <c r="AF58" s="7">
        <v>1</v>
      </c>
    </row>
    <row r="59" spans="1:32" s="7" customFormat="1" x14ac:dyDescent="0.25">
      <c r="A59" s="6">
        <v>57</v>
      </c>
      <c r="F59" s="7" t="s">
        <v>2157</v>
      </c>
      <c r="G59" s="7" t="s">
        <v>2203</v>
      </c>
      <c r="H59" s="7">
        <v>0</v>
      </c>
      <c r="K59" s="7" t="s">
        <v>2157</v>
      </c>
      <c r="L59" s="7">
        <v>0</v>
      </c>
      <c r="M59" s="7" t="s">
        <v>2249</v>
      </c>
      <c r="N59" s="7" t="s">
        <v>2315</v>
      </c>
      <c r="O59" s="7">
        <v>8.5263057980016072E-3</v>
      </c>
      <c r="P59" s="7">
        <v>38</v>
      </c>
      <c r="Q59" s="7">
        <v>0</v>
      </c>
      <c r="R59" s="7">
        <v>0.79789155864796646</v>
      </c>
      <c r="S59" s="7">
        <f t="shared" si="0"/>
        <v>0</v>
      </c>
      <c r="T59" s="7" t="s">
        <v>2359</v>
      </c>
      <c r="U59" s="7">
        <v>7.7800254593290361E-3</v>
      </c>
      <c r="W59" s="7">
        <v>0</v>
      </c>
      <c r="X59" s="7">
        <v>0</v>
      </c>
      <c r="Y59" s="7">
        <v>0</v>
      </c>
      <c r="Z59" s="7">
        <v>0</v>
      </c>
      <c r="AB59" s="7">
        <v>0</v>
      </c>
      <c r="AD59" s="7">
        <v>0</v>
      </c>
      <c r="AE59" s="7">
        <v>1</v>
      </c>
      <c r="AF59" s="7">
        <v>0</v>
      </c>
    </row>
    <row r="60" spans="1:32" s="7" customFormat="1" x14ac:dyDescent="0.25">
      <c r="A60" s="6">
        <v>58</v>
      </c>
      <c r="F60" s="7" t="s">
        <v>2138</v>
      </c>
      <c r="G60" s="7" t="s">
        <v>2204</v>
      </c>
      <c r="H60" s="7">
        <v>0</v>
      </c>
      <c r="K60" s="7" t="s">
        <v>2138</v>
      </c>
      <c r="L60" s="7">
        <v>1</v>
      </c>
      <c r="M60" s="7" t="s">
        <v>167</v>
      </c>
      <c r="N60" s="7" t="s">
        <v>2291</v>
      </c>
      <c r="O60" s="7">
        <v>8.7449960173822273E-3</v>
      </c>
      <c r="P60" s="7">
        <v>56</v>
      </c>
      <c r="Q60" s="7">
        <v>0.17886111111111111</v>
      </c>
      <c r="R60" s="7">
        <v>0.57650387889774646</v>
      </c>
      <c r="S60" s="7">
        <f t="shared" si="0"/>
        <v>0.10311412433951637</v>
      </c>
      <c r="T60" s="7" t="s">
        <v>2360</v>
      </c>
      <c r="U60" s="7">
        <v>3.5007433361613398E-3</v>
      </c>
      <c r="W60" s="7">
        <v>0</v>
      </c>
      <c r="X60" s="7">
        <v>0</v>
      </c>
      <c r="Y60" s="7">
        <v>0</v>
      </c>
      <c r="Z60" s="7">
        <v>0</v>
      </c>
      <c r="AB60" s="7">
        <v>0</v>
      </c>
      <c r="AD60" s="7">
        <v>1</v>
      </c>
      <c r="AE60" s="7">
        <v>1</v>
      </c>
      <c r="AF60" s="7">
        <v>0</v>
      </c>
    </row>
    <row r="61" spans="1:32" s="7" customFormat="1" x14ac:dyDescent="0.25">
      <c r="A61" s="6">
        <v>59</v>
      </c>
      <c r="F61" s="7" t="s">
        <v>2158</v>
      </c>
      <c r="G61" s="7" t="s">
        <v>2205</v>
      </c>
      <c r="H61" s="7">
        <v>0</v>
      </c>
      <c r="K61" s="7" t="s">
        <v>2158</v>
      </c>
      <c r="L61" s="7">
        <v>0</v>
      </c>
      <c r="M61" s="7" t="s">
        <v>2250</v>
      </c>
      <c r="N61" s="7" t="s">
        <v>2316</v>
      </c>
      <c r="O61" s="7">
        <v>8.3298110711030656E-3</v>
      </c>
      <c r="P61" s="7">
        <v>18</v>
      </c>
      <c r="Q61" s="7">
        <v>0</v>
      </c>
      <c r="R61" s="7">
        <v>0.61467002724086961</v>
      </c>
      <c r="S61" s="7">
        <f t="shared" si="0"/>
        <v>0</v>
      </c>
      <c r="T61" s="7" t="s">
        <v>2361</v>
      </c>
      <c r="U61" s="7">
        <v>4.9139145178164478E-3</v>
      </c>
      <c r="W61" s="7">
        <v>0</v>
      </c>
      <c r="X61" s="7">
        <v>0</v>
      </c>
      <c r="Y61" s="7">
        <v>0</v>
      </c>
      <c r="Z61" s="7">
        <v>0</v>
      </c>
      <c r="AB61" s="7">
        <v>0</v>
      </c>
      <c r="AD61" s="7">
        <v>0</v>
      </c>
      <c r="AE61" s="7">
        <v>1</v>
      </c>
      <c r="AF61" s="7">
        <v>0</v>
      </c>
    </row>
    <row r="62" spans="1:32" s="7" customFormat="1" x14ac:dyDescent="0.25">
      <c r="A62" s="6">
        <v>60</v>
      </c>
      <c r="F62" s="7" t="s">
        <v>2159</v>
      </c>
      <c r="G62" s="7" t="s">
        <v>2206</v>
      </c>
      <c r="H62" s="7">
        <v>0</v>
      </c>
      <c r="K62" s="7" t="s">
        <v>2159</v>
      </c>
      <c r="L62" s="7">
        <v>1</v>
      </c>
      <c r="M62" s="7" t="s">
        <v>167</v>
      </c>
      <c r="N62" s="7" t="s">
        <v>2291</v>
      </c>
      <c r="O62" s="7">
        <v>8.7449960173822273E-3</v>
      </c>
      <c r="P62" s="7">
        <v>56</v>
      </c>
      <c r="Q62" s="7">
        <v>0.17886111111111111</v>
      </c>
      <c r="R62" s="7">
        <v>0.57650387889774646</v>
      </c>
      <c r="S62" s="7">
        <f t="shared" si="0"/>
        <v>0.10311412433951637</v>
      </c>
      <c r="T62" s="7" t="s">
        <v>320</v>
      </c>
      <c r="U62" s="7">
        <v>2.6000490332857532E-3</v>
      </c>
      <c r="W62" s="7">
        <v>0</v>
      </c>
      <c r="X62" s="7">
        <v>0</v>
      </c>
      <c r="Y62" s="7">
        <v>0</v>
      </c>
      <c r="Z62" s="7">
        <v>0</v>
      </c>
      <c r="AB62" s="7">
        <v>0</v>
      </c>
      <c r="AD62" s="7">
        <v>1</v>
      </c>
      <c r="AE62" s="7">
        <v>1</v>
      </c>
      <c r="AF62" s="7">
        <v>0</v>
      </c>
    </row>
    <row r="63" spans="1:32" x14ac:dyDescent="0.25">
      <c r="A63" s="1">
        <v>61</v>
      </c>
      <c r="F63" t="s">
        <v>84</v>
      </c>
      <c r="G63" t="s">
        <v>2207</v>
      </c>
      <c r="H63">
        <v>0</v>
      </c>
      <c r="K63" t="s">
        <v>84</v>
      </c>
      <c r="L63">
        <v>1</v>
      </c>
      <c r="M63" t="s">
        <v>167</v>
      </c>
      <c r="N63" t="s">
        <v>2291</v>
      </c>
      <c r="O63">
        <v>8.7449960173822273E-3</v>
      </c>
      <c r="P63">
        <v>56</v>
      </c>
      <c r="Q63">
        <v>0.17886111111111111</v>
      </c>
      <c r="R63">
        <v>0.57650387889774646</v>
      </c>
      <c r="T63" t="s">
        <v>2230</v>
      </c>
      <c r="U63">
        <v>1.474174355344934E-2</v>
      </c>
      <c r="W63">
        <v>0</v>
      </c>
      <c r="X63">
        <v>0</v>
      </c>
      <c r="Y63">
        <v>0</v>
      </c>
      <c r="Z63">
        <v>0</v>
      </c>
      <c r="AB63">
        <v>0</v>
      </c>
      <c r="AD63">
        <v>1</v>
      </c>
      <c r="AE63">
        <v>1</v>
      </c>
      <c r="AF63">
        <v>0</v>
      </c>
    </row>
    <row r="64" spans="1:32" x14ac:dyDescent="0.25">
      <c r="A64" s="1">
        <v>62</v>
      </c>
      <c r="F64" t="s">
        <v>2160</v>
      </c>
      <c r="G64">
        <v>4.0999999999999996</v>
      </c>
      <c r="H64">
        <v>0</v>
      </c>
      <c r="K64" t="s">
        <v>2160</v>
      </c>
      <c r="L64">
        <v>0</v>
      </c>
      <c r="M64" t="s">
        <v>2251</v>
      </c>
      <c r="N64" t="s">
        <v>2317</v>
      </c>
      <c r="O64">
        <v>7.9461951823082827E-3</v>
      </c>
      <c r="P64">
        <v>8</v>
      </c>
      <c r="Q64">
        <v>0</v>
      </c>
      <c r="R64">
        <v>0.63183817158945854</v>
      </c>
      <c r="T64" t="s">
        <v>2362</v>
      </c>
      <c r="U64">
        <v>6.3270856994715567E-3</v>
      </c>
      <c r="W64">
        <v>0</v>
      </c>
      <c r="X64">
        <v>0</v>
      </c>
      <c r="Y64">
        <v>0</v>
      </c>
      <c r="Z64">
        <v>0</v>
      </c>
      <c r="AB64">
        <v>0</v>
      </c>
      <c r="AD64">
        <v>0</v>
      </c>
      <c r="AE64">
        <v>1</v>
      </c>
      <c r="AF64">
        <v>0</v>
      </c>
    </row>
    <row r="65" spans="1:32" x14ac:dyDescent="0.25">
      <c r="A65" s="1">
        <v>63</v>
      </c>
      <c r="F65" t="s">
        <v>84</v>
      </c>
      <c r="G65">
        <v>4.2</v>
      </c>
      <c r="H65">
        <v>0</v>
      </c>
      <c r="K65" t="s">
        <v>84</v>
      </c>
      <c r="L65">
        <v>1</v>
      </c>
      <c r="M65" t="s">
        <v>167</v>
      </c>
      <c r="N65" t="s">
        <v>2291</v>
      </c>
      <c r="O65">
        <v>8.7449960173822273E-3</v>
      </c>
      <c r="P65">
        <v>56</v>
      </c>
      <c r="Q65">
        <v>0.17886111111111111</v>
      </c>
      <c r="R65">
        <v>0.57650387889774646</v>
      </c>
      <c r="T65" t="s">
        <v>385</v>
      </c>
      <c r="U65">
        <v>6.3270856994715567E-3</v>
      </c>
      <c r="W65">
        <v>0</v>
      </c>
      <c r="X65">
        <v>0</v>
      </c>
      <c r="Y65">
        <v>0</v>
      </c>
      <c r="Z65">
        <v>0</v>
      </c>
      <c r="AB65">
        <v>0</v>
      </c>
      <c r="AD65">
        <v>1</v>
      </c>
      <c r="AE65">
        <v>1</v>
      </c>
      <c r="AF65">
        <v>0</v>
      </c>
    </row>
    <row r="66" spans="1:32" x14ac:dyDescent="0.25">
      <c r="A66" s="1">
        <v>64</v>
      </c>
      <c r="F66" t="s">
        <v>1192</v>
      </c>
      <c r="G66">
        <v>4.3</v>
      </c>
      <c r="H66">
        <v>0</v>
      </c>
      <c r="K66" t="s">
        <v>1192</v>
      </c>
      <c r="L66">
        <v>0</v>
      </c>
      <c r="M66" t="s">
        <v>1344</v>
      </c>
      <c r="N66" t="s">
        <v>2318</v>
      </c>
      <c r="O66">
        <v>8.4872077068968606E-3</v>
      </c>
      <c r="P66">
        <v>34</v>
      </c>
      <c r="Q66">
        <v>9.5039269553975417E-2</v>
      </c>
      <c r="R66">
        <v>0.49270572082510161</v>
      </c>
      <c r="T66" t="s">
        <v>2363</v>
      </c>
      <c r="U66">
        <v>7.7800254593290361E-3</v>
      </c>
      <c r="W66">
        <v>0</v>
      </c>
      <c r="X66">
        <v>0</v>
      </c>
      <c r="Y66">
        <v>0</v>
      </c>
      <c r="Z66">
        <v>1</v>
      </c>
      <c r="AB66">
        <v>0</v>
      </c>
      <c r="AD66">
        <v>0</v>
      </c>
      <c r="AE66">
        <v>1</v>
      </c>
      <c r="AF66">
        <v>0</v>
      </c>
    </row>
    <row r="67" spans="1:32" x14ac:dyDescent="0.25">
      <c r="A67" s="1">
        <v>65</v>
      </c>
      <c r="F67" t="s">
        <v>2161</v>
      </c>
      <c r="G67">
        <v>4.4000000000000004</v>
      </c>
      <c r="H67">
        <v>0</v>
      </c>
      <c r="K67" t="s">
        <v>2161</v>
      </c>
      <c r="L67">
        <v>1</v>
      </c>
      <c r="M67" t="s">
        <v>2252</v>
      </c>
      <c r="N67" t="s">
        <v>2319</v>
      </c>
      <c r="O67">
        <v>8.7340589336594374E-3</v>
      </c>
      <c r="P67">
        <v>53</v>
      </c>
      <c r="Q67">
        <v>0.27140293040293051</v>
      </c>
      <c r="R67">
        <v>0.58136329614486804</v>
      </c>
      <c r="T67" t="s">
        <v>1975</v>
      </c>
      <c r="U67">
        <v>2.1396410615838481E-3</v>
      </c>
      <c r="W67">
        <v>0</v>
      </c>
      <c r="X67">
        <v>0</v>
      </c>
      <c r="Y67">
        <v>0</v>
      </c>
      <c r="Z67">
        <v>0</v>
      </c>
      <c r="AB67">
        <v>0</v>
      </c>
      <c r="AD67">
        <v>1</v>
      </c>
      <c r="AE67">
        <v>1</v>
      </c>
      <c r="AF67">
        <v>0</v>
      </c>
    </row>
    <row r="68" spans="1:32" x14ac:dyDescent="0.25">
      <c r="A68" s="1">
        <v>66</v>
      </c>
      <c r="F68" t="s">
        <v>2162</v>
      </c>
      <c r="G68">
        <v>4.5</v>
      </c>
      <c r="H68">
        <v>0</v>
      </c>
      <c r="K68" t="s">
        <v>2162</v>
      </c>
      <c r="L68">
        <v>1</v>
      </c>
      <c r="M68" t="s">
        <v>2253</v>
      </c>
      <c r="N68" t="s">
        <v>2320</v>
      </c>
      <c r="O68">
        <v>8.770047138118001E-3</v>
      </c>
      <c r="P68">
        <v>75</v>
      </c>
      <c r="Q68">
        <v>1</v>
      </c>
      <c r="R68">
        <v>0.59120577621884873</v>
      </c>
      <c r="T68" t="s">
        <v>2364</v>
      </c>
      <c r="U68">
        <v>1.283784636950309E-2</v>
      </c>
      <c r="W68">
        <v>0</v>
      </c>
      <c r="X68">
        <v>0</v>
      </c>
      <c r="Y68">
        <v>0</v>
      </c>
      <c r="Z68">
        <v>1</v>
      </c>
      <c r="AB68">
        <v>0</v>
      </c>
      <c r="AD68">
        <v>1</v>
      </c>
      <c r="AE68">
        <v>1</v>
      </c>
      <c r="AF68">
        <v>0</v>
      </c>
    </row>
    <row r="69" spans="1:32" x14ac:dyDescent="0.25">
      <c r="A69" s="1">
        <v>67</v>
      </c>
      <c r="F69" t="s">
        <v>2148</v>
      </c>
      <c r="G69">
        <v>4.5999999999999996</v>
      </c>
      <c r="H69">
        <v>0</v>
      </c>
      <c r="K69" t="s">
        <v>2148</v>
      </c>
      <c r="L69">
        <v>0</v>
      </c>
      <c r="M69" t="s">
        <v>2221</v>
      </c>
      <c r="N69" t="s">
        <v>2282</v>
      </c>
      <c r="O69">
        <v>9.2768744429395488E-3</v>
      </c>
      <c r="P69">
        <v>105</v>
      </c>
      <c r="Q69">
        <v>0.167531799899447</v>
      </c>
      <c r="R69">
        <v>0.59275516055360555</v>
      </c>
      <c r="T69" t="s">
        <v>2365</v>
      </c>
      <c r="U69">
        <v>1.560029419971452E-2</v>
      </c>
      <c r="W69">
        <v>0</v>
      </c>
      <c r="X69">
        <v>0</v>
      </c>
      <c r="Y69">
        <v>0</v>
      </c>
      <c r="Z69">
        <v>1</v>
      </c>
      <c r="AB69">
        <v>0</v>
      </c>
      <c r="AD69">
        <v>0</v>
      </c>
      <c r="AE69">
        <v>1</v>
      </c>
      <c r="AF69">
        <v>0</v>
      </c>
    </row>
    <row r="70" spans="1:32" x14ac:dyDescent="0.25">
      <c r="A70" s="1">
        <v>68</v>
      </c>
      <c r="F70" t="s">
        <v>2149</v>
      </c>
      <c r="G70">
        <v>4.7</v>
      </c>
      <c r="H70">
        <v>0</v>
      </c>
      <c r="K70" t="s">
        <v>2149</v>
      </c>
      <c r="L70">
        <v>0</v>
      </c>
      <c r="M70" t="s">
        <v>2222</v>
      </c>
      <c r="N70" t="s">
        <v>2283</v>
      </c>
      <c r="O70">
        <v>8.978628855040369E-3</v>
      </c>
      <c r="P70">
        <v>82</v>
      </c>
      <c r="Q70">
        <v>3.101633986928105E-2</v>
      </c>
      <c r="R70">
        <v>0.5822424810582445</v>
      </c>
      <c r="T70" t="s">
        <v>2366</v>
      </c>
      <c r="U70">
        <v>9.8278290356328957E-3</v>
      </c>
      <c r="W70">
        <v>0</v>
      </c>
      <c r="X70">
        <v>0</v>
      </c>
      <c r="Y70">
        <v>0</v>
      </c>
      <c r="Z70">
        <v>1</v>
      </c>
      <c r="AB70">
        <v>0</v>
      </c>
      <c r="AD70">
        <v>0</v>
      </c>
      <c r="AE70">
        <v>1</v>
      </c>
      <c r="AF70">
        <v>0</v>
      </c>
    </row>
    <row r="71" spans="1:32" x14ac:dyDescent="0.25">
      <c r="A71" s="1">
        <v>69</v>
      </c>
      <c r="F71" t="s">
        <v>90</v>
      </c>
      <c r="G71">
        <v>4.8</v>
      </c>
      <c r="H71">
        <v>0</v>
      </c>
      <c r="K71" t="s">
        <v>90</v>
      </c>
      <c r="L71">
        <v>1</v>
      </c>
      <c r="M71" t="s">
        <v>173</v>
      </c>
      <c r="N71" t="s">
        <v>2284</v>
      </c>
      <c r="O71">
        <v>8.4702557905685615E-3</v>
      </c>
      <c r="P71">
        <v>27</v>
      </c>
      <c r="Q71">
        <v>6.6666666666666662E-3</v>
      </c>
      <c r="R71">
        <v>0.54575210619155667</v>
      </c>
      <c r="T71" t="s">
        <v>252</v>
      </c>
      <c r="U71">
        <v>0</v>
      </c>
      <c r="W71">
        <v>0</v>
      </c>
      <c r="X71">
        <v>0</v>
      </c>
      <c r="Y71">
        <v>0</v>
      </c>
      <c r="Z71">
        <v>1</v>
      </c>
      <c r="AB71">
        <v>0</v>
      </c>
      <c r="AD71">
        <v>1</v>
      </c>
      <c r="AE71">
        <v>1</v>
      </c>
      <c r="AF71">
        <v>0</v>
      </c>
    </row>
    <row r="72" spans="1:32" x14ac:dyDescent="0.25">
      <c r="A72" s="1">
        <v>70</v>
      </c>
      <c r="F72" t="s">
        <v>91</v>
      </c>
      <c r="G72">
        <v>4.9000000000000004</v>
      </c>
      <c r="H72">
        <v>0</v>
      </c>
      <c r="K72" t="s">
        <v>91</v>
      </c>
      <c r="L72">
        <v>0</v>
      </c>
      <c r="M72" t="s">
        <v>174</v>
      </c>
      <c r="N72" t="s">
        <v>2285</v>
      </c>
      <c r="O72">
        <v>9.7329366502076509E-3</v>
      </c>
      <c r="P72">
        <v>112</v>
      </c>
      <c r="Q72">
        <v>0.33278454715219419</v>
      </c>
      <c r="R72">
        <v>0.61885803329197597</v>
      </c>
      <c r="T72" t="s">
        <v>378</v>
      </c>
      <c r="U72">
        <v>3.742826876450598E-4</v>
      </c>
      <c r="W72">
        <v>0</v>
      </c>
      <c r="X72">
        <v>0</v>
      </c>
      <c r="Y72">
        <v>0</v>
      </c>
      <c r="Z72">
        <v>1</v>
      </c>
      <c r="AB72">
        <v>0</v>
      </c>
      <c r="AD72">
        <v>0</v>
      </c>
      <c r="AE72">
        <v>1</v>
      </c>
      <c r="AF72">
        <v>1</v>
      </c>
    </row>
    <row r="73" spans="1:32" x14ac:dyDescent="0.25">
      <c r="A73" s="1">
        <v>71</v>
      </c>
      <c r="F73" t="s">
        <v>92</v>
      </c>
      <c r="G73" t="s">
        <v>1742</v>
      </c>
      <c r="H73">
        <v>0</v>
      </c>
      <c r="K73" t="s">
        <v>92</v>
      </c>
      <c r="L73">
        <v>1</v>
      </c>
      <c r="M73" t="s">
        <v>175</v>
      </c>
      <c r="N73" t="s">
        <v>2286</v>
      </c>
      <c r="O73">
        <v>9.2438938743659004E-3</v>
      </c>
      <c r="P73">
        <v>101</v>
      </c>
      <c r="Q73">
        <v>0.1229308469308469</v>
      </c>
      <c r="R73">
        <v>0.60325570644419346</v>
      </c>
      <c r="T73" t="s">
        <v>300</v>
      </c>
      <c r="U73">
        <v>1.6993547304101661E-3</v>
      </c>
      <c r="W73">
        <v>0</v>
      </c>
      <c r="X73">
        <v>0</v>
      </c>
      <c r="Y73">
        <v>0</v>
      </c>
      <c r="Z73">
        <v>1</v>
      </c>
      <c r="AB73">
        <v>0</v>
      </c>
      <c r="AD73">
        <v>1</v>
      </c>
      <c r="AE73">
        <v>1</v>
      </c>
      <c r="AF73">
        <v>0</v>
      </c>
    </row>
    <row r="74" spans="1:32" x14ac:dyDescent="0.25">
      <c r="A74" s="1">
        <v>72</v>
      </c>
      <c r="F74" t="s">
        <v>2163</v>
      </c>
      <c r="G74" t="s">
        <v>1743</v>
      </c>
      <c r="H74">
        <v>0</v>
      </c>
      <c r="K74" t="s">
        <v>2163</v>
      </c>
      <c r="L74">
        <v>1</v>
      </c>
      <c r="M74" t="s">
        <v>2254</v>
      </c>
      <c r="N74" t="s">
        <v>2321</v>
      </c>
      <c r="O74">
        <v>8.5107163838333225E-3</v>
      </c>
      <c r="P74">
        <v>36</v>
      </c>
      <c r="Q74">
        <v>0.99</v>
      </c>
      <c r="R74">
        <v>0.4707882059117004</v>
      </c>
      <c r="T74" t="s">
        <v>374</v>
      </c>
      <c r="U74">
        <v>4.2483868260254154E-3</v>
      </c>
      <c r="W74">
        <v>0</v>
      </c>
      <c r="X74">
        <v>0</v>
      </c>
      <c r="Y74">
        <v>0</v>
      </c>
      <c r="Z74">
        <v>1</v>
      </c>
      <c r="AB74">
        <v>0</v>
      </c>
      <c r="AD74">
        <v>1</v>
      </c>
      <c r="AE74">
        <v>1</v>
      </c>
      <c r="AF74">
        <v>0</v>
      </c>
    </row>
    <row r="75" spans="1:32" x14ac:dyDescent="0.25">
      <c r="A75" s="1">
        <v>73</v>
      </c>
      <c r="F75" t="s">
        <v>84</v>
      </c>
      <c r="G75" t="s">
        <v>1744</v>
      </c>
      <c r="H75">
        <v>0</v>
      </c>
      <c r="K75" t="s">
        <v>84</v>
      </c>
      <c r="L75">
        <v>1</v>
      </c>
      <c r="M75" t="s">
        <v>167</v>
      </c>
      <c r="N75" t="s">
        <v>2291</v>
      </c>
      <c r="O75">
        <v>8.7449960173822273E-3</v>
      </c>
      <c r="P75">
        <v>56</v>
      </c>
      <c r="Q75">
        <v>0.17886111111111111</v>
      </c>
      <c r="R75">
        <v>0.57650387889774646</v>
      </c>
      <c r="T75" t="s">
        <v>280</v>
      </c>
      <c r="U75">
        <v>-6.9689769178738826E-4</v>
      </c>
      <c r="W75">
        <v>0</v>
      </c>
      <c r="X75">
        <v>0</v>
      </c>
      <c r="Y75">
        <v>0</v>
      </c>
      <c r="Z75">
        <v>0</v>
      </c>
      <c r="AB75">
        <v>0</v>
      </c>
      <c r="AD75">
        <v>1</v>
      </c>
      <c r="AE75">
        <v>1</v>
      </c>
      <c r="AF75">
        <v>0</v>
      </c>
    </row>
    <row r="76" spans="1:32" x14ac:dyDescent="0.25">
      <c r="A76" s="1">
        <v>74</v>
      </c>
      <c r="F76" t="s">
        <v>2164</v>
      </c>
      <c r="G76">
        <v>5.0999999999999996</v>
      </c>
      <c r="H76">
        <v>0</v>
      </c>
      <c r="K76" t="s">
        <v>2164</v>
      </c>
      <c r="L76">
        <v>0</v>
      </c>
      <c r="M76" t="s">
        <v>2255</v>
      </c>
      <c r="N76" t="s">
        <v>2322</v>
      </c>
      <c r="O76">
        <v>7.7462512792251664E-3</v>
      </c>
      <c r="P76">
        <v>6</v>
      </c>
      <c r="Q76">
        <v>5.2694444444444453E-2</v>
      </c>
      <c r="R76">
        <v>0.64184161306410403</v>
      </c>
      <c r="T76" t="s">
        <v>469</v>
      </c>
      <c r="U76">
        <v>2.1396410615838481E-3</v>
      </c>
      <c r="W76">
        <v>0</v>
      </c>
      <c r="X76">
        <v>0</v>
      </c>
      <c r="Y76">
        <v>0</v>
      </c>
      <c r="Z76">
        <v>0</v>
      </c>
      <c r="AB76">
        <v>0</v>
      </c>
      <c r="AD76">
        <v>0</v>
      </c>
      <c r="AE76">
        <v>1</v>
      </c>
      <c r="AF76">
        <v>0</v>
      </c>
    </row>
    <row r="77" spans="1:32" x14ac:dyDescent="0.25">
      <c r="A77" s="1">
        <v>75</v>
      </c>
      <c r="F77" t="s">
        <v>84</v>
      </c>
      <c r="G77">
        <v>5.2</v>
      </c>
      <c r="H77">
        <v>0</v>
      </c>
      <c r="K77" t="s">
        <v>84</v>
      </c>
      <c r="L77">
        <v>1</v>
      </c>
      <c r="M77" t="s">
        <v>167</v>
      </c>
      <c r="N77" t="s">
        <v>2291</v>
      </c>
      <c r="O77">
        <v>8.7449960173822273E-3</v>
      </c>
      <c r="P77">
        <v>56</v>
      </c>
      <c r="Q77">
        <v>0.17886111111111111</v>
      </c>
      <c r="R77">
        <v>0.57650387889774646</v>
      </c>
      <c r="T77" t="s">
        <v>257</v>
      </c>
      <c r="U77">
        <v>3.8926939350317772E-4</v>
      </c>
      <c r="W77">
        <v>0</v>
      </c>
      <c r="X77">
        <v>0</v>
      </c>
      <c r="Y77">
        <v>0</v>
      </c>
      <c r="Z77">
        <v>0</v>
      </c>
      <c r="AB77">
        <v>0</v>
      </c>
      <c r="AD77">
        <v>1</v>
      </c>
      <c r="AE77">
        <v>1</v>
      </c>
      <c r="AF77">
        <v>0</v>
      </c>
    </row>
    <row r="78" spans="1:32" x14ac:dyDescent="0.25">
      <c r="A78" s="1">
        <v>76</v>
      </c>
      <c r="F78" t="s">
        <v>2165</v>
      </c>
      <c r="G78">
        <v>5.3</v>
      </c>
      <c r="H78">
        <v>0</v>
      </c>
      <c r="K78" t="s">
        <v>2165</v>
      </c>
      <c r="L78">
        <v>0</v>
      </c>
      <c r="M78" t="s">
        <v>2256</v>
      </c>
      <c r="N78" t="s">
        <v>2323</v>
      </c>
      <c r="O78">
        <v>7.7886876525734066E-3</v>
      </c>
      <c r="P78">
        <v>7</v>
      </c>
      <c r="Q78">
        <v>0.53210364145658262</v>
      </c>
      <c r="R78">
        <v>0.39259140507320328</v>
      </c>
      <c r="T78" t="s">
        <v>1513</v>
      </c>
      <c r="U78">
        <v>1.7503716680806699E-3</v>
      </c>
      <c r="W78">
        <v>0</v>
      </c>
      <c r="X78">
        <v>0</v>
      </c>
      <c r="Y78">
        <v>0</v>
      </c>
      <c r="Z78">
        <v>1</v>
      </c>
      <c r="AB78">
        <v>0</v>
      </c>
      <c r="AD78">
        <v>0</v>
      </c>
      <c r="AE78">
        <v>1</v>
      </c>
      <c r="AF78">
        <v>0</v>
      </c>
    </row>
    <row r="79" spans="1:32" x14ac:dyDescent="0.25">
      <c r="A79" s="1">
        <v>77</v>
      </c>
      <c r="F79" t="s">
        <v>2161</v>
      </c>
      <c r="G79">
        <v>5.4</v>
      </c>
      <c r="H79">
        <v>0</v>
      </c>
      <c r="K79" t="s">
        <v>2161</v>
      </c>
      <c r="L79">
        <v>1</v>
      </c>
      <c r="M79" t="s">
        <v>2252</v>
      </c>
      <c r="N79" t="s">
        <v>2319</v>
      </c>
      <c r="O79">
        <v>8.7340589336594374E-3</v>
      </c>
      <c r="P79">
        <v>53</v>
      </c>
      <c r="Q79">
        <v>0.27140293040293051</v>
      </c>
      <c r="R79">
        <v>0.58136329614486804</v>
      </c>
      <c r="T79" t="s">
        <v>1498</v>
      </c>
      <c r="U79">
        <v>1.7503716680806699E-3</v>
      </c>
      <c r="W79">
        <v>0</v>
      </c>
      <c r="X79">
        <v>0</v>
      </c>
      <c r="Y79">
        <v>0</v>
      </c>
      <c r="Z79">
        <v>0</v>
      </c>
      <c r="AB79">
        <v>0</v>
      </c>
      <c r="AD79">
        <v>1</v>
      </c>
      <c r="AE79">
        <v>1</v>
      </c>
      <c r="AF79">
        <v>0</v>
      </c>
    </row>
    <row r="80" spans="1:32" x14ac:dyDescent="0.25">
      <c r="A80" s="1">
        <v>78</v>
      </c>
      <c r="F80" t="s">
        <v>2166</v>
      </c>
      <c r="G80">
        <v>5.5</v>
      </c>
      <c r="H80">
        <v>0</v>
      </c>
      <c r="K80" t="s">
        <v>2166</v>
      </c>
      <c r="L80">
        <v>1</v>
      </c>
      <c r="M80" t="s">
        <v>2257</v>
      </c>
      <c r="N80" t="s">
        <v>2324</v>
      </c>
      <c r="O80">
        <v>7.7373527677733244E-3</v>
      </c>
      <c r="P80">
        <v>5</v>
      </c>
      <c r="Q80">
        <v>0.97857142857142865</v>
      </c>
      <c r="R80">
        <v>0.49057857635607088</v>
      </c>
      <c r="T80" t="s">
        <v>1970</v>
      </c>
      <c r="U80">
        <v>3.1635428497357779E-3</v>
      </c>
      <c r="W80">
        <v>0</v>
      </c>
      <c r="X80">
        <v>0</v>
      </c>
      <c r="Y80">
        <v>0</v>
      </c>
      <c r="Z80">
        <v>1</v>
      </c>
      <c r="AB80">
        <v>0</v>
      </c>
      <c r="AD80">
        <v>1</v>
      </c>
      <c r="AE80">
        <v>1</v>
      </c>
      <c r="AF80">
        <v>0</v>
      </c>
    </row>
    <row r="81" spans="1:32" x14ac:dyDescent="0.25">
      <c r="A81" s="1">
        <v>79</v>
      </c>
      <c r="F81" t="s">
        <v>2148</v>
      </c>
      <c r="G81">
        <v>5.6</v>
      </c>
      <c r="H81">
        <v>0</v>
      </c>
      <c r="K81" t="s">
        <v>2148</v>
      </c>
      <c r="L81">
        <v>0</v>
      </c>
      <c r="M81" t="s">
        <v>2221</v>
      </c>
      <c r="N81" t="s">
        <v>2282</v>
      </c>
      <c r="O81">
        <v>9.2768744429395488E-3</v>
      </c>
      <c r="P81">
        <v>105</v>
      </c>
      <c r="Q81">
        <v>0.167531799899447</v>
      </c>
      <c r="R81">
        <v>0.59275516055360555</v>
      </c>
      <c r="T81" t="s">
        <v>319</v>
      </c>
      <c r="U81">
        <v>-1.7422442294684709E-4</v>
      </c>
      <c r="W81">
        <v>0</v>
      </c>
      <c r="X81">
        <v>0</v>
      </c>
      <c r="Y81">
        <v>0</v>
      </c>
      <c r="Z81">
        <v>1</v>
      </c>
      <c r="AB81">
        <v>0</v>
      </c>
      <c r="AD81">
        <v>0</v>
      </c>
      <c r="AE81">
        <v>1</v>
      </c>
      <c r="AF81">
        <v>0</v>
      </c>
    </row>
    <row r="82" spans="1:32" x14ac:dyDescent="0.25">
      <c r="A82" s="1">
        <v>80</v>
      </c>
      <c r="F82" t="s">
        <v>2149</v>
      </c>
      <c r="G82">
        <v>5.7</v>
      </c>
      <c r="H82">
        <v>0</v>
      </c>
      <c r="K82" t="s">
        <v>2149</v>
      </c>
      <c r="L82">
        <v>0</v>
      </c>
      <c r="M82" t="s">
        <v>2222</v>
      </c>
      <c r="N82" t="s">
        <v>2283</v>
      </c>
      <c r="O82">
        <v>8.978628855040369E-3</v>
      </c>
      <c r="P82">
        <v>82</v>
      </c>
      <c r="Q82">
        <v>3.101633986928105E-2</v>
      </c>
      <c r="R82">
        <v>0.5822424810582445</v>
      </c>
      <c r="T82" t="s">
        <v>2367</v>
      </c>
      <c r="U82">
        <v>3.890012729664518E-3</v>
      </c>
      <c r="W82">
        <v>0</v>
      </c>
      <c r="X82">
        <v>0</v>
      </c>
      <c r="Y82">
        <v>0</v>
      </c>
      <c r="Z82">
        <v>1</v>
      </c>
      <c r="AB82">
        <v>0</v>
      </c>
      <c r="AD82">
        <v>0</v>
      </c>
      <c r="AE82">
        <v>1</v>
      </c>
      <c r="AF82">
        <v>0</v>
      </c>
    </row>
    <row r="83" spans="1:32" x14ac:dyDescent="0.25">
      <c r="A83" s="1">
        <v>81</v>
      </c>
      <c r="F83" t="s">
        <v>90</v>
      </c>
      <c r="G83">
        <v>5.8</v>
      </c>
      <c r="H83">
        <v>0</v>
      </c>
      <c r="K83" t="s">
        <v>90</v>
      </c>
      <c r="L83">
        <v>1</v>
      </c>
      <c r="M83" t="s">
        <v>173</v>
      </c>
      <c r="N83" t="s">
        <v>2284</v>
      </c>
      <c r="O83">
        <v>8.4702557905685615E-3</v>
      </c>
      <c r="P83">
        <v>27</v>
      </c>
      <c r="Q83">
        <v>6.6666666666666662E-3</v>
      </c>
      <c r="R83">
        <v>0.54575210619155667</v>
      </c>
      <c r="T83" t="s">
        <v>2368</v>
      </c>
      <c r="U83">
        <v>3.890012729664518E-3</v>
      </c>
      <c r="W83">
        <v>0</v>
      </c>
      <c r="X83">
        <v>0</v>
      </c>
      <c r="Y83">
        <v>0</v>
      </c>
      <c r="Z83">
        <v>1</v>
      </c>
      <c r="AB83">
        <v>0</v>
      </c>
      <c r="AD83">
        <v>1</v>
      </c>
      <c r="AE83">
        <v>1</v>
      </c>
      <c r="AF83">
        <v>0</v>
      </c>
    </row>
    <row r="84" spans="1:32" x14ac:dyDescent="0.25">
      <c r="A84" s="1">
        <v>82</v>
      </c>
      <c r="F84" t="s">
        <v>91</v>
      </c>
      <c r="G84">
        <v>5.9</v>
      </c>
      <c r="H84">
        <v>0</v>
      </c>
      <c r="K84" t="s">
        <v>91</v>
      </c>
      <c r="L84">
        <v>0</v>
      </c>
      <c r="M84" t="s">
        <v>174</v>
      </c>
      <c r="N84" t="s">
        <v>2285</v>
      </c>
      <c r="O84">
        <v>9.7329366502076509E-3</v>
      </c>
      <c r="P84">
        <v>112</v>
      </c>
      <c r="Q84">
        <v>0.33278454715219419</v>
      </c>
      <c r="R84">
        <v>0.61885803329197597</v>
      </c>
      <c r="T84" t="s">
        <v>367</v>
      </c>
      <c r="U84">
        <v>8.4967736520508315E-4</v>
      </c>
      <c r="W84">
        <v>0</v>
      </c>
      <c r="X84">
        <v>0</v>
      </c>
      <c r="Y84">
        <v>0</v>
      </c>
      <c r="Z84">
        <v>1</v>
      </c>
      <c r="AB84">
        <v>0</v>
      </c>
      <c r="AD84">
        <v>0</v>
      </c>
      <c r="AE84">
        <v>1</v>
      </c>
      <c r="AF84">
        <v>1</v>
      </c>
    </row>
    <row r="85" spans="1:32" x14ac:dyDescent="0.25">
      <c r="A85" s="1">
        <v>83</v>
      </c>
      <c r="F85" t="s">
        <v>92</v>
      </c>
      <c r="G85" t="s">
        <v>2208</v>
      </c>
      <c r="H85">
        <v>0</v>
      </c>
      <c r="K85" t="s">
        <v>92</v>
      </c>
      <c r="L85">
        <v>1</v>
      </c>
      <c r="M85" t="s">
        <v>175</v>
      </c>
      <c r="N85" t="s">
        <v>2286</v>
      </c>
      <c r="O85">
        <v>9.2438938743659004E-3</v>
      </c>
      <c r="P85">
        <v>101</v>
      </c>
      <c r="Q85">
        <v>0.1229308469308469</v>
      </c>
      <c r="R85">
        <v>0.60325570644419346</v>
      </c>
      <c r="T85" t="s">
        <v>2369</v>
      </c>
      <c r="U85">
        <v>1.7503716680806699E-3</v>
      </c>
      <c r="W85">
        <v>0</v>
      </c>
      <c r="X85">
        <v>0</v>
      </c>
      <c r="Y85">
        <v>0</v>
      </c>
      <c r="Z85">
        <v>1</v>
      </c>
      <c r="AB85">
        <v>0</v>
      </c>
      <c r="AD85">
        <v>1</v>
      </c>
      <c r="AE85">
        <v>1</v>
      </c>
      <c r="AF85">
        <v>0</v>
      </c>
    </row>
    <row r="86" spans="1:32" x14ac:dyDescent="0.25">
      <c r="A86" s="1">
        <v>84</v>
      </c>
      <c r="F86" t="s">
        <v>2167</v>
      </c>
      <c r="G86" t="s">
        <v>2209</v>
      </c>
      <c r="H86">
        <v>0</v>
      </c>
      <c r="K86" t="s">
        <v>2167</v>
      </c>
      <c r="L86">
        <v>0</v>
      </c>
      <c r="M86" t="s">
        <v>2258</v>
      </c>
      <c r="N86" t="s">
        <v>2325</v>
      </c>
      <c r="O86">
        <v>8.6142689375399914E-3</v>
      </c>
      <c r="P86">
        <v>40</v>
      </c>
      <c r="Q86">
        <v>0.97971153846153824</v>
      </c>
      <c r="R86">
        <v>0.46705648320881532</v>
      </c>
      <c r="T86" t="s">
        <v>2370</v>
      </c>
      <c r="U86">
        <v>3.890012729664518E-3</v>
      </c>
      <c r="W86">
        <v>0</v>
      </c>
      <c r="X86">
        <v>0</v>
      </c>
      <c r="Y86">
        <v>0</v>
      </c>
      <c r="Z86">
        <v>1</v>
      </c>
      <c r="AB86">
        <v>0</v>
      </c>
      <c r="AD86">
        <v>0</v>
      </c>
      <c r="AE86">
        <v>1</v>
      </c>
      <c r="AF86">
        <v>0</v>
      </c>
    </row>
    <row r="87" spans="1:32" x14ac:dyDescent="0.25">
      <c r="A87" s="1">
        <v>85</v>
      </c>
      <c r="F87" t="s">
        <v>84</v>
      </c>
      <c r="G87" t="s">
        <v>2210</v>
      </c>
      <c r="H87">
        <v>0</v>
      </c>
      <c r="K87" t="s">
        <v>84</v>
      </c>
      <c r="L87">
        <v>1</v>
      </c>
      <c r="M87" t="s">
        <v>167</v>
      </c>
      <c r="N87" t="s">
        <v>2291</v>
      </c>
      <c r="O87">
        <v>8.7449960173822273E-3</v>
      </c>
      <c r="P87">
        <v>56</v>
      </c>
      <c r="Q87">
        <v>0.17886111111111111</v>
      </c>
      <c r="R87">
        <v>0.57650387889774646</v>
      </c>
      <c r="T87" t="s">
        <v>249</v>
      </c>
      <c r="U87">
        <v>2.826342363310216E-3</v>
      </c>
      <c r="W87">
        <v>0</v>
      </c>
      <c r="X87">
        <v>0</v>
      </c>
      <c r="Y87">
        <v>0</v>
      </c>
      <c r="Z87">
        <v>0</v>
      </c>
      <c r="AB87">
        <v>0</v>
      </c>
      <c r="AD87">
        <v>1</v>
      </c>
      <c r="AE87">
        <v>1</v>
      </c>
      <c r="AF87">
        <v>0</v>
      </c>
    </row>
    <row r="88" spans="1:32" x14ac:dyDescent="0.25">
      <c r="A88" s="1">
        <v>86</v>
      </c>
      <c r="F88" t="s">
        <v>2168</v>
      </c>
      <c r="G88" t="s">
        <v>2211</v>
      </c>
      <c r="H88">
        <v>0</v>
      </c>
      <c r="K88" t="s">
        <v>2168</v>
      </c>
      <c r="L88">
        <v>0</v>
      </c>
      <c r="M88" t="s">
        <v>2259</v>
      </c>
      <c r="N88" t="s">
        <v>2326</v>
      </c>
      <c r="O88">
        <v>8.7755095295733113E-3</v>
      </c>
      <c r="P88">
        <v>76</v>
      </c>
      <c r="Q88">
        <v>1.1111111111111109E-3</v>
      </c>
      <c r="R88">
        <v>0.60113368378136056</v>
      </c>
      <c r="T88" t="s">
        <v>2371</v>
      </c>
      <c r="U88">
        <v>1.1670038188993551E-2</v>
      </c>
      <c r="W88">
        <v>0</v>
      </c>
      <c r="X88">
        <v>0</v>
      </c>
      <c r="Y88">
        <v>0</v>
      </c>
      <c r="Z88">
        <v>0</v>
      </c>
      <c r="AB88">
        <v>0</v>
      </c>
      <c r="AD88">
        <v>0</v>
      </c>
      <c r="AE88">
        <v>1</v>
      </c>
      <c r="AF88">
        <v>1</v>
      </c>
    </row>
    <row r="89" spans="1:32" x14ac:dyDescent="0.25">
      <c r="A89" s="1">
        <v>87</v>
      </c>
      <c r="F89" t="s">
        <v>2169</v>
      </c>
      <c r="G89">
        <v>6.1</v>
      </c>
      <c r="H89">
        <v>0</v>
      </c>
      <c r="K89" t="s">
        <v>2169</v>
      </c>
      <c r="L89">
        <v>0</v>
      </c>
      <c r="M89" t="s">
        <v>2260</v>
      </c>
      <c r="N89" t="s">
        <v>2327</v>
      </c>
      <c r="O89">
        <v>8.4569071589621729E-3</v>
      </c>
      <c r="P89">
        <v>25</v>
      </c>
      <c r="Q89">
        <v>0</v>
      </c>
      <c r="R89">
        <v>0.7100204687548326</v>
      </c>
      <c r="T89" t="s">
        <v>938</v>
      </c>
      <c r="U89">
        <v>9.4906285492073333E-3</v>
      </c>
      <c r="W89">
        <v>0</v>
      </c>
      <c r="X89">
        <v>0</v>
      </c>
      <c r="Y89">
        <v>0</v>
      </c>
      <c r="Z89">
        <v>0</v>
      </c>
      <c r="AB89">
        <v>0</v>
      </c>
      <c r="AD89">
        <v>0</v>
      </c>
      <c r="AE89">
        <v>1</v>
      </c>
      <c r="AF89">
        <v>0</v>
      </c>
    </row>
    <row r="90" spans="1:32" x14ac:dyDescent="0.25">
      <c r="A90" s="1">
        <v>88</v>
      </c>
      <c r="F90" t="s">
        <v>84</v>
      </c>
      <c r="G90">
        <v>6.2</v>
      </c>
      <c r="H90">
        <v>0</v>
      </c>
      <c r="K90" t="s">
        <v>84</v>
      </c>
      <c r="L90">
        <v>1</v>
      </c>
      <c r="M90" t="s">
        <v>167</v>
      </c>
      <c r="N90" t="s">
        <v>2291</v>
      </c>
      <c r="O90">
        <v>8.7449960173822273E-3</v>
      </c>
      <c r="P90">
        <v>56</v>
      </c>
      <c r="Q90">
        <v>0.17886111111111111</v>
      </c>
      <c r="R90">
        <v>0.57650387889774646</v>
      </c>
      <c r="T90" t="s">
        <v>2372</v>
      </c>
      <c r="U90">
        <v>4.9139145178164478E-3</v>
      </c>
      <c r="W90">
        <v>0</v>
      </c>
      <c r="X90">
        <v>0</v>
      </c>
      <c r="Y90">
        <v>0</v>
      </c>
      <c r="Z90">
        <v>0</v>
      </c>
      <c r="AB90">
        <v>0</v>
      </c>
      <c r="AD90">
        <v>1</v>
      </c>
      <c r="AE90">
        <v>1</v>
      </c>
      <c r="AF90">
        <v>0</v>
      </c>
    </row>
    <row r="91" spans="1:32" x14ac:dyDescent="0.25">
      <c r="A91" s="1">
        <v>89</v>
      </c>
      <c r="F91" t="s">
        <v>2170</v>
      </c>
      <c r="G91">
        <v>6.3</v>
      </c>
      <c r="H91">
        <v>0</v>
      </c>
      <c r="K91" t="s">
        <v>2170</v>
      </c>
      <c r="L91">
        <v>0</v>
      </c>
      <c r="M91" t="s">
        <v>2261</v>
      </c>
      <c r="N91" t="s">
        <v>2328</v>
      </c>
      <c r="O91">
        <v>8.4342668115558184E-3</v>
      </c>
      <c r="P91">
        <v>23</v>
      </c>
      <c r="Q91">
        <v>0.69308441068735194</v>
      </c>
      <c r="R91">
        <v>0.49263621480292408</v>
      </c>
      <c r="T91" t="s">
        <v>274</v>
      </c>
      <c r="U91">
        <v>-6.9689769178738826E-4</v>
      </c>
      <c r="W91">
        <v>0</v>
      </c>
      <c r="X91">
        <v>0</v>
      </c>
      <c r="Y91">
        <v>0</v>
      </c>
      <c r="Z91">
        <v>1</v>
      </c>
      <c r="AB91">
        <v>0</v>
      </c>
      <c r="AD91">
        <v>0</v>
      </c>
      <c r="AE91">
        <v>1</v>
      </c>
      <c r="AF91">
        <v>0</v>
      </c>
    </row>
    <row r="92" spans="1:32" x14ac:dyDescent="0.25">
      <c r="A92" s="1">
        <v>90</v>
      </c>
      <c r="F92" t="s">
        <v>2161</v>
      </c>
      <c r="G92">
        <v>6.4</v>
      </c>
      <c r="H92">
        <v>0</v>
      </c>
      <c r="K92" t="s">
        <v>2161</v>
      </c>
      <c r="L92">
        <v>1</v>
      </c>
      <c r="M92" t="s">
        <v>2252</v>
      </c>
      <c r="N92" t="s">
        <v>2319</v>
      </c>
      <c r="O92">
        <v>8.7340589336594374E-3</v>
      </c>
      <c r="P92">
        <v>53</v>
      </c>
      <c r="Q92">
        <v>0.27140293040293051</v>
      </c>
      <c r="R92">
        <v>0.58136329614486804</v>
      </c>
      <c r="T92" t="s">
        <v>1514</v>
      </c>
      <c r="U92">
        <v>1.050223000848402E-2</v>
      </c>
      <c r="W92">
        <v>0</v>
      </c>
      <c r="X92">
        <v>0</v>
      </c>
      <c r="Y92">
        <v>0</v>
      </c>
      <c r="Z92">
        <v>0</v>
      </c>
      <c r="AB92">
        <v>0</v>
      </c>
      <c r="AD92">
        <v>1</v>
      </c>
      <c r="AE92">
        <v>1</v>
      </c>
      <c r="AF92">
        <v>0</v>
      </c>
    </row>
    <row r="93" spans="1:32" x14ac:dyDescent="0.25">
      <c r="A93" s="1">
        <v>91</v>
      </c>
      <c r="F93" t="s">
        <v>2171</v>
      </c>
      <c r="G93">
        <v>6.5</v>
      </c>
      <c r="H93">
        <v>0</v>
      </c>
      <c r="K93" t="s">
        <v>2171</v>
      </c>
      <c r="L93">
        <v>1</v>
      </c>
      <c r="M93" t="s">
        <v>2262</v>
      </c>
      <c r="N93" t="s">
        <v>2329</v>
      </c>
      <c r="O93">
        <v>9.0168835517647431E-3</v>
      </c>
      <c r="P93">
        <v>90</v>
      </c>
      <c r="Q93">
        <v>0.99</v>
      </c>
      <c r="R93">
        <v>0.61298919792568296</v>
      </c>
      <c r="T93" t="s">
        <v>2373</v>
      </c>
      <c r="U93">
        <v>4.9139145178164478E-3</v>
      </c>
      <c r="W93">
        <v>0</v>
      </c>
      <c r="X93">
        <v>0</v>
      </c>
      <c r="Y93">
        <v>0</v>
      </c>
      <c r="Z93">
        <v>1</v>
      </c>
      <c r="AB93">
        <v>0</v>
      </c>
      <c r="AD93">
        <v>1</v>
      </c>
      <c r="AE93">
        <v>1</v>
      </c>
      <c r="AF93">
        <v>0</v>
      </c>
    </row>
    <row r="94" spans="1:32" x14ac:dyDescent="0.25">
      <c r="A94" s="1">
        <v>92</v>
      </c>
      <c r="F94" t="s">
        <v>2148</v>
      </c>
      <c r="G94">
        <v>6.6</v>
      </c>
      <c r="H94">
        <v>0</v>
      </c>
      <c r="K94" t="s">
        <v>2148</v>
      </c>
      <c r="L94">
        <v>0</v>
      </c>
      <c r="M94" t="s">
        <v>2221</v>
      </c>
      <c r="N94" t="s">
        <v>2282</v>
      </c>
      <c r="O94">
        <v>9.2768744429395488E-3</v>
      </c>
      <c r="P94">
        <v>105</v>
      </c>
      <c r="Q94">
        <v>0.167531799899447</v>
      </c>
      <c r="R94">
        <v>0.59275516055360555</v>
      </c>
      <c r="T94" t="s">
        <v>268</v>
      </c>
      <c r="U94">
        <v>0</v>
      </c>
      <c r="W94">
        <v>0</v>
      </c>
      <c r="X94">
        <v>0</v>
      </c>
      <c r="Y94">
        <v>0</v>
      </c>
      <c r="Z94">
        <v>1</v>
      </c>
      <c r="AB94">
        <v>0</v>
      </c>
      <c r="AD94">
        <v>0</v>
      </c>
      <c r="AE94">
        <v>1</v>
      </c>
      <c r="AF94">
        <v>0</v>
      </c>
    </row>
    <row r="95" spans="1:32" x14ac:dyDescent="0.25">
      <c r="A95" s="1">
        <v>93</v>
      </c>
      <c r="F95" t="s">
        <v>2149</v>
      </c>
      <c r="G95">
        <v>6.7</v>
      </c>
      <c r="H95">
        <v>0</v>
      </c>
      <c r="K95" t="s">
        <v>2149</v>
      </c>
      <c r="L95">
        <v>0</v>
      </c>
      <c r="M95" t="s">
        <v>2222</v>
      </c>
      <c r="N95" t="s">
        <v>2283</v>
      </c>
      <c r="O95">
        <v>8.978628855040369E-3</v>
      </c>
      <c r="P95">
        <v>82</v>
      </c>
      <c r="Q95">
        <v>3.101633986928105E-2</v>
      </c>
      <c r="R95">
        <v>0.5822424810582445</v>
      </c>
      <c r="T95" t="s">
        <v>1521</v>
      </c>
      <c r="U95">
        <v>4.2792821231676954E-3</v>
      </c>
      <c r="W95">
        <v>0</v>
      </c>
      <c r="X95">
        <v>0</v>
      </c>
      <c r="Y95">
        <v>0</v>
      </c>
      <c r="Z95">
        <v>1</v>
      </c>
      <c r="AB95">
        <v>0</v>
      </c>
      <c r="AD95">
        <v>0</v>
      </c>
      <c r="AE95">
        <v>1</v>
      </c>
      <c r="AF95">
        <v>0</v>
      </c>
    </row>
    <row r="96" spans="1:32" x14ac:dyDescent="0.25">
      <c r="A96" s="1">
        <v>94</v>
      </c>
      <c r="F96" t="s">
        <v>90</v>
      </c>
      <c r="G96">
        <v>6.8</v>
      </c>
      <c r="H96">
        <v>0</v>
      </c>
      <c r="K96" t="s">
        <v>90</v>
      </c>
      <c r="L96">
        <v>1</v>
      </c>
      <c r="M96" t="s">
        <v>173</v>
      </c>
      <c r="N96" t="s">
        <v>2284</v>
      </c>
      <c r="O96">
        <v>8.4702557905685615E-3</v>
      </c>
      <c r="P96">
        <v>27</v>
      </c>
      <c r="Q96">
        <v>6.6666666666666662E-3</v>
      </c>
      <c r="R96">
        <v>0.54575210619155667</v>
      </c>
      <c r="T96" t="s">
        <v>1046</v>
      </c>
      <c r="U96">
        <v>2.6000490332857532E-3</v>
      </c>
      <c r="W96">
        <v>0</v>
      </c>
      <c r="X96">
        <v>0</v>
      </c>
      <c r="Y96">
        <v>0</v>
      </c>
      <c r="Z96">
        <v>1</v>
      </c>
      <c r="AB96">
        <v>0</v>
      </c>
      <c r="AD96">
        <v>1</v>
      </c>
      <c r="AE96">
        <v>1</v>
      </c>
      <c r="AF96">
        <v>0</v>
      </c>
    </row>
    <row r="97" spans="1:32" x14ac:dyDescent="0.25">
      <c r="A97" s="1">
        <v>95</v>
      </c>
      <c r="F97" t="s">
        <v>91</v>
      </c>
      <c r="G97">
        <v>6.9</v>
      </c>
      <c r="H97">
        <v>0</v>
      </c>
      <c r="K97" t="s">
        <v>91</v>
      </c>
      <c r="L97">
        <v>0</v>
      </c>
      <c r="M97" t="s">
        <v>174</v>
      </c>
      <c r="N97" t="s">
        <v>2285</v>
      </c>
      <c r="O97">
        <v>9.7329366502076492E-3</v>
      </c>
      <c r="P97">
        <v>111</v>
      </c>
      <c r="Q97">
        <v>0.33278454715219419</v>
      </c>
      <c r="R97">
        <v>0.61885803329197597</v>
      </c>
      <c r="T97" t="s">
        <v>1533</v>
      </c>
      <c r="U97">
        <v>3.890012729664518E-3</v>
      </c>
      <c r="W97">
        <v>0</v>
      </c>
      <c r="X97">
        <v>0</v>
      </c>
      <c r="Y97">
        <v>0</v>
      </c>
      <c r="Z97">
        <v>1</v>
      </c>
      <c r="AB97">
        <v>0</v>
      </c>
      <c r="AD97">
        <v>0</v>
      </c>
      <c r="AE97">
        <v>1</v>
      </c>
      <c r="AF97">
        <v>1</v>
      </c>
    </row>
    <row r="98" spans="1:32" x14ac:dyDescent="0.25">
      <c r="A98" s="1">
        <v>96</v>
      </c>
      <c r="F98" t="s">
        <v>92</v>
      </c>
      <c r="G98" t="s">
        <v>2212</v>
      </c>
      <c r="H98">
        <v>0</v>
      </c>
      <c r="K98" t="s">
        <v>92</v>
      </c>
      <c r="L98">
        <v>1</v>
      </c>
      <c r="M98" t="s">
        <v>175</v>
      </c>
      <c r="N98" t="s">
        <v>2286</v>
      </c>
      <c r="O98">
        <v>9.2438938743658987E-3</v>
      </c>
      <c r="P98">
        <v>100</v>
      </c>
      <c r="Q98">
        <v>0.1229308469308469</v>
      </c>
      <c r="R98">
        <v>0.60325570644419346</v>
      </c>
      <c r="T98" t="s">
        <v>2374</v>
      </c>
      <c r="U98">
        <v>4.9139145178164478E-3</v>
      </c>
      <c r="W98">
        <v>0</v>
      </c>
      <c r="X98">
        <v>0</v>
      </c>
      <c r="Y98">
        <v>0</v>
      </c>
      <c r="Z98">
        <v>1</v>
      </c>
      <c r="AB98">
        <v>0</v>
      </c>
      <c r="AD98">
        <v>1</v>
      </c>
      <c r="AE98">
        <v>1</v>
      </c>
      <c r="AF98">
        <v>0</v>
      </c>
    </row>
    <row r="99" spans="1:32" x14ac:dyDescent="0.25">
      <c r="A99" s="1">
        <v>97</v>
      </c>
      <c r="F99" t="s">
        <v>2167</v>
      </c>
      <c r="G99" t="s">
        <v>2213</v>
      </c>
      <c r="H99">
        <v>0</v>
      </c>
      <c r="K99" t="s">
        <v>2167</v>
      </c>
      <c r="L99">
        <v>0</v>
      </c>
      <c r="M99" t="s">
        <v>2258</v>
      </c>
      <c r="N99" t="s">
        <v>2325</v>
      </c>
      <c r="O99">
        <v>8.6142689375399914E-3</v>
      </c>
      <c r="P99">
        <v>40</v>
      </c>
      <c r="Q99">
        <v>0.97971153846153824</v>
      </c>
      <c r="R99">
        <v>0.46705648320881532</v>
      </c>
      <c r="T99" t="s">
        <v>2375</v>
      </c>
      <c r="U99">
        <v>3.890012729664518E-3</v>
      </c>
      <c r="W99">
        <v>0</v>
      </c>
      <c r="X99">
        <v>0</v>
      </c>
      <c r="Y99">
        <v>0</v>
      </c>
      <c r="Z99">
        <v>1</v>
      </c>
      <c r="AB99">
        <v>0</v>
      </c>
      <c r="AD99">
        <v>0</v>
      </c>
      <c r="AE99">
        <v>1</v>
      </c>
      <c r="AF99">
        <v>0</v>
      </c>
    </row>
    <row r="100" spans="1:32" x14ac:dyDescent="0.25">
      <c r="A100" s="1">
        <v>98</v>
      </c>
      <c r="F100" t="s">
        <v>84</v>
      </c>
      <c r="G100" t="s">
        <v>2214</v>
      </c>
      <c r="H100">
        <v>0</v>
      </c>
      <c r="K100" t="s">
        <v>84</v>
      </c>
      <c r="L100">
        <v>1</v>
      </c>
      <c r="M100" t="s">
        <v>167</v>
      </c>
      <c r="N100" t="s">
        <v>2291</v>
      </c>
      <c r="O100">
        <v>8.7449960173822273E-3</v>
      </c>
      <c r="P100">
        <v>56</v>
      </c>
      <c r="Q100">
        <v>0.17886111111111111</v>
      </c>
      <c r="R100">
        <v>0.57650387889774646</v>
      </c>
      <c r="T100" t="s">
        <v>456</v>
      </c>
      <c r="U100">
        <v>2.2314785468638349E-3</v>
      </c>
      <c r="W100">
        <v>0</v>
      </c>
      <c r="X100">
        <v>0</v>
      </c>
      <c r="Y100">
        <v>0</v>
      </c>
      <c r="Z100">
        <v>0</v>
      </c>
      <c r="AB100">
        <v>0</v>
      </c>
      <c r="AD100">
        <v>1</v>
      </c>
      <c r="AE100">
        <v>1</v>
      </c>
      <c r="AF100">
        <v>0</v>
      </c>
    </row>
    <row r="101" spans="1:32" x14ac:dyDescent="0.25">
      <c r="A101" s="1">
        <v>99</v>
      </c>
      <c r="F101" t="s">
        <v>2172</v>
      </c>
      <c r="G101">
        <v>7.1</v>
      </c>
      <c r="H101">
        <v>0</v>
      </c>
      <c r="K101" t="s">
        <v>2172</v>
      </c>
      <c r="L101">
        <v>0</v>
      </c>
      <c r="M101" t="s">
        <v>2263</v>
      </c>
      <c r="N101" t="s">
        <v>2330</v>
      </c>
      <c r="O101">
        <v>9.1222365411799539E-3</v>
      </c>
      <c r="P101">
        <v>98</v>
      </c>
      <c r="Q101">
        <v>7.6666666666666662E-3</v>
      </c>
      <c r="R101">
        <v>0.64452408012218698</v>
      </c>
      <c r="T101" t="s">
        <v>2376</v>
      </c>
      <c r="U101">
        <v>4.9139145178164478E-3</v>
      </c>
      <c r="W101">
        <v>0</v>
      </c>
      <c r="X101">
        <v>0</v>
      </c>
      <c r="Y101">
        <v>0</v>
      </c>
      <c r="Z101">
        <v>0</v>
      </c>
      <c r="AB101">
        <v>0</v>
      </c>
      <c r="AD101">
        <v>0</v>
      </c>
      <c r="AE101">
        <v>1</v>
      </c>
      <c r="AF101">
        <v>1</v>
      </c>
    </row>
    <row r="102" spans="1:32" x14ac:dyDescent="0.25">
      <c r="A102" s="1">
        <v>100</v>
      </c>
      <c r="F102" t="s">
        <v>2173</v>
      </c>
      <c r="G102">
        <v>8.1</v>
      </c>
      <c r="H102">
        <v>0</v>
      </c>
      <c r="K102" t="s">
        <v>2173</v>
      </c>
      <c r="L102">
        <v>0</v>
      </c>
      <c r="M102" t="s">
        <v>1809</v>
      </c>
      <c r="N102" t="s">
        <v>2331</v>
      </c>
      <c r="O102">
        <v>9.0022124355353152E-3</v>
      </c>
      <c r="P102">
        <v>87</v>
      </c>
      <c r="Q102">
        <v>0.92529411764705882</v>
      </c>
      <c r="R102">
        <v>0.51236568868148946</v>
      </c>
      <c r="T102" t="s">
        <v>2377</v>
      </c>
      <c r="U102">
        <v>4.9139145178164478E-3</v>
      </c>
      <c r="W102">
        <v>0</v>
      </c>
      <c r="X102">
        <v>0</v>
      </c>
      <c r="Y102">
        <v>1</v>
      </c>
      <c r="Z102">
        <v>1</v>
      </c>
      <c r="AB102">
        <v>0</v>
      </c>
      <c r="AD102">
        <v>0</v>
      </c>
      <c r="AE102">
        <v>1</v>
      </c>
      <c r="AF102">
        <v>0</v>
      </c>
    </row>
    <row r="103" spans="1:32" x14ac:dyDescent="0.25">
      <c r="A103" s="1">
        <v>101</v>
      </c>
      <c r="F103" t="s">
        <v>2174</v>
      </c>
      <c r="G103">
        <v>8.1999999999999993</v>
      </c>
      <c r="H103">
        <v>0</v>
      </c>
      <c r="K103" t="s">
        <v>2174</v>
      </c>
      <c r="L103">
        <v>1</v>
      </c>
      <c r="M103" t="s">
        <v>2264</v>
      </c>
      <c r="N103" t="s">
        <v>2332</v>
      </c>
      <c r="O103">
        <v>8.5257530038007952E-3</v>
      </c>
      <c r="P103">
        <v>37</v>
      </c>
      <c r="Q103">
        <v>0.99</v>
      </c>
      <c r="R103">
        <v>0.48302522636517642</v>
      </c>
      <c r="T103" t="s">
        <v>2378</v>
      </c>
      <c r="U103">
        <v>4.9139145178164478E-3</v>
      </c>
      <c r="W103">
        <v>0</v>
      </c>
      <c r="X103">
        <v>0</v>
      </c>
      <c r="Y103">
        <v>1</v>
      </c>
      <c r="Z103">
        <v>1</v>
      </c>
      <c r="AB103">
        <v>0</v>
      </c>
      <c r="AD103">
        <v>1</v>
      </c>
      <c r="AE103">
        <v>1</v>
      </c>
      <c r="AF103">
        <v>0</v>
      </c>
    </row>
    <row r="104" spans="1:32" x14ac:dyDescent="0.25">
      <c r="A104" s="1">
        <v>102</v>
      </c>
      <c r="F104" t="s">
        <v>2175</v>
      </c>
      <c r="G104">
        <v>8.3000000000000007</v>
      </c>
      <c r="H104">
        <v>0</v>
      </c>
      <c r="K104" t="s">
        <v>2175</v>
      </c>
      <c r="L104">
        <v>0</v>
      </c>
      <c r="M104" t="s">
        <v>2265</v>
      </c>
      <c r="N104" t="s">
        <v>2333</v>
      </c>
      <c r="O104">
        <v>8.5610833057023408E-3</v>
      </c>
      <c r="P104">
        <v>39</v>
      </c>
      <c r="Q104">
        <v>0.97732708468002583</v>
      </c>
      <c r="R104">
        <v>0.55780071619910609</v>
      </c>
      <c r="T104" t="s">
        <v>1567</v>
      </c>
      <c r="U104">
        <v>3.890012729664518E-3</v>
      </c>
      <c r="W104">
        <v>0</v>
      </c>
      <c r="X104">
        <v>0</v>
      </c>
      <c r="Y104">
        <v>0</v>
      </c>
      <c r="Z104">
        <v>1</v>
      </c>
      <c r="AB104">
        <v>0</v>
      </c>
      <c r="AD104">
        <v>0</v>
      </c>
      <c r="AE104">
        <v>1</v>
      </c>
      <c r="AF104">
        <v>0</v>
      </c>
    </row>
    <row r="105" spans="1:32" x14ac:dyDescent="0.25">
      <c r="A105" s="1">
        <v>103</v>
      </c>
      <c r="F105" t="s">
        <v>2176</v>
      </c>
      <c r="G105">
        <v>8.4</v>
      </c>
      <c r="H105">
        <v>0</v>
      </c>
      <c r="K105" t="s">
        <v>2176</v>
      </c>
      <c r="L105">
        <v>1</v>
      </c>
      <c r="M105" t="s">
        <v>167</v>
      </c>
      <c r="N105" t="s">
        <v>2291</v>
      </c>
      <c r="O105">
        <v>8.7449960173822273E-3</v>
      </c>
      <c r="P105">
        <v>56</v>
      </c>
      <c r="Q105">
        <v>0.17886111111111111</v>
      </c>
      <c r="R105">
        <v>0.57650387889774646</v>
      </c>
      <c r="T105" t="s">
        <v>1510</v>
      </c>
      <c r="U105">
        <v>1.7503716680806699E-3</v>
      </c>
      <c r="W105">
        <v>0</v>
      </c>
      <c r="X105">
        <v>0</v>
      </c>
      <c r="Y105">
        <v>0</v>
      </c>
      <c r="Z105">
        <v>0</v>
      </c>
      <c r="AB105">
        <v>1</v>
      </c>
      <c r="AD105">
        <v>1</v>
      </c>
      <c r="AE105">
        <v>1</v>
      </c>
      <c r="AF105">
        <v>0</v>
      </c>
    </row>
    <row r="106" spans="1:32" x14ac:dyDescent="0.25">
      <c r="A106" s="1">
        <v>104</v>
      </c>
      <c r="F106" t="s">
        <v>1117</v>
      </c>
      <c r="G106">
        <v>8.5</v>
      </c>
      <c r="H106">
        <v>0</v>
      </c>
      <c r="K106" t="s">
        <v>1117</v>
      </c>
      <c r="L106">
        <v>0</v>
      </c>
      <c r="M106" t="s">
        <v>1284</v>
      </c>
      <c r="N106" t="s">
        <v>2289</v>
      </c>
      <c r="O106">
        <v>8.71034063680356E-3</v>
      </c>
      <c r="P106">
        <v>50</v>
      </c>
      <c r="Q106">
        <v>1.666666666666667E-2</v>
      </c>
      <c r="R106">
        <v>0.77025037624660042</v>
      </c>
      <c r="T106" t="s">
        <v>401</v>
      </c>
      <c r="U106">
        <v>1.871413438225299E-4</v>
      </c>
      <c r="W106">
        <v>0</v>
      </c>
      <c r="X106">
        <v>0</v>
      </c>
      <c r="Y106">
        <v>0</v>
      </c>
      <c r="Z106">
        <v>0</v>
      </c>
      <c r="AB106">
        <v>0</v>
      </c>
      <c r="AD106">
        <v>0</v>
      </c>
      <c r="AE106">
        <v>1</v>
      </c>
      <c r="AF106">
        <v>0</v>
      </c>
    </row>
    <row r="107" spans="1:32" x14ac:dyDescent="0.25">
      <c r="A107" s="1">
        <v>105</v>
      </c>
      <c r="F107" t="s">
        <v>2177</v>
      </c>
      <c r="G107">
        <v>8.6</v>
      </c>
      <c r="H107">
        <v>1</v>
      </c>
      <c r="K107" t="s">
        <v>2177</v>
      </c>
      <c r="L107">
        <v>0</v>
      </c>
      <c r="M107" t="s">
        <v>2266</v>
      </c>
      <c r="N107" t="s">
        <v>2334</v>
      </c>
      <c r="O107">
        <v>9.0735875971052465E-3</v>
      </c>
      <c r="P107">
        <v>95</v>
      </c>
      <c r="Q107">
        <v>0.2931172748819808</v>
      </c>
      <c r="R107">
        <v>0.71492423373752234</v>
      </c>
      <c r="T107" t="s">
        <v>1493</v>
      </c>
      <c r="U107">
        <v>3.5007433361613398E-3</v>
      </c>
      <c r="W107">
        <v>0</v>
      </c>
      <c r="X107">
        <v>1</v>
      </c>
      <c r="Y107">
        <v>0</v>
      </c>
      <c r="Z107">
        <v>0</v>
      </c>
      <c r="AB107">
        <v>0</v>
      </c>
      <c r="AD107">
        <v>0</v>
      </c>
      <c r="AE107">
        <v>1</v>
      </c>
      <c r="AF107">
        <v>0</v>
      </c>
    </row>
    <row r="108" spans="1:32" x14ac:dyDescent="0.25">
      <c r="A108" s="1">
        <v>106</v>
      </c>
      <c r="F108" t="s">
        <v>2178</v>
      </c>
      <c r="G108">
        <v>8.6999999999999993</v>
      </c>
      <c r="H108">
        <v>0</v>
      </c>
      <c r="K108" t="s">
        <v>2178</v>
      </c>
      <c r="L108">
        <v>0</v>
      </c>
      <c r="M108" t="s">
        <v>2267</v>
      </c>
      <c r="N108" t="s">
        <v>2335</v>
      </c>
      <c r="O108">
        <v>8.23928900411274E-3</v>
      </c>
      <c r="P108">
        <v>16</v>
      </c>
      <c r="Q108">
        <v>1</v>
      </c>
      <c r="R108">
        <v>0.67847754218913547</v>
      </c>
      <c r="T108" t="s">
        <v>2379</v>
      </c>
      <c r="U108">
        <v>9.8278290356328957E-3</v>
      </c>
      <c r="W108">
        <v>0</v>
      </c>
      <c r="X108">
        <v>0</v>
      </c>
      <c r="Y108">
        <v>0</v>
      </c>
      <c r="Z108">
        <v>0</v>
      </c>
      <c r="AB108">
        <v>0</v>
      </c>
      <c r="AD108">
        <v>0</v>
      </c>
      <c r="AE108">
        <v>1</v>
      </c>
      <c r="AF108">
        <v>0</v>
      </c>
    </row>
    <row r="109" spans="1:32" x14ac:dyDescent="0.25">
      <c r="A109" s="1">
        <v>107</v>
      </c>
      <c r="F109" t="s">
        <v>2179</v>
      </c>
      <c r="G109">
        <v>8.8000000000000007</v>
      </c>
      <c r="H109">
        <v>1</v>
      </c>
      <c r="K109" t="s">
        <v>2179</v>
      </c>
      <c r="L109">
        <v>0</v>
      </c>
      <c r="M109" t="s">
        <v>2268</v>
      </c>
      <c r="N109" t="s">
        <v>2336</v>
      </c>
      <c r="O109">
        <v>8.4241056577193836E-3</v>
      </c>
      <c r="P109">
        <v>22</v>
      </c>
      <c r="Q109">
        <v>0.04</v>
      </c>
      <c r="R109">
        <v>0.65317801681355647</v>
      </c>
      <c r="T109" t="s">
        <v>2380</v>
      </c>
      <c r="U109">
        <v>4.9139145178164478E-3</v>
      </c>
      <c r="W109">
        <v>0</v>
      </c>
      <c r="X109">
        <v>0</v>
      </c>
      <c r="Y109">
        <v>0</v>
      </c>
      <c r="Z109">
        <v>0</v>
      </c>
      <c r="AB109">
        <v>0</v>
      </c>
      <c r="AD109">
        <v>0</v>
      </c>
      <c r="AE109">
        <v>1</v>
      </c>
      <c r="AF109">
        <v>1</v>
      </c>
    </row>
    <row r="110" spans="1:32" x14ac:dyDescent="0.25">
      <c r="A110" s="1">
        <v>108</v>
      </c>
      <c r="F110" t="s">
        <v>2180</v>
      </c>
      <c r="G110">
        <v>8.9</v>
      </c>
      <c r="H110">
        <v>1</v>
      </c>
      <c r="K110" t="s">
        <v>2180</v>
      </c>
      <c r="L110">
        <v>0</v>
      </c>
      <c r="M110" t="s">
        <v>2269</v>
      </c>
      <c r="N110" t="s">
        <v>2337</v>
      </c>
      <c r="O110">
        <v>8.6842544571302353E-3</v>
      </c>
      <c r="P110">
        <v>49</v>
      </c>
      <c r="Q110">
        <v>0.90494444444444455</v>
      </c>
      <c r="R110">
        <v>0.80458524948672805</v>
      </c>
      <c r="T110" t="s">
        <v>2031</v>
      </c>
      <c r="U110">
        <v>3.890012729664518E-3</v>
      </c>
      <c r="W110">
        <v>0</v>
      </c>
      <c r="X110">
        <v>0</v>
      </c>
      <c r="Y110">
        <v>0</v>
      </c>
      <c r="Z110">
        <v>0</v>
      </c>
      <c r="AB110">
        <v>0</v>
      </c>
      <c r="AD110">
        <v>0</v>
      </c>
      <c r="AE110">
        <v>1</v>
      </c>
      <c r="AF110">
        <v>1</v>
      </c>
    </row>
    <row r="111" spans="1:32" x14ac:dyDescent="0.25">
      <c r="A111" s="1">
        <v>109</v>
      </c>
      <c r="F111" t="s">
        <v>2181</v>
      </c>
      <c r="G111" t="s">
        <v>1197</v>
      </c>
      <c r="H111">
        <v>1</v>
      </c>
      <c r="K111" t="s">
        <v>2181</v>
      </c>
      <c r="L111">
        <v>0</v>
      </c>
      <c r="M111" t="s">
        <v>2270</v>
      </c>
      <c r="N111" t="s">
        <v>2338</v>
      </c>
      <c r="O111">
        <v>8.656597523426313E-3</v>
      </c>
      <c r="P111">
        <v>47</v>
      </c>
      <c r="Q111">
        <v>1</v>
      </c>
      <c r="R111">
        <v>0.66647427603491083</v>
      </c>
      <c r="T111" t="s">
        <v>2381</v>
      </c>
      <c r="U111">
        <v>3.890012729664518E-3</v>
      </c>
      <c r="W111">
        <v>0</v>
      </c>
      <c r="X111">
        <v>0</v>
      </c>
      <c r="Y111">
        <v>0</v>
      </c>
      <c r="Z111">
        <v>0</v>
      </c>
      <c r="AB111">
        <v>0</v>
      </c>
      <c r="AD111">
        <v>0</v>
      </c>
      <c r="AE111">
        <v>1</v>
      </c>
      <c r="AF111">
        <v>1</v>
      </c>
    </row>
    <row r="112" spans="1:32" s="4" customFormat="1" x14ac:dyDescent="0.25">
      <c r="A112" s="3">
        <v>110</v>
      </c>
      <c r="F112" s="4" t="s">
        <v>2182</v>
      </c>
      <c r="G112" s="4" t="s">
        <v>1198</v>
      </c>
      <c r="H112" s="4">
        <v>0</v>
      </c>
      <c r="K112" s="4" t="s">
        <v>2182</v>
      </c>
      <c r="L112" s="4">
        <v>1</v>
      </c>
      <c r="M112" s="4" t="s">
        <v>2271</v>
      </c>
      <c r="N112" s="4" t="s">
        <v>2339</v>
      </c>
      <c r="O112" s="4">
        <v>9.0149847845677269E-3</v>
      </c>
      <c r="P112" s="4">
        <v>89</v>
      </c>
      <c r="Q112" s="4">
        <v>0.33369877671348258</v>
      </c>
      <c r="R112" s="4">
        <v>0.57617994715136533</v>
      </c>
      <c r="T112" s="4" t="s">
        <v>2382</v>
      </c>
      <c r="U112" s="4">
        <v>4.9139145178164478E-3</v>
      </c>
      <c r="W112" s="4">
        <v>0</v>
      </c>
      <c r="X112" s="4">
        <v>0</v>
      </c>
      <c r="Y112" s="4">
        <v>0</v>
      </c>
      <c r="Z112" s="4">
        <v>0</v>
      </c>
      <c r="AB112" s="4">
        <v>0</v>
      </c>
      <c r="AD112" s="4">
        <v>1</v>
      </c>
      <c r="AE112" s="4">
        <v>1</v>
      </c>
      <c r="AF112" s="4">
        <v>0</v>
      </c>
    </row>
    <row r="113" spans="1:32" s="4" customFormat="1" x14ac:dyDescent="0.25">
      <c r="A113" s="3">
        <v>111</v>
      </c>
      <c r="F113" s="4" t="s">
        <v>2183</v>
      </c>
      <c r="G113" s="4" t="s">
        <v>1199</v>
      </c>
      <c r="H113" s="4">
        <v>0</v>
      </c>
      <c r="K113" s="4" t="s">
        <v>2183</v>
      </c>
      <c r="L113" s="4">
        <v>1</v>
      </c>
      <c r="M113" s="4" t="s">
        <v>2272</v>
      </c>
      <c r="N113" s="4" t="s">
        <v>2340</v>
      </c>
      <c r="O113" s="4">
        <v>9.0757287857445492E-3</v>
      </c>
      <c r="P113" s="4">
        <v>96</v>
      </c>
      <c r="Q113" s="4">
        <v>0.32528968580439171</v>
      </c>
      <c r="R113" s="4">
        <v>0.58437732857608815</v>
      </c>
      <c r="T113" s="4" t="s">
        <v>2033</v>
      </c>
      <c r="U113" s="4">
        <v>7.8001470998572591E-3</v>
      </c>
      <c r="W113" s="4">
        <v>0</v>
      </c>
      <c r="X113" s="4">
        <v>0</v>
      </c>
      <c r="Y113" s="4">
        <v>0</v>
      </c>
      <c r="Z113" s="4">
        <v>0</v>
      </c>
      <c r="AB113" s="4">
        <v>0</v>
      </c>
      <c r="AD113" s="4">
        <v>1</v>
      </c>
      <c r="AE113" s="4">
        <v>1</v>
      </c>
      <c r="AF113" s="4">
        <v>0</v>
      </c>
    </row>
    <row r="114" spans="1:32" s="4" customFormat="1" x14ac:dyDescent="0.25">
      <c r="A114" s="3">
        <v>112</v>
      </c>
      <c r="F114" s="4" t="s">
        <v>2184</v>
      </c>
      <c r="G114" s="4">
        <v>9.1</v>
      </c>
      <c r="H114" s="4">
        <v>1</v>
      </c>
      <c r="K114" s="4" t="s">
        <v>2184</v>
      </c>
      <c r="L114" s="4">
        <v>1</v>
      </c>
      <c r="M114" s="4" t="s">
        <v>2273</v>
      </c>
      <c r="N114" s="4" t="s">
        <v>2341</v>
      </c>
      <c r="O114" s="4">
        <v>8.6373584184076448E-3</v>
      </c>
      <c r="P114" s="4">
        <v>45</v>
      </c>
      <c r="Q114" s="4">
        <v>0.85263902763902766</v>
      </c>
      <c r="R114" s="4">
        <v>0.61676717499891398</v>
      </c>
      <c r="T114" s="4" t="s">
        <v>2002</v>
      </c>
      <c r="U114" s="4">
        <v>3.890012729664518E-3</v>
      </c>
      <c r="W114" s="4">
        <v>0</v>
      </c>
      <c r="X114" s="4">
        <v>0</v>
      </c>
      <c r="Y114" s="4">
        <v>0</v>
      </c>
      <c r="Z114" s="4">
        <v>0</v>
      </c>
      <c r="AB114" s="4">
        <v>0</v>
      </c>
      <c r="AD114" s="4">
        <v>1</v>
      </c>
      <c r="AE114" s="4">
        <v>1</v>
      </c>
      <c r="AF114" s="4">
        <v>0</v>
      </c>
    </row>
    <row r="115" spans="1:32" s="4" customFormat="1" x14ac:dyDescent="0.25">
      <c r="A115" s="3">
        <v>113</v>
      </c>
      <c r="F115" s="4" t="s">
        <v>2185</v>
      </c>
      <c r="G115" s="4">
        <v>9.1999999999999993</v>
      </c>
      <c r="H115" s="4">
        <v>0</v>
      </c>
      <c r="K115" s="4" t="s">
        <v>2185</v>
      </c>
      <c r="L115" s="4">
        <v>0</v>
      </c>
      <c r="M115" s="4" t="s">
        <v>2274</v>
      </c>
      <c r="N115" s="4" t="s">
        <v>2342</v>
      </c>
      <c r="O115" s="4">
        <v>8.4657247376820743E-3</v>
      </c>
      <c r="P115" s="4">
        <v>26</v>
      </c>
      <c r="Q115" s="4">
        <v>1</v>
      </c>
      <c r="R115" s="4">
        <v>0.64126146418379182</v>
      </c>
      <c r="T115" s="4" t="s">
        <v>2250</v>
      </c>
      <c r="U115" s="4">
        <v>4.9139145178164478E-3</v>
      </c>
      <c r="W115" s="4">
        <v>0</v>
      </c>
      <c r="X115" s="4">
        <v>0</v>
      </c>
      <c r="Y115" s="4">
        <v>0</v>
      </c>
      <c r="Z115" s="4">
        <v>0</v>
      </c>
      <c r="AB115" s="4">
        <v>0</v>
      </c>
      <c r="AD115" s="4">
        <v>0</v>
      </c>
      <c r="AE115" s="4">
        <v>1</v>
      </c>
      <c r="AF115" s="4">
        <v>0</v>
      </c>
    </row>
    <row r="116" spans="1:32" s="4" customFormat="1" x14ac:dyDescent="0.25">
      <c r="A116" s="3">
        <v>114</v>
      </c>
      <c r="F116" s="4" t="s">
        <v>2186</v>
      </c>
      <c r="G116" s="4">
        <v>10.1</v>
      </c>
      <c r="H116" s="4">
        <v>0</v>
      </c>
      <c r="K116" s="4" t="s">
        <v>2186</v>
      </c>
      <c r="L116" s="4">
        <v>0</v>
      </c>
      <c r="M116" s="4" t="s">
        <v>2275</v>
      </c>
      <c r="N116" s="4" t="s">
        <v>2343</v>
      </c>
      <c r="O116" s="4">
        <v>9.0174924153128277E-3</v>
      </c>
      <c r="P116" s="4">
        <v>91</v>
      </c>
      <c r="Q116" s="4">
        <v>0.82269047619047631</v>
      </c>
      <c r="R116" s="4">
        <v>0.62348412746233672</v>
      </c>
      <c r="T116" s="4" t="s">
        <v>1057</v>
      </c>
      <c r="U116" s="4">
        <v>3.1635428497357779E-3</v>
      </c>
      <c r="W116" s="4">
        <v>0</v>
      </c>
      <c r="X116" s="4">
        <v>0</v>
      </c>
      <c r="Y116" s="4">
        <v>0</v>
      </c>
      <c r="Z116" s="4">
        <v>0</v>
      </c>
      <c r="AB116" s="4">
        <v>0</v>
      </c>
      <c r="AD116" s="4">
        <v>0</v>
      </c>
      <c r="AE116" s="4">
        <v>1</v>
      </c>
      <c r="AF116" s="4">
        <v>0</v>
      </c>
    </row>
    <row r="117" spans="1:32" x14ac:dyDescent="0.25">
      <c r="A117" s="1">
        <v>115</v>
      </c>
      <c r="T117" t="s">
        <v>358</v>
      </c>
      <c r="U117">
        <v>1.6993547304101661E-3</v>
      </c>
    </row>
    <row r="118" spans="1:32" x14ac:dyDescent="0.25">
      <c r="A118" s="1">
        <v>116</v>
      </c>
      <c r="T118" t="s">
        <v>1644</v>
      </c>
      <c r="U118">
        <v>1.265417139894311E-2</v>
      </c>
    </row>
    <row r="119" spans="1:32" x14ac:dyDescent="0.25">
      <c r="A119" s="1">
        <v>117</v>
      </c>
      <c r="T119" t="s">
        <v>1078</v>
      </c>
      <c r="U119">
        <v>1.7503716680806699E-3</v>
      </c>
    </row>
    <row r="120" spans="1:32" x14ac:dyDescent="0.25">
      <c r="A120" s="1">
        <v>118</v>
      </c>
      <c r="T120" t="s">
        <v>437</v>
      </c>
      <c r="U120">
        <v>2.6000490332857532E-3</v>
      </c>
    </row>
    <row r="121" spans="1:32" x14ac:dyDescent="0.25">
      <c r="A121" s="1">
        <v>119</v>
      </c>
      <c r="T121" t="s">
        <v>2383</v>
      </c>
      <c r="U121">
        <v>1.474174355344934E-2</v>
      </c>
    </row>
    <row r="122" spans="1:32" x14ac:dyDescent="0.25">
      <c r="A122" s="1">
        <v>120</v>
      </c>
      <c r="T122" t="s">
        <v>2384</v>
      </c>
      <c r="U122">
        <v>4.9139145178164478E-3</v>
      </c>
    </row>
    <row r="123" spans="1:32" x14ac:dyDescent="0.25">
      <c r="A123" s="1">
        <v>121</v>
      </c>
      <c r="T123" t="s">
        <v>455</v>
      </c>
      <c r="U123">
        <v>1.7503716680806699E-3</v>
      </c>
    </row>
    <row r="124" spans="1:32" x14ac:dyDescent="0.25">
      <c r="A124" s="1">
        <v>122</v>
      </c>
      <c r="T124" t="s">
        <v>1535</v>
      </c>
      <c r="U124">
        <v>5.2000980665715063E-3</v>
      </c>
    </row>
    <row r="125" spans="1:32" x14ac:dyDescent="0.25">
      <c r="A125" s="1">
        <v>123</v>
      </c>
      <c r="T125" t="s">
        <v>2385</v>
      </c>
      <c r="U125">
        <v>4.9139145178164478E-3</v>
      </c>
    </row>
    <row r="126" spans="1:32" x14ac:dyDescent="0.25">
      <c r="A126" s="1">
        <v>124</v>
      </c>
      <c r="T126" t="s">
        <v>2386</v>
      </c>
      <c r="U126">
        <v>4.9139145178164478E-3</v>
      </c>
    </row>
    <row r="127" spans="1:32" x14ac:dyDescent="0.25">
      <c r="A127" s="1">
        <v>125</v>
      </c>
      <c r="T127" t="s">
        <v>2387</v>
      </c>
      <c r="U127">
        <v>4.9139145178164478E-3</v>
      </c>
    </row>
    <row r="128" spans="1:32" x14ac:dyDescent="0.25">
      <c r="A128" s="1">
        <v>126</v>
      </c>
      <c r="T128" t="s">
        <v>442</v>
      </c>
      <c r="U128">
        <v>3.890012729664518E-3</v>
      </c>
    </row>
    <row r="129" spans="1:21" x14ac:dyDescent="0.25">
      <c r="A129" s="1">
        <v>127</v>
      </c>
      <c r="T129" t="s">
        <v>2388</v>
      </c>
      <c r="U129">
        <v>9.8278290356328957E-3</v>
      </c>
    </row>
    <row r="130" spans="1:21" x14ac:dyDescent="0.25">
      <c r="A130" s="1">
        <v>128</v>
      </c>
      <c r="T130" t="s">
        <v>710</v>
      </c>
      <c r="U130">
        <v>3.890012729664518E-3</v>
      </c>
    </row>
    <row r="131" spans="1:21" x14ac:dyDescent="0.25">
      <c r="A131" s="1">
        <v>129</v>
      </c>
      <c r="T131" t="s">
        <v>295</v>
      </c>
      <c r="U131">
        <v>-1.5680198065216231E-3</v>
      </c>
    </row>
    <row r="132" spans="1:21" x14ac:dyDescent="0.25">
      <c r="A132" s="1">
        <v>130</v>
      </c>
      <c r="T132" t="s">
        <v>1564</v>
      </c>
      <c r="U132">
        <v>3.398709460820333E-3</v>
      </c>
    </row>
    <row r="133" spans="1:21" x14ac:dyDescent="0.25">
      <c r="A133" s="1">
        <v>131</v>
      </c>
      <c r="T133" t="s">
        <v>2086</v>
      </c>
      <c r="U133">
        <v>3.890012729664518E-3</v>
      </c>
    </row>
    <row r="134" spans="1:21" x14ac:dyDescent="0.25">
      <c r="A134" s="1">
        <v>132</v>
      </c>
      <c r="T134" t="s">
        <v>2389</v>
      </c>
      <c r="U134">
        <v>4.9139145178164478E-3</v>
      </c>
    </row>
    <row r="135" spans="1:21" x14ac:dyDescent="0.25">
      <c r="A135" s="1">
        <v>133</v>
      </c>
      <c r="T135" t="s">
        <v>470</v>
      </c>
      <c r="U135">
        <v>0</v>
      </c>
    </row>
    <row r="136" spans="1:21" x14ac:dyDescent="0.25">
      <c r="A136" s="1">
        <v>134</v>
      </c>
      <c r="T136" t="s">
        <v>2390</v>
      </c>
      <c r="U136">
        <v>9.8278290356328957E-3</v>
      </c>
    </row>
    <row r="137" spans="1:21" x14ac:dyDescent="0.25">
      <c r="A137" s="1">
        <v>135</v>
      </c>
      <c r="T137" t="s">
        <v>2391</v>
      </c>
      <c r="U137">
        <v>4.9139145178164478E-3</v>
      </c>
    </row>
    <row r="138" spans="1:21" x14ac:dyDescent="0.25">
      <c r="A138" s="1">
        <v>136</v>
      </c>
      <c r="T138" t="s">
        <v>391</v>
      </c>
      <c r="U138">
        <v>1.7503716680806699E-3</v>
      </c>
    </row>
    <row r="139" spans="1:21" x14ac:dyDescent="0.25">
      <c r="A139" s="1">
        <v>137</v>
      </c>
      <c r="T139" t="s">
        <v>2392</v>
      </c>
      <c r="U139">
        <v>4.9139145178164478E-3</v>
      </c>
    </row>
    <row r="140" spans="1:21" x14ac:dyDescent="0.25">
      <c r="A140" s="1">
        <v>138</v>
      </c>
      <c r="T140" t="s">
        <v>2393</v>
      </c>
      <c r="U140">
        <v>3.1635428497357779E-3</v>
      </c>
    </row>
    <row r="141" spans="1:21" x14ac:dyDescent="0.25">
      <c r="A141" s="1">
        <v>139</v>
      </c>
      <c r="T141" t="s">
        <v>2394</v>
      </c>
      <c r="U141">
        <v>4.9139145178164478E-3</v>
      </c>
    </row>
    <row r="142" spans="1:21" x14ac:dyDescent="0.25">
      <c r="A142" s="1">
        <v>140</v>
      </c>
      <c r="T142" t="s">
        <v>2395</v>
      </c>
      <c r="U142">
        <v>4.9139145178164478E-3</v>
      </c>
    </row>
    <row r="143" spans="1:21" x14ac:dyDescent="0.25">
      <c r="A143" s="1">
        <v>141</v>
      </c>
      <c r="T143" t="s">
        <v>2396</v>
      </c>
      <c r="U143">
        <v>4.9139145178164478E-3</v>
      </c>
    </row>
    <row r="144" spans="1:21" x14ac:dyDescent="0.25">
      <c r="A144" s="1">
        <v>142</v>
      </c>
      <c r="T144" t="s">
        <v>2397</v>
      </c>
      <c r="U144">
        <v>4.9139145178164478E-3</v>
      </c>
    </row>
    <row r="145" spans="1:21" x14ac:dyDescent="0.25">
      <c r="A145" s="1">
        <v>143</v>
      </c>
      <c r="T145" t="s">
        <v>2398</v>
      </c>
      <c r="U145">
        <v>4.9139145178164478E-3</v>
      </c>
    </row>
    <row r="146" spans="1:21" x14ac:dyDescent="0.25">
      <c r="A146" s="1">
        <v>144</v>
      </c>
      <c r="T146" t="s">
        <v>2399</v>
      </c>
      <c r="U146">
        <v>4.9139145178164478E-3</v>
      </c>
    </row>
    <row r="147" spans="1:21" x14ac:dyDescent="0.25">
      <c r="A147" s="1">
        <v>145</v>
      </c>
      <c r="T147" t="s">
        <v>2400</v>
      </c>
      <c r="U147">
        <v>3.890012729664518E-3</v>
      </c>
    </row>
    <row r="148" spans="1:21" x14ac:dyDescent="0.25">
      <c r="A148" s="1">
        <v>146</v>
      </c>
      <c r="T148" t="s">
        <v>1520</v>
      </c>
      <c r="U148">
        <v>1.115739273431917E-3</v>
      </c>
    </row>
    <row r="149" spans="1:21" x14ac:dyDescent="0.25">
      <c r="A149" s="1">
        <v>147</v>
      </c>
      <c r="T149" t="s">
        <v>279</v>
      </c>
      <c r="U149">
        <v>7.7853878700635544E-4</v>
      </c>
    </row>
    <row r="150" spans="1:21" x14ac:dyDescent="0.25">
      <c r="A150" s="1">
        <v>148</v>
      </c>
      <c r="T150" t="s">
        <v>476</v>
      </c>
      <c r="U150">
        <v>2.826342363310216E-3</v>
      </c>
    </row>
    <row r="151" spans="1:21" x14ac:dyDescent="0.25">
      <c r="A151" s="1">
        <v>149</v>
      </c>
      <c r="T151" t="s">
        <v>2074</v>
      </c>
      <c r="U151">
        <v>3.1635428497357779E-3</v>
      </c>
    </row>
    <row r="152" spans="1:21" x14ac:dyDescent="0.25">
      <c r="A152" s="1">
        <v>150</v>
      </c>
      <c r="T152" t="s">
        <v>2401</v>
      </c>
      <c r="U152">
        <v>3.890012729664518E-3</v>
      </c>
    </row>
    <row r="153" spans="1:21" x14ac:dyDescent="0.25">
      <c r="A153" s="1">
        <v>151</v>
      </c>
      <c r="T153" t="s">
        <v>2402</v>
      </c>
      <c r="U153">
        <v>4.9139145178164478E-3</v>
      </c>
    </row>
    <row r="154" spans="1:21" x14ac:dyDescent="0.25">
      <c r="A154" s="1">
        <v>152</v>
      </c>
      <c r="T154" t="s">
        <v>322</v>
      </c>
      <c r="U154">
        <v>2.826342363310216E-3</v>
      </c>
    </row>
    <row r="155" spans="1:21" x14ac:dyDescent="0.25">
      <c r="A155" s="1">
        <v>153</v>
      </c>
      <c r="T155" t="s">
        <v>2403</v>
      </c>
      <c r="U155">
        <v>9.8278290356328957E-3</v>
      </c>
    </row>
    <row r="156" spans="1:21" x14ac:dyDescent="0.25">
      <c r="A156" s="1">
        <v>154</v>
      </c>
      <c r="T156" t="s">
        <v>2404</v>
      </c>
      <c r="U156">
        <v>3.890012729664518E-3</v>
      </c>
    </row>
    <row r="157" spans="1:21" x14ac:dyDescent="0.25">
      <c r="A157" s="1">
        <v>155</v>
      </c>
      <c r="T157" t="s">
        <v>1064</v>
      </c>
      <c r="U157">
        <v>1.413171181655108E-3</v>
      </c>
    </row>
    <row r="158" spans="1:21" x14ac:dyDescent="0.25">
      <c r="A158" s="1">
        <v>156</v>
      </c>
      <c r="T158" t="s">
        <v>2405</v>
      </c>
      <c r="U158">
        <v>3.890012729664518E-3</v>
      </c>
    </row>
    <row r="159" spans="1:21" x14ac:dyDescent="0.25">
      <c r="A159" s="1">
        <v>157</v>
      </c>
      <c r="T159" t="s">
        <v>485</v>
      </c>
      <c r="U159">
        <v>1.6993547304101661E-3</v>
      </c>
    </row>
    <row r="160" spans="1:21" x14ac:dyDescent="0.25">
      <c r="A160" s="1">
        <v>158</v>
      </c>
      <c r="T160" t="s">
        <v>2406</v>
      </c>
      <c r="U160">
        <v>4.9139145178164478E-3</v>
      </c>
    </row>
    <row r="161" spans="1:21" x14ac:dyDescent="0.25">
      <c r="A161" s="1">
        <v>159</v>
      </c>
      <c r="T161" t="s">
        <v>2407</v>
      </c>
      <c r="U161">
        <v>4.9139145178164478E-3</v>
      </c>
    </row>
    <row r="162" spans="1:21" x14ac:dyDescent="0.25">
      <c r="A162" s="1">
        <v>160</v>
      </c>
      <c r="T162" t="s">
        <v>303</v>
      </c>
      <c r="U162">
        <v>6.0899509297193959E-4</v>
      </c>
    </row>
    <row r="163" spans="1:21" x14ac:dyDescent="0.25">
      <c r="A163" s="1">
        <v>161</v>
      </c>
      <c r="T163" t="s">
        <v>381</v>
      </c>
      <c r="U163">
        <v>1.7503716680806699E-3</v>
      </c>
    </row>
    <row r="164" spans="1:21" x14ac:dyDescent="0.25">
      <c r="A164" s="1">
        <v>162</v>
      </c>
      <c r="T164" t="s">
        <v>307</v>
      </c>
      <c r="U164">
        <v>3.8926939350317772E-4</v>
      </c>
    </row>
    <row r="165" spans="1:21" x14ac:dyDescent="0.25">
      <c r="A165" s="1">
        <v>163</v>
      </c>
      <c r="T165" t="s">
        <v>298</v>
      </c>
      <c r="U165">
        <v>1.413171181655108E-3</v>
      </c>
    </row>
    <row r="166" spans="1:21" x14ac:dyDescent="0.25">
      <c r="A166" s="1">
        <v>164</v>
      </c>
      <c r="T166" t="s">
        <v>308</v>
      </c>
      <c r="U166">
        <v>1.115739273431917E-3</v>
      </c>
    </row>
    <row r="167" spans="1:21" x14ac:dyDescent="0.25">
      <c r="A167" s="1">
        <v>165</v>
      </c>
      <c r="T167" t="s">
        <v>2408</v>
      </c>
      <c r="U167">
        <v>6.3270856994715567E-3</v>
      </c>
    </row>
    <row r="168" spans="1:21" x14ac:dyDescent="0.25">
      <c r="A168" s="1">
        <v>166</v>
      </c>
      <c r="T168" t="s">
        <v>2409</v>
      </c>
      <c r="U168">
        <v>9.8278290356328957E-3</v>
      </c>
    </row>
    <row r="169" spans="1:21" x14ac:dyDescent="0.25">
      <c r="A169" s="1">
        <v>167</v>
      </c>
      <c r="T169" t="s">
        <v>2410</v>
      </c>
      <c r="U169">
        <v>4.9139145178164478E-3</v>
      </c>
    </row>
    <row r="170" spans="1:21" x14ac:dyDescent="0.25">
      <c r="A170" s="1">
        <v>168</v>
      </c>
      <c r="T170" t="s">
        <v>267</v>
      </c>
      <c r="U170">
        <v>3.742826876450598E-4</v>
      </c>
    </row>
    <row r="171" spans="1:21" x14ac:dyDescent="0.25">
      <c r="A171" s="1">
        <v>169</v>
      </c>
      <c r="T171" t="s">
        <v>2411</v>
      </c>
      <c r="U171">
        <v>4.9139145178164478E-3</v>
      </c>
    </row>
    <row r="172" spans="1:21" x14ac:dyDescent="0.25">
      <c r="A172" s="1">
        <v>170</v>
      </c>
      <c r="T172" t="s">
        <v>2412</v>
      </c>
      <c r="U172">
        <v>4.9139145178164478E-3</v>
      </c>
    </row>
    <row r="173" spans="1:21" x14ac:dyDescent="0.25">
      <c r="A173" s="1">
        <v>171</v>
      </c>
      <c r="T173" t="s">
        <v>2413</v>
      </c>
      <c r="U173">
        <v>4.9139145178164478E-3</v>
      </c>
    </row>
    <row r="174" spans="1:21" x14ac:dyDescent="0.25">
      <c r="A174" s="1">
        <v>172</v>
      </c>
      <c r="T174" t="s">
        <v>2414</v>
      </c>
      <c r="U174">
        <v>4.9139145178164478E-3</v>
      </c>
    </row>
    <row r="175" spans="1:21" x14ac:dyDescent="0.25">
      <c r="A175" s="1">
        <v>173</v>
      </c>
      <c r="T175" t="s">
        <v>2415</v>
      </c>
      <c r="U175">
        <v>4.9139145178164478E-3</v>
      </c>
    </row>
    <row r="176" spans="1:21" x14ac:dyDescent="0.25">
      <c r="A176" s="1">
        <v>174</v>
      </c>
      <c r="T176" t="s">
        <v>2416</v>
      </c>
      <c r="U176">
        <v>4.9139145178164478E-3</v>
      </c>
    </row>
    <row r="177" spans="1:21" x14ac:dyDescent="0.25">
      <c r="A177" s="1">
        <v>175</v>
      </c>
      <c r="T177" t="s">
        <v>2417</v>
      </c>
      <c r="U177">
        <v>4.9139145178164478E-3</v>
      </c>
    </row>
    <row r="178" spans="1:21" x14ac:dyDescent="0.25">
      <c r="A178" s="1">
        <v>176</v>
      </c>
      <c r="T178" t="s">
        <v>2418</v>
      </c>
      <c r="U178">
        <v>4.9139145178164478E-3</v>
      </c>
    </row>
    <row r="179" spans="1:21" x14ac:dyDescent="0.25">
      <c r="A179" s="1">
        <v>177</v>
      </c>
      <c r="T179" t="s">
        <v>2419</v>
      </c>
      <c r="U179">
        <v>4.9139145178164478E-3</v>
      </c>
    </row>
    <row r="180" spans="1:21" x14ac:dyDescent="0.25">
      <c r="A180" s="1">
        <v>178</v>
      </c>
      <c r="T180" t="s">
        <v>278</v>
      </c>
      <c r="U180">
        <v>2.6000490332857532E-3</v>
      </c>
    </row>
    <row r="181" spans="1:21" x14ac:dyDescent="0.25">
      <c r="A181" s="1">
        <v>179</v>
      </c>
      <c r="T181" t="s">
        <v>473</v>
      </c>
      <c r="U181">
        <v>1.413171181655108E-3</v>
      </c>
    </row>
    <row r="182" spans="1:21" x14ac:dyDescent="0.25">
      <c r="A182" s="1">
        <v>180</v>
      </c>
      <c r="T182" t="s">
        <v>1074</v>
      </c>
      <c r="U182">
        <v>2.1396410615838481E-3</v>
      </c>
    </row>
    <row r="183" spans="1:21" x14ac:dyDescent="0.25">
      <c r="A183" s="1">
        <v>181</v>
      </c>
      <c r="T183" t="s">
        <v>2420</v>
      </c>
      <c r="U183">
        <v>4.9139145178164478E-3</v>
      </c>
    </row>
    <row r="184" spans="1:21" x14ac:dyDescent="0.25">
      <c r="A184" s="1">
        <v>182</v>
      </c>
      <c r="T184" t="s">
        <v>314</v>
      </c>
      <c r="U184">
        <v>2.6000490332857532E-3</v>
      </c>
    </row>
    <row r="185" spans="1:21" x14ac:dyDescent="0.25">
      <c r="A185" s="1">
        <v>183</v>
      </c>
      <c r="T185" t="s">
        <v>712</v>
      </c>
      <c r="U185">
        <v>7.7800254593290361E-3</v>
      </c>
    </row>
    <row r="186" spans="1:21" x14ac:dyDescent="0.25">
      <c r="A186" s="1">
        <v>184</v>
      </c>
      <c r="T186" t="s">
        <v>315</v>
      </c>
      <c r="U186">
        <v>1.7503716680806699E-3</v>
      </c>
    </row>
    <row r="187" spans="1:21" x14ac:dyDescent="0.25">
      <c r="A187" s="1">
        <v>185</v>
      </c>
      <c r="T187" t="s">
        <v>1563</v>
      </c>
      <c r="U187">
        <v>2.6000490332857532E-3</v>
      </c>
    </row>
    <row r="188" spans="1:21" x14ac:dyDescent="0.25">
      <c r="A188" s="1">
        <v>186</v>
      </c>
      <c r="T188" t="s">
        <v>339</v>
      </c>
      <c r="U188">
        <v>1.115739273431917E-3</v>
      </c>
    </row>
    <row r="189" spans="1:21" x14ac:dyDescent="0.25">
      <c r="A189" s="1">
        <v>187</v>
      </c>
      <c r="T189" t="s">
        <v>2421</v>
      </c>
      <c r="U189">
        <v>4.9139145178164478E-3</v>
      </c>
    </row>
    <row r="190" spans="1:21" x14ac:dyDescent="0.25">
      <c r="A190" s="1">
        <v>188</v>
      </c>
      <c r="T190" t="s">
        <v>2000</v>
      </c>
      <c r="U190">
        <v>2.6000490332857532E-3</v>
      </c>
    </row>
    <row r="191" spans="1:21" x14ac:dyDescent="0.25">
      <c r="A191" s="1">
        <v>189</v>
      </c>
      <c r="T191" t="s">
        <v>317</v>
      </c>
      <c r="U191">
        <v>3.890012729664518E-3</v>
      </c>
    </row>
    <row r="192" spans="1:21" x14ac:dyDescent="0.25">
      <c r="A192" s="1">
        <v>190</v>
      </c>
      <c r="T192" t="s">
        <v>414</v>
      </c>
      <c r="U192">
        <v>2.6000490332857532E-3</v>
      </c>
    </row>
    <row r="193" spans="1:1" x14ac:dyDescent="0.25">
      <c r="A193" s="1">
        <v>191</v>
      </c>
    </row>
    <row r="194" spans="1:1" x14ac:dyDescent="0.25">
      <c r="A194" s="1">
        <v>192</v>
      </c>
    </row>
    <row r="195" spans="1:1" x14ac:dyDescent="0.25">
      <c r="A195" s="1">
        <v>193</v>
      </c>
    </row>
    <row r="196" spans="1:1" x14ac:dyDescent="0.25">
      <c r="A196" s="1">
        <v>194</v>
      </c>
    </row>
    <row r="197" spans="1:1" x14ac:dyDescent="0.25">
      <c r="A197" s="1">
        <v>195</v>
      </c>
    </row>
    <row r="198" spans="1:1" x14ac:dyDescent="0.25">
      <c r="A198" s="1">
        <v>196</v>
      </c>
    </row>
    <row r="199" spans="1:1" x14ac:dyDescent="0.25">
      <c r="A199" s="1">
        <v>197</v>
      </c>
    </row>
    <row r="200" spans="1:1" x14ac:dyDescent="0.25">
      <c r="A200" s="1">
        <v>198</v>
      </c>
    </row>
    <row r="201" spans="1:1" x14ac:dyDescent="0.25">
      <c r="A201" s="1">
        <v>199</v>
      </c>
    </row>
    <row r="202" spans="1:1" x14ac:dyDescent="0.25">
      <c r="A202" s="1">
        <v>200</v>
      </c>
    </row>
    <row r="203" spans="1:1" x14ac:dyDescent="0.25">
      <c r="A203" s="1">
        <v>201</v>
      </c>
    </row>
    <row r="204" spans="1:1" x14ac:dyDescent="0.25">
      <c r="A204" s="1">
        <v>202</v>
      </c>
    </row>
    <row r="205" spans="1:1" x14ac:dyDescent="0.25">
      <c r="A205" s="1">
        <v>203</v>
      </c>
    </row>
    <row r="206" spans="1:1" x14ac:dyDescent="0.25">
      <c r="A206" s="1">
        <v>204</v>
      </c>
    </row>
    <row r="207" spans="1:1" x14ac:dyDescent="0.25">
      <c r="A207" s="1">
        <v>205</v>
      </c>
    </row>
    <row r="208" spans="1:1" x14ac:dyDescent="0.25">
      <c r="A208" s="1">
        <v>206</v>
      </c>
    </row>
    <row r="209" spans="1:1" x14ac:dyDescent="0.25">
      <c r="A209" s="1">
        <v>207</v>
      </c>
    </row>
    <row r="210" spans="1:1" x14ac:dyDescent="0.25">
      <c r="A210" s="1">
        <v>208</v>
      </c>
    </row>
    <row r="211" spans="1:1" x14ac:dyDescent="0.25">
      <c r="A211" s="1">
        <v>209</v>
      </c>
    </row>
    <row r="212" spans="1:1" x14ac:dyDescent="0.25">
      <c r="A212" s="1">
        <v>210</v>
      </c>
    </row>
    <row r="213" spans="1:1" x14ac:dyDescent="0.25">
      <c r="A213" s="1">
        <v>211</v>
      </c>
    </row>
    <row r="214" spans="1:1" x14ac:dyDescent="0.25">
      <c r="A214" s="1">
        <v>212</v>
      </c>
    </row>
    <row r="215" spans="1:1" x14ac:dyDescent="0.25">
      <c r="A215" s="1">
        <v>213</v>
      </c>
    </row>
    <row r="216" spans="1:1" x14ac:dyDescent="0.25">
      <c r="A216" s="1">
        <v>214</v>
      </c>
    </row>
    <row r="217" spans="1:1" x14ac:dyDescent="0.25">
      <c r="A217" s="1">
        <v>215</v>
      </c>
    </row>
    <row r="218" spans="1:1" x14ac:dyDescent="0.25">
      <c r="A218" s="1">
        <v>216</v>
      </c>
    </row>
    <row r="219" spans="1:1" x14ac:dyDescent="0.25">
      <c r="A219" s="1">
        <v>217</v>
      </c>
    </row>
    <row r="220" spans="1:1" x14ac:dyDescent="0.25">
      <c r="A220" s="1">
        <v>218</v>
      </c>
    </row>
    <row r="221" spans="1:1" x14ac:dyDescent="0.25">
      <c r="A221" s="1">
        <v>219</v>
      </c>
    </row>
    <row r="222" spans="1:1" x14ac:dyDescent="0.25">
      <c r="A222" s="1">
        <v>220</v>
      </c>
    </row>
    <row r="223" spans="1:1" x14ac:dyDescent="0.25">
      <c r="A223" s="1">
        <v>221</v>
      </c>
    </row>
    <row r="224" spans="1:1" x14ac:dyDescent="0.25">
      <c r="A224" s="1">
        <v>222</v>
      </c>
    </row>
    <row r="225" spans="1:1" x14ac:dyDescent="0.25">
      <c r="A225" s="1">
        <v>223</v>
      </c>
    </row>
    <row r="226" spans="1:1" x14ac:dyDescent="0.25">
      <c r="A226" s="1">
        <v>224</v>
      </c>
    </row>
    <row r="227" spans="1:1" x14ac:dyDescent="0.25">
      <c r="A227" s="1">
        <v>225</v>
      </c>
    </row>
    <row r="228" spans="1:1" x14ac:dyDescent="0.25">
      <c r="A228" s="1">
        <v>226</v>
      </c>
    </row>
    <row r="229" spans="1:1" x14ac:dyDescent="0.25">
      <c r="A229" s="1">
        <v>227</v>
      </c>
    </row>
    <row r="230" spans="1:1" x14ac:dyDescent="0.25">
      <c r="A230" s="1">
        <v>228</v>
      </c>
    </row>
    <row r="231" spans="1:1" x14ac:dyDescent="0.25">
      <c r="A231" s="1">
        <v>229</v>
      </c>
    </row>
    <row r="232" spans="1:1" x14ac:dyDescent="0.25">
      <c r="A232" s="1">
        <v>230</v>
      </c>
    </row>
    <row r="233" spans="1:1" x14ac:dyDescent="0.25">
      <c r="A233" s="1">
        <v>231</v>
      </c>
    </row>
    <row r="234" spans="1:1" x14ac:dyDescent="0.25">
      <c r="A234" s="1">
        <v>232</v>
      </c>
    </row>
    <row r="235" spans="1:1" x14ac:dyDescent="0.25">
      <c r="A235" s="1">
        <v>233</v>
      </c>
    </row>
    <row r="236" spans="1:1" x14ac:dyDescent="0.25">
      <c r="A236" s="1">
        <v>234</v>
      </c>
    </row>
    <row r="237" spans="1:1" x14ac:dyDescent="0.25">
      <c r="A237" s="1">
        <v>235</v>
      </c>
    </row>
    <row r="238" spans="1:1" x14ac:dyDescent="0.25">
      <c r="A238" s="1">
        <v>236</v>
      </c>
    </row>
    <row r="239" spans="1:1" x14ac:dyDescent="0.25">
      <c r="A239" s="1">
        <v>237</v>
      </c>
    </row>
    <row r="240" spans="1:1" x14ac:dyDescent="0.25">
      <c r="A240" s="1">
        <v>238</v>
      </c>
    </row>
    <row r="241" spans="1:1" x14ac:dyDescent="0.25">
      <c r="A241" s="1">
        <v>239</v>
      </c>
    </row>
    <row r="242" spans="1:1" x14ac:dyDescent="0.25">
      <c r="A242" s="1">
        <v>240</v>
      </c>
    </row>
    <row r="243" spans="1:1" x14ac:dyDescent="0.25">
      <c r="A243" s="1">
        <v>241</v>
      </c>
    </row>
    <row r="244" spans="1:1" x14ac:dyDescent="0.25">
      <c r="A244" s="1">
        <v>242</v>
      </c>
    </row>
    <row r="245" spans="1:1" x14ac:dyDescent="0.25">
      <c r="A245" s="1">
        <v>243</v>
      </c>
    </row>
    <row r="246" spans="1:1" x14ac:dyDescent="0.25">
      <c r="A246" s="1">
        <v>244</v>
      </c>
    </row>
    <row r="247" spans="1:1" x14ac:dyDescent="0.25">
      <c r="A247" s="1">
        <v>245</v>
      </c>
    </row>
    <row r="248" spans="1:1" x14ac:dyDescent="0.25">
      <c r="A248" s="1">
        <v>246</v>
      </c>
    </row>
    <row r="249" spans="1:1" x14ac:dyDescent="0.25">
      <c r="A249" s="1">
        <v>247</v>
      </c>
    </row>
    <row r="250" spans="1:1" x14ac:dyDescent="0.25">
      <c r="A250" s="1">
        <v>248</v>
      </c>
    </row>
    <row r="251" spans="1:1" x14ac:dyDescent="0.25">
      <c r="A251" s="1">
        <v>249</v>
      </c>
    </row>
    <row r="252" spans="1:1" x14ac:dyDescent="0.25">
      <c r="A252" s="1">
        <v>250</v>
      </c>
    </row>
    <row r="253" spans="1:1" x14ac:dyDescent="0.25">
      <c r="A253" s="1">
        <v>251</v>
      </c>
    </row>
    <row r="254" spans="1:1" x14ac:dyDescent="0.25">
      <c r="A254" s="1">
        <v>252</v>
      </c>
    </row>
    <row r="255" spans="1:1" x14ac:dyDescent="0.25">
      <c r="A255" s="1">
        <v>253</v>
      </c>
    </row>
    <row r="256" spans="1:1" x14ac:dyDescent="0.25">
      <c r="A256" s="1">
        <v>254</v>
      </c>
    </row>
    <row r="257" spans="1:1" x14ac:dyDescent="0.25">
      <c r="A257" s="1">
        <v>255</v>
      </c>
    </row>
    <row r="258" spans="1:1" x14ac:dyDescent="0.25">
      <c r="A258" s="1">
        <v>256</v>
      </c>
    </row>
    <row r="259" spans="1:1" x14ac:dyDescent="0.25">
      <c r="A259" s="1">
        <v>257</v>
      </c>
    </row>
    <row r="260" spans="1:1" x14ac:dyDescent="0.25">
      <c r="A260" s="1">
        <v>258</v>
      </c>
    </row>
    <row r="261" spans="1:1" x14ac:dyDescent="0.25">
      <c r="A261" s="1">
        <v>259</v>
      </c>
    </row>
    <row r="262" spans="1:1" x14ac:dyDescent="0.25">
      <c r="A262" s="1">
        <v>260</v>
      </c>
    </row>
    <row r="263" spans="1:1" x14ac:dyDescent="0.25">
      <c r="A263" s="1">
        <v>261</v>
      </c>
    </row>
    <row r="264" spans="1:1" x14ac:dyDescent="0.25">
      <c r="A264" s="1">
        <v>262</v>
      </c>
    </row>
    <row r="265" spans="1:1" x14ac:dyDescent="0.25">
      <c r="A265" s="1">
        <v>263</v>
      </c>
    </row>
    <row r="266" spans="1:1" x14ac:dyDescent="0.25">
      <c r="A266" s="1">
        <v>264</v>
      </c>
    </row>
    <row r="267" spans="1:1" x14ac:dyDescent="0.25">
      <c r="A267" s="1">
        <v>265</v>
      </c>
    </row>
    <row r="268" spans="1:1" x14ac:dyDescent="0.25">
      <c r="A268" s="1">
        <v>266</v>
      </c>
    </row>
    <row r="269" spans="1:1" x14ac:dyDescent="0.25">
      <c r="A269" s="1">
        <v>267</v>
      </c>
    </row>
    <row r="270" spans="1:1" x14ac:dyDescent="0.25">
      <c r="A270" s="1">
        <v>268</v>
      </c>
    </row>
    <row r="271" spans="1:1" x14ac:dyDescent="0.25">
      <c r="A271" s="1">
        <v>269</v>
      </c>
    </row>
    <row r="272" spans="1:1" x14ac:dyDescent="0.25">
      <c r="A272" s="1">
        <v>270</v>
      </c>
    </row>
    <row r="273" spans="1:1" x14ac:dyDescent="0.25">
      <c r="A273" s="1">
        <v>271</v>
      </c>
    </row>
    <row r="274" spans="1:1" x14ac:dyDescent="0.25">
      <c r="A274" s="1">
        <v>272</v>
      </c>
    </row>
    <row r="275" spans="1:1" x14ac:dyDescent="0.25">
      <c r="A275" s="1">
        <v>273</v>
      </c>
    </row>
    <row r="276" spans="1:1" x14ac:dyDescent="0.25">
      <c r="A276" s="1">
        <v>274</v>
      </c>
    </row>
    <row r="277" spans="1:1" x14ac:dyDescent="0.25">
      <c r="A277" s="1">
        <v>275</v>
      </c>
    </row>
    <row r="278" spans="1:1" x14ac:dyDescent="0.25">
      <c r="A278" s="1">
        <v>276</v>
      </c>
    </row>
    <row r="279" spans="1:1" x14ac:dyDescent="0.25">
      <c r="A279" s="1">
        <v>277</v>
      </c>
    </row>
    <row r="280" spans="1:1" x14ac:dyDescent="0.25">
      <c r="A280" s="1">
        <v>278</v>
      </c>
    </row>
    <row r="281" spans="1:1" x14ac:dyDescent="0.25">
      <c r="A281" s="1">
        <v>279</v>
      </c>
    </row>
    <row r="282" spans="1:1" x14ac:dyDescent="0.25">
      <c r="A282" s="1">
        <v>280</v>
      </c>
    </row>
    <row r="283" spans="1:1" x14ac:dyDescent="0.25">
      <c r="A283" s="1">
        <v>281</v>
      </c>
    </row>
    <row r="284" spans="1:1" x14ac:dyDescent="0.25">
      <c r="A284" s="1">
        <v>282</v>
      </c>
    </row>
    <row r="285" spans="1:1" x14ac:dyDescent="0.25">
      <c r="A285" s="1">
        <v>283</v>
      </c>
    </row>
    <row r="286" spans="1:1" x14ac:dyDescent="0.25">
      <c r="A286" s="1">
        <v>284</v>
      </c>
    </row>
    <row r="287" spans="1:1" x14ac:dyDescent="0.25">
      <c r="A287" s="1">
        <v>285</v>
      </c>
    </row>
    <row r="288" spans="1:1" x14ac:dyDescent="0.25">
      <c r="A288" s="1">
        <v>286</v>
      </c>
    </row>
    <row r="289" spans="1:1" x14ac:dyDescent="0.25">
      <c r="A289" s="1">
        <v>287</v>
      </c>
    </row>
    <row r="290" spans="1:1" x14ac:dyDescent="0.25">
      <c r="A290" s="1">
        <v>288</v>
      </c>
    </row>
    <row r="291" spans="1:1" x14ac:dyDescent="0.25">
      <c r="A291" s="1">
        <v>289</v>
      </c>
    </row>
    <row r="292" spans="1:1" x14ac:dyDescent="0.25">
      <c r="A292" s="1">
        <v>290</v>
      </c>
    </row>
    <row r="293" spans="1:1" x14ac:dyDescent="0.25">
      <c r="A293" s="1">
        <v>291</v>
      </c>
    </row>
    <row r="294" spans="1:1" x14ac:dyDescent="0.25">
      <c r="A294" s="1">
        <v>292</v>
      </c>
    </row>
    <row r="295" spans="1:1" x14ac:dyDescent="0.25">
      <c r="A295" s="1">
        <v>293</v>
      </c>
    </row>
    <row r="296" spans="1:1" x14ac:dyDescent="0.25">
      <c r="A296" s="1">
        <v>294</v>
      </c>
    </row>
    <row r="297" spans="1:1" x14ac:dyDescent="0.25">
      <c r="A297" s="1">
        <v>295</v>
      </c>
    </row>
    <row r="298" spans="1:1" x14ac:dyDescent="0.25">
      <c r="A298" s="1">
        <v>296</v>
      </c>
    </row>
    <row r="299" spans="1:1" x14ac:dyDescent="0.25">
      <c r="A299" s="1">
        <v>297</v>
      </c>
    </row>
    <row r="300" spans="1:1" x14ac:dyDescent="0.25">
      <c r="A300" s="1">
        <v>298</v>
      </c>
    </row>
    <row r="301" spans="1:1" x14ac:dyDescent="0.25">
      <c r="A301" s="1">
        <v>299</v>
      </c>
    </row>
    <row r="302" spans="1:1" x14ac:dyDescent="0.25">
      <c r="A302" s="1">
        <v>300</v>
      </c>
    </row>
    <row r="303" spans="1:1" x14ac:dyDescent="0.25">
      <c r="A303" s="1">
        <v>301</v>
      </c>
    </row>
    <row r="304" spans="1:1" x14ac:dyDescent="0.25">
      <c r="A304" s="1">
        <v>302</v>
      </c>
    </row>
    <row r="305" spans="1:1" x14ac:dyDescent="0.25">
      <c r="A305" s="1">
        <v>303</v>
      </c>
    </row>
    <row r="306" spans="1:1" x14ac:dyDescent="0.25">
      <c r="A306" s="1">
        <v>304</v>
      </c>
    </row>
    <row r="307" spans="1:1" x14ac:dyDescent="0.25">
      <c r="A307" s="1">
        <v>305</v>
      </c>
    </row>
    <row r="308" spans="1:1" x14ac:dyDescent="0.25">
      <c r="A308" s="1">
        <v>306</v>
      </c>
    </row>
    <row r="309" spans="1:1" x14ac:dyDescent="0.25">
      <c r="A309" s="1">
        <v>307</v>
      </c>
    </row>
    <row r="310" spans="1:1" x14ac:dyDescent="0.25">
      <c r="A310" s="1">
        <v>308</v>
      </c>
    </row>
    <row r="311" spans="1:1" x14ac:dyDescent="0.25">
      <c r="A311" s="1">
        <v>309</v>
      </c>
    </row>
    <row r="312" spans="1:1" x14ac:dyDescent="0.25">
      <c r="A312" s="1">
        <v>310</v>
      </c>
    </row>
    <row r="313" spans="1:1" x14ac:dyDescent="0.25">
      <c r="A313" s="1">
        <v>311</v>
      </c>
    </row>
    <row r="314" spans="1:1" x14ac:dyDescent="0.25">
      <c r="A314" s="1">
        <v>312</v>
      </c>
    </row>
    <row r="315" spans="1:1" x14ac:dyDescent="0.25">
      <c r="A315" s="1">
        <v>313</v>
      </c>
    </row>
    <row r="316" spans="1:1" x14ac:dyDescent="0.25">
      <c r="A316" s="1">
        <v>314</v>
      </c>
    </row>
    <row r="317" spans="1:1" x14ac:dyDescent="0.25">
      <c r="A317" s="1">
        <v>315</v>
      </c>
    </row>
    <row r="318" spans="1:1" x14ac:dyDescent="0.25">
      <c r="A318" s="1">
        <v>316</v>
      </c>
    </row>
    <row r="319" spans="1:1" x14ac:dyDescent="0.25">
      <c r="A319" s="1">
        <v>317</v>
      </c>
    </row>
    <row r="320" spans="1:1" x14ac:dyDescent="0.25">
      <c r="A320" s="1">
        <v>318</v>
      </c>
    </row>
    <row r="321" spans="1:1" x14ac:dyDescent="0.25">
      <c r="A321" s="1">
        <v>319</v>
      </c>
    </row>
    <row r="322" spans="1:1" x14ac:dyDescent="0.25">
      <c r="A322" s="1">
        <v>320</v>
      </c>
    </row>
    <row r="323" spans="1:1" x14ac:dyDescent="0.25">
      <c r="A323" s="1">
        <v>321</v>
      </c>
    </row>
    <row r="324" spans="1:1" x14ac:dyDescent="0.25">
      <c r="A324" s="1">
        <v>322</v>
      </c>
    </row>
    <row r="325" spans="1:1" x14ac:dyDescent="0.25">
      <c r="A325" s="1">
        <v>323</v>
      </c>
    </row>
    <row r="326" spans="1:1" x14ac:dyDescent="0.25">
      <c r="A326" s="1">
        <v>324</v>
      </c>
    </row>
    <row r="327" spans="1:1" x14ac:dyDescent="0.25">
      <c r="A327" s="1">
        <v>325</v>
      </c>
    </row>
    <row r="328" spans="1:1" x14ac:dyDescent="0.25">
      <c r="A328" s="1">
        <v>326</v>
      </c>
    </row>
    <row r="329" spans="1:1" x14ac:dyDescent="0.25">
      <c r="A329" s="1">
        <v>327</v>
      </c>
    </row>
    <row r="330" spans="1:1" x14ac:dyDescent="0.25">
      <c r="A330" s="1">
        <v>328</v>
      </c>
    </row>
    <row r="331" spans="1:1" x14ac:dyDescent="0.25">
      <c r="A331" s="1">
        <v>329</v>
      </c>
    </row>
    <row r="332" spans="1:1" x14ac:dyDescent="0.25">
      <c r="A332" s="1">
        <v>330</v>
      </c>
    </row>
    <row r="333" spans="1:1" x14ac:dyDescent="0.25">
      <c r="A333" s="1">
        <v>331</v>
      </c>
    </row>
    <row r="334" spans="1:1" x14ac:dyDescent="0.25">
      <c r="A334" s="1">
        <v>332</v>
      </c>
    </row>
    <row r="335" spans="1:1" x14ac:dyDescent="0.25">
      <c r="A335" s="1">
        <v>333</v>
      </c>
    </row>
    <row r="336" spans="1:1" x14ac:dyDescent="0.25">
      <c r="A336" s="1">
        <v>334</v>
      </c>
    </row>
    <row r="337" spans="1:1" x14ac:dyDescent="0.25">
      <c r="A337" s="1">
        <v>335</v>
      </c>
    </row>
    <row r="338" spans="1:1" x14ac:dyDescent="0.25">
      <c r="A338" s="1">
        <v>336</v>
      </c>
    </row>
    <row r="339" spans="1:1" x14ac:dyDescent="0.25">
      <c r="A339" s="1">
        <v>337</v>
      </c>
    </row>
    <row r="340" spans="1:1" x14ac:dyDescent="0.25">
      <c r="A340" s="1">
        <v>338</v>
      </c>
    </row>
    <row r="341" spans="1:1" x14ac:dyDescent="0.25">
      <c r="A341" s="1">
        <v>339</v>
      </c>
    </row>
    <row r="342" spans="1:1" x14ac:dyDescent="0.25">
      <c r="A342" s="1">
        <v>340</v>
      </c>
    </row>
    <row r="343" spans="1:1" x14ac:dyDescent="0.25">
      <c r="A343" s="1">
        <v>341</v>
      </c>
    </row>
    <row r="344" spans="1:1" x14ac:dyDescent="0.25">
      <c r="A344" s="1">
        <v>342</v>
      </c>
    </row>
    <row r="345" spans="1:1" x14ac:dyDescent="0.25">
      <c r="A345" s="1">
        <v>343</v>
      </c>
    </row>
    <row r="346" spans="1:1" x14ac:dyDescent="0.25">
      <c r="A346" s="1">
        <v>344</v>
      </c>
    </row>
    <row r="347" spans="1:1" x14ac:dyDescent="0.25">
      <c r="A347" s="1">
        <v>345</v>
      </c>
    </row>
    <row r="348" spans="1:1" x14ac:dyDescent="0.25">
      <c r="A348" s="1">
        <v>346</v>
      </c>
    </row>
    <row r="349" spans="1:1" x14ac:dyDescent="0.25">
      <c r="A349" s="1">
        <v>347</v>
      </c>
    </row>
    <row r="350" spans="1:1" x14ac:dyDescent="0.25">
      <c r="A350" s="1">
        <v>348</v>
      </c>
    </row>
    <row r="351" spans="1:1" x14ac:dyDescent="0.25">
      <c r="A351" s="1">
        <v>349</v>
      </c>
    </row>
    <row r="352" spans="1:1" x14ac:dyDescent="0.25">
      <c r="A352" s="1">
        <v>350</v>
      </c>
    </row>
    <row r="353" spans="1:1" x14ac:dyDescent="0.25">
      <c r="A353" s="1">
        <v>351</v>
      </c>
    </row>
    <row r="354" spans="1:1" x14ac:dyDescent="0.25">
      <c r="A354" s="1">
        <v>352</v>
      </c>
    </row>
    <row r="355" spans="1:1" x14ac:dyDescent="0.25">
      <c r="A355" s="1">
        <v>353</v>
      </c>
    </row>
    <row r="356" spans="1:1" x14ac:dyDescent="0.25">
      <c r="A356" s="1">
        <v>354</v>
      </c>
    </row>
    <row r="357" spans="1:1" x14ac:dyDescent="0.25">
      <c r="A357" s="1">
        <v>355</v>
      </c>
    </row>
    <row r="358" spans="1:1" x14ac:dyDescent="0.25">
      <c r="A358" s="1">
        <v>356</v>
      </c>
    </row>
    <row r="359" spans="1:1" x14ac:dyDescent="0.25">
      <c r="A359" s="1">
        <v>357</v>
      </c>
    </row>
    <row r="360" spans="1:1" x14ac:dyDescent="0.25">
      <c r="A360" s="1">
        <v>358</v>
      </c>
    </row>
    <row r="361" spans="1:1" x14ac:dyDescent="0.25">
      <c r="A361" s="1">
        <v>359</v>
      </c>
    </row>
    <row r="362" spans="1:1" x14ac:dyDescent="0.25">
      <c r="A362" s="1">
        <v>360</v>
      </c>
    </row>
    <row r="363" spans="1:1" x14ac:dyDescent="0.25">
      <c r="A363" s="1">
        <v>361</v>
      </c>
    </row>
    <row r="364" spans="1:1" x14ac:dyDescent="0.25">
      <c r="A364" s="1">
        <v>362</v>
      </c>
    </row>
    <row r="365" spans="1:1" x14ac:dyDescent="0.25">
      <c r="A365" s="1">
        <v>363</v>
      </c>
    </row>
    <row r="366" spans="1:1" x14ac:dyDescent="0.25">
      <c r="A366" s="1">
        <v>364</v>
      </c>
    </row>
    <row r="367" spans="1:1" x14ac:dyDescent="0.25">
      <c r="A367" s="1">
        <v>365</v>
      </c>
    </row>
    <row r="368" spans="1:1" x14ac:dyDescent="0.25">
      <c r="A368" s="1">
        <v>366</v>
      </c>
    </row>
    <row r="369" spans="1:1" x14ac:dyDescent="0.25">
      <c r="A369" s="1">
        <v>367</v>
      </c>
    </row>
    <row r="370" spans="1:1" x14ac:dyDescent="0.25">
      <c r="A370" s="1">
        <v>368</v>
      </c>
    </row>
    <row r="371" spans="1:1" x14ac:dyDescent="0.25">
      <c r="A371" s="1">
        <v>369</v>
      </c>
    </row>
    <row r="372" spans="1:1" x14ac:dyDescent="0.25">
      <c r="A372" s="1">
        <v>370</v>
      </c>
    </row>
    <row r="373" spans="1:1" x14ac:dyDescent="0.25">
      <c r="A373" s="1">
        <v>371</v>
      </c>
    </row>
    <row r="374" spans="1:1" x14ac:dyDescent="0.25">
      <c r="A374" s="1">
        <v>372</v>
      </c>
    </row>
    <row r="375" spans="1:1" x14ac:dyDescent="0.25">
      <c r="A375" s="1">
        <v>373</v>
      </c>
    </row>
    <row r="376" spans="1:1" x14ac:dyDescent="0.25">
      <c r="A376" s="1">
        <v>374</v>
      </c>
    </row>
    <row r="377" spans="1:1" x14ac:dyDescent="0.25">
      <c r="A377" s="1">
        <v>375</v>
      </c>
    </row>
    <row r="378" spans="1:1" x14ac:dyDescent="0.25">
      <c r="A378" s="1">
        <v>376</v>
      </c>
    </row>
    <row r="379" spans="1:1" x14ac:dyDescent="0.25">
      <c r="A379" s="1">
        <v>377</v>
      </c>
    </row>
    <row r="380" spans="1:1" x14ac:dyDescent="0.25">
      <c r="A380" s="1">
        <v>378</v>
      </c>
    </row>
    <row r="381" spans="1:1" x14ac:dyDescent="0.25">
      <c r="A381" s="1">
        <v>379</v>
      </c>
    </row>
    <row r="382" spans="1:1" x14ac:dyDescent="0.25">
      <c r="A382" s="1">
        <v>380</v>
      </c>
    </row>
    <row r="383" spans="1:1" x14ac:dyDescent="0.25">
      <c r="A383" s="1">
        <v>381</v>
      </c>
    </row>
    <row r="384" spans="1:1" x14ac:dyDescent="0.25">
      <c r="A384" s="1">
        <v>382</v>
      </c>
    </row>
    <row r="385" spans="1:1" x14ac:dyDescent="0.25">
      <c r="A385" s="1">
        <v>383</v>
      </c>
    </row>
    <row r="386" spans="1:1" x14ac:dyDescent="0.25">
      <c r="A386" s="1">
        <v>384</v>
      </c>
    </row>
    <row r="387" spans="1:1" x14ac:dyDescent="0.25">
      <c r="A387" s="1">
        <v>385</v>
      </c>
    </row>
    <row r="388" spans="1:1" x14ac:dyDescent="0.25">
      <c r="A388" s="1">
        <v>386</v>
      </c>
    </row>
    <row r="389" spans="1:1" x14ac:dyDescent="0.25">
      <c r="A389" s="1">
        <v>387</v>
      </c>
    </row>
    <row r="390" spans="1:1" x14ac:dyDescent="0.25">
      <c r="A390" s="1">
        <v>388</v>
      </c>
    </row>
    <row r="391" spans="1:1" x14ac:dyDescent="0.25">
      <c r="A391" s="1">
        <v>389</v>
      </c>
    </row>
    <row r="392" spans="1:1" x14ac:dyDescent="0.25">
      <c r="A392" s="1">
        <v>390</v>
      </c>
    </row>
    <row r="393" spans="1:1" x14ac:dyDescent="0.25">
      <c r="A393" s="1">
        <v>391</v>
      </c>
    </row>
    <row r="394" spans="1:1" x14ac:dyDescent="0.25">
      <c r="A394" s="1">
        <v>392</v>
      </c>
    </row>
    <row r="395" spans="1:1" x14ac:dyDescent="0.25">
      <c r="A395" s="1">
        <v>393</v>
      </c>
    </row>
    <row r="396" spans="1:1" x14ac:dyDescent="0.25">
      <c r="A396" s="1">
        <v>394</v>
      </c>
    </row>
    <row r="397" spans="1:1" x14ac:dyDescent="0.25">
      <c r="A397" s="1">
        <v>395</v>
      </c>
    </row>
    <row r="398" spans="1:1" x14ac:dyDescent="0.25">
      <c r="A398" s="1">
        <v>396</v>
      </c>
    </row>
    <row r="399" spans="1:1" x14ac:dyDescent="0.25">
      <c r="A399" s="1">
        <v>397</v>
      </c>
    </row>
    <row r="400" spans="1:1" x14ac:dyDescent="0.25">
      <c r="A400" s="1">
        <v>398</v>
      </c>
    </row>
    <row r="401" spans="1:1" x14ac:dyDescent="0.25">
      <c r="A401" s="1">
        <v>399</v>
      </c>
    </row>
    <row r="402" spans="1:1" x14ac:dyDescent="0.25">
      <c r="A402" s="1">
        <v>400</v>
      </c>
    </row>
    <row r="403" spans="1:1" x14ac:dyDescent="0.25">
      <c r="A403" s="1">
        <v>401</v>
      </c>
    </row>
    <row r="404" spans="1:1" x14ac:dyDescent="0.25">
      <c r="A404" s="1">
        <v>402</v>
      </c>
    </row>
    <row r="405" spans="1:1" x14ac:dyDescent="0.25">
      <c r="A405" s="1">
        <v>403</v>
      </c>
    </row>
    <row r="406" spans="1:1" x14ac:dyDescent="0.25">
      <c r="A406" s="1">
        <v>404</v>
      </c>
    </row>
    <row r="407" spans="1:1" x14ac:dyDescent="0.25">
      <c r="A407" s="1">
        <v>405</v>
      </c>
    </row>
    <row r="408" spans="1:1" x14ac:dyDescent="0.25">
      <c r="A408" s="1">
        <v>406</v>
      </c>
    </row>
    <row r="409" spans="1:1" x14ac:dyDescent="0.25">
      <c r="A409" s="1">
        <v>407</v>
      </c>
    </row>
    <row r="410" spans="1:1" x14ac:dyDescent="0.25">
      <c r="A410" s="1">
        <v>408</v>
      </c>
    </row>
    <row r="411" spans="1:1" x14ac:dyDescent="0.25">
      <c r="A411" s="1">
        <v>409</v>
      </c>
    </row>
    <row r="412" spans="1:1" x14ac:dyDescent="0.25">
      <c r="A412" s="1">
        <v>410</v>
      </c>
    </row>
    <row r="413" spans="1:1" x14ac:dyDescent="0.25">
      <c r="A413" s="1">
        <v>411</v>
      </c>
    </row>
    <row r="414" spans="1:1" x14ac:dyDescent="0.25">
      <c r="A414" s="1">
        <v>412</v>
      </c>
    </row>
    <row r="415" spans="1:1" x14ac:dyDescent="0.25">
      <c r="A415" s="1">
        <v>413</v>
      </c>
    </row>
    <row r="416" spans="1:1" x14ac:dyDescent="0.25">
      <c r="A416" s="1">
        <v>414</v>
      </c>
    </row>
    <row r="417" spans="1:1" x14ac:dyDescent="0.25">
      <c r="A417" s="1">
        <v>415</v>
      </c>
    </row>
    <row r="418" spans="1:1" x14ac:dyDescent="0.25">
      <c r="A418" s="1">
        <v>416</v>
      </c>
    </row>
    <row r="419" spans="1:1" x14ac:dyDescent="0.25">
      <c r="A419" s="1">
        <v>417</v>
      </c>
    </row>
    <row r="420" spans="1:1" x14ac:dyDescent="0.25">
      <c r="A420" s="1">
        <v>418</v>
      </c>
    </row>
    <row r="421" spans="1:1" x14ac:dyDescent="0.25">
      <c r="A421" s="1">
        <v>419</v>
      </c>
    </row>
    <row r="422" spans="1:1" x14ac:dyDescent="0.25">
      <c r="A422" s="1">
        <v>420</v>
      </c>
    </row>
    <row r="423" spans="1:1" x14ac:dyDescent="0.25">
      <c r="A423" s="1">
        <v>421</v>
      </c>
    </row>
    <row r="424" spans="1:1" x14ac:dyDescent="0.25">
      <c r="A424" s="1">
        <v>422</v>
      </c>
    </row>
    <row r="425" spans="1:1" x14ac:dyDescent="0.25">
      <c r="A425" s="1">
        <v>423</v>
      </c>
    </row>
    <row r="426" spans="1:1" x14ac:dyDescent="0.25">
      <c r="A426" s="1">
        <v>424</v>
      </c>
    </row>
    <row r="427" spans="1:1" x14ac:dyDescent="0.25">
      <c r="A427" s="1">
        <v>425</v>
      </c>
    </row>
    <row r="428" spans="1:1" x14ac:dyDescent="0.25">
      <c r="A428" s="1">
        <v>426</v>
      </c>
    </row>
    <row r="429" spans="1:1" x14ac:dyDescent="0.25">
      <c r="A429" s="1">
        <v>427</v>
      </c>
    </row>
    <row r="430" spans="1:1" x14ac:dyDescent="0.25">
      <c r="A430" s="1">
        <v>428</v>
      </c>
    </row>
    <row r="431" spans="1:1" x14ac:dyDescent="0.25">
      <c r="A431" s="1">
        <v>429</v>
      </c>
    </row>
    <row r="432" spans="1:1" x14ac:dyDescent="0.25">
      <c r="A432" s="1">
        <v>430</v>
      </c>
    </row>
    <row r="433" spans="1:1" x14ac:dyDescent="0.25">
      <c r="A433" s="1">
        <v>431</v>
      </c>
    </row>
    <row r="434" spans="1:1" x14ac:dyDescent="0.25">
      <c r="A434" s="1">
        <v>432</v>
      </c>
    </row>
    <row r="435" spans="1:1" x14ac:dyDescent="0.25">
      <c r="A435" s="1">
        <v>433</v>
      </c>
    </row>
    <row r="436" spans="1:1" x14ac:dyDescent="0.25">
      <c r="A436" s="1">
        <v>434</v>
      </c>
    </row>
    <row r="437" spans="1:1" x14ac:dyDescent="0.25">
      <c r="A437" s="1">
        <v>435</v>
      </c>
    </row>
    <row r="438" spans="1:1" x14ac:dyDescent="0.25">
      <c r="A438" s="1">
        <v>436</v>
      </c>
    </row>
    <row r="439" spans="1:1" x14ac:dyDescent="0.25">
      <c r="A439" s="1">
        <v>437</v>
      </c>
    </row>
    <row r="440" spans="1:1" x14ac:dyDescent="0.25">
      <c r="A440" s="1">
        <v>438</v>
      </c>
    </row>
    <row r="441" spans="1:1" x14ac:dyDescent="0.25">
      <c r="A441" s="1">
        <v>439</v>
      </c>
    </row>
    <row r="442" spans="1:1" x14ac:dyDescent="0.25">
      <c r="A442" s="1">
        <v>440</v>
      </c>
    </row>
    <row r="443" spans="1:1" x14ac:dyDescent="0.25">
      <c r="A443" s="1">
        <v>441</v>
      </c>
    </row>
    <row r="444" spans="1:1" x14ac:dyDescent="0.25">
      <c r="A444" s="1">
        <v>442</v>
      </c>
    </row>
    <row r="445" spans="1:1" x14ac:dyDescent="0.25">
      <c r="A445" s="1">
        <v>443</v>
      </c>
    </row>
    <row r="446" spans="1:1" x14ac:dyDescent="0.25">
      <c r="A446" s="1">
        <v>444</v>
      </c>
    </row>
    <row r="447" spans="1:1" x14ac:dyDescent="0.25">
      <c r="A447" s="1">
        <v>445</v>
      </c>
    </row>
    <row r="448" spans="1:1" x14ac:dyDescent="0.25">
      <c r="A448" s="1">
        <v>446</v>
      </c>
    </row>
    <row r="449" spans="1:1" x14ac:dyDescent="0.25">
      <c r="A449" s="1">
        <v>447</v>
      </c>
    </row>
    <row r="450" spans="1:1" x14ac:dyDescent="0.25">
      <c r="A450" s="1">
        <v>448</v>
      </c>
    </row>
    <row r="451" spans="1:1" x14ac:dyDescent="0.25">
      <c r="A451" s="1">
        <v>449</v>
      </c>
    </row>
    <row r="452" spans="1:1" x14ac:dyDescent="0.25">
      <c r="A452" s="1">
        <v>450</v>
      </c>
    </row>
    <row r="453" spans="1:1" x14ac:dyDescent="0.25">
      <c r="A453" s="1">
        <v>451</v>
      </c>
    </row>
    <row r="454" spans="1:1" x14ac:dyDescent="0.25">
      <c r="A454" s="1">
        <v>452</v>
      </c>
    </row>
    <row r="455" spans="1:1" x14ac:dyDescent="0.25">
      <c r="A455" s="1">
        <v>453</v>
      </c>
    </row>
    <row r="456" spans="1:1" x14ac:dyDescent="0.25">
      <c r="A456" s="1">
        <v>454</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AF337"/>
  <sheetViews>
    <sheetView topLeftCell="A121" workbookViewId="0">
      <selection activeCell="A137" sqref="A133:XFD137"/>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197297</v>
      </c>
      <c r="C2" s="4" t="s">
        <v>2422</v>
      </c>
      <c r="D2" s="4" t="s">
        <v>2423</v>
      </c>
      <c r="E2" s="4" t="s">
        <v>2429</v>
      </c>
      <c r="F2" s="4" t="s">
        <v>1117</v>
      </c>
      <c r="G2" s="4" t="s">
        <v>107</v>
      </c>
      <c r="H2" s="4">
        <v>0</v>
      </c>
      <c r="I2" s="4" t="s">
        <v>2612</v>
      </c>
      <c r="J2" s="4" t="s">
        <v>2422</v>
      </c>
      <c r="K2" s="4" t="s">
        <v>1117</v>
      </c>
      <c r="L2" s="4">
        <v>0</v>
      </c>
      <c r="M2" s="4" t="s">
        <v>1284</v>
      </c>
      <c r="N2" s="4" t="s">
        <v>1353</v>
      </c>
      <c r="O2" s="4">
        <v>6.6563535013764606E-3</v>
      </c>
      <c r="P2" s="4">
        <v>23</v>
      </c>
      <c r="Q2" s="4">
        <v>1.666666666666667E-2</v>
      </c>
      <c r="R2" s="4">
        <v>0.70213565203866946</v>
      </c>
      <c r="S2" s="4">
        <f>Q2*R2</f>
        <v>1.1702260867311159E-2</v>
      </c>
      <c r="T2" s="4" t="s">
        <v>1085</v>
      </c>
      <c r="U2" s="4">
        <v>7.8940116797672033E-4</v>
      </c>
      <c r="W2" s="4">
        <v>0</v>
      </c>
      <c r="X2" s="4">
        <v>0</v>
      </c>
      <c r="Y2" s="4">
        <v>0</v>
      </c>
      <c r="Z2" s="4">
        <v>0</v>
      </c>
      <c r="AA2" s="4">
        <v>0.6</v>
      </c>
      <c r="AB2" s="4">
        <v>0</v>
      </c>
      <c r="AC2" s="4">
        <v>1</v>
      </c>
      <c r="AD2" s="4">
        <v>0</v>
      </c>
      <c r="AE2" s="4">
        <v>1</v>
      </c>
      <c r="AF2" s="4">
        <v>0</v>
      </c>
    </row>
    <row r="3" spans="1:32" s="4" customFormat="1" x14ac:dyDescent="0.25">
      <c r="A3" s="3">
        <v>1</v>
      </c>
      <c r="D3" s="4" t="s">
        <v>2424</v>
      </c>
      <c r="E3" s="4">
        <v>11</v>
      </c>
      <c r="F3" s="4" t="s">
        <v>2434</v>
      </c>
      <c r="G3" s="4" t="s">
        <v>108</v>
      </c>
      <c r="H3" s="4">
        <v>1</v>
      </c>
      <c r="K3" s="4" t="s">
        <v>2434</v>
      </c>
      <c r="L3" s="4">
        <v>0</v>
      </c>
      <c r="M3" s="4" t="s">
        <v>2613</v>
      </c>
      <c r="N3" s="4" t="s">
        <v>2677</v>
      </c>
      <c r="O3" s="4">
        <v>7.2789022688332086E-3</v>
      </c>
      <c r="P3" s="4">
        <v>52</v>
      </c>
      <c r="Q3" s="4">
        <v>6.6666666666666662E-3</v>
      </c>
      <c r="R3" s="4">
        <v>0.85637411451017198</v>
      </c>
      <c r="S3" s="4">
        <f t="shared" ref="S3:S62" si="0">Q3*R3</f>
        <v>5.7091607634011466E-3</v>
      </c>
      <c r="T3" s="4" t="s">
        <v>288</v>
      </c>
      <c r="U3" s="4">
        <v>1.1013821165997151E-3</v>
      </c>
      <c r="W3" s="4">
        <v>0</v>
      </c>
      <c r="X3" s="4">
        <v>1</v>
      </c>
      <c r="Y3" s="4">
        <v>0</v>
      </c>
      <c r="Z3" s="4">
        <v>0</v>
      </c>
      <c r="AA3" s="4">
        <v>0.5</v>
      </c>
      <c r="AB3" s="4">
        <v>1</v>
      </c>
      <c r="AC3" s="4">
        <v>1</v>
      </c>
      <c r="AD3" s="4">
        <v>0</v>
      </c>
      <c r="AE3" s="4">
        <v>1</v>
      </c>
      <c r="AF3" s="4">
        <v>0</v>
      </c>
    </row>
    <row r="4" spans="1:32" s="4" customFormat="1" x14ac:dyDescent="0.25">
      <c r="A4" s="3">
        <v>2</v>
      </c>
      <c r="D4" s="4" t="s">
        <v>2425</v>
      </c>
      <c r="E4" s="4">
        <v>12</v>
      </c>
      <c r="F4" s="4" t="s">
        <v>2435</v>
      </c>
      <c r="G4" s="4" t="s">
        <v>109</v>
      </c>
      <c r="H4" s="4">
        <v>1</v>
      </c>
      <c r="K4" s="4" t="s">
        <v>2435</v>
      </c>
      <c r="L4" s="4">
        <v>0</v>
      </c>
      <c r="M4" s="4" t="s">
        <v>2614</v>
      </c>
      <c r="N4" s="4" t="s">
        <v>2678</v>
      </c>
      <c r="O4" s="4">
        <v>7.2867899724866096E-3</v>
      </c>
      <c r="P4" s="4">
        <v>53</v>
      </c>
      <c r="Q4" s="4">
        <v>0</v>
      </c>
      <c r="R4" s="4">
        <v>0.85388742172721821</v>
      </c>
      <c r="S4" s="4">
        <f t="shared" si="0"/>
        <v>0</v>
      </c>
      <c r="T4" s="4" t="s">
        <v>248</v>
      </c>
      <c r="U4" s="4">
        <v>0</v>
      </c>
      <c r="W4" s="4">
        <v>0</v>
      </c>
      <c r="X4" s="4">
        <v>1</v>
      </c>
      <c r="Y4" s="4">
        <v>0</v>
      </c>
      <c r="Z4" s="4">
        <v>1</v>
      </c>
      <c r="AA4" s="4">
        <v>0.54545454545454541</v>
      </c>
      <c r="AB4" s="4">
        <v>1</v>
      </c>
      <c r="AC4" s="4">
        <v>1</v>
      </c>
      <c r="AD4" s="4">
        <v>0</v>
      </c>
      <c r="AE4" s="4">
        <v>1</v>
      </c>
      <c r="AF4" s="4">
        <v>0</v>
      </c>
    </row>
    <row r="5" spans="1:32" s="4" customFormat="1" x14ac:dyDescent="0.25">
      <c r="A5" s="3">
        <v>3</v>
      </c>
      <c r="D5" s="4" t="s">
        <v>2423</v>
      </c>
      <c r="E5" s="4">
        <v>13</v>
      </c>
      <c r="F5" s="4" t="s">
        <v>2436</v>
      </c>
      <c r="G5" s="4" t="s">
        <v>110</v>
      </c>
      <c r="H5" s="4">
        <v>0</v>
      </c>
      <c r="K5" s="4" t="s">
        <v>2436</v>
      </c>
      <c r="L5" s="4">
        <v>0</v>
      </c>
      <c r="M5" s="4" t="s">
        <v>308</v>
      </c>
      <c r="N5" s="4" t="s">
        <v>2679</v>
      </c>
      <c r="O5" s="4">
        <v>5.6368143113724352E-3</v>
      </c>
      <c r="P5" s="4">
        <v>1</v>
      </c>
      <c r="Q5" s="4">
        <v>1</v>
      </c>
      <c r="R5" s="4">
        <v>0.52891733111359851</v>
      </c>
      <c r="S5" s="4">
        <f t="shared" si="0"/>
        <v>0.52891733111359851</v>
      </c>
      <c r="T5" s="4" t="s">
        <v>381</v>
      </c>
      <c r="U5" s="4">
        <v>3.403341312078291E-3</v>
      </c>
      <c r="W5" s="4">
        <v>0</v>
      </c>
      <c r="X5" s="4">
        <v>0</v>
      </c>
      <c r="Y5" s="4">
        <v>0</v>
      </c>
      <c r="Z5" s="4">
        <v>0</v>
      </c>
      <c r="AB5" s="4">
        <v>0</v>
      </c>
      <c r="AD5" s="4">
        <v>0</v>
      </c>
      <c r="AE5" s="4">
        <v>1</v>
      </c>
      <c r="AF5" s="4">
        <v>0</v>
      </c>
    </row>
    <row r="6" spans="1:32" s="4" customFormat="1" x14ac:dyDescent="0.25">
      <c r="A6" s="3">
        <v>4</v>
      </c>
      <c r="D6" s="4" t="s">
        <v>2426</v>
      </c>
      <c r="E6" s="4" t="s">
        <v>2430</v>
      </c>
      <c r="F6" s="4" t="s">
        <v>2437</v>
      </c>
      <c r="G6" s="4" t="s">
        <v>632</v>
      </c>
      <c r="H6" s="4">
        <v>0</v>
      </c>
      <c r="K6" s="4" t="s">
        <v>2437</v>
      </c>
      <c r="L6" s="4">
        <v>1</v>
      </c>
      <c r="M6" s="4" t="s">
        <v>2615</v>
      </c>
      <c r="N6" s="4" t="s">
        <v>2680</v>
      </c>
      <c r="O6" s="4">
        <v>7.6216951299618984E-3</v>
      </c>
      <c r="P6" s="4">
        <v>79</v>
      </c>
      <c r="Q6" s="4">
        <v>0.45397791424262018</v>
      </c>
      <c r="R6" s="4">
        <v>0.59981519880255496</v>
      </c>
      <c r="S6" s="4">
        <f t="shared" si="0"/>
        <v>0.2723028528834065</v>
      </c>
      <c r="T6" s="4" t="s">
        <v>2752</v>
      </c>
      <c r="U6" s="4">
        <v>4.4587139258223212E-2</v>
      </c>
      <c r="W6" s="4">
        <v>0</v>
      </c>
      <c r="X6" s="4">
        <v>0</v>
      </c>
      <c r="Y6" s="4">
        <v>0</v>
      </c>
      <c r="Z6" s="4">
        <v>0</v>
      </c>
      <c r="AB6" s="4">
        <v>0</v>
      </c>
      <c r="AD6" s="4">
        <v>1</v>
      </c>
      <c r="AE6" s="4">
        <v>1</v>
      </c>
      <c r="AF6" s="4">
        <v>0</v>
      </c>
    </row>
    <row r="7" spans="1:32" x14ac:dyDescent="0.25">
      <c r="A7" s="1">
        <v>5</v>
      </c>
      <c r="D7" t="s">
        <v>2427</v>
      </c>
      <c r="E7" t="s">
        <v>2431</v>
      </c>
      <c r="F7" t="s">
        <v>2438</v>
      </c>
      <c r="G7" t="s">
        <v>633</v>
      </c>
      <c r="H7">
        <v>1</v>
      </c>
      <c r="K7" t="s">
        <v>2438</v>
      </c>
      <c r="L7">
        <v>0</v>
      </c>
      <c r="M7" t="s">
        <v>2616</v>
      </c>
      <c r="N7" t="s">
        <v>2681</v>
      </c>
      <c r="O7">
        <v>7.1951315314571556E-3</v>
      </c>
      <c r="P7">
        <v>47</v>
      </c>
      <c r="Q7">
        <v>0.99</v>
      </c>
      <c r="R7">
        <v>0.84486542868557613</v>
      </c>
      <c r="S7">
        <f t="shared" si="0"/>
        <v>0.83641677439872031</v>
      </c>
      <c r="T7" t="s">
        <v>936</v>
      </c>
      <c r="U7">
        <v>2.3591934272563359E-2</v>
      </c>
      <c r="W7">
        <v>0</v>
      </c>
      <c r="X7">
        <v>0</v>
      </c>
      <c r="Y7">
        <v>0</v>
      </c>
      <c r="Z7">
        <v>0</v>
      </c>
      <c r="AB7">
        <v>0</v>
      </c>
      <c r="AD7">
        <v>0</v>
      </c>
      <c r="AE7">
        <v>1</v>
      </c>
      <c r="AF7">
        <v>0</v>
      </c>
    </row>
    <row r="8" spans="1:32" x14ac:dyDescent="0.25">
      <c r="A8" s="1">
        <v>6</v>
      </c>
      <c r="D8" t="s">
        <v>2424</v>
      </c>
      <c r="E8" t="s">
        <v>2432</v>
      </c>
      <c r="F8" t="s">
        <v>2439</v>
      </c>
      <c r="G8" t="s">
        <v>634</v>
      </c>
      <c r="H8">
        <v>1</v>
      </c>
      <c r="K8" t="s">
        <v>2439</v>
      </c>
      <c r="L8">
        <v>0</v>
      </c>
      <c r="M8" t="s">
        <v>2617</v>
      </c>
      <c r="N8" t="s">
        <v>2682</v>
      </c>
      <c r="O8">
        <v>5.8514480931744313E-3</v>
      </c>
      <c r="P8">
        <v>4</v>
      </c>
      <c r="Q8">
        <v>0.1518158263305322</v>
      </c>
      <c r="R8">
        <v>0.37332365448681881</v>
      </c>
      <c r="S8">
        <f t="shared" si="0"/>
        <v>5.6676439094650491E-2</v>
      </c>
      <c r="T8" t="s">
        <v>2753</v>
      </c>
      <c r="U8">
        <v>6.3695913226033173E-3</v>
      </c>
      <c r="W8">
        <v>0</v>
      </c>
      <c r="X8">
        <v>0</v>
      </c>
      <c r="Y8">
        <v>1</v>
      </c>
      <c r="Z8">
        <v>1</v>
      </c>
      <c r="AB8">
        <v>0</v>
      </c>
      <c r="AD8">
        <v>0</v>
      </c>
      <c r="AE8">
        <v>1</v>
      </c>
      <c r="AF8">
        <v>0</v>
      </c>
    </row>
    <row r="9" spans="1:32" x14ac:dyDescent="0.25">
      <c r="A9" s="1">
        <v>7</v>
      </c>
      <c r="D9" t="s">
        <v>2425</v>
      </c>
      <c r="E9">
        <v>128</v>
      </c>
      <c r="F9" t="s">
        <v>2440</v>
      </c>
      <c r="G9" t="s">
        <v>635</v>
      </c>
      <c r="H9">
        <v>0</v>
      </c>
      <c r="K9" t="s">
        <v>2440</v>
      </c>
      <c r="L9">
        <v>1</v>
      </c>
      <c r="M9" t="s">
        <v>2219</v>
      </c>
      <c r="N9" t="s">
        <v>2683</v>
      </c>
      <c r="O9">
        <v>7.4777803367216634E-3</v>
      </c>
      <c r="P9">
        <v>61</v>
      </c>
      <c r="Q9">
        <v>0.2551025641025641</v>
      </c>
      <c r="R9">
        <v>0.61133190860565756</v>
      </c>
      <c r="S9">
        <f t="shared" si="0"/>
        <v>0.15595233740301762</v>
      </c>
      <c r="T9" t="s">
        <v>1076</v>
      </c>
      <c r="U9">
        <v>1.435243990092893E-2</v>
      </c>
      <c r="W9">
        <v>0</v>
      </c>
      <c r="X9">
        <v>0</v>
      </c>
      <c r="Y9">
        <v>0</v>
      </c>
      <c r="Z9">
        <v>0</v>
      </c>
      <c r="AB9">
        <v>0</v>
      </c>
      <c r="AD9">
        <v>1</v>
      </c>
      <c r="AE9">
        <v>1</v>
      </c>
      <c r="AF9">
        <v>0</v>
      </c>
    </row>
    <row r="10" spans="1:32" x14ac:dyDescent="0.25">
      <c r="A10" s="1">
        <v>8</v>
      </c>
      <c r="D10" t="s">
        <v>2428</v>
      </c>
      <c r="E10" t="s">
        <v>2433</v>
      </c>
      <c r="F10" t="s">
        <v>2441</v>
      </c>
      <c r="G10" t="s">
        <v>636</v>
      </c>
      <c r="H10">
        <v>0</v>
      </c>
      <c r="K10" t="s">
        <v>2441</v>
      </c>
      <c r="L10">
        <v>1</v>
      </c>
      <c r="M10" t="s">
        <v>2618</v>
      </c>
      <c r="N10" t="s">
        <v>2684</v>
      </c>
      <c r="O10">
        <v>7.0191574582205516E-3</v>
      </c>
      <c r="P10">
        <v>35</v>
      </c>
      <c r="Q10">
        <v>1</v>
      </c>
      <c r="R10">
        <v>0.58597744911804139</v>
      </c>
      <c r="S10">
        <f t="shared" si="0"/>
        <v>0.58597744911804139</v>
      </c>
      <c r="T10" t="s">
        <v>252</v>
      </c>
      <c r="U10">
        <v>0</v>
      </c>
      <c r="W10">
        <v>0</v>
      </c>
      <c r="X10">
        <v>0</v>
      </c>
      <c r="Y10">
        <v>0</v>
      </c>
      <c r="Z10">
        <v>1</v>
      </c>
      <c r="AB10">
        <v>0</v>
      </c>
      <c r="AD10">
        <v>1</v>
      </c>
      <c r="AE10">
        <v>1</v>
      </c>
      <c r="AF10">
        <v>0</v>
      </c>
    </row>
    <row r="11" spans="1:32" x14ac:dyDescent="0.25">
      <c r="A11" s="1">
        <v>9</v>
      </c>
      <c r="F11" t="s">
        <v>2442</v>
      </c>
      <c r="G11" t="s">
        <v>637</v>
      </c>
      <c r="H11">
        <v>1</v>
      </c>
      <c r="K11" t="s">
        <v>2442</v>
      </c>
      <c r="L11">
        <v>1</v>
      </c>
      <c r="M11" t="s">
        <v>2619</v>
      </c>
      <c r="N11" t="s">
        <v>2685</v>
      </c>
      <c r="O11">
        <v>7.1193739134740126E-3</v>
      </c>
      <c r="P11">
        <v>40</v>
      </c>
      <c r="Q11">
        <v>1</v>
      </c>
      <c r="R11">
        <v>0.58127456169847358</v>
      </c>
      <c r="S11">
        <f t="shared" si="0"/>
        <v>0.58127456169847358</v>
      </c>
      <c r="T11" t="s">
        <v>1619</v>
      </c>
      <c r="U11">
        <v>9.1590145324946433E-4</v>
      </c>
      <c r="W11">
        <v>0</v>
      </c>
      <c r="X11">
        <v>0</v>
      </c>
      <c r="Y11">
        <v>1</v>
      </c>
      <c r="Z11">
        <v>0</v>
      </c>
      <c r="AB11">
        <v>0</v>
      </c>
      <c r="AD11">
        <v>1</v>
      </c>
      <c r="AE11">
        <v>1</v>
      </c>
      <c r="AF11">
        <v>0</v>
      </c>
    </row>
    <row r="12" spans="1:32" x14ac:dyDescent="0.25">
      <c r="A12" s="1">
        <v>10</v>
      </c>
      <c r="F12" t="s">
        <v>2443</v>
      </c>
      <c r="G12" t="s">
        <v>638</v>
      </c>
      <c r="H12">
        <v>0</v>
      </c>
      <c r="K12" t="s">
        <v>2443</v>
      </c>
      <c r="L12">
        <v>1</v>
      </c>
      <c r="M12" t="s">
        <v>2620</v>
      </c>
      <c r="N12" t="s">
        <v>2686</v>
      </c>
      <c r="O12">
        <v>7.1607860138273409E-3</v>
      </c>
      <c r="P12">
        <v>44</v>
      </c>
      <c r="Q12">
        <v>2.617857142857143E-2</v>
      </c>
      <c r="R12">
        <v>0.60951657181478003</v>
      </c>
      <c r="S12">
        <f t="shared" si="0"/>
        <v>1.5956273112151205E-2</v>
      </c>
      <c r="T12" t="s">
        <v>2360</v>
      </c>
      <c r="U12">
        <v>2.268894208052194E-3</v>
      </c>
      <c r="W12">
        <v>0</v>
      </c>
      <c r="X12">
        <v>0</v>
      </c>
      <c r="Y12">
        <v>0</v>
      </c>
      <c r="Z12">
        <v>0</v>
      </c>
      <c r="AB12">
        <v>0</v>
      </c>
      <c r="AD12">
        <v>1</v>
      </c>
      <c r="AE12">
        <v>1</v>
      </c>
      <c r="AF12">
        <v>0</v>
      </c>
    </row>
    <row r="13" spans="1:32" x14ac:dyDescent="0.25">
      <c r="A13" s="1">
        <v>11</v>
      </c>
      <c r="F13" t="s">
        <v>2444</v>
      </c>
      <c r="G13">
        <v>2.1</v>
      </c>
      <c r="H13">
        <v>0</v>
      </c>
      <c r="K13" t="s">
        <v>2444</v>
      </c>
      <c r="L13">
        <v>0</v>
      </c>
      <c r="M13" t="s">
        <v>2621</v>
      </c>
      <c r="N13" t="s">
        <v>2687</v>
      </c>
      <c r="O13">
        <v>7.0803734146253306E-3</v>
      </c>
      <c r="P13">
        <v>37</v>
      </c>
      <c r="Q13">
        <v>0.17968300653594771</v>
      </c>
      <c r="R13">
        <v>0.5800405342874958</v>
      </c>
      <c r="S13">
        <f t="shared" si="0"/>
        <v>0.10422342711349471</v>
      </c>
      <c r="T13" t="s">
        <v>357</v>
      </c>
      <c r="U13">
        <v>1.0110828973955731E-2</v>
      </c>
      <c r="W13">
        <v>0</v>
      </c>
      <c r="X13">
        <v>0</v>
      </c>
      <c r="Y13">
        <v>0</v>
      </c>
      <c r="Z13">
        <v>0</v>
      </c>
      <c r="AB13">
        <v>0</v>
      </c>
      <c r="AD13">
        <v>0</v>
      </c>
      <c r="AE13">
        <v>1</v>
      </c>
      <c r="AF13">
        <v>0</v>
      </c>
    </row>
    <row r="14" spans="1:32" x14ac:dyDescent="0.25">
      <c r="A14" s="1">
        <v>12</v>
      </c>
      <c r="F14" t="s">
        <v>2445</v>
      </c>
      <c r="G14">
        <v>3.1</v>
      </c>
      <c r="H14">
        <v>0</v>
      </c>
      <c r="K14" t="s">
        <v>2445</v>
      </c>
      <c r="L14">
        <v>1</v>
      </c>
      <c r="M14" t="s">
        <v>2622</v>
      </c>
      <c r="N14" t="s">
        <v>2688</v>
      </c>
      <c r="O14">
        <v>6.9557542607157578E-3</v>
      </c>
      <c r="P14">
        <v>34</v>
      </c>
      <c r="Q14">
        <v>0.25783730485201067</v>
      </c>
      <c r="R14">
        <v>0.57541217011718127</v>
      </c>
      <c r="S14">
        <f t="shared" si="0"/>
        <v>0.1483627231220607</v>
      </c>
      <c r="T14" t="s">
        <v>2364</v>
      </c>
      <c r="U14">
        <v>4.1602186271057461E-3</v>
      </c>
      <c r="W14">
        <v>0</v>
      </c>
      <c r="X14">
        <v>0</v>
      </c>
      <c r="Y14">
        <v>0</v>
      </c>
      <c r="Z14">
        <v>0</v>
      </c>
      <c r="AB14">
        <v>0</v>
      </c>
      <c r="AD14">
        <v>1</v>
      </c>
      <c r="AE14">
        <v>1</v>
      </c>
      <c r="AF14">
        <v>0</v>
      </c>
    </row>
    <row r="15" spans="1:32" x14ac:dyDescent="0.25">
      <c r="A15" s="1">
        <v>13</v>
      </c>
      <c r="F15" t="s">
        <v>2446</v>
      </c>
      <c r="G15">
        <v>4.0999999999999996</v>
      </c>
      <c r="H15">
        <v>0</v>
      </c>
      <c r="K15" t="s">
        <v>2446</v>
      </c>
      <c r="L15">
        <v>1</v>
      </c>
      <c r="M15" t="s">
        <v>2623</v>
      </c>
      <c r="N15" t="s">
        <v>2689</v>
      </c>
      <c r="O15">
        <v>7.6774324860545409E-3</v>
      </c>
      <c r="P15">
        <v>89</v>
      </c>
      <c r="Q15">
        <v>0.60071708683473413</v>
      </c>
      <c r="R15">
        <v>0.61718887784479892</v>
      </c>
      <c r="S15">
        <f t="shared" si="0"/>
        <v>0.37075590472572617</v>
      </c>
      <c r="T15" t="s">
        <v>308</v>
      </c>
      <c r="U15">
        <v>7.2313052746160271E-4</v>
      </c>
      <c r="W15">
        <v>0</v>
      </c>
      <c r="X15">
        <v>0</v>
      </c>
      <c r="Y15">
        <v>0</v>
      </c>
      <c r="Z15">
        <v>0</v>
      </c>
      <c r="AB15">
        <v>0</v>
      </c>
      <c r="AD15">
        <v>1</v>
      </c>
      <c r="AE15">
        <v>1</v>
      </c>
      <c r="AF15">
        <v>0</v>
      </c>
    </row>
    <row r="16" spans="1:32" x14ac:dyDescent="0.25">
      <c r="A16" s="1">
        <v>14</v>
      </c>
      <c r="F16" t="s">
        <v>2447</v>
      </c>
      <c r="G16">
        <v>5.0999999999999996</v>
      </c>
      <c r="H16">
        <v>0</v>
      </c>
      <c r="K16" t="s">
        <v>2447</v>
      </c>
      <c r="L16">
        <v>0</v>
      </c>
      <c r="M16" t="s">
        <v>2624</v>
      </c>
      <c r="N16" t="s">
        <v>2690</v>
      </c>
      <c r="O16">
        <v>6.6489568469862018E-3</v>
      </c>
      <c r="P16">
        <v>9</v>
      </c>
      <c r="Q16">
        <v>0.29178643578643582</v>
      </c>
      <c r="R16">
        <v>0.71698627853041286</v>
      </c>
      <c r="S16">
        <f t="shared" si="0"/>
        <v>0.20920687072016989</v>
      </c>
      <c r="T16" t="s">
        <v>2754</v>
      </c>
      <c r="U16">
        <v>3.1847956613016591E-3</v>
      </c>
      <c r="W16">
        <v>0</v>
      </c>
      <c r="X16">
        <v>0</v>
      </c>
      <c r="Y16">
        <v>0</v>
      </c>
      <c r="Z16">
        <v>0</v>
      </c>
      <c r="AB16">
        <v>0</v>
      </c>
      <c r="AD16">
        <v>0</v>
      </c>
      <c r="AE16">
        <v>1</v>
      </c>
      <c r="AF16">
        <v>0</v>
      </c>
    </row>
    <row r="17" spans="1:32" x14ac:dyDescent="0.25">
      <c r="A17" s="1">
        <v>15</v>
      </c>
      <c r="F17" t="s">
        <v>2448</v>
      </c>
      <c r="G17">
        <v>5.2</v>
      </c>
      <c r="H17">
        <v>1</v>
      </c>
      <c r="K17" t="s">
        <v>2448</v>
      </c>
      <c r="L17">
        <v>0</v>
      </c>
      <c r="M17" t="s">
        <v>2625</v>
      </c>
      <c r="N17" t="s">
        <v>2691</v>
      </c>
      <c r="O17">
        <v>7.3777569282991598E-3</v>
      </c>
      <c r="P17">
        <v>57</v>
      </c>
      <c r="Q17">
        <v>1</v>
      </c>
      <c r="R17">
        <v>0.79452984537926441</v>
      </c>
      <c r="S17">
        <f t="shared" si="0"/>
        <v>0.79452984537926441</v>
      </c>
      <c r="T17" t="s">
        <v>267</v>
      </c>
      <c r="U17">
        <v>3.6386893037833958E-4</v>
      </c>
      <c r="W17">
        <v>0</v>
      </c>
      <c r="X17">
        <v>0</v>
      </c>
      <c r="Y17">
        <v>0</v>
      </c>
      <c r="Z17">
        <v>0</v>
      </c>
      <c r="AB17">
        <v>0</v>
      </c>
      <c r="AD17">
        <v>0</v>
      </c>
      <c r="AE17">
        <v>1</v>
      </c>
      <c r="AF17">
        <v>1</v>
      </c>
    </row>
    <row r="18" spans="1:32" x14ac:dyDescent="0.25">
      <c r="A18" s="1">
        <v>16</v>
      </c>
      <c r="F18" t="s">
        <v>2449</v>
      </c>
      <c r="G18">
        <v>5.3</v>
      </c>
      <c r="H18">
        <v>1</v>
      </c>
      <c r="K18" t="s">
        <v>2449</v>
      </c>
      <c r="L18">
        <v>0</v>
      </c>
      <c r="M18" t="s">
        <v>2626</v>
      </c>
      <c r="N18" t="s">
        <v>2692</v>
      </c>
      <c r="O18">
        <v>6.77420485183704E-3</v>
      </c>
      <c r="P18">
        <v>29</v>
      </c>
      <c r="Q18">
        <v>1</v>
      </c>
      <c r="R18">
        <v>0.75748059620603847</v>
      </c>
      <c r="S18">
        <f t="shared" si="0"/>
        <v>0.75748059620603847</v>
      </c>
      <c r="T18" t="s">
        <v>268</v>
      </c>
      <c r="U18">
        <v>0</v>
      </c>
      <c r="W18">
        <v>0</v>
      </c>
      <c r="X18">
        <v>0</v>
      </c>
      <c r="Y18">
        <v>0</v>
      </c>
      <c r="Z18">
        <v>0</v>
      </c>
      <c r="AB18">
        <v>0</v>
      </c>
      <c r="AD18">
        <v>0</v>
      </c>
      <c r="AE18">
        <v>1</v>
      </c>
      <c r="AF18">
        <v>0</v>
      </c>
    </row>
    <row r="19" spans="1:32" x14ac:dyDescent="0.25">
      <c r="A19" s="1">
        <v>17</v>
      </c>
      <c r="F19" t="s">
        <v>2450</v>
      </c>
      <c r="G19">
        <v>5.4</v>
      </c>
      <c r="H19">
        <v>0</v>
      </c>
      <c r="K19" t="s">
        <v>2450</v>
      </c>
      <c r="L19">
        <v>1</v>
      </c>
      <c r="M19" t="s">
        <v>2627</v>
      </c>
      <c r="N19" t="s">
        <v>2693</v>
      </c>
      <c r="O19">
        <v>8.0003198720228572E-3</v>
      </c>
      <c r="P19">
        <v>132</v>
      </c>
      <c r="Q19">
        <v>0.28339815576580291</v>
      </c>
      <c r="R19">
        <v>0.61324907263124606</v>
      </c>
      <c r="S19">
        <f t="shared" si="0"/>
        <v>0.17379365620878406</v>
      </c>
      <c r="T19" t="s">
        <v>2755</v>
      </c>
      <c r="U19">
        <v>6.3695913226033173E-3</v>
      </c>
      <c r="W19">
        <v>0</v>
      </c>
      <c r="X19">
        <v>0</v>
      </c>
      <c r="Y19">
        <v>1</v>
      </c>
      <c r="Z19">
        <v>0</v>
      </c>
      <c r="AB19">
        <v>0</v>
      </c>
      <c r="AD19">
        <v>1</v>
      </c>
      <c r="AE19">
        <v>1</v>
      </c>
      <c r="AF19">
        <v>0</v>
      </c>
    </row>
    <row r="20" spans="1:32" x14ac:dyDescent="0.25">
      <c r="A20" s="1">
        <v>18</v>
      </c>
      <c r="F20" t="s">
        <v>2451</v>
      </c>
      <c r="G20">
        <v>5.5</v>
      </c>
      <c r="H20">
        <v>1</v>
      </c>
      <c r="K20" t="s">
        <v>2451</v>
      </c>
      <c r="L20">
        <v>1</v>
      </c>
      <c r="M20" t="s">
        <v>2628</v>
      </c>
      <c r="N20" t="s">
        <v>2694</v>
      </c>
      <c r="O20">
        <v>6.7525611536105781E-3</v>
      </c>
      <c r="P20">
        <v>28</v>
      </c>
      <c r="Q20">
        <v>0.98708333333333331</v>
      </c>
      <c r="R20">
        <v>0.49472147081852658</v>
      </c>
      <c r="S20">
        <f t="shared" si="0"/>
        <v>0.48833131848712058</v>
      </c>
      <c r="T20" t="s">
        <v>2756</v>
      </c>
      <c r="U20">
        <v>3.1847956613016591E-3</v>
      </c>
      <c r="W20">
        <v>0</v>
      </c>
      <c r="X20">
        <v>0</v>
      </c>
      <c r="Y20">
        <v>1</v>
      </c>
      <c r="Z20">
        <v>1</v>
      </c>
      <c r="AB20">
        <v>0</v>
      </c>
      <c r="AD20">
        <v>1</v>
      </c>
      <c r="AE20">
        <v>1</v>
      </c>
      <c r="AF20">
        <v>0</v>
      </c>
    </row>
    <row r="21" spans="1:32" x14ac:dyDescent="0.25">
      <c r="A21" s="1">
        <v>19</v>
      </c>
      <c r="F21" t="s">
        <v>522</v>
      </c>
      <c r="G21">
        <v>5.6</v>
      </c>
      <c r="H21">
        <v>0</v>
      </c>
      <c r="K21" t="s">
        <v>522</v>
      </c>
      <c r="L21">
        <v>0</v>
      </c>
      <c r="M21" t="s">
        <v>755</v>
      </c>
      <c r="N21" t="s">
        <v>1375</v>
      </c>
      <c r="O21">
        <v>6.3319154766115788E-3</v>
      </c>
      <c r="P21">
        <v>5</v>
      </c>
      <c r="Q21">
        <v>1</v>
      </c>
      <c r="R21">
        <v>0.63335189024261418</v>
      </c>
      <c r="S21">
        <f t="shared" si="0"/>
        <v>0.63335189024261418</v>
      </c>
      <c r="T21" t="s">
        <v>2757</v>
      </c>
      <c r="U21">
        <v>3.1847956613016591E-3</v>
      </c>
      <c r="W21">
        <v>0</v>
      </c>
      <c r="X21">
        <v>0</v>
      </c>
      <c r="Y21">
        <v>0</v>
      </c>
      <c r="Z21">
        <v>0</v>
      </c>
      <c r="AB21">
        <v>0</v>
      </c>
      <c r="AD21">
        <v>0</v>
      </c>
      <c r="AE21">
        <v>1</v>
      </c>
      <c r="AF21">
        <v>0</v>
      </c>
    </row>
    <row r="22" spans="1:32" x14ac:dyDescent="0.25">
      <c r="A22" s="1">
        <v>20</v>
      </c>
      <c r="F22" t="s">
        <v>523</v>
      </c>
      <c r="G22">
        <v>5.7</v>
      </c>
      <c r="H22">
        <v>0</v>
      </c>
      <c r="K22" t="s">
        <v>523</v>
      </c>
      <c r="L22">
        <v>0</v>
      </c>
      <c r="M22" t="s">
        <v>756</v>
      </c>
      <c r="N22" t="s">
        <v>1376</v>
      </c>
      <c r="O22">
        <v>7.2048461576363996E-3</v>
      </c>
      <c r="P22">
        <v>48</v>
      </c>
      <c r="Q22">
        <v>6.6666666666666662E-3</v>
      </c>
      <c r="R22">
        <v>0.68896456841694964</v>
      </c>
      <c r="S22">
        <f t="shared" si="0"/>
        <v>4.593097122779664E-3</v>
      </c>
      <c r="T22" t="s">
        <v>2758</v>
      </c>
      <c r="U22">
        <v>3.1847956613016591E-3</v>
      </c>
      <c r="W22">
        <v>2</v>
      </c>
      <c r="X22">
        <v>0</v>
      </c>
      <c r="Y22">
        <v>0</v>
      </c>
      <c r="Z22">
        <v>0</v>
      </c>
      <c r="AB22">
        <v>0</v>
      </c>
      <c r="AD22">
        <v>0</v>
      </c>
      <c r="AE22">
        <v>1.227956349206349</v>
      </c>
      <c r="AF22">
        <v>0</v>
      </c>
    </row>
    <row r="23" spans="1:32" x14ac:dyDescent="0.25">
      <c r="A23" s="1">
        <v>21</v>
      </c>
      <c r="F23" t="s">
        <v>524</v>
      </c>
      <c r="G23">
        <v>5.8</v>
      </c>
      <c r="H23">
        <v>0</v>
      </c>
      <c r="K23" t="s">
        <v>524</v>
      </c>
      <c r="L23">
        <v>0</v>
      </c>
      <c r="M23" t="s">
        <v>757</v>
      </c>
      <c r="N23" t="s">
        <v>1377</v>
      </c>
      <c r="O23">
        <v>6.6928918237551703E-3</v>
      </c>
      <c r="P23">
        <v>27</v>
      </c>
      <c r="Q23">
        <v>5.0000000000000001E-3</v>
      </c>
      <c r="R23">
        <v>0.59817176883930667</v>
      </c>
      <c r="S23">
        <f t="shared" si="0"/>
        <v>2.9908588441965333E-3</v>
      </c>
      <c r="T23" t="s">
        <v>2759</v>
      </c>
      <c r="U23">
        <v>3.1847956613016591E-3</v>
      </c>
      <c r="W23">
        <v>1</v>
      </c>
      <c r="X23">
        <v>0</v>
      </c>
      <c r="Y23">
        <v>0</v>
      </c>
      <c r="Z23">
        <v>0</v>
      </c>
      <c r="AB23">
        <v>0</v>
      </c>
      <c r="AD23">
        <v>0</v>
      </c>
      <c r="AE23">
        <v>1.0490952380952381</v>
      </c>
      <c r="AF23">
        <v>0</v>
      </c>
    </row>
    <row r="24" spans="1:32" x14ac:dyDescent="0.25">
      <c r="A24" s="1">
        <v>22</v>
      </c>
      <c r="F24" t="s">
        <v>2452</v>
      </c>
      <c r="G24">
        <v>5.9</v>
      </c>
      <c r="H24">
        <v>0</v>
      </c>
      <c r="K24" t="s">
        <v>2452</v>
      </c>
      <c r="L24">
        <v>1</v>
      </c>
      <c r="M24" t="s">
        <v>2629</v>
      </c>
      <c r="N24" t="s">
        <v>1378</v>
      </c>
      <c r="O24">
        <v>6.8846654399366807E-3</v>
      </c>
      <c r="P24">
        <v>32</v>
      </c>
      <c r="Q24">
        <v>0.58320875856169974</v>
      </c>
      <c r="R24">
        <v>0.71630659536860852</v>
      </c>
      <c r="S24">
        <f t="shared" si="0"/>
        <v>0.41775628023448397</v>
      </c>
      <c r="T24" t="s">
        <v>471</v>
      </c>
      <c r="U24">
        <v>4.1602186271057461E-3</v>
      </c>
      <c r="W24">
        <v>0</v>
      </c>
      <c r="X24">
        <v>0</v>
      </c>
      <c r="Y24">
        <v>0</v>
      </c>
      <c r="Z24">
        <v>0</v>
      </c>
      <c r="AB24">
        <v>0</v>
      </c>
      <c r="AD24">
        <v>1</v>
      </c>
      <c r="AE24">
        <v>1</v>
      </c>
      <c r="AF24">
        <v>0</v>
      </c>
    </row>
    <row r="25" spans="1:32" x14ac:dyDescent="0.25">
      <c r="A25" s="1">
        <v>23</v>
      </c>
      <c r="F25" t="s">
        <v>2453</v>
      </c>
      <c r="G25" t="s">
        <v>2208</v>
      </c>
      <c r="H25">
        <v>0</v>
      </c>
      <c r="K25" t="s">
        <v>2453</v>
      </c>
      <c r="L25">
        <v>1</v>
      </c>
      <c r="M25" t="s">
        <v>167</v>
      </c>
      <c r="N25" t="s">
        <v>1379</v>
      </c>
      <c r="O25">
        <v>6.6543285856539942E-3</v>
      </c>
      <c r="P25">
        <v>22</v>
      </c>
      <c r="Q25">
        <v>0.17886111111111111</v>
      </c>
      <c r="R25">
        <v>0.5794101598745407</v>
      </c>
      <c r="S25">
        <f t="shared" si="0"/>
        <v>0.10363394498422687</v>
      </c>
      <c r="T25" t="s">
        <v>1632</v>
      </c>
      <c r="U25">
        <v>1.386739542368582E-3</v>
      </c>
      <c r="W25">
        <v>0</v>
      </c>
      <c r="X25">
        <v>0</v>
      </c>
      <c r="Y25">
        <v>0</v>
      </c>
      <c r="Z25">
        <v>0</v>
      </c>
      <c r="AB25">
        <v>0</v>
      </c>
      <c r="AD25">
        <v>1</v>
      </c>
      <c r="AE25">
        <v>1</v>
      </c>
      <c r="AF25">
        <v>0</v>
      </c>
    </row>
    <row r="26" spans="1:32" x14ac:dyDescent="0.25">
      <c r="A26" s="1">
        <v>24</v>
      </c>
      <c r="F26" t="s">
        <v>2454</v>
      </c>
      <c r="G26" t="s">
        <v>2209</v>
      </c>
      <c r="H26">
        <v>0</v>
      </c>
      <c r="K26" t="s">
        <v>2454</v>
      </c>
      <c r="L26">
        <v>1</v>
      </c>
      <c r="M26" t="s">
        <v>2630</v>
      </c>
      <c r="N26" t="s">
        <v>2695</v>
      </c>
      <c r="O26">
        <v>7.6688436420375592E-3</v>
      </c>
      <c r="P26">
        <v>87</v>
      </c>
      <c r="Q26">
        <v>0.43110434010434012</v>
      </c>
      <c r="R26">
        <v>0.65219509288387134</v>
      </c>
      <c r="S26">
        <f t="shared" si="0"/>
        <v>0.28116413513699018</v>
      </c>
      <c r="T26" t="s">
        <v>1502</v>
      </c>
      <c r="U26">
        <v>4.1006971145511233E-3</v>
      </c>
      <c r="W26">
        <v>0</v>
      </c>
      <c r="X26">
        <v>0</v>
      </c>
      <c r="Y26">
        <v>0</v>
      </c>
      <c r="Z26">
        <v>0</v>
      </c>
      <c r="AB26">
        <v>0</v>
      </c>
      <c r="AD26">
        <v>1</v>
      </c>
      <c r="AE26">
        <v>1</v>
      </c>
      <c r="AF26">
        <v>0</v>
      </c>
    </row>
    <row r="27" spans="1:32" x14ac:dyDescent="0.25">
      <c r="A27" s="1">
        <v>25</v>
      </c>
      <c r="F27" t="s">
        <v>2455</v>
      </c>
      <c r="G27" t="s">
        <v>2210</v>
      </c>
      <c r="H27">
        <v>0</v>
      </c>
      <c r="K27" t="s">
        <v>2455</v>
      </c>
      <c r="L27">
        <v>1</v>
      </c>
      <c r="M27" t="s">
        <v>2631</v>
      </c>
      <c r="N27" t="s">
        <v>1381</v>
      </c>
      <c r="O27">
        <v>7.6379741670042538E-3</v>
      </c>
      <c r="P27">
        <v>81</v>
      </c>
      <c r="Q27">
        <v>0.13826190476190481</v>
      </c>
      <c r="R27">
        <v>0.76132500965001593</v>
      </c>
      <c r="S27">
        <f t="shared" si="0"/>
        <v>0.10526224597708676</v>
      </c>
      <c r="T27" t="s">
        <v>2760</v>
      </c>
      <c r="U27">
        <v>4.1006971145511233E-3</v>
      </c>
      <c r="W27">
        <v>0</v>
      </c>
      <c r="X27">
        <v>0</v>
      </c>
      <c r="Y27">
        <v>0</v>
      </c>
      <c r="Z27">
        <v>0</v>
      </c>
      <c r="AB27">
        <v>0</v>
      </c>
      <c r="AD27">
        <v>0</v>
      </c>
      <c r="AE27">
        <v>1</v>
      </c>
      <c r="AF27">
        <v>0</v>
      </c>
    </row>
    <row r="28" spans="1:32" x14ac:dyDescent="0.25">
      <c r="A28" s="1">
        <v>26</v>
      </c>
      <c r="F28" t="s">
        <v>2456</v>
      </c>
      <c r="G28" t="s">
        <v>2211</v>
      </c>
      <c r="H28">
        <v>0</v>
      </c>
      <c r="K28" t="s">
        <v>2456</v>
      </c>
      <c r="L28">
        <v>1</v>
      </c>
      <c r="M28" t="s">
        <v>2632</v>
      </c>
      <c r="N28" t="s">
        <v>2696</v>
      </c>
      <c r="O28">
        <v>7.3970449578870164E-3</v>
      </c>
      <c r="P28">
        <v>59</v>
      </c>
      <c r="Q28">
        <v>1</v>
      </c>
      <c r="R28">
        <v>0.74660295488830708</v>
      </c>
      <c r="S28">
        <f t="shared" si="0"/>
        <v>0.74660295488830708</v>
      </c>
      <c r="T28" t="s">
        <v>279</v>
      </c>
      <c r="U28">
        <v>1.0091697533699401E-3</v>
      </c>
      <c r="W28">
        <v>0</v>
      </c>
      <c r="X28">
        <v>0</v>
      </c>
      <c r="Y28">
        <v>0</v>
      </c>
      <c r="Z28">
        <v>0</v>
      </c>
      <c r="AB28">
        <v>0</v>
      </c>
      <c r="AD28">
        <v>1</v>
      </c>
      <c r="AE28">
        <v>1</v>
      </c>
      <c r="AF28">
        <v>0</v>
      </c>
    </row>
    <row r="29" spans="1:32" x14ac:dyDescent="0.25">
      <c r="A29" s="1">
        <v>27</v>
      </c>
      <c r="F29" t="s">
        <v>2457</v>
      </c>
      <c r="G29" t="s">
        <v>2515</v>
      </c>
      <c r="H29">
        <v>0</v>
      </c>
      <c r="K29" t="s">
        <v>2457</v>
      </c>
      <c r="L29">
        <v>1</v>
      </c>
      <c r="M29" t="s">
        <v>2633</v>
      </c>
      <c r="N29" t="s">
        <v>2697</v>
      </c>
      <c r="O29">
        <v>7.5325275609577627E-3</v>
      </c>
      <c r="P29">
        <v>64</v>
      </c>
      <c r="Q29">
        <v>0.92835653235653259</v>
      </c>
      <c r="R29">
        <v>0.66801692972974525</v>
      </c>
      <c r="S29">
        <f t="shared" si="0"/>
        <v>0.62015788043936382</v>
      </c>
      <c r="T29" t="s">
        <v>280</v>
      </c>
      <c r="U29">
        <v>-5.6458978303560912E-4</v>
      </c>
      <c r="W29">
        <v>0</v>
      </c>
      <c r="X29">
        <v>0</v>
      </c>
      <c r="Y29">
        <v>0</v>
      </c>
      <c r="Z29">
        <v>0</v>
      </c>
      <c r="AB29">
        <v>0</v>
      </c>
      <c r="AD29">
        <v>1</v>
      </c>
      <c r="AE29">
        <v>1</v>
      </c>
      <c r="AF29">
        <v>0</v>
      </c>
    </row>
    <row r="30" spans="1:32" x14ac:dyDescent="0.25">
      <c r="A30" s="1">
        <v>28</v>
      </c>
      <c r="F30" t="s">
        <v>2458</v>
      </c>
      <c r="G30" t="s">
        <v>2516</v>
      </c>
      <c r="H30">
        <v>0</v>
      </c>
      <c r="K30" t="s">
        <v>2458</v>
      </c>
      <c r="L30">
        <v>1</v>
      </c>
      <c r="M30" t="s">
        <v>2634</v>
      </c>
      <c r="N30" t="s">
        <v>2698</v>
      </c>
      <c r="O30">
        <v>7.9308519096956652E-3</v>
      </c>
      <c r="P30">
        <v>120</v>
      </c>
      <c r="Q30">
        <v>4.0952380952380954E-3</v>
      </c>
      <c r="R30">
        <v>0.70519580624161904</v>
      </c>
      <c r="S30">
        <f t="shared" si="0"/>
        <v>2.8879447303228208E-3</v>
      </c>
      <c r="T30" t="s">
        <v>2761</v>
      </c>
      <c r="U30">
        <v>2.0503485572755621E-3</v>
      </c>
      <c r="W30">
        <v>0</v>
      </c>
      <c r="X30">
        <v>0</v>
      </c>
      <c r="Y30">
        <v>0</v>
      </c>
      <c r="Z30">
        <v>0</v>
      </c>
      <c r="AB30">
        <v>0</v>
      </c>
      <c r="AD30">
        <v>1</v>
      </c>
      <c r="AE30">
        <v>1</v>
      </c>
      <c r="AF30">
        <v>0</v>
      </c>
    </row>
    <row r="31" spans="1:32" x14ac:dyDescent="0.25">
      <c r="A31" s="1">
        <v>29</v>
      </c>
      <c r="F31" t="s">
        <v>2459</v>
      </c>
      <c r="G31" t="s">
        <v>2517</v>
      </c>
      <c r="H31">
        <v>0</v>
      </c>
      <c r="K31" t="s">
        <v>2459</v>
      </c>
      <c r="L31">
        <v>1</v>
      </c>
      <c r="M31" t="s">
        <v>2635</v>
      </c>
      <c r="N31" t="s">
        <v>1385</v>
      </c>
      <c r="O31">
        <v>7.1882750635471242E-3</v>
      </c>
      <c r="P31">
        <v>46</v>
      </c>
      <c r="Q31">
        <v>0.99</v>
      </c>
      <c r="R31">
        <v>0.73511775893174192</v>
      </c>
      <c r="S31">
        <f t="shared" si="0"/>
        <v>0.72776658134242445</v>
      </c>
      <c r="T31" t="s">
        <v>2762</v>
      </c>
      <c r="U31">
        <v>6.3695913226033173E-3</v>
      </c>
      <c r="W31">
        <v>0</v>
      </c>
      <c r="X31">
        <v>0</v>
      </c>
      <c r="Y31">
        <v>0</v>
      </c>
      <c r="Z31">
        <v>0</v>
      </c>
      <c r="AB31">
        <v>0</v>
      </c>
      <c r="AD31">
        <v>1</v>
      </c>
      <c r="AE31">
        <v>1</v>
      </c>
      <c r="AF31">
        <v>0</v>
      </c>
    </row>
    <row r="32" spans="1:32" x14ac:dyDescent="0.25">
      <c r="A32" s="1">
        <v>30</v>
      </c>
      <c r="F32" t="s">
        <v>2460</v>
      </c>
      <c r="G32" t="s">
        <v>2518</v>
      </c>
      <c r="H32">
        <v>0</v>
      </c>
      <c r="K32" t="s">
        <v>2460</v>
      </c>
      <c r="L32">
        <v>1</v>
      </c>
      <c r="M32" t="s">
        <v>2636</v>
      </c>
      <c r="N32" t="s">
        <v>2699</v>
      </c>
      <c r="O32">
        <v>7.0810504887661987E-3</v>
      </c>
      <c r="P32">
        <v>38</v>
      </c>
      <c r="Q32">
        <v>8.5547119547119549E-2</v>
      </c>
      <c r="R32">
        <v>0.66323164996321016</v>
      </c>
      <c r="S32">
        <f t="shared" si="0"/>
        <v>5.6737557246836087E-2</v>
      </c>
      <c r="T32" t="s">
        <v>435</v>
      </c>
      <c r="U32">
        <v>8.4902750421612569E-4</v>
      </c>
      <c r="W32">
        <v>0</v>
      </c>
      <c r="X32">
        <v>0</v>
      </c>
      <c r="Y32">
        <v>0</v>
      </c>
      <c r="Z32">
        <v>0</v>
      </c>
      <c r="AB32">
        <v>0</v>
      </c>
      <c r="AD32">
        <v>1</v>
      </c>
      <c r="AE32">
        <v>1</v>
      </c>
      <c r="AF32">
        <v>0</v>
      </c>
    </row>
    <row r="33" spans="1:32" x14ac:dyDescent="0.25">
      <c r="A33" s="1">
        <v>31</v>
      </c>
      <c r="F33" t="s">
        <v>2461</v>
      </c>
      <c r="G33" t="s">
        <v>2519</v>
      </c>
      <c r="H33">
        <v>0</v>
      </c>
      <c r="K33" t="s">
        <v>2461</v>
      </c>
      <c r="L33">
        <v>0</v>
      </c>
      <c r="M33" t="s">
        <v>2637</v>
      </c>
      <c r="N33" t="s">
        <v>2700</v>
      </c>
      <c r="O33">
        <v>6.5142594987561454E-3</v>
      </c>
      <c r="P33">
        <v>8</v>
      </c>
      <c r="Q33">
        <v>0</v>
      </c>
      <c r="R33">
        <v>0.5450024504418074</v>
      </c>
      <c r="S33">
        <f t="shared" si="0"/>
        <v>0</v>
      </c>
      <c r="T33" t="s">
        <v>954</v>
      </c>
      <c r="U33">
        <v>6.1510456718266854E-3</v>
      </c>
      <c r="W33">
        <v>0</v>
      </c>
      <c r="X33">
        <v>0</v>
      </c>
      <c r="Y33">
        <v>0</v>
      </c>
      <c r="Z33">
        <v>0</v>
      </c>
      <c r="AB33">
        <v>0</v>
      </c>
      <c r="AD33">
        <v>1</v>
      </c>
      <c r="AE33">
        <v>1</v>
      </c>
      <c r="AF33">
        <v>0</v>
      </c>
    </row>
    <row r="34" spans="1:32" x14ac:dyDescent="0.25">
      <c r="A34" s="1">
        <v>32</v>
      </c>
      <c r="F34" t="s">
        <v>2462</v>
      </c>
      <c r="G34" t="s">
        <v>2520</v>
      </c>
      <c r="H34">
        <v>0</v>
      </c>
      <c r="K34" t="s">
        <v>2462</v>
      </c>
      <c r="L34">
        <v>0</v>
      </c>
      <c r="M34" t="s">
        <v>2638</v>
      </c>
      <c r="N34" t="s">
        <v>2701</v>
      </c>
      <c r="O34">
        <v>7.7246516332235482E-3</v>
      </c>
      <c r="P34">
        <v>98</v>
      </c>
      <c r="Q34">
        <v>4.9095238095238102E-2</v>
      </c>
      <c r="R34">
        <v>0.7641796011990466</v>
      </c>
      <c r="S34">
        <f t="shared" si="0"/>
        <v>3.7517579468391293E-2</v>
      </c>
      <c r="T34" t="s">
        <v>340</v>
      </c>
      <c r="U34">
        <v>1.134447104026097E-3</v>
      </c>
      <c r="V34" t="s">
        <v>2912</v>
      </c>
      <c r="W34">
        <v>0</v>
      </c>
      <c r="X34">
        <v>0</v>
      </c>
      <c r="Y34">
        <v>0</v>
      </c>
      <c r="Z34">
        <v>0</v>
      </c>
      <c r="AB34">
        <v>0</v>
      </c>
      <c r="AD34">
        <v>0</v>
      </c>
      <c r="AE34">
        <v>1</v>
      </c>
      <c r="AF34">
        <v>1</v>
      </c>
    </row>
    <row r="35" spans="1:32" x14ac:dyDescent="0.25">
      <c r="A35" s="1">
        <v>33</v>
      </c>
      <c r="F35" t="s">
        <v>2463</v>
      </c>
      <c r="G35" t="s">
        <v>2521</v>
      </c>
      <c r="H35">
        <v>0</v>
      </c>
      <c r="K35" t="s">
        <v>2463</v>
      </c>
      <c r="L35">
        <v>1</v>
      </c>
      <c r="M35" t="s">
        <v>167</v>
      </c>
      <c r="N35" t="s">
        <v>1379</v>
      </c>
      <c r="O35">
        <v>6.6543285856539916E-3</v>
      </c>
      <c r="P35">
        <v>18</v>
      </c>
      <c r="Q35">
        <v>0.17886111111111111</v>
      </c>
      <c r="R35">
        <v>0.5794101598745407</v>
      </c>
      <c r="S35">
        <f t="shared" si="0"/>
        <v>0.10363394498422687</v>
      </c>
      <c r="T35" t="s">
        <v>956</v>
      </c>
      <c r="U35">
        <v>4.1006971145511233E-3</v>
      </c>
      <c r="W35">
        <v>0</v>
      </c>
      <c r="X35">
        <v>0</v>
      </c>
      <c r="Y35">
        <v>0</v>
      </c>
      <c r="Z35">
        <v>0</v>
      </c>
      <c r="AB35">
        <v>0</v>
      </c>
      <c r="AD35">
        <v>1</v>
      </c>
      <c r="AE35">
        <v>1</v>
      </c>
      <c r="AF35">
        <v>0</v>
      </c>
    </row>
    <row r="36" spans="1:32" x14ac:dyDescent="0.25">
      <c r="A36" s="1">
        <v>34</v>
      </c>
      <c r="F36" t="s">
        <v>2464</v>
      </c>
      <c r="G36" t="s">
        <v>2522</v>
      </c>
      <c r="H36">
        <v>0</v>
      </c>
      <c r="K36" t="s">
        <v>2464</v>
      </c>
      <c r="L36">
        <v>0</v>
      </c>
      <c r="M36" t="s">
        <v>2639</v>
      </c>
      <c r="N36" t="s">
        <v>2702</v>
      </c>
      <c r="O36">
        <v>7.6502810359612896E-3</v>
      </c>
      <c r="P36">
        <v>82</v>
      </c>
      <c r="Q36">
        <v>0.99803571428571436</v>
      </c>
      <c r="R36">
        <v>0.63742395132870444</v>
      </c>
      <c r="S36">
        <f t="shared" si="0"/>
        <v>0.63617186856716601</v>
      </c>
      <c r="T36" t="s">
        <v>439</v>
      </c>
      <c r="U36">
        <v>1.685138162325954E-3</v>
      </c>
      <c r="W36">
        <v>0</v>
      </c>
      <c r="X36">
        <v>0</v>
      </c>
      <c r="Y36">
        <v>0</v>
      </c>
      <c r="Z36">
        <v>0</v>
      </c>
      <c r="AB36">
        <v>0</v>
      </c>
      <c r="AD36">
        <v>0</v>
      </c>
      <c r="AE36">
        <v>1</v>
      </c>
      <c r="AF36">
        <v>0</v>
      </c>
    </row>
    <row r="37" spans="1:32" x14ac:dyDescent="0.25">
      <c r="A37" s="1">
        <v>35</v>
      </c>
      <c r="F37" t="s">
        <v>2465</v>
      </c>
      <c r="G37" t="s">
        <v>2523</v>
      </c>
      <c r="H37">
        <v>0</v>
      </c>
      <c r="K37" t="s">
        <v>2465</v>
      </c>
      <c r="L37">
        <v>0</v>
      </c>
      <c r="M37" t="s">
        <v>2640</v>
      </c>
      <c r="N37" t="s">
        <v>2703</v>
      </c>
      <c r="O37">
        <v>7.9996768820928908E-3</v>
      </c>
      <c r="P37">
        <v>131</v>
      </c>
      <c r="Q37">
        <v>0.9533298319327731</v>
      </c>
      <c r="R37">
        <v>0.73267106470974741</v>
      </c>
      <c r="S37">
        <f t="shared" si="0"/>
        <v>0.69847718298174943</v>
      </c>
      <c r="T37" t="s">
        <v>388</v>
      </c>
      <c r="U37">
        <v>1.18410175196508E-3</v>
      </c>
      <c r="W37">
        <v>0</v>
      </c>
      <c r="X37">
        <v>0</v>
      </c>
      <c r="Y37">
        <v>0</v>
      </c>
      <c r="Z37">
        <v>0</v>
      </c>
      <c r="AB37">
        <v>0</v>
      </c>
      <c r="AD37">
        <v>0</v>
      </c>
      <c r="AE37">
        <v>1</v>
      </c>
      <c r="AF37">
        <v>1</v>
      </c>
    </row>
    <row r="38" spans="1:32" x14ac:dyDescent="0.25">
      <c r="A38" s="1">
        <v>36</v>
      </c>
      <c r="F38" t="s">
        <v>2466</v>
      </c>
      <c r="G38" t="s">
        <v>2524</v>
      </c>
      <c r="H38">
        <v>0</v>
      </c>
      <c r="K38" t="s">
        <v>2466</v>
      </c>
      <c r="L38">
        <v>0</v>
      </c>
      <c r="M38" t="s">
        <v>2641</v>
      </c>
      <c r="N38" t="s">
        <v>2704</v>
      </c>
      <c r="O38">
        <v>7.6269957158927653E-3</v>
      </c>
      <c r="P38">
        <v>80</v>
      </c>
      <c r="Q38">
        <v>0.8562358148387561</v>
      </c>
      <c r="R38">
        <v>0.69595003457279314</v>
      </c>
      <c r="S38">
        <f t="shared" si="0"/>
        <v>0.59589734493949598</v>
      </c>
      <c r="T38" t="s">
        <v>389</v>
      </c>
      <c r="U38">
        <v>1.652073174899572E-3</v>
      </c>
      <c r="W38">
        <v>0</v>
      </c>
      <c r="X38">
        <v>0</v>
      </c>
      <c r="Y38">
        <v>0</v>
      </c>
      <c r="Z38">
        <v>0</v>
      </c>
      <c r="AB38">
        <v>0</v>
      </c>
      <c r="AD38">
        <v>0</v>
      </c>
      <c r="AE38">
        <v>1</v>
      </c>
      <c r="AF38">
        <v>0</v>
      </c>
    </row>
    <row r="39" spans="1:32" x14ac:dyDescent="0.25">
      <c r="A39" s="1">
        <v>37</v>
      </c>
      <c r="F39" t="s">
        <v>2467</v>
      </c>
      <c r="G39" t="s">
        <v>2525</v>
      </c>
      <c r="H39">
        <v>0</v>
      </c>
      <c r="K39" t="s">
        <v>2467</v>
      </c>
      <c r="L39">
        <v>0</v>
      </c>
      <c r="M39" t="s">
        <v>2642</v>
      </c>
      <c r="N39" t="s">
        <v>2705</v>
      </c>
      <c r="O39">
        <v>7.6075200013116084E-3</v>
      </c>
      <c r="P39">
        <v>76</v>
      </c>
      <c r="Q39">
        <v>0.97345238095238107</v>
      </c>
      <c r="R39">
        <v>0.69187541610135372</v>
      </c>
      <c r="S39">
        <f t="shared" si="0"/>
        <v>0.67350777112628213</v>
      </c>
      <c r="T39" t="s">
        <v>2763</v>
      </c>
      <c r="U39">
        <v>6.3695913226033173E-3</v>
      </c>
      <c r="W39">
        <v>0</v>
      </c>
      <c r="X39">
        <v>0</v>
      </c>
      <c r="Y39">
        <v>0</v>
      </c>
      <c r="Z39">
        <v>0</v>
      </c>
      <c r="AB39">
        <v>0</v>
      </c>
      <c r="AD39">
        <v>0</v>
      </c>
      <c r="AE39">
        <v>1</v>
      </c>
      <c r="AF39">
        <v>0</v>
      </c>
    </row>
    <row r="40" spans="1:32" x14ac:dyDescent="0.25">
      <c r="A40" s="1">
        <v>38</v>
      </c>
      <c r="F40" t="s">
        <v>2468</v>
      </c>
      <c r="G40" t="s">
        <v>2526</v>
      </c>
      <c r="H40">
        <v>0</v>
      </c>
      <c r="K40" t="s">
        <v>2468</v>
      </c>
      <c r="L40">
        <v>0</v>
      </c>
      <c r="M40" t="s">
        <v>2643</v>
      </c>
      <c r="N40" t="s">
        <v>2706</v>
      </c>
      <c r="O40">
        <v>7.658769609795453E-3</v>
      </c>
      <c r="P40">
        <v>85</v>
      </c>
      <c r="Q40">
        <v>0.99928571428571433</v>
      </c>
      <c r="R40">
        <v>0.71429722411991048</v>
      </c>
      <c r="S40">
        <f t="shared" si="0"/>
        <v>0.71378701181696769</v>
      </c>
      <c r="T40" t="s">
        <v>2764</v>
      </c>
      <c r="U40">
        <v>1.685138162325954E-3</v>
      </c>
      <c r="W40">
        <v>0</v>
      </c>
      <c r="X40">
        <v>0</v>
      </c>
      <c r="Y40">
        <v>0</v>
      </c>
      <c r="Z40">
        <v>0</v>
      </c>
      <c r="AB40">
        <v>0</v>
      </c>
      <c r="AD40">
        <v>0</v>
      </c>
      <c r="AE40">
        <v>1</v>
      </c>
      <c r="AF40">
        <v>0</v>
      </c>
    </row>
    <row r="41" spans="1:32" x14ac:dyDescent="0.25">
      <c r="A41" s="1">
        <v>39</v>
      </c>
      <c r="F41" t="s">
        <v>2469</v>
      </c>
      <c r="G41" t="s">
        <v>2527</v>
      </c>
      <c r="H41">
        <v>0</v>
      </c>
      <c r="K41" t="s">
        <v>2469</v>
      </c>
      <c r="L41">
        <v>0</v>
      </c>
      <c r="M41" t="s">
        <v>2644</v>
      </c>
      <c r="N41" t="s">
        <v>2707</v>
      </c>
      <c r="O41">
        <v>7.7980019005977714E-3</v>
      </c>
      <c r="P41">
        <v>110</v>
      </c>
      <c r="Q41">
        <v>0.98332983193277312</v>
      </c>
      <c r="R41">
        <v>0.68681543121723032</v>
      </c>
      <c r="S41">
        <f t="shared" si="0"/>
        <v>0.67536610254767415</v>
      </c>
      <c r="T41" t="s">
        <v>2765</v>
      </c>
      <c r="U41">
        <v>3.1847956613016591E-3</v>
      </c>
      <c r="W41">
        <v>0</v>
      </c>
      <c r="X41">
        <v>0</v>
      </c>
      <c r="Y41">
        <v>0</v>
      </c>
      <c r="Z41">
        <v>0</v>
      </c>
      <c r="AB41">
        <v>0</v>
      </c>
      <c r="AD41">
        <v>0</v>
      </c>
      <c r="AE41">
        <v>1</v>
      </c>
      <c r="AF41">
        <v>1</v>
      </c>
    </row>
    <row r="42" spans="1:32" x14ac:dyDescent="0.25">
      <c r="A42" s="1">
        <v>40</v>
      </c>
      <c r="F42" t="s">
        <v>2470</v>
      </c>
      <c r="G42" t="s">
        <v>2528</v>
      </c>
      <c r="H42">
        <v>0</v>
      </c>
      <c r="K42" t="s">
        <v>2470</v>
      </c>
      <c r="L42">
        <v>0</v>
      </c>
      <c r="M42" t="s">
        <v>2645</v>
      </c>
      <c r="N42" t="s">
        <v>2708</v>
      </c>
      <c r="O42">
        <v>7.5062262254856618E-3</v>
      </c>
      <c r="P42">
        <v>62</v>
      </c>
      <c r="Q42">
        <v>5.1618797868797868E-2</v>
      </c>
      <c r="R42">
        <v>0.67192526395949415</v>
      </c>
      <c r="S42">
        <f t="shared" si="0"/>
        <v>3.4683974383263781E-2</v>
      </c>
      <c r="T42" t="s">
        <v>374</v>
      </c>
      <c r="U42">
        <v>5.5069105829985742E-4</v>
      </c>
      <c r="W42">
        <v>0</v>
      </c>
      <c r="X42">
        <v>0</v>
      </c>
      <c r="Y42">
        <v>0</v>
      </c>
      <c r="Z42">
        <v>0</v>
      </c>
      <c r="AB42">
        <v>0</v>
      </c>
      <c r="AD42">
        <v>0</v>
      </c>
      <c r="AE42">
        <v>1</v>
      </c>
      <c r="AF42">
        <v>0</v>
      </c>
    </row>
    <row r="43" spans="1:32" x14ac:dyDescent="0.25">
      <c r="A43" s="1">
        <v>41</v>
      </c>
      <c r="F43" t="s">
        <v>2471</v>
      </c>
      <c r="G43" t="s">
        <v>2529</v>
      </c>
      <c r="H43">
        <v>0</v>
      </c>
      <c r="K43" t="s">
        <v>2471</v>
      </c>
      <c r="L43">
        <v>0</v>
      </c>
      <c r="M43" t="s">
        <v>2646</v>
      </c>
      <c r="N43" t="s">
        <v>2709</v>
      </c>
      <c r="O43">
        <v>7.755040149740159E-3</v>
      </c>
      <c r="P43">
        <v>104</v>
      </c>
      <c r="Q43">
        <v>0.38116549953314671</v>
      </c>
      <c r="R43">
        <v>0.68323313350147297</v>
      </c>
      <c r="S43">
        <f t="shared" si="0"/>
        <v>0.26042489862868606</v>
      </c>
      <c r="T43" t="s">
        <v>2766</v>
      </c>
      <c r="U43">
        <v>3.1847956613016591E-3</v>
      </c>
      <c r="W43">
        <v>0</v>
      </c>
      <c r="X43">
        <v>0</v>
      </c>
      <c r="Y43">
        <v>0</v>
      </c>
      <c r="Z43">
        <v>0</v>
      </c>
      <c r="AB43">
        <v>0</v>
      </c>
      <c r="AD43">
        <v>0</v>
      </c>
      <c r="AE43">
        <v>1</v>
      </c>
      <c r="AF43">
        <v>0</v>
      </c>
    </row>
    <row r="44" spans="1:32" x14ac:dyDescent="0.25">
      <c r="A44" s="1">
        <v>42</v>
      </c>
      <c r="F44" t="s">
        <v>2472</v>
      </c>
      <c r="G44" t="s">
        <v>2530</v>
      </c>
      <c r="H44">
        <v>0</v>
      </c>
      <c r="K44" t="s">
        <v>2472</v>
      </c>
      <c r="L44">
        <v>0</v>
      </c>
      <c r="M44" t="s">
        <v>2647</v>
      </c>
      <c r="N44" t="s">
        <v>2710</v>
      </c>
      <c r="O44">
        <v>7.5880381831965656E-3</v>
      </c>
      <c r="P44">
        <v>73</v>
      </c>
      <c r="Q44">
        <v>0.99470238095238084</v>
      </c>
      <c r="R44">
        <v>0.57709243430931212</v>
      </c>
      <c r="S44">
        <f t="shared" si="0"/>
        <v>0.57403521843707817</v>
      </c>
      <c r="T44" t="s">
        <v>2767</v>
      </c>
      <c r="U44">
        <v>3.1847956613016591E-3</v>
      </c>
      <c r="W44">
        <v>0</v>
      </c>
      <c r="X44">
        <v>0</v>
      </c>
      <c r="Y44">
        <v>0</v>
      </c>
      <c r="Z44">
        <v>0</v>
      </c>
      <c r="AB44">
        <v>0</v>
      </c>
      <c r="AD44">
        <v>0</v>
      </c>
      <c r="AE44">
        <v>1</v>
      </c>
      <c r="AF44">
        <v>0</v>
      </c>
    </row>
    <row r="45" spans="1:32" x14ac:dyDescent="0.25">
      <c r="A45" s="1">
        <v>43</v>
      </c>
      <c r="F45" t="s">
        <v>2473</v>
      </c>
      <c r="G45" t="s">
        <v>2531</v>
      </c>
      <c r="H45">
        <v>0</v>
      </c>
      <c r="K45" t="s">
        <v>2473</v>
      </c>
      <c r="L45">
        <v>1</v>
      </c>
      <c r="M45" t="s">
        <v>2648</v>
      </c>
      <c r="N45" t="s">
        <v>2711</v>
      </c>
      <c r="O45">
        <v>7.9975720269750382E-3</v>
      </c>
      <c r="P45">
        <v>130</v>
      </c>
      <c r="Q45">
        <v>3.1238095238095238E-2</v>
      </c>
      <c r="R45">
        <v>0.67705192629670041</v>
      </c>
      <c r="S45">
        <f t="shared" si="0"/>
        <v>2.1149812554792164E-2</v>
      </c>
      <c r="T45" t="s">
        <v>456</v>
      </c>
      <c r="U45">
        <v>1.446261054923205E-3</v>
      </c>
      <c r="W45">
        <v>0</v>
      </c>
      <c r="X45">
        <v>0</v>
      </c>
      <c r="Y45">
        <v>0</v>
      </c>
      <c r="Z45">
        <v>0</v>
      </c>
      <c r="AB45">
        <v>0</v>
      </c>
      <c r="AD45">
        <v>1</v>
      </c>
      <c r="AE45">
        <v>1</v>
      </c>
      <c r="AF45">
        <v>0</v>
      </c>
    </row>
    <row r="46" spans="1:32" x14ac:dyDescent="0.25">
      <c r="A46" s="1">
        <v>44</v>
      </c>
      <c r="F46" t="s">
        <v>2474</v>
      </c>
      <c r="G46" t="s">
        <v>2532</v>
      </c>
      <c r="H46">
        <v>0</v>
      </c>
      <c r="K46" t="s">
        <v>2474</v>
      </c>
      <c r="L46">
        <v>1</v>
      </c>
      <c r="M46" t="s">
        <v>2649</v>
      </c>
      <c r="N46" t="s">
        <v>2712</v>
      </c>
      <c r="O46">
        <v>7.9170349407358103E-3</v>
      </c>
      <c r="P46">
        <v>119</v>
      </c>
      <c r="Q46">
        <v>1.142857142857143E-2</v>
      </c>
      <c r="R46">
        <v>0.62656272845968641</v>
      </c>
      <c r="S46">
        <f t="shared" si="0"/>
        <v>7.1607168966821315E-3</v>
      </c>
      <c r="T46" t="s">
        <v>2768</v>
      </c>
      <c r="U46">
        <v>3.1847956613016591E-3</v>
      </c>
      <c r="W46">
        <v>0</v>
      </c>
      <c r="X46">
        <v>0</v>
      </c>
      <c r="Y46">
        <v>0</v>
      </c>
      <c r="Z46">
        <v>0</v>
      </c>
      <c r="AB46">
        <v>0</v>
      </c>
      <c r="AD46">
        <v>1</v>
      </c>
      <c r="AE46">
        <v>1</v>
      </c>
      <c r="AF46">
        <v>0</v>
      </c>
    </row>
    <row r="47" spans="1:32" x14ac:dyDescent="0.25">
      <c r="A47" s="1">
        <v>45</v>
      </c>
      <c r="F47" t="s">
        <v>2475</v>
      </c>
      <c r="G47" t="s">
        <v>2533</v>
      </c>
      <c r="H47">
        <v>0</v>
      </c>
      <c r="K47" t="s">
        <v>2475</v>
      </c>
      <c r="L47">
        <v>0</v>
      </c>
      <c r="M47" t="s">
        <v>2650</v>
      </c>
      <c r="N47" t="s">
        <v>2713</v>
      </c>
      <c r="O47">
        <v>7.8620462113009812E-3</v>
      </c>
      <c r="P47">
        <v>117</v>
      </c>
      <c r="Q47">
        <v>0.77794094304388428</v>
      </c>
      <c r="R47">
        <v>0.69969160663992214</v>
      </c>
      <c r="S47">
        <f t="shared" si="0"/>
        <v>0.54431874830935156</v>
      </c>
      <c r="T47" t="s">
        <v>2769</v>
      </c>
      <c r="U47">
        <v>3.1847956613016591E-3</v>
      </c>
      <c r="W47">
        <v>0</v>
      </c>
      <c r="X47">
        <v>0</v>
      </c>
      <c r="Y47">
        <v>0</v>
      </c>
      <c r="Z47">
        <v>0</v>
      </c>
      <c r="AB47">
        <v>0</v>
      </c>
      <c r="AD47">
        <v>0</v>
      </c>
      <c r="AE47">
        <v>1</v>
      </c>
      <c r="AF47">
        <v>1</v>
      </c>
    </row>
    <row r="48" spans="1:32" x14ac:dyDescent="0.25">
      <c r="A48" s="1">
        <v>46</v>
      </c>
      <c r="F48" t="s">
        <v>2476</v>
      </c>
      <c r="G48" t="s">
        <v>2534</v>
      </c>
      <c r="H48">
        <v>0</v>
      </c>
      <c r="K48" t="s">
        <v>2476</v>
      </c>
      <c r="L48">
        <v>0</v>
      </c>
      <c r="M48" t="s">
        <v>2651</v>
      </c>
      <c r="N48" t="s">
        <v>2714</v>
      </c>
      <c r="O48">
        <v>7.7832418904949657E-3</v>
      </c>
      <c r="P48">
        <v>106</v>
      </c>
      <c r="Q48">
        <v>0.81807983193277323</v>
      </c>
      <c r="R48">
        <v>0.66589594813777941</v>
      </c>
      <c r="S48">
        <f t="shared" si="0"/>
        <v>0.54475604533726929</v>
      </c>
      <c r="T48" t="s">
        <v>1493</v>
      </c>
      <c r="U48">
        <v>1.134447104026097E-3</v>
      </c>
      <c r="W48">
        <v>0</v>
      </c>
      <c r="X48">
        <v>0</v>
      </c>
      <c r="Y48">
        <v>0</v>
      </c>
      <c r="Z48">
        <v>0</v>
      </c>
      <c r="AB48">
        <v>0</v>
      </c>
      <c r="AD48">
        <v>0</v>
      </c>
      <c r="AE48">
        <v>1</v>
      </c>
      <c r="AF48">
        <v>0</v>
      </c>
    </row>
    <row r="49" spans="1:32" x14ac:dyDescent="0.25">
      <c r="A49" s="1">
        <v>47</v>
      </c>
      <c r="F49" t="s">
        <v>2477</v>
      </c>
      <c r="G49" t="s">
        <v>2535</v>
      </c>
      <c r="H49">
        <v>0</v>
      </c>
      <c r="K49" t="s">
        <v>2477</v>
      </c>
      <c r="L49">
        <v>0</v>
      </c>
      <c r="M49" t="s">
        <v>2652</v>
      </c>
      <c r="N49" t="s">
        <v>2715</v>
      </c>
      <c r="O49">
        <v>8.0375050018861305E-3</v>
      </c>
      <c r="P49">
        <v>135</v>
      </c>
      <c r="Q49">
        <v>0.2457782446311858</v>
      </c>
      <c r="R49">
        <v>0.711736713729474</v>
      </c>
      <c r="S49">
        <f t="shared" si="0"/>
        <v>0.17492940013999891</v>
      </c>
      <c r="T49" t="s">
        <v>2770</v>
      </c>
      <c r="U49">
        <v>3.1847956613016591E-3</v>
      </c>
      <c r="W49">
        <v>0</v>
      </c>
      <c r="X49">
        <v>0</v>
      </c>
      <c r="Y49">
        <v>0</v>
      </c>
      <c r="Z49">
        <v>0</v>
      </c>
      <c r="AB49">
        <v>0</v>
      </c>
      <c r="AD49">
        <v>0</v>
      </c>
      <c r="AE49">
        <v>1</v>
      </c>
      <c r="AF49">
        <v>1</v>
      </c>
    </row>
    <row r="50" spans="1:32" x14ac:dyDescent="0.25">
      <c r="A50" s="1">
        <v>48</v>
      </c>
      <c r="F50" t="s">
        <v>2478</v>
      </c>
      <c r="G50" t="s">
        <v>2536</v>
      </c>
      <c r="H50">
        <v>0</v>
      </c>
      <c r="K50" t="s">
        <v>2478</v>
      </c>
      <c r="L50">
        <v>0</v>
      </c>
      <c r="M50" t="s">
        <v>2653</v>
      </c>
      <c r="N50" t="s">
        <v>2716</v>
      </c>
      <c r="O50">
        <v>7.9848857879830544E-3</v>
      </c>
      <c r="P50">
        <v>129</v>
      </c>
      <c r="Q50">
        <v>0.56404783941548653</v>
      </c>
      <c r="R50">
        <v>0.71502444403442422</v>
      </c>
      <c r="S50">
        <f t="shared" si="0"/>
        <v>0.40330799278687646</v>
      </c>
      <c r="T50" t="s">
        <v>2771</v>
      </c>
      <c r="U50">
        <v>3.1847956613016591E-3</v>
      </c>
      <c r="W50">
        <v>0</v>
      </c>
      <c r="X50">
        <v>0</v>
      </c>
      <c r="Y50">
        <v>0</v>
      </c>
      <c r="Z50">
        <v>0</v>
      </c>
      <c r="AB50">
        <v>0</v>
      </c>
      <c r="AD50">
        <v>0</v>
      </c>
      <c r="AE50">
        <v>1</v>
      </c>
      <c r="AF50">
        <v>1</v>
      </c>
    </row>
    <row r="51" spans="1:32" x14ac:dyDescent="0.25">
      <c r="A51" s="1">
        <v>49</v>
      </c>
      <c r="F51" t="s">
        <v>2479</v>
      </c>
      <c r="G51" t="s">
        <v>2537</v>
      </c>
      <c r="H51">
        <v>0</v>
      </c>
      <c r="K51" t="s">
        <v>2479</v>
      </c>
      <c r="L51">
        <v>0</v>
      </c>
      <c r="M51" t="s">
        <v>2654</v>
      </c>
      <c r="N51" t="s">
        <v>2717</v>
      </c>
      <c r="O51">
        <v>7.9663099117233144E-3</v>
      </c>
      <c r="P51">
        <v>127</v>
      </c>
      <c r="Q51">
        <v>0.40650047175047171</v>
      </c>
      <c r="R51">
        <v>0.7405248933193751</v>
      </c>
      <c r="S51">
        <f t="shared" si="0"/>
        <v>0.3010237184772937</v>
      </c>
      <c r="T51" t="s">
        <v>2772</v>
      </c>
      <c r="U51">
        <v>3.1847956613016591E-3</v>
      </c>
      <c r="W51">
        <v>0</v>
      </c>
      <c r="X51">
        <v>0</v>
      </c>
      <c r="Y51">
        <v>0</v>
      </c>
      <c r="Z51">
        <v>0</v>
      </c>
      <c r="AB51">
        <v>0</v>
      </c>
      <c r="AD51">
        <v>0</v>
      </c>
      <c r="AE51">
        <v>1</v>
      </c>
      <c r="AF51">
        <v>1</v>
      </c>
    </row>
    <row r="52" spans="1:32" x14ac:dyDescent="0.25">
      <c r="A52" s="1">
        <v>50</v>
      </c>
      <c r="F52" t="s">
        <v>2480</v>
      </c>
      <c r="G52" t="s">
        <v>2538</v>
      </c>
      <c r="H52">
        <v>0</v>
      </c>
      <c r="K52" t="s">
        <v>2480</v>
      </c>
      <c r="L52">
        <v>0</v>
      </c>
      <c r="M52" t="s">
        <v>2655</v>
      </c>
      <c r="N52" t="s">
        <v>2718</v>
      </c>
      <c r="O52">
        <v>7.5386676535688793E-3</v>
      </c>
      <c r="P52">
        <v>66</v>
      </c>
      <c r="Q52">
        <v>0.960952380952381</v>
      </c>
      <c r="R52">
        <v>0.7155027666021353</v>
      </c>
      <c r="S52">
        <f t="shared" si="0"/>
        <v>0.6875640871443377</v>
      </c>
      <c r="T52" t="s">
        <v>2773</v>
      </c>
      <c r="U52">
        <v>3.1847956613016591E-3</v>
      </c>
      <c r="W52">
        <v>0</v>
      </c>
      <c r="X52">
        <v>0</v>
      </c>
      <c r="Y52">
        <v>0</v>
      </c>
      <c r="Z52">
        <v>0</v>
      </c>
      <c r="AB52">
        <v>0</v>
      </c>
      <c r="AD52">
        <v>0</v>
      </c>
      <c r="AE52">
        <v>1</v>
      </c>
      <c r="AF52">
        <v>0</v>
      </c>
    </row>
    <row r="53" spans="1:32" x14ac:dyDescent="0.25">
      <c r="A53" s="1">
        <v>51</v>
      </c>
      <c r="F53" t="s">
        <v>2481</v>
      </c>
      <c r="G53" t="s">
        <v>2539</v>
      </c>
      <c r="H53">
        <v>0</v>
      </c>
      <c r="K53" t="s">
        <v>2481</v>
      </c>
      <c r="L53">
        <v>0</v>
      </c>
      <c r="M53" t="s">
        <v>2656</v>
      </c>
      <c r="N53" t="s">
        <v>2719</v>
      </c>
      <c r="O53">
        <v>7.532379654543747E-3</v>
      </c>
      <c r="P53">
        <v>63</v>
      </c>
      <c r="Q53">
        <v>1</v>
      </c>
      <c r="R53">
        <v>0.63559599303715197</v>
      </c>
      <c r="S53">
        <f t="shared" si="0"/>
        <v>0.63559599303715197</v>
      </c>
      <c r="T53" t="s">
        <v>2774</v>
      </c>
      <c r="U53">
        <v>3.1847956613016591E-3</v>
      </c>
      <c r="W53">
        <v>0</v>
      </c>
      <c r="X53">
        <v>0</v>
      </c>
      <c r="Y53">
        <v>0</v>
      </c>
      <c r="Z53">
        <v>0</v>
      </c>
      <c r="AB53">
        <v>0</v>
      </c>
      <c r="AD53">
        <v>0</v>
      </c>
      <c r="AE53">
        <v>1</v>
      </c>
      <c r="AF53">
        <v>0</v>
      </c>
    </row>
    <row r="54" spans="1:32" x14ac:dyDescent="0.25">
      <c r="A54" s="1">
        <v>52</v>
      </c>
      <c r="F54" t="s">
        <v>2482</v>
      </c>
      <c r="G54" t="s">
        <v>2540</v>
      </c>
      <c r="H54">
        <v>0</v>
      </c>
      <c r="K54" t="s">
        <v>2482</v>
      </c>
      <c r="L54">
        <v>0</v>
      </c>
      <c r="M54" t="s">
        <v>2657</v>
      </c>
      <c r="N54" t="s">
        <v>1393</v>
      </c>
      <c r="O54">
        <v>7.5462714701018648E-3</v>
      </c>
      <c r="P54">
        <v>68</v>
      </c>
      <c r="Q54">
        <v>1</v>
      </c>
      <c r="R54">
        <v>0.67251722524749413</v>
      </c>
      <c r="S54">
        <f t="shared" si="0"/>
        <v>0.67251722524749413</v>
      </c>
      <c r="T54" t="s">
        <v>2775</v>
      </c>
      <c r="U54">
        <v>9.5543869839049746E-3</v>
      </c>
      <c r="W54">
        <v>0</v>
      </c>
      <c r="X54">
        <v>0</v>
      </c>
      <c r="Y54">
        <v>0</v>
      </c>
      <c r="Z54">
        <v>0</v>
      </c>
      <c r="AB54">
        <v>0</v>
      </c>
      <c r="AD54">
        <v>0</v>
      </c>
      <c r="AE54">
        <v>1</v>
      </c>
      <c r="AF54">
        <v>0</v>
      </c>
    </row>
    <row r="55" spans="1:32" x14ac:dyDescent="0.25">
      <c r="A55" s="1">
        <v>53</v>
      </c>
      <c r="F55" t="s">
        <v>2483</v>
      </c>
      <c r="G55" t="s">
        <v>2541</v>
      </c>
      <c r="H55">
        <v>0</v>
      </c>
      <c r="K55" t="s">
        <v>2483</v>
      </c>
      <c r="L55">
        <v>0</v>
      </c>
      <c r="M55" t="s">
        <v>2658</v>
      </c>
      <c r="N55" t="s">
        <v>2720</v>
      </c>
      <c r="O55">
        <v>7.7197003155796843E-3</v>
      </c>
      <c r="P55">
        <v>95</v>
      </c>
      <c r="Q55">
        <v>0.96375</v>
      </c>
      <c r="R55">
        <v>0.68461783619983352</v>
      </c>
      <c r="S55">
        <f t="shared" si="0"/>
        <v>0.6598004396375895</v>
      </c>
      <c r="T55" t="s">
        <v>2776</v>
      </c>
      <c r="U55">
        <v>3.1847956613016591E-3</v>
      </c>
      <c r="W55">
        <v>0</v>
      </c>
      <c r="X55">
        <v>0</v>
      </c>
      <c r="Y55">
        <v>0</v>
      </c>
      <c r="Z55">
        <v>0</v>
      </c>
      <c r="AB55">
        <v>0</v>
      </c>
      <c r="AD55">
        <v>0</v>
      </c>
      <c r="AE55">
        <v>1</v>
      </c>
      <c r="AF55">
        <v>0</v>
      </c>
    </row>
    <row r="56" spans="1:32" x14ac:dyDescent="0.25">
      <c r="A56" s="1">
        <v>54</v>
      </c>
      <c r="F56" t="s">
        <v>2484</v>
      </c>
      <c r="G56" t="s">
        <v>2542</v>
      </c>
      <c r="H56">
        <v>0</v>
      </c>
      <c r="K56" t="s">
        <v>2484</v>
      </c>
      <c r="L56">
        <v>0</v>
      </c>
      <c r="M56" t="s">
        <v>2659</v>
      </c>
      <c r="N56" t="s">
        <v>2721</v>
      </c>
      <c r="O56">
        <v>7.3815253810778454E-3</v>
      </c>
      <c r="P56">
        <v>58</v>
      </c>
      <c r="Q56">
        <v>1</v>
      </c>
      <c r="R56">
        <v>0.60378560539751946</v>
      </c>
      <c r="S56">
        <f t="shared" si="0"/>
        <v>0.60378560539751946</v>
      </c>
      <c r="T56" s="2" t="s">
        <v>2777</v>
      </c>
      <c r="U56">
        <v>3.1847956613016591E-3</v>
      </c>
      <c r="W56">
        <v>0</v>
      </c>
      <c r="X56">
        <v>0</v>
      </c>
      <c r="Y56">
        <v>0</v>
      </c>
      <c r="Z56">
        <v>0</v>
      </c>
      <c r="AB56">
        <v>0</v>
      </c>
      <c r="AD56">
        <v>0</v>
      </c>
      <c r="AE56">
        <v>1</v>
      </c>
      <c r="AF56">
        <v>0</v>
      </c>
    </row>
    <row r="57" spans="1:32" x14ac:dyDescent="0.25">
      <c r="A57" s="1">
        <v>55</v>
      </c>
      <c r="G57" t="s">
        <v>2543</v>
      </c>
      <c r="H57">
        <v>0</v>
      </c>
      <c r="L57">
        <v>1</v>
      </c>
      <c r="M57" t="s">
        <v>167</v>
      </c>
      <c r="N57" t="s">
        <v>1379</v>
      </c>
      <c r="O57">
        <v>6.6543285856539916E-3</v>
      </c>
      <c r="P57">
        <v>18</v>
      </c>
      <c r="Q57">
        <v>0.17886111111111111</v>
      </c>
      <c r="R57">
        <v>0.5794101598745407</v>
      </c>
      <c r="S57">
        <f t="shared" si="0"/>
        <v>0.10363394498422687</v>
      </c>
      <c r="T57" t="s">
        <v>2778</v>
      </c>
      <c r="U57">
        <v>6.3695913226033173E-3</v>
      </c>
      <c r="W57">
        <v>0</v>
      </c>
      <c r="X57">
        <v>0</v>
      </c>
      <c r="Y57">
        <v>0</v>
      </c>
      <c r="Z57">
        <v>0</v>
      </c>
      <c r="AB57">
        <v>0</v>
      </c>
      <c r="AD57">
        <v>1</v>
      </c>
      <c r="AE57">
        <v>1</v>
      </c>
      <c r="AF57">
        <v>0</v>
      </c>
    </row>
    <row r="58" spans="1:32" s="7" customFormat="1" x14ac:dyDescent="0.25">
      <c r="A58" s="6">
        <v>56</v>
      </c>
      <c r="F58" s="7" t="s">
        <v>1147</v>
      </c>
      <c r="G58" s="7" t="s">
        <v>2544</v>
      </c>
      <c r="H58" s="7">
        <v>0</v>
      </c>
      <c r="K58" s="7" t="s">
        <v>1147</v>
      </c>
      <c r="L58" s="7">
        <v>0</v>
      </c>
      <c r="M58" s="7" t="s">
        <v>1313</v>
      </c>
      <c r="N58" s="7" t="s">
        <v>1394</v>
      </c>
      <c r="O58" s="7">
        <v>5.8127180730793036E-3</v>
      </c>
      <c r="P58" s="7">
        <v>3</v>
      </c>
      <c r="Q58" s="7">
        <v>3.1944444444444449E-2</v>
      </c>
      <c r="R58" s="7">
        <v>0.4893166487990035</v>
      </c>
      <c r="S58" s="7">
        <f t="shared" si="0"/>
        <v>1.5630948503301503E-2</v>
      </c>
      <c r="T58" s="7" t="s">
        <v>285</v>
      </c>
      <c r="U58" s="7">
        <v>3.403341312078291E-3</v>
      </c>
      <c r="W58" s="7">
        <v>0</v>
      </c>
      <c r="X58" s="7">
        <v>0</v>
      </c>
      <c r="Y58" s="7">
        <v>0</v>
      </c>
      <c r="Z58" s="7">
        <v>0</v>
      </c>
      <c r="AB58" s="7">
        <v>0</v>
      </c>
      <c r="AD58" s="7">
        <v>1</v>
      </c>
      <c r="AE58" s="7">
        <v>1</v>
      </c>
      <c r="AF58" s="7">
        <v>0</v>
      </c>
    </row>
    <row r="59" spans="1:32" s="7" customFormat="1" x14ac:dyDescent="0.25">
      <c r="A59" s="6">
        <v>57</v>
      </c>
      <c r="F59" s="7" t="s">
        <v>562</v>
      </c>
      <c r="G59" s="7" t="s">
        <v>2545</v>
      </c>
      <c r="H59" s="7">
        <v>0</v>
      </c>
      <c r="K59" s="7" t="s">
        <v>562</v>
      </c>
      <c r="L59" s="7">
        <v>0</v>
      </c>
      <c r="M59" s="7" t="s">
        <v>789</v>
      </c>
      <c r="N59" s="7" t="s">
        <v>1395</v>
      </c>
      <c r="O59" s="7">
        <v>6.8873259504166453E-3</v>
      </c>
      <c r="P59" s="7">
        <v>33</v>
      </c>
      <c r="Q59" s="7">
        <v>6.6666666666666662E-3</v>
      </c>
      <c r="R59" s="7">
        <v>0.63270509439433287</v>
      </c>
      <c r="S59" s="7">
        <f t="shared" si="0"/>
        <v>4.2180339626288858E-3</v>
      </c>
      <c r="T59" s="10" t="s">
        <v>2779</v>
      </c>
      <c r="U59" s="7">
        <v>3.1847956613016591E-3</v>
      </c>
      <c r="W59" s="7">
        <v>0</v>
      </c>
      <c r="X59" s="7">
        <v>0</v>
      </c>
      <c r="Y59" s="7">
        <v>0</v>
      </c>
      <c r="Z59" s="7">
        <v>0</v>
      </c>
      <c r="AB59" s="7">
        <v>0</v>
      </c>
      <c r="AD59" s="7">
        <v>1</v>
      </c>
      <c r="AE59" s="7">
        <v>1</v>
      </c>
      <c r="AF59" s="7">
        <v>0</v>
      </c>
    </row>
    <row r="60" spans="1:32" s="7" customFormat="1" x14ac:dyDescent="0.25">
      <c r="A60" s="6">
        <v>58</v>
      </c>
      <c r="G60" s="7" t="s">
        <v>2546</v>
      </c>
      <c r="H60" s="7">
        <v>0</v>
      </c>
      <c r="L60" s="7">
        <v>1</v>
      </c>
      <c r="M60" s="7" t="s">
        <v>167</v>
      </c>
      <c r="N60" s="7" t="s">
        <v>1379</v>
      </c>
      <c r="O60" s="7">
        <v>6.6543285856539916E-3</v>
      </c>
      <c r="P60" s="7">
        <v>18</v>
      </c>
      <c r="Q60" s="7">
        <v>0.17886111111111111</v>
      </c>
      <c r="R60" s="7">
        <v>0.5794101598745407</v>
      </c>
      <c r="S60" s="7">
        <f t="shared" si="0"/>
        <v>0.10363394498422687</v>
      </c>
      <c r="T60" s="7" t="s">
        <v>2780</v>
      </c>
      <c r="U60" s="7">
        <v>3.1847956613016591E-3</v>
      </c>
      <c r="V60" s="7" t="s">
        <v>2905</v>
      </c>
      <c r="W60" s="7">
        <v>0</v>
      </c>
      <c r="X60" s="7">
        <v>0</v>
      </c>
      <c r="Y60" s="7">
        <v>0</v>
      </c>
      <c r="Z60" s="7">
        <v>0</v>
      </c>
      <c r="AB60" s="7">
        <v>0</v>
      </c>
      <c r="AD60" s="7">
        <v>1</v>
      </c>
      <c r="AE60" s="7">
        <v>1</v>
      </c>
      <c r="AF60" s="7">
        <v>0</v>
      </c>
    </row>
    <row r="61" spans="1:32" s="7" customFormat="1" x14ac:dyDescent="0.25">
      <c r="A61" s="6">
        <v>59</v>
      </c>
      <c r="F61" s="7" t="s">
        <v>84</v>
      </c>
      <c r="G61" s="7" t="s">
        <v>2547</v>
      </c>
      <c r="H61" s="7">
        <v>0</v>
      </c>
      <c r="K61" s="7" t="s">
        <v>84</v>
      </c>
      <c r="L61" s="7">
        <v>1</v>
      </c>
      <c r="M61" s="7" t="s">
        <v>167</v>
      </c>
      <c r="N61" s="7" t="s">
        <v>1379</v>
      </c>
      <c r="O61" s="7">
        <v>6.6543285856539916E-3</v>
      </c>
      <c r="P61" s="7">
        <v>18</v>
      </c>
      <c r="Q61" s="7">
        <v>0.17886111111111111</v>
      </c>
      <c r="R61" s="7">
        <v>0.5794101598745407</v>
      </c>
      <c r="S61" s="7">
        <f t="shared" si="0"/>
        <v>0.10363394498422687</v>
      </c>
      <c r="T61" s="7" t="s">
        <v>2781</v>
      </c>
      <c r="U61" s="7">
        <v>3.1847956613016591E-3</v>
      </c>
      <c r="W61" s="7">
        <v>0</v>
      </c>
      <c r="X61" s="7">
        <v>0</v>
      </c>
      <c r="Y61" s="7">
        <v>0</v>
      </c>
      <c r="Z61" s="7">
        <v>0</v>
      </c>
      <c r="AB61" s="7">
        <v>0</v>
      </c>
      <c r="AD61" s="7">
        <v>1</v>
      </c>
      <c r="AE61" s="7">
        <v>1</v>
      </c>
      <c r="AF61" s="7">
        <v>0</v>
      </c>
    </row>
    <row r="62" spans="1:32" s="7" customFormat="1" x14ac:dyDescent="0.25">
      <c r="A62" s="6">
        <v>60</v>
      </c>
      <c r="F62" s="7" t="s">
        <v>2485</v>
      </c>
      <c r="G62" s="7" t="s">
        <v>2548</v>
      </c>
      <c r="H62" s="7">
        <v>0</v>
      </c>
      <c r="K62" s="7" t="s">
        <v>2485</v>
      </c>
      <c r="L62" s="7">
        <v>1</v>
      </c>
      <c r="M62" s="7" t="s">
        <v>2485</v>
      </c>
      <c r="N62" s="7" t="s">
        <v>2722</v>
      </c>
      <c r="O62" s="7">
        <v>7.5638621142008772E-3</v>
      </c>
      <c r="P62" s="7">
        <v>69</v>
      </c>
      <c r="Q62" s="7">
        <v>0.1031115779645191</v>
      </c>
      <c r="R62" s="7">
        <v>0.53654309214560314</v>
      </c>
      <c r="S62" s="7">
        <f t="shared" si="0"/>
        <v>5.5323804877095512E-2</v>
      </c>
      <c r="T62" s="7" t="s">
        <v>2782</v>
      </c>
      <c r="U62" s="7">
        <v>3.1847956613016591E-3</v>
      </c>
      <c r="W62" s="7">
        <v>0</v>
      </c>
      <c r="X62" s="7">
        <v>0</v>
      </c>
      <c r="Y62" s="7">
        <v>0</v>
      </c>
      <c r="Z62" s="7">
        <v>0</v>
      </c>
      <c r="AB62" s="7">
        <v>0</v>
      </c>
      <c r="AD62" s="7">
        <v>1</v>
      </c>
      <c r="AE62" s="7">
        <v>1</v>
      </c>
      <c r="AF62" s="7">
        <v>0</v>
      </c>
    </row>
    <row r="63" spans="1:32" x14ac:dyDescent="0.25">
      <c r="A63" s="1">
        <v>61</v>
      </c>
      <c r="F63" t="s">
        <v>564</v>
      </c>
      <c r="G63" t="s">
        <v>2549</v>
      </c>
      <c r="H63">
        <v>0</v>
      </c>
      <c r="K63" t="s">
        <v>564</v>
      </c>
      <c r="L63">
        <v>1</v>
      </c>
      <c r="M63" t="s">
        <v>564</v>
      </c>
      <c r="N63" t="s">
        <v>1397</v>
      </c>
      <c r="O63">
        <v>7.7244289158393941E-3</v>
      </c>
      <c r="P63">
        <v>97</v>
      </c>
      <c r="Q63">
        <v>5.1016339869281037E-2</v>
      </c>
      <c r="R63">
        <v>0.54593472996138814</v>
      </c>
      <c r="T63" t="s">
        <v>2783</v>
      </c>
      <c r="U63">
        <v>3.1847956613016591E-3</v>
      </c>
      <c r="W63">
        <v>0</v>
      </c>
      <c r="X63">
        <v>0</v>
      </c>
      <c r="Y63">
        <v>0</v>
      </c>
      <c r="Z63">
        <v>0</v>
      </c>
      <c r="AB63">
        <v>0</v>
      </c>
      <c r="AD63">
        <v>1</v>
      </c>
      <c r="AE63">
        <v>1</v>
      </c>
      <c r="AF63">
        <v>0</v>
      </c>
    </row>
    <row r="64" spans="1:32" x14ac:dyDescent="0.25">
      <c r="A64" s="1">
        <v>62</v>
      </c>
      <c r="F64" t="s">
        <v>2486</v>
      </c>
      <c r="G64" t="s">
        <v>2550</v>
      </c>
      <c r="H64">
        <v>0</v>
      </c>
      <c r="K64" t="s">
        <v>2486</v>
      </c>
      <c r="L64">
        <v>1</v>
      </c>
      <c r="M64" t="s">
        <v>2486</v>
      </c>
      <c r="N64" t="s">
        <v>2723</v>
      </c>
      <c r="O64">
        <v>7.6185303647579514E-3</v>
      </c>
      <c r="P64">
        <v>78</v>
      </c>
      <c r="Q64">
        <v>0.37481385607856199</v>
      </c>
      <c r="R64">
        <v>0.53489454169500994</v>
      </c>
      <c r="T64" t="s">
        <v>2784</v>
      </c>
      <c r="U64">
        <v>3.1847956613016591E-3</v>
      </c>
      <c r="W64">
        <v>0</v>
      </c>
      <c r="X64">
        <v>0</v>
      </c>
      <c r="Y64">
        <v>0</v>
      </c>
      <c r="Z64">
        <v>0</v>
      </c>
      <c r="AB64">
        <v>0</v>
      </c>
      <c r="AD64">
        <v>1</v>
      </c>
      <c r="AE64">
        <v>1</v>
      </c>
      <c r="AF64">
        <v>0</v>
      </c>
    </row>
    <row r="65" spans="1:32" x14ac:dyDescent="0.25">
      <c r="A65" s="1">
        <v>63</v>
      </c>
      <c r="F65" t="s">
        <v>566</v>
      </c>
      <c r="G65" t="s">
        <v>2551</v>
      </c>
      <c r="H65">
        <v>0</v>
      </c>
      <c r="K65" t="s">
        <v>566</v>
      </c>
      <c r="L65">
        <v>1</v>
      </c>
      <c r="M65" t="s">
        <v>566</v>
      </c>
      <c r="N65" t="s">
        <v>1399</v>
      </c>
      <c r="O65">
        <v>7.7116381464248018E-3</v>
      </c>
      <c r="P65">
        <v>93</v>
      </c>
      <c r="Q65">
        <v>0.1439449112978525</v>
      </c>
      <c r="R65">
        <v>0.55558442279357423</v>
      </c>
      <c r="T65" t="s">
        <v>931</v>
      </c>
      <c r="U65">
        <v>9.1590145324946433E-4</v>
      </c>
      <c r="W65">
        <v>0</v>
      </c>
      <c r="X65">
        <v>0</v>
      </c>
      <c r="Y65">
        <v>0</v>
      </c>
      <c r="Z65">
        <v>0</v>
      </c>
      <c r="AB65">
        <v>0</v>
      </c>
      <c r="AD65">
        <v>1</v>
      </c>
      <c r="AE65">
        <v>1</v>
      </c>
      <c r="AF65">
        <v>0</v>
      </c>
    </row>
    <row r="66" spans="1:32" x14ac:dyDescent="0.25">
      <c r="A66" s="1">
        <v>64</v>
      </c>
      <c r="F66" t="s">
        <v>567</v>
      </c>
      <c r="G66" t="s">
        <v>2552</v>
      </c>
      <c r="H66">
        <v>0</v>
      </c>
      <c r="K66" t="s">
        <v>567</v>
      </c>
      <c r="L66">
        <v>1</v>
      </c>
      <c r="M66" t="s">
        <v>567</v>
      </c>
      <c r="N66" t="s">
        <v>1400</v>
      </c>
      <c r="O66">
        <v>7.6513064714547373E-3</v>
      </c>
      <c r="P66">
        <v>83</v>
      </c>
      <c r="Q66">
        <v>7.1016339869281048E-2</v>
      </c>
      <c r="R66">
        <v>0.55446363777486429</v>
      </c>
      <c r="T66" t="s">
        <v>258</v>
      </c>
      <c r="U66">
        <v>1.134447104026097E-3</v>
      </c>
      <c r="W66">
        <v>0</v>
      </c>
      <c r="X66">
        <v>0</v>
      </c>
      <c r="Y66">
        <v>0</v>
      </c>
      <c r="Z66">
        <v>0</v>
      </c>
      <c r="AB66">
        <v>0</v>
      </c>
      <c r="AD66">
        <v>1</v>
      </c>
      <c r="AE66">
        <v>1</v>
      </c>
      <c r="AF66">
        <v>0</v>
      </c>
    </row>
    <row r="67" spans="1:32" x14ac:dyDescent="0.25">
      <c r="A67" s="1">
        <v>65</v>
      </c>
      <c r="F67" t="s">
        <v>568</v>
      </c>
      <c r="G67" t="s">
        <v>2553</v>
      </c>
      <c r="H67">
        <v>0</v>
      </c>
      <c r="K67" t="s">
        <v>568</v>
      </c>
      <c r="L67">
        <v>1</v>
      </c>
      <c r="M67" t="s">
        <v>568</v>
      </c>
      <c r="N67" t="s">
        <v>1401</v>
      </c>
      <c r="O67">
        <v>7.6167306407635901E-3</v>
      </c>
      <c r="P67">
        <v>77</v>
      </c>
      <c r="Q67">
        <v>8.1016339869281029E-2</v>
      </c>
      <c r="R67">
        <v>0.54669942063290278</v>
      </c>
      <c r="T67" t="s">
        <v>292</v>
      </c>
      <c r="U67">
        <v>1.0091697533699401E-3</v>
      </c>
      <c r="W67">
        <v>0</v>
      </c>
      <c r="X67">
        <v>0</v>
      </c>
      <c r="Y67">
        <v>0</v>
      </c>
      <c r="Z67">
        <v>0</v>
      </c>
      <c r="AB67">
        <v>0</v>
      </c>
      <c r="AD67">
        <v>1</v>
      </c>
      <c r="AE67">
        <v>1</v>
      </c>
      <c r="AF67">
        <v>0</v>
      </c>
    </row>
    <row r="68" spans="1:32" x14ac:dyDescent="0.25">
      <c r="A68" s="1">
        <v>66</v>
      </c>
      <c r="F68" t="s">
        <v>569</v>
      </c>
      <c r="G68" t="s">
        <v>2554</v>
      </c>
      <c r="H68">
        <v>0</v>
      </c>
      <c r="K68" t="s">
        <v>569</v>
      </c>
      <c r="L68">
        <v>1</v>
      </c>
      <c r="M68" t="s">
        <v>569</v>
      </c>
      <c r="N68" t="s">
        <v>1402</v>
      </c>
      <c r="O68">
        <v>7.7477385390241401E-3</v>
      </c>
      <c r="P68">
        <v>102</v>
      </c>
      <c r="Q68">
        <v>7.6666666666666662E-3</v>
      </c>
      <c r="R68">
        <v>0.57176450331058426</v>
      </c>
      <c r="T68" t="s">
        <v>274</v>
      </c>
      <c r="U68">
        <v>-3.3875386982136539E-4</v>
      </c>
      <c r="W68">
        <v>0</v>
      </c>
      <c r="X68">
        <v>0</v>
      </c>
      <c r="Y68">
        <v>0</v>
      </c>
      <c r="Z68">
        <v>0</v>
      </c>
      <c r="AB68">
        <v>0</v>
      </c>
      <c r="AD68">
        <v>1</v>
      </c>
      <c r="AE68">
        <v>1</v>
      </c>
      <c r="AF68">
        <v>0</v>
      </c>
    </row>
    <row r="69" spans="1:32" x14ac:dyDescent="0.25">
      <c r="A69" s="1">
        <v>67</v>
      </c>
      <c r="F69" t="s">
        <v>2487</v>
      </c>
      <c r="G69" t="s">
        <v>2555</v>
      </c>
      <c r="H69">
        <v>0</v>
      </c>
      <c r="K69" t="s">
        <v>2487</v>
      </c>
      <c r="L69">
        <v>1</v>
      </c>
      <c r="M69" t="s">
        <v>2487</v>
      </c>
      <c r="N69" t="s">
        <v>2724</v>
      </c>
      <c r="O69">
        <v>7.7429285596009034E-3</v>
      </c>
      <c r="P69">
        <v>100</v>
      </c>
      <c r="Q69">
        <v>5.2324786324786328E-2</v>
      </c>
      <c r="R69">
        <v>0.58261332238553087</v>
      </c>
      <c r="T69" t="s">
        <v>378</v>
      </c>
      <c r="U69">
        <v>3.6386893037833958E-4</v>
      </c>
      <c r="W69">
        <v>0</v>
      </c>
      <c r="X69">
        <v>0</v>
      </c>
      <c r="Y69">
        <v>0</v>
      </c>
      <c r="Z69">
        <v>0</v>
      </c>
      <c r="AB69">
        <v>0</v>
      </c>
      <c r="AD69">
        <v>1</v>
      </c>
      <c r="AE69">
        <v>1</v>
      </c>
      <c r="AF69">
        <v>0</v>
      </c>
    </row>
    <row r="70" spans="1:32" x14ac:dyDescent="0.25">
      <c r="A70" s="1">
        <v>68</v>
      </c>
      <c r="F70" t="s">
        <v>571</v>
      </c>
      <c r="G70" t="s">
        <v>2556</v>
      </c>
      <c r="H70">
        <v>0</v>
      </c>
      <c r="K70" t="s">
        <v>571</v>
      </c>
      <c r="L70">
        <v>0</v>
      </c>
      <c r="M70" t="s">
        <v>571</v>
      </c>
      <c r="N70" t="s">
        <v>1404</v>
      </c>
      <c r="O70">
        <v>7.7430356174648732E-3</v>
      </c>
      <c r="P70">
        <v>101</v>
      </c>
      <c r="Q70">
        <v>0.97</v>
      </c>
      <c r="R70">
        <v>0.56935866195402585</v>
      </c>
      <c r="T70" t="s">
        <v>953</v>
      </c>
      <c r="U70">
        <v>7.5687731502745506E-4</v>
      </c>
      <c r="W70">
        <v>0</v>
      </c>
      <c r="X70">
        <v>0</v>
      </c>
      <c r="Y70">
        <v>0</v>
      </c>
      <c r="Z70">
        <v>0</v>
      </c>
      <c r="AB70">
        <v>0</v>
      </c>
      <c r="AD70">
        <v>0</v>
      </c>
      <c r="AE70">
        <v>1</v>
      </c>
      <c r="AF70">
        <v>0</v>
      </c>
    </row>
    <row r="71" spans="1:32" x14ac:dyDescent="0.25">
      <c r="A71" s="1">
        <v>69</v>
      </c>
      <c r="F71" t="s">
        <v>572</v>
      </c>
      <c r="G71" t="s">
        <v>2557</v>
      </c>
      <c r="H71">
        <v>0</v>
      </c>
      <c r="K71" t="s">
        <v>572</v>
      </c>
      <c r="L71">
        <v>1</v>
      </c>
      <c r="M71" t="s">
        <v>572</v>
      </c>
      <c r="N71" t="s">
        <v>1405</v>
      </c>
      <c r="O71">
        <v>7.7578805321778747E-3</v>
      </c>
      <c r="P71">
        <v>105</v>
      </c>
      <c r="Q71">
        <v>9.888888888888888E-3</v>
      </c>
      <c r="R71">
        <v>0.55233397223109304</v>
      </c>
      <c r="T71" t="s">
        <v>333</v>
      </c>
      <c r="U71">
        <v>1.0091697533699401E-3</v>
      </c>
      <c r="W71">
        <v>0</v>
      </c>
      <c r="X71">
        <v>0</v>
      </c>
      <c r="Y71">
        <v>0</v>
      </c>
      <c r="Z71">
        <v>0</v>
      </c>
      <c r="AB71">
        <v>0</v>
      </c>
      <c r="AD71">
        <v>1</v>
      </c>
      <c r="AE71">
        <v>1</v>
      </c>
      <c r="AF71">
        <v>0</v>
      </c>
    </row>
    <row r="72" spans="1:32" x14ac:dyDescent="0.25">
      <c r="A72" s="1">
        <v>70</v>
      </c>
      <c r="F72" t="s">
        <v>573</v>
      </c>
      <c r="G72" t="s">
        <v>2558</v>
      </c>
      <c r="H72">
        <v>0</v>
      </c>
      <c r="K72" t="s">
        <v>573</v>
      </c>
      <c r="L72">
        <v>0</v>
      </c>
      <c r="M72" t="s">
        <v>573</v>
      </c>
      <c r="N72" t="s">
        <v>1406</v>
      </c>
      <c r="O72">
        <v>7.9463494007691489E-3</v>
      </c>
      <c r="P72">
        <v>122</v>
      </c>
      <c r="Q72">
        <v>0.35282026143790862</v>
      </c>
      <c r="R72">
        <v>0.61102630695037985</v>
      </c>
      <c r="T72" t="s">
        <v>2785</v>
      </c>
      <c r="U72">
        <v>3.1847956613016591E-3</v>
      </c>
      <c r="W72">
        <v>0</v>
      </c>
      <c r="X72">
        <v>0</v>
      </c>
      <c r="Y72">
        <v>0</v>
      </c>
      <c r="Z72">
        <v>0</v>
      </c>
      <c r="AB72">
        <v>0</v>
      </c>
      <c r="AD72">
        <v>0</v>
      </c>
      <c r="AE72">
        <v>1</v>
      </c>
      <c r="AF72">
        <v>0</v>
      </c>
    </row>
    <row r="73" spans="1:32" x14ac:dyDescent="0.25">
      <c r="A73" s="1">
        <v>71</v>
      </c>
      <c r="F73" t="s">
        <v>1148</v>
      </c>
      <c r="G73" t="s">
        <v>2559</v>
      </c>
      <c r="H73">
        <v>0</v>
      </c>
      <c r="K73" t="s">
        <v>1148</v>
      </c>
      <c r="L73">
        <v>1</v>
      </c>
      <c r="M73" t="s">
        <v>1148</v>
      </c>
      <c r="N73" t="s">
        <v>1407</v>
      </c>
      <c r="O73">
        <v>7.7834601113968317E-3</v>
      </c>
      <c r="P73">
        <v>107</v>
      </c>
      <c r="Q73">
        <v>7.6666666666666662E-3</v>
      </c>
      <c r="R73">
        <v>0.57412647325309407</v>
      </c>
      <c r="T73" t="s">
        <v>1564</v>
      </c>
      <c r="U73">
        <v>2.2027642331994301E-3</v>
      </c>
      <c r="W73">
        <v>0</v>
      </c>
      <c r="X73">
        <v>0</v>
      </c>
      <c r="Y73">
        <v>0</v>
      </c>
      <c r="Z73">
        <v>0</v>
      </c>
      <c r="AB73">
        <v>0</v>
      </c>
      <c r="AD73">
        <v>1</v>
      </c>
      <c r="AE73">
        <v>1</v>
      </c>
      <c r="AF73">
        <v>0</v>
      </c>
    </row>
    <row r="74" spans="1:32" x14ac:dyDescent="0.25">
      <c r="A74" s="1">
        <v>72</v>
      </c>
      <c r="F74" t="s">
        <v>574</v>
      </c>
      <c r="G74" t="s">
        <v>2560</v>
      </c>
      <c r="H74">
        <v>0</v>
      </c>
      <c r="K74" t="s">
        <v>574</v>
      </c>
      <c r="L74">
        <v>1</v>
      </c>
      <c r="M74" t="s">
        <v>574</v>
      </c>
      <c r="N74" t="s">
        <v>1408</v>
      </c>
      <c r="O74">
        <v>7.7297135428242196E-3</v>
      </c>
      <c r="P74">
        <v>99</v>
      </c>
      <c r="Q74">
        <v>0</v>
      </c>
      <c r="R74">
        <v>0.56632512088449261</v>
      </c>
      <c r="T74" t="s">
        <v>2087</v>
      </c>
      <c r="U74">
        <v>1.685138162325954E-3</v>
      </c>
      <c r="W74">
        <v>0</v>
      </c>
      <c r="X74">
        <v>0</v>
      </c>
      <c r="Y74">
        <v>0</v>
      </c>
      <c r="Z74">
        <v>0</v>
      </c>
      <c r="AB74">
        <v>0</v>
      </c>
      <c r="AD74">
        <v>1</v>
      </c>
      <c r="AE74">
        <v>1</v>
      </c>
      <c r="AF74">
        <v>0</v>
      </c>
    </row>
    <row r="75" spans="1:32" x14ac:dyDescent="0.25">
      <c r="A75" s="1">
        <v>73</v>
      </c>
      <c r="F75" t="s">
        <v>575</v>
      </c>
      <c r="G75" t="s">
        <v>2561</v>
      </c>
      <c r="H75">
        <v>0</v>
      </c>
      <c r="K75" t="s">
        <v>575</v>
      </c>
      <c r="L75">
        <v>1</v>
      </c>
      <c r="M75" t="s">
        <v>575</v>
      </c>
      <c r="N75" t="s">
        <v>1409</v>
      </c>
      <c r="O75">
        <v>7.7214852048655544E-3</v>
      </c>
      <c r="P75">
        <v>96</v>
      </c>
      <c r="Q75">
        <v>0</v>
      </c>
      <c r="R75">
        <v>0.56484261596547891</v>
      </c>
      <c r="T75" t="s">
        <v>350</v>
      </c>
      <c r="U75">
        <v>1.386739542368582E-3</v>
      </c>
      <c r="W75">
        <v>0</v>
      </c>
      <c r="X75">
        <v>0</v>
      </c>
      <c r="Y75">
        <v>0</v>
      </c>
      <c r="Z75">
        <v>0</v>
      </c>
      <c r="AB75">
        <v>0</v>
      </c>
      <c r="AD75">
        <v>1</v>
      </c>
      <c r="AE75">
        <v>1</v>
      </c>
      <c r="AF75">
        <v>0</v>
      </c>
    </row>
    <row r="76" spans="1:32" x14ac:dyDescent="0.25">
      <c r="A76" s="1">
        <v>74</v>
      </c>
      <c r="F76" t="s">
        <v>2488</v>
      </c>
      <c r="G76" t="s">
        <v>2562</v>
      </c>
      <c r="H76">
        <v>0</v>
      </c>
      <c r="K76" t="s">
        <v>2488</v>
      </c>
      <c r="L76">
        <v>1</v>
      </c>
      <c r="M76" t="s">
        <v>2488</v>
      </c>
      <c r="N76" t="s">
        <v>2725</v>
      </c>
      <c r="O76">
        <v>7.7525371156219229E-3</v>
      </c>
      <c r="P76">
        <v>103</v>
      </c>
      <c r="Q76">
        <v>0.17302991452991451</v>
      </c>
      <c r="R76">
        <v>0.54757724162978838</v>
      </c>
      <c r="T76" t="s">
        <v>2371</v>
      </c>
      <c r="U76">
        <v>2.521186646394679E-3</v>
      </c>
      <c r="W76">
        <v>0</v>
      </c>
      <c r="X76">
        <v>0</v>
      </c>
      <c r="Y76">
        <v>0</v>
      </c>
      <c r="Z76">
        <v>0</v>
      </c>
      <c r="AB76">
        <v>0</v>
      </c>
      <c r="AD76">
        <v>1</v>
      </c>
      <c r="AE76">
        <v>1</v>
      </c>
      <c r="AF76">
        <v>0</v>
      </c>
    </row>
    <row r="77" spans="1:32" x14ac:dyDescent="0.25">
      <c r="A77" s="1">
        <v>75</v>
      </c>
      <c r="F77" t="s">
        <v>577</v>
      </c>
      <c r="G77" t="s">
        <v>2563</v>
      </c>
      <c r="H77">
        <v>0</v>
      </c>
      <c r="K77" t="s">
        <v>577</v>
      </c>
      <c r="L77">
        <v>1</v>
      </c>
      <c r="M77" t="s">
        <v>577</v>
      </c>
      <c r="N77" t="s">
        <v>1411</v>
      </c>
      <c r="O77">
        <v>7.9050864990018628E-3</v>
      </c>
      <c r="P77">
        <v>118</v>
      </c>
      <c r="Q77">
        <v>0.21073978309272429</v>
      </c>
      <c r="R77">
        <v>0.59238395615827122</v>
      </c>
      <c r="T77" t="s">
        <v>1569</v>
      </c>
      <c r="U77">
        <v>9.1590145324946433E-4</v>
      </c>
      <c r="W77">
        <v>0</v>
      </c>
      <c r="X77">
        <v>0</v>
      </c>
      <c r="Y77">
        <v>0</v>
      </c>
      <c r="Z77">
        <v>0</v>
      </c>
      <c r="AB77">
        <v>0</v>
      </c>
      <c r="AD77">
        <v>1</v>
      </c>
      <c r="AE77">
        <v>1</v>
      </c>
      <c r="AF77">
        <v>0</v>
      </c>
    </row>
    <row r="78" spans="1:32" x14ac:dyDescent="0.25">
      <c r="A78" s="1">
        <v>76</v>
      </c>
      <c r="F78" t="s">
        <v>578</v>
      </c>
      <c r="G78" t="s">
        <v>2564</v>
      </c>
      <c r="H78">
        <v>0</v>
      </c>
      <c r="K78" t="s">
        <v>578</v>
      </c>
      <c r="L78">
        <v>1</v>
      </c>
      <c r="M78" t="s">
        <v>578</v>
      </c>
      <c r="N78" t="s">
        <v>1412</v>
      </c>
      <c r="O78">
        <v>7.81875025018639E-3</v>
      </c>
      <c r="P78">
        <v>113</v>
      </c>
      <c r="Q78">
        <v>0.1157782446311858</v>
      </c>
      <c r="R78">
        <v>0.58756649755275336</v>
      </c>
      <c r="T78" t="s">
        <v>2786</v>
      </c>
      <c r="U78">
        <v>6.3695913226033173E-3</v>
      </c>
      <c r="W78">
        <v>0</v>
      </c>
      <c r="X78">
        <v>0</v>
      </c>
      <c r="Y78">
        <v>0</v>
      </c>
      <c r="Z78">
        <v>0</v>
      </c>
      <c r="AB78">
        <v>0</v>
      </c>
      <c r="AD78">
        <v>1</v>
      </c>
      <c r="AE78">
        <v>1</v>
      </c>
      <c r="AF78">
        <v>0</v>
      </c>
    </row>
    <row r="79" spans="1:32" x14ac:dyDescent="0.25">
      <c r="A79" s="1">
        <v>77</v>
      </c>
      <c r="F79" t="s">
        <v>579</v>
      </c>
      <c r="G79" t="s">
        <v>2565</v>
      </c>
      <c r="H79">
        <v>0</v>
      </c>
      <c r="K79" t="s">
        <v>579</v>
      </c>
      <c r="L79">
        <v>1</v>
      </c>
      <c r="M79" t="s">
        <v>579</v>
      </c>
      <c r="N79" t="s">
        <v>1413</v>
      </c>
      <c r="O79">
        <v>7.708984821051916E-3</v>
      </c>
      <c r="P79">
        <v>92</v>
      </c>
      <c r="Q79">
        <v>0.14116666666666669</v>
      </c>
      <c r="R79">
        <v>0.56876372743417802</v>
      </c>
      <c r="T79" t="s">
        <v>2787</v>
      </c>
      <c r="U79">
        <v>9.5543869839049746E-3</v>
      </c>
      <c r="W79">
        <v>0</v>
      </c>
      <c r="X79">
        <v>0</v>
      </c>
      <c r="Y79">
        <v>0</v>
      </c>
      <c r="Z79">
        <v>0</v>
      </c>
      <c r="AB79">
        <v>0</v>
      </c>
      <c r="AD79">
        <v>1</v>
      </c>
      <c r="AE79">
        <v>1</v>
      </c>
      <c r="AF79">
        <v>0</v>
      </c>
    </row>
    <row r="80" spans="1:32" x14ac:dyDescent="0.25">
      <c r="A80" s="1">
        <v>78</v>
      </c>
      <c r="F80" t="s">
        <v>2489</v>
      </c>
      <c r="G80" t="s">
        <v>2566</v>
      </c>
      <c r="H80">
        <v>0</v>
      </c>
      <c r="K80" t="s">
        <v>2489</v>
      </c>
      <c r="L80">
        <v>1</v>
      </c>
      <c r="M80" t="s">
        <v>2489</v>
      </c>
      <c r="N80" t="s">
        <v>2726</v>
      </c>
      <c r="O80">
        <v>7.5440300752511406E-3</v>
      </c>
      <c r="P80">
        <v>67</v>
      </c>
      <c r="Q80">
        <v>3.7683006535947708E-2</v>
      </c>
      <c r="R80">
        <v>0.5385872704958784</v>
      </c>
      <c r="T80" t="s">
        <v>2788</v>
      </c>
      <c r="U80">
        <v>3.1847956613016591E-3</v>
      </c>
      <c r="W80">
        <v>0</v>
      </c>
      <c r="X80">
        <v>0</v>
      </c>
      <c r="Y80">
        <v>0</v>
      </c>
      <c r="Z80">
        <v>0</v>
      </c>
      <c r="AB80">
        <v>0</v>
      </c>
      <c r="AD80">
        <v>1</v>
      </c>
      <c r="AE80">
        <v>1</v>
      </c>
      <c r="AF80">
        <v>0</v>
      </c>
    </row>
    <row r="81" spans="1:32" x14ac:dyDescent="0.25">
      <c r="A81" s="1">
        <v>79</v>
      </c>
      <c r="F81" t="s">
        <v>581</v>
      </c>
      <c r="G81" t="s">
        <v>2567</v>
      </c>
      <c r="H81">
        <v>0</v>
      </c>
      <c r="K81" t="s">
        <v>581</v>
      </c>
      <c r="L81">
        <v>1</v>
      </c>
      <c r="M81" t="s">
        <v>581</v>
      </c>
      <c r="N81" t="s">
        <v>1415</v>
      </c>
      <c r="O81">
        <v>7.8387451053705606E-3</v>
      </c>
      <c r="P81">
        <v>115</v>
      </c>
      <c r="Q81">
        <v>0.13264454499748621</v>
      </c>
      <c r="R81">
        <v>0.56941000181903256</v>
      </c>
      <c r="T81" t="s">
        <v>2789</v>
      </c>
      <c r="U81">
        <v>3.1847956613016591E-3</v>
      </c>
      <c r="W81">
        <v>0</v>
      </c>
      <c r="X81">
        <v>0</v>
      </c>
      <c r="Y81">
        <v>0</v>
      </c>
      <c r="Z81">
        <v>0</v>
      </c>
      <c r="AB81">
        <v>0</v>
      </c>
      <c r="AD81">
        <v>1</v>
      </c>
      <c r="AE81">
        <v>1</v>
      </c>
      <c r="AF81">
        <v>0</v>
      </c>
    </row>
    <row r="82" spans="1:32" x14ac:dyDescent="0.25">
      <c r="A82" s="1">
        <v>80</v>
      </c>
      <c r="F82" t="s">
        <v>582</v>
      </c>
      <c r="G82" t="s">
        <v>2568</v>
      </c>
      <c r="H82">
        <v>0</v>
      </c>
      <c r="K82" t="s">
        <v>582</v>
      </c>
      <c r="L82">
        <v>1</v>
      </c>
      <c r="M82" t="s">
        <v>582</v>
      </c>
      <c r="N82" t="s">
        <v>1416</v>
      </c>
      <c r="O82">
        <v>7.7127056459092682E-3</v>
      </c>
      <c r="P82">
        <v>94</v>
      </c>
      <c r="Q82">
        <v>7.1016339869281048E-2</v>
      </c>
      <c r="R82">
        <v>0.57767056239384063</v>
      </c>
      <c r="T82" t="s">
        <v>2790</v>
      </c>
      <c r="U82">
        <v>1.685138162325954E-3</v>
      </c>
      <c r="W82">
        <v>0</v>
      </c>
      <c r="X82">
        <v>0</v>
      </c>
      <c r="Y82">
        <v>0</v>
      </c>
      <c r="Z82">
        <v>0</v>
      </c>
      <c r="AB82">
        <v>0</v>
      </c>
      <c r="AD82">
        <v>1</v>
      </c>
      <c r="AE82">
        <v>1</v>
      </c>
      <c r="AF82">
        <v>0</v>
      </c>
    </row>
    <row r="83" spans="1:32" x14ac:dyDescent="0.25">
      <c r="A83" s="1">
        <v>81</v>
      </c>
      <c r="F83" t="s">
        <v>583</v>
      </c>
      <c r="G83" t="s">
        <v>2569</v>
      </c>
      <c r="H83">
        <v>0</v>
      </c>
      <c r="K83" t="s">
        <v>583</v>
      </c>
      <c r="L83">
        <v>0</v>
      </c>
      <c r="M83" t="s">
        <v>583</v>
      </c>
      <c r="N83" t="s">
        <v>1418</v>
      </c>
      <c r="O83">
        <v>8.0475633619506871E-3</v>
      </c>
      <c r="P83">
        <v>136</v>
      </c>
      <c r="Q83">
        <v>0.33165293040293042</v>
      </c>
      <c r="R83">
        <v>0.63287810546482715</v>
      </c>
      <c r="T83" t="s">
        <v>295</v>
      </c>
      <c r="U83">
        <v>-5.6458978303560912E-4</v>
      </c>
      <c r="W83">
        <v>0</v>
      </c>
      <c r="X83">
        <v>0</v>
      </c>
      <c r="Y83">
        <v>0</v>
      </c>
      <c r="Z83">
        <v>0</v>
      </c>
      <c r="AB83">
        <v>0</v>
      </c>
      <c r="AD83">
        <v>0</v>
      </c>
      <c r="AE83">
        <v>1</v>
      </c>
      <c r="AF83">
        <v>1</v>
      </c>
    </row>
    <row r="84" spans="1:32" x14ac:dyDescent="0.25">
      <c r="A84" s="1">
        <v>82</v>
      </c>
      <c r="F84" t="s">
        <v>584</v>
      </c>
      <c r="G84" t="s">
        <v>2570</v>
      </c>
      <c r="H84">
        <v>0</v>
      </c>
      <c r="K84" t="s">
        <v>584</v>
      </c>
      <c r="L84">
        <v>1</v>
      </c>
      <c r="M84" t="s">
        <v>584</v>
      </c>
      <c r="N84" t="s">
        <v>1419</v>
      </c>
      <c r="O84">
        <v>7.58043537223541E-3</v>
      </c>
      <c r="P84">
        <v>72</v>
      </c>
      <c r="Q84">
        <v>0</v>
      </c>
      <c r="R84">
        <v>0.54247383484775402</v>
      </c>
      <c r="T84" t="s">
        <v>2791</v>
      </c>
      <c r="U84">
        <v>3.1847956613016591E-3</v>
      </c>
      <c r="W84">
        <v>0</v>
      </c>
      <c r="X84">
        <v>0</v>
      </c>
      <c r="Y84">
        <v>0</v>
      </c>
      <c r="Z84">
        <v>0</v>
      </c>
      <c r="AB84">
        <v>0</v>
      </c>
      <c r="AD84">
        <v>1</v>
      </c>
      <c r="AE84">
        <v>1</v>
      </c>
      <c r="AF84">
        <v>0</v>
      </c>
    </row>
    <row r="85" spans="1:32" x14ac:dyDescent="0.25">
      <c r="A85" s="1">
        <v>83</v>
      </c>
      <c r="F85" t="s">
        <v>1150</v>
      </c>
      <c r="G85" t="s">
        <v>2571</v>
      </c>
      <c r="H85">
        <v>0</v>
      </c>
      <c r="K85" t="s">
        <v>1150</v>
      </c>
      <c r="L85">
        <v>1</v>
      </c>
      <c r="M85" t="s">
        <v>1150</v>
      </c>
      <c r="N85" t="s">
        <v>1420</v>
      </c>
      <c r="O85">
        <v>7.3706487092507532E-3</v>
      </c>
      <c r="P85">
        <v>56</v>
      </c>
      <c r="Q85">
        <v>0.13411157796451911</v>
      </c>
      <c r="R85">
        <v>0.51891792013239879</v>
      </c>
      <c r="T85" t="s">
        <v>294</v>
      </c>
      <c r="U85">
        <v>1.386739542368582E-3</v>
      </c>
      <c r="W85">
        <v>0</v>
      </c>
      <c r="X85">
        <v>0</v>
      </c>
      <c r="Y85">
        <v>0</v>
      </c>
      <c r="Z85">
        <v>0</v>
      </c>
      <c r="AB85">
        <v>0</v>
      </c>
      <c r="AD85">
        <v>1</v>
      </c>
      <c r="AE85">
        <v>1</v>
      </c>
      <c r="AF85">
        <v>0</v>
      </c>
    </row>
    <row r="86" spans="1:32" x14ac:dyDescent="0.25">
      <c r="A86" s="1">
        <v>84</v>
      </c>
      <c r="F86" t="s">
        <v>586</v>
      </c>
      <c r="G86" t="s">
        <v>2572</v>
      </c>
      <c r="H86">
        <v>0</v>
      </c>
      <c r="K86" t="s">
        <v>586</v>
      </c>
      <c r="L86">
        <v>1</v>
      </c>
      <c r="M86" t="s">
        <v>586</v>
      </c>
      <c r="N86" t="s">
        <v>1421</v>
      </c>
      <c r="O86">
        <v>7.6586340935682409E-3</v>
      </c>
      <c r="P86">
        <v>84</v>
      </c>
      <c r="Q86">
        <v>6.6666666666666666E-2</v>
      </c>
      <c r="R86">
        <v>0.56558157652052155</v>
      </c>
      <c r="T86" t="s">
        <v>367</v>
      </c>
      <c r="U86">
        <v>5.5069105829985742E-4</v>
      </c>
      <c r="W86">
        <v>0</v>
      </c>
      <c r="X86">
        <v>0</v>
      </c>
      <c r="Y86">
        <v>0</v>
      </c>
      <c r="Z86">
        <v>0</v>
      </c>
      <c r="AB86">
        <v>0</v>
      </c>
      <c r="AD86">
        <v>1</v>
      </c>
      <c r="AE86">
        <v>1</v>
      </c>
      <c r="AF86">
        <v>0</v>
      </c>
    </row>
    <row r="87" spans="1:32" x14ac:dyDescent="0.25">
      <c r="A87" s="1">
        <v>85</v>
      </c>
      <c r="F87" t="s">
        <v>587</v>
      </c>
      <c r="G87" t="s">
        <v>2573</v>
      </c>
      <c r="H87">
        <v>0</v>
      </c>
      <c r="K87" t="s">
        <v>587</v>
      </c>
      <c r="L87">
        <v>1</v>
      </c>
      <c r="M87" t="s">
        <v>790</v>
      </c>
      <c r="N87" t="s">
        <v>1422</v>
      </c>
      <c r="O87">
        <v>7.9720988736834628E-3</v>
      </c>
      <c r="P87">
        <v>128</v>
      </c>
      <c r="Q87">
        <v>0.62576179702650314</v>
      </c>
      <c r="R87">
        <v>0.64885824345655319</v>
      </c>
      <c r="T87" t="s">
        <v>485</v>
      </c>
      <c r="U87">
        <v>1.652073174899572E-3</v>
      </c>
      <c r="W87">
        <v>0</v>
      </c>
      <c r="X87">
        <v>0</v>
      </c>
      <c r="Y87">
        <v>0</v>
      </c>
      <c r="Z87">
        <v>0</v>
      </c>
      <c r="AB87">
        <v>0</v>
      </c>
      <c r="AD87">
        <v>1</v>
      </c>
      <c r="AE87">
        <v>1</v>
      </c>
      <c r="AF87">
        <v>0</v>
      </c>
    </row>
    <row r="88" spans="1:32" x14ac:dyDescent="0.25">
      <c r="A88" s="1">
        <v>86</v>
      </c>
      <c r="F88" t="s">
        <v>588</v>
      </c>
      <c r="G88" t="s">
        <v>2574</v>
      </c>
      <c r="H88">
        <v>0</v>
      </c>
      <c r="K88" t="s">
        <v>588</v>
      </c>
      <c r="L88">
        <v>1</v>
      </c>
      <c r="M88" t="s">
        <v>588</v>
      </c>
      <c r="N88" t="s">
        <v>2727</v>
      </c>
      <c r="O88">
        <v>7.575453115431903E-3</v>
      </c>
      <c r="P88">
        <v>71</v>
      </c>
      <c r="Q88">
        <v>5.9134199134199131E-3</v>
      </c>
      <c r="R88">
        <v>0.56486011134471059</v>
      </c>
      <c r="T88" t="s">
        <v>2369</v>
      </c>
      <c r="U88">
        <v>1.134447104026097E-3</v>
      </c>
      <c r="W88">
        <v>0</v>
      </c>
      <c r="X88">
        <v>0</v>
      </c>
      <c r="Y88">
        <v>0</v>
      </c>
      <c r="Z88">
        <v>0</v>
      </c>
      <c r="AB88">
        <v>0</v>
      </c>
      <c r="AD88">
        <v>1</v>
      </c>
      <c r="AE88">
        <v>1</v>
      </c>
      <c r="AF88">
        <v>0</v>
      </c>
    </row>
    <row r="89" spans="1:32" x14ac:dyDescent="0.25">
      <c r="A89" s="1">
        <v>87</v>
      </c>
      <c r="F89" t="s">
        <v>589</v>
      </c>
      <c r="G89" t="s">
        <v>2575</v>
      </c>
      <c r="H89">
        <v>0</v>
      </c>
      <c r="K89" t="s">
        <v>589</v>
      </c>
      <c r="L89">
        <v>1</v>
      </c>
      <c r="M89" t="s">
        <v>167</v>
      </c>
      <c r="N89" t="s">
        <v>1379</v>
      </c>
      <c r="O89">
        <v>6.6543285856539907E-3</v>
      </c>
      <c r="P89">
        <v>10</v>
      </c>
      <c r="Q89">
        <v>0.17886111111111111</v>
      </c>
      <c r="R89">
        <v>0.5794101598745407</v>
      </c>
      <c r="T89" t="s">
        <v>2363</v>
      </c>
      <c r="U89">
        <v>1.26059332319734E-2</v>
      </c>
      <c r="W89">
        <v>0</v>
      </c>
      <c r="X89">
        <v>0</v>
      </c>
      <c r="Y89">
        <v>0</v>
      </c>
      <c r="Z89">
        <v>0</v>
      </c>
      <c r="AB89">
        <v>0</v>
      </c>
      <c r="AD89">
        <v>1</v>
      </c>
      <c r="AE89">
        <v>1</v>
      </c>
      <c r="AF89">
        <v>0</v>
      </c>
    </row>
    <row r="90" spans="1:32" x14ac:dyDescent="0.25">
      <c r="A90" s="1">
        <v>88</v>
      </c>
      <c r="F90" t="s">
        <v>591</v>
      </c>
      <c r="G90" t="s">
        <v>2576</v>
      </c>
      <c r="H90">
        <v>0</v>
      </c>
      <c r="K90" t="s">
        <v>591</v>
      </c>
      <c r="L90">
        <v>0</v>
      </c>
      <c r="M90" t="s">
        <v>591</v>
      </c>
      <c r="N90" t="s">
        <v>1425</v>
      </c>
      <c r="O90">
        <v>7.5680848592712489E-3</v>
      </c>
      <c r="P90">
        <v>70</v>
      </c>
      <c r="Q90">
        <v>0.13065079365079371</v>
      </c>
      <c r="R90">
        <v>0.63056294844666061</v>
      </c>
      <c r="T90" t="s">
        <v>2792</v>
      </c>
      <c r="U90">
        <v>3.1847956613016591E-3</v>
      </c>
      <c r="W90">
        <v>0</v>
      </c>
      <c r="X90">
        <v>0</v>
      </c>
      <c r="Y90">
        <v>0</v>
      </c>
      <c r="Z90">
        <v>0</v>
      </c>
      <c r="AB90">
        <v>0</v>
      </c>
      <c r="AD90">
        <v>0</v>
      </c>
      <c r="AE90">
        <v>1</v>
      </c>
      <c r="AF90">
        <v>0</v>
      </c>
    </row>
    <row r="91" spans="1:32" x14ac:dyDescent="0.25">
      <c r="A91" s="1">
        <v>89</v>
      </c>
      <c r="F91" t="s">
        <v>2490</v>
      </c>
      <c r="G91" t="s">
        <v>2577</v>
      </c>
      <c r="H91">
        <v>0</v>
      </c>
      <c r="K91" t="s">
        <v>2490</v>
      </c>
      <c r="L91">
        <v>1</v>
      </c>
      <c r="M91" t="s">
        <v>2490</v>
      </c>
      <c r="N91" t="s">
        <v>2728</v>
      </c>
      <c r="O91">
        <v>7.683935886503135E-3</v>
      </c>
      <c r="P91">
        <v>90</v>
      </c>
      <c r="Q91">
        <v>0</v>
      </c>
      <c r="R91">
        <v>0.57138916440589926</v>
      </c>
      <c r="T91" t="s">
        <v>2793</v>
      </c>
      <c r="U91">
        <v>3.1847956613016591E-3</v>
      </c>
      <c r="W91">
        <v>0</v>
      </c>
      <c r="X91">
        <v>0</v>
      </c>
      <c r="Y91">
        <v>0</v>
      </c>
      <c r="Z91">
        <v>0</v>
      </c>
      <c r="AB91">
        <v>0</v>
      </c>
      <c r="AD91">
        <v>1</v>
      </c>
      <c r="AE91">
        <v>1</v>
      </c>
      <c r="AF91">
        <v>0</v>
      </c>
    </row>
    <row r="92" spans="1:32" x14ac:dyDescent="0.25">
      <c r="A92" s="1">
        <v>90</v>
      </c>
      <c r="F92" t="s">
        <v>592</v>
      </c>
      <c r="G92" t="s">
        <v>2578</v>
      </c>
      <c r="H92">
        <v>0</v>
      </c>
      <c r="K92" t="s">
        <v>592</v>
      </c>
      <c r="L92">
        <v>0</v>
      </c>
      <c r="M92" t="s">
        <v>592</v>
      </c>
      <c r="N92" t="s">
        <v>1426</v>
      </c>
      <c r="O92">
        <v>8.0051241013485968E-3</v>
      </c>
      <c r="P92">
        <v>133</v>
      </c>
      <c r="Q92">
        <v>0.96870238095238093</v>
      </c>
      <c r="R92">
        <v>0.60438284638880191</v>
      </c>
      <c r="T92" t="s">
        <v>276</v>
      </c>
      <c r="U92">
        <v>-4.5167182642848728E-4</v>
      </c>
      <c r="W92">
        <v>0</v>
      </c>
      <c r="X92">
        <v>0</v>
      </c>
      <c r="Y92">
        <v>0</v>
      </c>
      <c r="Z92">
        <v>0</v>
      </c>
      <c r="AB92">
        <v>0</v>
      </c>
      <c r="AD92">
        <v>0</v>
      </c>
      <c r="AE92">
        <v>1</v>
      </c>
      <c r="AF92">
        <v>0</v>
      </c>
    </row>
    <row r="93" spans="1:32" x14ac:dyDescent="0.25">
      <c r="A93" s="1">
        <v>91</v>
      </c>
      <c r="F93" t="s">
        <v>593</v>
      </c>
      <c r="G93" t="s">
        <v>2579</v>
      </c>
      <c r="H93">
        <v>0</v>
      </c>
      <c r="K93" t="s">
        <v>593</v>
      </c>
      <c r="L93">
        <v>0</v>
      </c>
      <c r="M93" t="s">
        <v>593</v>
      </c>
      <c r="N93" t="s">
        <v>1427</v>
      </c>
      <c r="O93">
        <v>8.012767582048004E-3</v>
      </c>
      <c r="P93">
        <v>134</v>
      </c>
      <c r="Q93">
        <v>0.27637515262515272</v>
      </c>
      <c r="R93">
        <v>0.64428183640054848</v>
      </c>
      <c r="T93" t="s">
        <v>413</v>
      </c>
      <c r="U93">
        <v>0</v>
      </c>
      <c r="W93">
        <v>0</v>
      </c>
      <c r="X93">
        <v>0</v>
      </c>
      <c r="Y93">
        <v>0</v>
      </c>
      <c r="Z93">
        <v>0</v>
      </c>
      <c r="AB93">
        <v>0</v>
      </c>
      <c r="AD93">
        <v>0</v>
      </c>
      <c r="AE93">
        <v>1</v>
      </c>
      <c r="AF93">
        <v>1</v>
      </c>
    </row>
    <row r="94" spans="1:32" x14ac:dyDescent="0.25">
      <c r="A94" s="1">
        <v>92</v>
      </c>
      <c r="F94" t="s">
        <v>594</v>
      </c>
      <c r="G94" t="s">
        <v>2580</v>
      </c>
      <c r="H94">
        <v>0</v>
      </c>
      <c r="K94" t="s">
        <v>594</v>
      </c>
      <c r="L94">
        <v>0</v>
      </c>
      <c r="M94" t="s">
        <v>594</v>
      </c>
      <c r="N94" t="s">
        <v>1428</v>
      </c>
      <c r="O94">
        <v>7.6686848478149626E-3</v>
      </c>
      <c r="P94">
        <v>86</v>
      </c>
      <c r="Q94">
        <v>0</v>
      </c>
      <c r="R94">
        <v>0.58804590535733392</v>
      </c>
      <c r="T94" t="s">
        <v>298</v>
      </c>
      <c r="U94">
        <v>2.7477043597483931E-3</v>
      </c>
      <c r="W94">
        <v>0</v>
      </c>
      <c r="X94">
        <v>0</v>
      </c>
      <c r="Y94">
        <v>0</v>
      </c>
      <c r="Z94">
        <v>0</v>
      </c>
      <c r="AB94">
        <v>0</v>
      </c>
      <c r="AD94">
        <v>0</v>
      </c>
      <c r="AE94">
        <v>1</v>
      </c>
      <c r="AF94">
        <v>0</v>
      </c>
    </row>
    <row r="95" spans="1:32" x14ac:dyDescent="0.25">
      <c r="A95" s="1">
        <v>93</v>
      </c>
      <c r="F95" t="s">
        <v>595</v>
      </c>
      <c r="G95" t="s">
        <v>2581</v>
      </c>
      <c r="H95">
        <v>0</v>
      </c>
      <c r="K95" t="s">
        <v>595</v>
      </c>
      <c r="L95">
        <v>0</v>
      </c>
      <c r="M95" t="s">
        <v>595</v>
      </c>
      <c r="N95" t="s">
        <v>1429</v>
      </c>
      <c r="O95">
        <v>7.8243480912156705E-3</v>
      </c>
      <c r="P95">
        <v>114</v>
      </c>
      <c r="Q95">
        <v>0.12661157796451911</v>
      </c>
      <c r="R95">
        <v>0.57120632230113566</v>
      </c>
      <c r="T95" t="s">
        <v>470</v>
      </c>
      <c r="U95">
        <v>0</v>
      </c>
      <c r="W95">
        <v>0</v>
      </c>
      <c r="X95">
        <v>0</v>
      </c>
      <c r="Y95">
        <v>0</v>
      </c>
      <c r="Z95">
        <v>0</v>
      </c>
      <c r="AB95">
        <v>0</v>
      </c>
      <c r="AD95">
        <v>0</v>
      </c>
      <c r="AE95">
        <v>1</v>
      </c>
      <c r="AF95">
        <v>0</v>
      </c>
    </row>
    <row r="96" spans="1:32" x14ac:dyDescent="0.25">
      <c r="A96" s="1">
        <v>94</v>
      </c>
      <c r="F96" t="s">
        <v>596</v>
      </c>
      <c r="G96" t="s">
        <v>2582</v>
      </c>
      <c r="H96">
        <v>0</v>
      </c>
      <c r="K96" t="s">
        <v>596</v>
      </c>
      <c r="L96">
        <v>1</v>
      </c>
      <c r="M96" t="s">
        <v>596</v>
      </c>
      <c r="N96" t="s">
        <v>1430</v>
      </c>
      <c r="O96">
        <v>7.588280559939032E-3</v>
      </c>
      <c r="P96">
        <v>74</v>
      </c>
      <c r="Q96">
        <v>0</v>
      </c>
      <c r="R96">
        <v>0.5310925322276554</v>
      </c>
      <c r="T96" t="s">
        <v>2794</v>
      </c>
      <c r="U96">
        <v>3.1847956613016591E-3</v>
      </c>
      <c r="W96">
        <v>0</v>
      </c>
      <c r="X96">
        <v>0</v>
      </c>
      <c r="Y96">
        <v>0</v>
      </c>
      <c r="Z96">
        <v>0</v>
      </c>
      <c r="AB96">
        <v>0</v>
      </c>
      <c r="AD96">
        <v>1</v>
      </c>
      <c r="AE96">
        <v>1</v>
      </c>
      <c r="AF96">
        <v>0</v>
      </c>
    </row>
    <row r="97" spans="1:32" x14ac:dyDescent="0.25">
      <c r="A97" s="1">
        <v>95</v>
      </c>
      <c r="F97" t="s">
        <v>597</v>
      </c>
      <c r="G97" t="s">
        <v>2583</v>
      </c>
      <c r="H97">
        <v>0</v>
      </c>
      <c r="K97" t="s">
        <v>597</v>
      </c>
      <c r="L97">
        <v>1</v>
      </c>
      <c r="M97" t="s">
        <v>597</v>
      </c>
      <c r="N97" t="s">
        <v>1432</v>
      </c>
      <c r="O97">
        <v>7.7844904167926913E-3</v>
      </c>
      <c r="P97">
        <v>108</v>
      </c>
      <c r="Q97">
        <v>0</v>
      </c>
      <c r="R97">
        <v>0.5604584042372166</v>
      </c>
      <c r="T97" t="s">
        <v>300</v>
      </c>
      <c r="U97">
        <v>5.5069105829985742E-4</v>
      </c>
      <c r="W97">
        <v>0</v>
      </c>
      <c r="X97">
        <v>0</v>
      </c>
      <c r="Y97">
        <v>0</v>
      </c>
      <c r="Z97">
        <v>0</v>
      </c>
      <c r="AB97">
        <v>0</v>
      </c>
      <c r="AD97">
        <v>1</v>
      </c>
      <c r="AE97">
        <v>1</v>
      </c>
      <c r="AF97">
        <v>0</v>
      </c>
    </row>
    <row r="98" spans="1:32" x14ac:dyDescent="0.25">
      <c r="A98" s="1">
        <v>96</v>
      </c>
      <c r="F98" t="s">
        <v>598</v>
      </c>
      <c r="G98" t="s">
        <v>2584</v>
      </c>
      <c r="H98">
        <v>0</v>
      </c>
      <c r="K98" t="s">
        <v>598</v>
      </c>
      <c r="L98">
        <v>0</v>
      </c>
      <c r="M98" t="s">
        <v>598</v>
      </c>
      <c r="N98" t="s">
        <v>1433</v>
      </c>
      <c r="O98">
        <v>7.842064890064504E-3</v>
      </c>
      <c r="P98">
        <v>116</v>
      </c>
      <c r="Q98">
        <v>0.63314102564102581</v>
      </c>
      <c r="R98">
        <v>0.58603326623061203</v>
      </c>
      <c r="T98" t="s">
        <v>2795</v>
      </c>
      <c r="U98">
        <v>2.521186646394679E-3</v>
      </c>
      <c r="W98">
        <v>0</v>
      </c>
      <c r="X98">
        <v>0</v>
      </c>
      <c r="Y98">
        <v>0</v>
      </c>
      <c r="Z98">
        <v>0</v>
      </c>
      <c r="AB98">
        <v>0</v>
      </c>
      <c r="AD98">
        <v>0</v>
      </c>
      <c r="AE98">
        <v>1</v>
      </c>
      <c r="AF98">
        <v>0</v>
      </c>
    </row>
    <row r="99" spans="1:32" x14ac:dyDescent="0.25">
      <c r="A99" s="1">
        <v>97</v>
      </c>
      <c r="F99" t="s">
        <v>599</v>
      </c>
      <c r="G99" t="s">
        <v>2585</v>
      </c>
      <c r="H99">
        <v>0</v>
      </c>
      <c r="K99" t="s">
        <v>599</v>
      </c>
      <c r="L99">
        <v>0</v>
      </c>
      <c r="M99" t="s">
        <v>599</v>
      </c>
      <c r="N99" t="s">
        <v>1434</v>
      </c>
      <c r="O99">
        <v>7.9482011197380704E-3</v>
      </c>
      <c r="P99">
        <v>123</v>
      </c>
      <c r="Q99">
        <v>0.34948978309272433</v>
      </c>
      <c r="R99">
        <v>0.59973478822833448</v>
      </c>
      <c r="T99" t="s">
        <v>303</v>
      </c>
      <c r="U99">
        <v>3.9470058398836022E-4</v>
      </c>
      <c r="W99">
        <v>0</v>
      </c>
      <c r="X99">
        <v>0</v>
      </c>
      <c r="Y99">
        <v>0</v>
      </c>
      <c r="Z99">
        <v>0</v>
      </c>
      <c r="AB99">
        <v>0</v>
      </c>
      <c r="AD99">
        <v>0</v>
      </c>
      <c r="AE99">
        <v>1</v>
      </c>
      <c r="AF99">
        <v>0</v>
      </c>
    </row>
    <row r="100" spans="1:32" x14ac:dyDescent="0.25">
      <c r="A100" s="1">
        <v>98</v>
      </c>
      <c r="F100" t="s">
        <v>2491</v>
      </c>
      <c r="G100" t="s">
        <v>2586</v>
      </c>
      <c r="H100">
        <v>0</v>
      </c>
      <c r="K100" t="s">
        <v>2491</v>
      </c>
      <c r="L100">
        <v>0</v>
      </c>
      <c r="M100" t="s">
        <v>2491</v>
      </c>
      <c r="N100" t="s">
        <v>2729</v>
      </c>
      <c r="O100">
        <v>7.6702281472102868E-3</v>
      </c>
      <c r="P100">
        <v>88</v>
      </c>
      <c r="Q100">
        <v>0</v>
      </c>
      <c r="R100">
        <v>0.57755129217189105</v>
      </c>
      <c r="T100" t="s">
        <v>2796</v>
      </c>
      <c r="U100">
        <v>3.1847956613016591E-3</v>
      </c>
      <c r="W100">
        <v>0</v>
      </c>
      <c r="X100">
        <v>0</v>
      </c>
      <c r="Y100">
        <v>0</v>
      </c>
      <c r="Z100">
        <v>0</v>
      </c>
      <c r="AB100">
        <v>0</v>
      </c>
      <c r="AD100">
        <v>0</v>
      </c>
      <c r="AE100">
        <v>1</v>
      </c>
      <c r="AF100">
        <v>0</v>
      </c>
    </row>
    <row r="101" spans="1:32" x14ac:dyDescent="0.25">
      <c r="A101" s="1">
        <v>99</v>
      </c>
      <c r="F101" t="s">
        <v>601</v>
      </c>
      <c r="G101" t="s">
        <v>2587</v>
      </c>
      <c r="H101">
        <v>0</v>
      </c>
      <c r="K101" t="s">
        <v>601</v>
      </c>
      <c r="L101">
        <v>1</v>
      </c>
      <c r="M101" t="s">
        <v>601</v>
      </c>
      <c r="N101" t="s">
        <v>1436</v>
      </c>
      <c r="O101">
        <v>7.1433281268778676E-3</v>
      </c>
      <c r="P101">
        <v>42</v>
      </c>
      <c r="Q101">
        <v>5.0849673202614368E-2</v>
      </c>
      <c r="R101">
        <v>0.47807118620731348</v>
      </c>
      <c r="T101" t="s">
        <v>454</v>
      </c>
      <c r="U101">
        <v>2.4257928691889309E-4</v>
      </c>
      <c r="W101">
        <v>0</v>
      </c>
      <c r="X101">
        <v>0</v>
      </c>
      <c r="Y101">
        <v>0</v>
      </c>
      <c r="Z101">
        <v>0</v>
      </c>
      <c r="AB101">
        <v>0</v>
      </c>
      <c r="AD101">
        <v>1</v>
      </c>
      <c r="AE101">
        <v>1</v>
      </c>
      <c r="AF101">
        <v>0</v>
      </c>
    </row>
    <row r="102" spans="1:32" x14ac:dyDescent="0.25">
      <c r="A102" s="1">
        <v>100</v>
      </c>
      <c r="F102" t="s">
        <v>602</v>
      </c>
      <c r="G102" t="s">
        <v>2588</v>
      </c>
      <c r="H102">
        <v>0</v>
      </c>
      <c r="K102" t="s">
        <v>602</v>
      </c>
      <c r="L102">
        <v>1</v>
      </c>
      <c r="M102" t="s">
        <v>602</v>
      </c>
      <c r="N102" t="s">
        <v>1437</v>
      </c>
      <c r="O102">
        <v>7.1842257792022694E-3</v>
      </c>
      <c r="P102">
        <v>45</v>
      </c>
      <c r="Q102">
        <v>5.0849673202614368E-2</v>
      </c>
      <c r="R102">
        <v>0.48440212171860342</v>
      </c>
      <c r="T102" t="s">
        <v>455</v>
      </c>
      <c r="U102">
        <v>1.134447104026097E-3</v>
      </c>
      <c r="W102">
        <v>0</v>
      </c>
      <c r="X102">
        <v>0</v>
      </c>
      <c r="Y102">
        <v>0</v>
      </c>
      <c r="Z102">
        <v>0</v>
      </c>
      <c r="AB102">
        <v>0</v>
      </c>
      <c r="AD102">
        <v>1</v>
      </c>
      <c r="AE102">
        <v>1</v>
      </c>
      <c r="AF102">
        <v>0</v>
      </c>
    </row>
    <row r="103" spans="1:32" x14ac:dyDescent="0.25">
      <c r="A103" s="1">
        <v>101</v>
      </c>
      <c r="F103" t="s">
        <v>603</v>
      </c>
      <c r="G103" t="s">
        <v>2589</v>
      </c>
      <c r="H103">
        <v>0</v>
      </c>
      <c r="K103" t="s">
        <v>603</v>
      </c>
      <c r="L103">
        <v>1</v>
      </c>
      <c r="M103" t="s">
        <v>603</v>
      </c>
      <c r="N103" t="s">
        <v>1438</v>
      </c>
      <c r="O103">
        <v>7.2502182967614731E-3</v>
      </c>
      <c r="P103">
        <v>51</v>
      </c>
      <c r="Q103">
        <v>6.5849673202614367E-2</v>
      </c>
      <c r="R103">
        <v>0.49607276619813989</v>
      </c>
      <c r="T103" t="s">
        <v>2797</v>
      </c>
      <c r="U103">
        <v>3.1847956613016591E-3</v>
      </c>
      <c r="W103">
        <v>0</v>
      </c>
      <c r="X103">
        <v>0</v>
      </c>
      <c r="Y103">
        <v>0</v>
      </c>
      <c r="Z103">
        <v>0</v>
      </c>
      <c r="AB103">
        <v>0</v>
      </c>
      <c r="AD103">
        <v>1</v>
      </c>
      <c r="AE103">
        <v>1</v>
      </c>
      <c r="AF103">
        <v>0</v>
      </c>
    </row>
    <row r="104" spans="1:32" x14ac:dyDescent="0.25">
      <c r="A104" s="1">
        <v>102</v>
      </c>
      <c r="F104" t="s">
        <v>2492</v>
      </c>
      <c r="G104" t="s">
        <v>2590</v>
      </c>
      <c r="H104">
        <v>0</v>
      </c>
      <c r="K104" t="s">
        <v>2492</v>
      </c>
      <c r="L104">
        <v>0</v>
      </c>
      <c r="M104" t="s">
        <v>2492</v>
      </c>
      <c r="N104" t="s">
        <v>2730</v>
      </c>
      <c r="O104">
        <v>7.9593398374624182E-3</v>
      </c>
      <c r="P104">
        <v>126</v>
      </c>
      <c r="Q104">
        <v>0.44024089635854352</v>
      </c>
      <c r="R104">
        <v>0.61077835075522768</v>
      </c>
      <c r="T104" t="s">
        <v>755</v>
      </c>
      <c r="U104">
        <v>1.685138162325954E-3</v>
      </c>
      <c r="W104">
        <v>0</v>
      </c>
      <c r="X104">
        <v>0</v>
      </c>
      <c r="Y104">
        <v>0</v>
      </c>
      <c r="Z104">
        <v>0</v>
      </c>
      <c r="AB104">
        <v>0</v>
      </c>
      <c r="AD104">
        <v>0</v>
      </c>
      <c r="AE104">
        <v>1</v>
      </c>
      <c r="AF104">
        <v>0</v>
      </c>
    </row>
    <row r="105" spans="1:32" x14ac:dyDescent="0.25">
      <c r="A105" s="1">
        <v>103</v>
      </c>
      <c r="F105" t="s">
        <v>605</v>
      </c>
      <c r="G105" t="s">
        <v>2591</v>
      </c>
      <c r="H105">
        <v>0</v>
      </c>
      <c r="K105" t="s">
        <v>605</v>
      </c>
      <c r="L105">
        <v>0</v>
      </c>
      <c r="M105" t="s">
        <v>605</v>
      </c>
      <c r="N105" t="s">
        <v>1440</v>
      </c>
      <c r="O105">
        <v>7.9441387842685337E-3</v>
      </c>
      <c r="P105">
        <v>121</v>
      </c>
      <c r="Q105">
        <v>8.5714285714285701E-3</v>
      </c>
      <c r="R105">
        <v>0.59554570100180348</v>
      </c>
      <c r="T105" t="s">
        <v>262</v>
      </c>
      <c r="U105">
        <v>7.3272116259957146E-3</v>
      </c>
      <c r="W105">
        <v>0</v>
      </c>
      <c r="X105">
        <v>0</v>
      </c>
      <c r="Y105">
        <v>0</v>
      </c>
      <c r="Z105">
        <v>0</v>
      </c>
      <c r="AB105">
        <v>0</v>
      </c>
      <c r="AD105">
        <v>0</v>
      </c>
      <c r="AE105">
        <v>1</v>
      </c>
      <c r="AF105">
        <v>0</v>
      </c>
    </row>
    <row r="106" spans="1:32" x14ac:dyDescent="0.25">
      <c r="A106" s="1">
        <v>104</v>
      </c>
      <c r="F106" t="s">
        <v>1154</v>
      </c>
      <c r="G106" t="s">
        <v>2592</v>
      </c>
      <c r="H106">
        <v>0</v>
      </c>
      <c r="K106" t="s">
        <v>1154</v>
      </c>
      <c r="L106">
        <v>0</v>
      </c>
      <c r="M106" t="s">
        <v>1154</v>
      </c>
      <c r="N106" t="s">
        <v>1441</v>
      </c>
      <c r="O106">
        <v>7.7871212414125559E-3</v>
      </c>
      <c r="P106">
        <v>109</v>
      </c>
      <c r="Q106">
        <v>6.6666666666666662E-3</v>
      </c>
      <c r="R106">
        <v>0.58577713461587932</v>
      </c>
      <c r="T106" t="s">
        <v>961</v>
      </c>
      <c r="U106">
        <v>1.685138162325954E-3</v>
      </c>
      <c r="W106">
        <v>0</v>
      </c>
      <c r="X106">
        <v>0</v>
      </c>
      <c r="Y106">
        <v>0</v>
      </c>
      <c r="Z106">
        <v>0</v>
      </c>
      <c r="AB106">
        <v>0</v>
      </c>
      <c r="AD106">
        <v>0</v>
      </c>
      <c r="AE106">
        <v>1</v>
      </c>
      <c r="AF106">
        <v>0</v>
      </c>
    </row>
    <row r="107" spans="1:32" x14ac:dyDescent="0.25">
      <c r="A107" s="1">
        <v>105</v>
      </c>
      <c r="F107" t="s">
        <v>606</v>
      </c>
      <c r="G107" t="s">
        <v>2593</v>
      </c>
      <c r="H107">
        <v>0</v>
      </c>
      <c r="K107" t="s">
        <v>606</v>
      </c>
      <c r="L107">
        <v>0</v>
      </c>
      <c r="M107" t="s">
        <v>606</v>
      </c>
      <c r="N107" t="s">
        <v>1442</v>
      </c>
      <c r="O107">
        <v>7.8021527923401871E-3</v>
      </c>
      <c r="P107">
        <v>112</v>
      </c>
      <c r="Q107">
        <v>0.12087179487179479</v>
      </c>
      <c r="R107">
        <v>0.57114914338493006</v>
      </c>
      <c r="T107" t="s">
        <v>273</v>
      </c>
      <c r="U107">
        <v>1.3341860780539121E-3</v>
      </c>
      <c r="W107">
        <v>0</v>
      </c>
      <c r="X107">
        <v>0</v>
      </c>
      <c r="Y107">
        <v>0</v>
      </c>
      <c r="Z107">
        <v>0</v>
      </c>
      <c r="AB107">
        <v>0</v>
      </c>
      <c r="AD107">
        <v>0</v>
      </c>
      <c r="AE107">
        <v>1</v>
      </c>
      <c r="AF107">
        <v>0</v>
      </c>
    </row>
    <row r="108" spans="1:32" x14ac:dyDescent="0.25">
      <c r="A108" s="1">
        <v>106</v>
      </c>
      <c r="F108" t="s">
        <v>607</v>
      </c>
      <c r="G108" t="s">
        <v>2594</v>
      </c>
      <c r="H108">
        <v>0</v>
      </c>
      <c r="K108" t="s">
        <v>607</v>
      </c>
      <c r="L108">
        <v>1</v>
      </c>
      <c r="M108" t="s">
        <v>607</v>
      </c>
      <c r="N108" t="s">
        <v>2731</v>
      </c>
      <c r="O108">
        <v>7.8011167978202381E-3</v>
      </c>
      <c r="P108">
        <v>111</v>
      </c>
      <c r="Q108">
        <v>0.33790293040293051</v>
      </c>
      <c r="R108">
        <v>0.57355903526323071</v>
      </c>
      <c r="T108" t="s">
        <v>962</v>
      </c>
      <c r="U108">
        <v>3.3702763246519088E-3</v>
      </c>
      <c r="W108">
        <v>0</v>
      </c>
      <c r="X108">
        <v>0</v>
      </c>
      <c r="Y108">
        <v>0</v>
      </c>
      <c r="Z108">
        <v>0</v>
      </c>
      <c r="AB108">
        <v>0</v>
      </c>
      <c r="AD108">
        <v>1</v>
      </c>
      <c r="AE108">
        <v>1</v>
      </c>
      <c r="AF108">
        <v>0</v>
      </c>
    </row>
    <row r="109" spans="1:32" x14ac:dyDescent="0.25">
      <c r="A109" s="1">
        <v>107</v>
      </c>
      <c r="F109" t="s">
        <v>2493</v>
      </c>
      <c r="G109" t="s">
        <v>2595</v>
      </c>
      <c r="H109">
        <v>0</v>
      </c>
      <c r="K109" t="s">
        <v>2493</v>
      </c>
      <c r="L109">
        <v>0</v>
      </c>
      <c r="M109" t="s">
        <v>2660</v>
      </c>
      <c r="N109" t="s">
        <v>2732</v>
      </c>
      <c r="O109">
        <v>7.6917015846299707E-3</v>
      </c>
      <c r="P109">
        <v>91</v>
      </c>
      <c r="Q109">
        <v>1</v>
      </c>
      <c r="R109">
        <v>0.64071474984910015</v>
      </c>
      <c r="T109" t="s">
        <v>436</v>
      </c>
      <c r="U109">
        <v>1.8318029064989291E-3</v>
      </c>
      <c r="W109">
        <v>0</v>
      </c>
      <c r="X109">
        <v>0</v>
      </c>
      <c r="Y109">
        <v>0</v>
      </c>
      <c r="Z109">
        <v>0</v>
      </c>
      <c r="AB109">
        <v>0</v>
      </c>
      <c r="AD109">
        <v>0</v>
      </c>
      <c r="AE109">
        <v>1</v>
      </c>
      <c r="AF109">
        <v>0</v>
      </c>
    </row>
    <row r="110" spans="1:32" x14ac:dyDescent="0.25">
      <c r="A110" s="1">
        <v>108</v>
      </c>
      <c r="F110" t="s">
        <v>2494</v>
      </c>
      <c r="G110" t="s">
        <v>2596</v>
      </c>
      <c r="H110">
        <v>0</v>
      </c>
      <c r="K110" t="s">
        <v>2494</v>
      </c>
      <c r="L110">
        <v>1</v>
      </c>
      <c r="M110" t="s">
        <v>167</v>
      </c>
      <c r="N110" t="s">
        <v>1379</v>
      </c>
      <c r="O110">
        <v>6.6543285856539916E-3</v>
      </c>
      <c r="P110">
        <v>11</v>
      </c>
      <c r="Q110">
        <v>0.17886111111111111</v>
      </c>
      <c r="R110">
        <v>0.5794101598745407</v>
      </c>
      <c r="T110" t="s">
        <v>963</v>
      </c>
      <c r="U110">
        <v>1.685138162325954E-3</v>
      </c>
      <c r="W110">
        <v>0</v>
      </c>
      <c r="X110">
        <v>0</v>
      </c>
      <c r="Y110">
        <v>0</v>
      </c>
      <c r="Z110">
        <v>0</v>
      </c>
      <c r="AB110">
        <v>0</v>
      </c>
      <c r="AD110">
        <v>1</v>
      </c>
      <c r="AE110">
        <v>1</v>
      </c>
      <c r="AF110">
        <v>0</v>
      </c>
    </row>
    <row r="111" spans="1:32" x14ac:dyDescent="0.25">
      <c r="A111" s="1">
        <v>109</v>
      </c>
      <c r="G111" t="s">
        <v>2597</v>
      </c>
      <c r="H111">
        <v>0</v>
      </c>
      <c r="L111">
        <v>1</v>
      </c>
      <c r="M111" t="s">
        <v>167</v>
      </c>
      <c r="N111" t="s">
        <v>1379</v>
      </c>
      <c r="O111">
        <v>6.6543285856539916E-3</v>
      </c>
      <c r="P111">
        <v>11</v>
      </c>
      <c r="Q111">
        <v>0.17886111111111111</v>
      </c>
      <c r="R111">
        <v>0.5794101598745407</v>
      </c>
      <c r="T111" t="s">
        <v>2798</v>
      </c>
      <c r="U111">
        <v>0.21338130930721111</v>
      </c>
      <c r="W111">
        <v>0</v>
      </c>
      <c r="X111">
        <v>0</v>
      </c>
      <c r="Y111">
        <v>0</v>
      </c>
      <c r="Z111">
        <v>0</v>
      </c>
      <c r="AB111">
        <v>0</v>
      </c>
      <c r="AD111">
        <v>1</v>
      </c>
      <c r="AE111">
        <v>1</v>
      </c>
      <c r="AF111">
        <v>0</v>
      </c>
    </row>
    <row r="112" spans="1:32" x14ac:dyDescent="0.25">
      <c r="A112" s="1">
        <v>110</v>
      </c>
      <c r="F112" t="s">
        <v>84</v>
      </c>
      <c r="G112" t="s">
        <v>2598</v>
      </c>
      <c r="H112">
        <v>0</v>
      </c>
      <c r="K112" t="s">
        <v>84</v>
      </c>
      <c r="L112">
        <v>1</v>
      </c>
      <c r="M112" t="s">
        <v>167</v>
      </c>
      <c r="N112" t="s">
        <v>1379</v>
      </c>
      <c r="O112">
        <v>6.6543285856539916E-3</v>
      </c>
      <c r="P112">
        <v>11</v>
      </c>
      <c r="Q112">
        <v>0.17886111111111111</v>
      </c>
      <c r="R112">
        <v>0.5794101598745407</v>
      </c>
      <c r="T112" t="s">
        <v>1060</v>
      </c>
      <c r="U112">
        <v>1.685138162325954E-3</v>
      </c>
      <c r="W112">
        <v>0</v>
      </c>
      <c r="X112">
        <v>0</v>
      </c>
      <c r="Y112">
        <v>0</v>
      </c>
      <c r="Z112">
        <v>0</v>
      </c>
      <c r="AB112">
        <v>0</v>
      </c>
      <c r="AD112">
        <v>1</v>
      </c>
      <c r="AE112">
        <v>1</v>
      </c>
      <c r="AF112">
        <v>0</v>
      </c>
    </row>
    <row r="113" spans="1:32" x14ac:dyDescent="0.25">
      <c r="A113" s="1">
        <v>111</v>
      </c>
      <c r="F113" t="s">
        <v>534</v>
      </c>
      <c r="G113" t="s">
        <v>2599</v>
      </c>
      <c r="H113">
        <v>0</v>
      </c>
      <c r="K113" t="s">
        <v>534</v>
      </c>
      <c r="L113">
        <v>0</v>
      </c>
      <c r="M113" t="s">
        <v>766</v>
      </c>
      <c r="N113" t="s">
        <v>1448</v>
      </c>
      <c r="O113">
        <v>5.6423430982066886E-3</v>
      </c>
      <c r="P113">
        <v>2</v>
      </c>
      <c r="Q113">
        <v>4.1944444444444437E-2</v>
      </c>
      <c r="R113">
        <v>0.46050357910123518</v>
      </c>
      <c r="T113" t="s">
        <v>256</v>
      </c>
      <c r="U113">
        <v>2.0503485572755621E-3</v>
      </c>
      <c r="W113">
        <v>0</v>
      </c>
      <c r="X113">
        <v>0</v>
      </c>
      <c r="Y113">
        <v>0</v>
      </c>
      <c r="Z113">
        <v>0</v>
      </c>
      <c r="AB113">
        <v>0</v>
      </c>
      <c r="AD113">
        <v>0</v>
      </c>
      <c r="AE113">
        <v>1</v>
      </c>
      <c r="AF113">
        <v>0</v>
      </c>
    </row>
    <row r="114" spans="1:32" x14ac:dyDescent="0.25">
      <c r="A114" s="1">
        <v>112</v>
      </c>
      <c r="F114" t="s">
        <v>610</v>
      </c>
      <c r="G114" t="s">
        <v>2600</v>
      </c>
      <c r="H114">
        <v>0</v>
      </c>
      <c r="K114" t="s">
        <v>610</v>
      </c>
      <c r="L114">
        <v>0</v>
      </c>
      <c r="M114" t="s">
        <v>791</v>
      </c>
      <c r="N114" t="s">
        <v>2733</v>
      </c>
      <c r="O114">
        <v>7.5965816862240782E-3</v>
      </c>
      <c r="P114">
        <v>75</v>
      </c>
      <c r="Q114">
        <v>0.03</v>
      </c>
      <c r="R114">
        <v>0.73184367654186178</v>
      </c>
      <c r="T114" t="s">
        <v>167</v>
      </c>
      <c r="U114">
        <v>7.1589837578981469E-3</v>
      </c>
      <c r="W114">
        <v>0</v>
      </c>
      <c r="X114">
        <v>0</v>
      </c>
      <c r="Y114">
        <v>0</v>
      </c>
      <c r="Z114">
        <v>0</v>
      </c>
      <c r="AB114">
        <v>0</v>
      </c>
      <c r="AD114">
        <v>0</v>
      </c>
      <c r="AE114">
        <v>1</v>
      </c>
      <c r="AF114">
        <v>0</v>
      </c>
    </row>
    <row r="115" spans="1:32" x14ac:dyDescent="0.25">
      <c r="A115" s="1">
        <v>113</v>
      </c>
      <c r="F115" t="s">
        <v>2495</v>
      </c>
      <c r="G115">
        <v>6.1</v>
      </c>
      <c r="H115">
        <v>1</v>
      </c>
      <c r="K115" t="s">
        <v>2495</v>
      </c>
      <c r="L115">
        <v>0</v>
      </c>
      <c r="M115" t="s">
        <v>2661</v>
      </c>
      <c r="N115" t="s">
        <v>2734</v>
      </c>
      <c r="O115">
        <v>7.4525664349146302E-3</v>
      </c>
      <c r="P115">
        <v>60</v>
      </c>
      <c r="Q115">
        <v>0.99529411764705888</v>
      </c>
      <c r="R115">
        <v>0.82336890822336994</v>
      </c>
      <c r="T115" t="s">
        <v>2799</v>
      </c>
      <c r="U115">
        <v>3.1847956613016591E-3</v>
      </c>
      <c r="W115">
        <v>0</v>
      </c>
      <c r="X115">
        <v>0</v>
      </c>
      <c r="Y115">
        <v>0</v>
      </c>
      <c r="Z115">
        <v>0</v>
      </c>
      <c r="AB115">
        <v>0</v>
      </c>
      <c r="AD115">
        <v>0</v>
      </c>
      <c r="AE115">
        <v>1</v>
      </c>
      <c r="AF115">
        <v>0</v>
      </c>
    </row>
    <row r="116" spans="1:32" x14ac:dyDescent="0.25">
      <c r="A116" s="1">
        <v>114</v>
      </c>
      <c r="F116" t="s">
        <v>2496</v>
      </c>
      <c r="G116">
        <v>6.2</v>
      </c>
      <c r="H116">
        <v>0</v>
      </c>
      <c r="K116" t="s">
        <v>2496</v>
      </c>
      <c r="L116">
        <v>0</v>
      </c>
      <c r="M116" t="s">
        <v>2662</v>
      </c>
      <c r="N116" t="s">
        <v>2735</v>
      </c>
      <c r="O116">
        <v>6.6846285457091304E-3</v>
      </c>
      <c r="P116">
        <v>26</v>
      </c>
      <c r="Q116">
        <v>7.1011655011655017E-2</v>
      </c>
      <c r="R116">
        <v>0.6835045271258029</v>
      </c>
      <c r="T116" t="s">
        <v>2800</v>
      </c>
      <c r="U116">
        <v>3.1847956613016591E-3</v>
      </c>
      <c r="W116">
        <v>0</v>
      </c>
      <c r="X116">
        <v>0</v>
      </c>
      <c r="Y116">
        <v>0</v>
      </c>
      <c r="Z116">
        <v>0</v>
      </c>
      <c r="AB116">
        <v>0</v>
      </c>
      <c r="AD116">
        <v>0</v>
      </c>
      <c r="AE116">
        <v>1</v>
      </c>
      <c r="AF116">
        <v>0</v>
      </c>
    </row>
    <row r="117" spans="1:32" x14ac:dyDescent="0.25">
      <c r="A117" s="1">
        <v>115</v>
      </c>
      <c r="F117" t="s">
        <v>2497</v>
      </c>
      <c r="G117">
        <v>6.3</v>
      </c>
      <c r="H117">
        <v>1</v>
      </c>
      <c r="K117" t="s">
        <v>2497</v>
      </c>
      <c r="L117">
        <v>0</v>
      </c>
      <c r="M117" t="s">
        <v>2663</v>
      </c>
      <c r="N117" t="s">
        <v>2736</v>
      </c>
      <c r="O117">
        <v>7.3540681720428696E-3</v>
      </c>
      <c r="P117">
        <v>55</v>
      </c>
      <c r="Q117">
        <v>0</v>
      </c>
      <c r="R117">
        <v>0.84461863309263574</v>
      </c>
      <c r="T117" t="s">
        <v>2801</v>
      </c>
      <c r="U117">
        <v>3.1847956613016591E-3</v>
      </c>
      <c r="W117">
        <v>0</v>
      </c>
      <c r="X117">
        <v>0</v>
      </c>
      <c r="Y117">
        <v>0</v>
      </c>
      <c r="Z117">
        <v>0</v>
      </c>
      <c r="AB117">
        <v>0</v>
      </c>
      <c r="AD117">
        <v>0</v>
      </c>
      <c r="AE117">
        <v>1</v>
      </c>
      <c r="AF117">
        <v>1</v>
      </c>
    </row>
    <row r="118" spans="1:32" x14ac:dyDescent="0.25">
      <c r="A118" s="1">
        <v>116</v>
      </c>
      <c r="F118" t="s">
        <v>2498</v>
      </c>
      <c r="G118">
        <v>6.4</v>
      </c>
      <c r="H118">
        <v>1</v>
      </c>
      <c r="K118" t="s">
        <v>2498</v>
      </c>
      <c r="L118">
        <v>0</v>
      </c>
      <c r="M118" t="s">
        <v>2664</v>
      </c>
      <c r="N118" t="s">
        <v>2737</v>
      </c>
      <c r="O118">
        <v>7.2195837180244289E-3</v>
      </c>
      <c r="P118">
        <v>49</v>
      </c>
      <c r="Q118">
        <v>7.8571428571428577E-3</v>
      </c>
      <c r="R118">
        <v>0.83204637922932523</v>
      </c>
      <c r="T118" t="s">
        <v>2802</v>
      </c>
      <c r="U118">
        <v>3.1847956613016591E-3</v>
      </c>
      <c r="W118">
        <v>0</v>
      </c>
      <c r="X118">
        <v>0</v>
      </c>
      <c r="Y118">
        <v>0</v>
      </c>
      <c r="Z118">
        <v>0</v>
      </c>
      <c r="AB118">
        <v>0</v>
      </c>
      <c r="AD118">
        <v>0</v>
      </c>
      <c r="AE118">
        <v>1</v>
      </c>
      <c r="AF118">
        <v>1</v>
      </c>
    </row>
    <row r="119" spans="1:32" x14ac:dyDescent="0.25">
      <c r="A119" s="1">
        <v>117</v>
      </c>
      <c r="F119" t="s">
        <v>2499</v>
      </c>
      <c r="G119">
        <v>6.5</v>
      </c>
      <c r="H119">
        <v>1</v>
      </c>
      <c r="K119" t="s">
        <v>2499</v>
      </c>
      <c r="L119">
        <v>0</v>
      </c>
      <c r="M119" t="s">
        <v>2665</v>
      </c>
      <c r="N119" t="s">
        <v>2738</v>
      </c>
      <c r="O119">
        <v>7.3529056715922504E-3</v>
      </c>
      <c r="P119">
        <v>54</v>
      </c>
      <c r="Q119">
        <v>1</v>
      </c>
      <c r="R119">
        <v>0.83780539477991167</v>
      </c>
      <c r="T119" t="s">
        <v>2803</v>
      </c>
      <c r="U119">
        <v>3.1847956613016591E-3</v>
      </c>
      <c r="W119">
        <v>0</v>
      </c>
      <c r="X119">
        <v>0</v>
      </c>
      <c r="Y119">
        <v>0</v>
      </c>
      <c r="Z119">
        <v>0</v>
      </c>
      <c r="AB119">
        <v>0</v>
      </c>
      <c r="AD119">
        <v>0</v>
      </c>
      <c r="AE119">
        <v>1</v>
      </c>
      <c r="AF119">
        <v>1</v>
      </c>
    </row>
    <row r="120" spans="1:32" x14ac:dyDescent="0.25">
      <c r="A120" s="1">
        <v>118</v>
      </c>
      <c r="F120" t="s">
        <v>2500</v>
      </c>
      <c r="G120">
        <v>6.6</v>
      </c>
      <c r="H120">
        <v>1</v>
      </c>
      <c r="K120" t="s">
        <v>2500</v>
      </c>
      <c r="L120">
        <v>0</v>
      </c>
      <c r="M120" t="s">
        <v>2666</v>
      </c>
      <c r="N120" t="s">
        <v>2739</v>
      </c>
      <c r="O120">
        <v>6.7798677424359124E-3</v>
      </c>
      <c r="P120">
        <v>30</v>
      </c>
      <c r="Q120">
        <v>0.85132539682539687</v>
      </c>
      <c r="R120">
        <v>0.86629023491532975</v>
      </c>
      <c r="T120" t="s">
        <v>2804</v>
      </c>
      <c r="U120">
        <v>3.1847956613016591E-3</v>
      </c>
      <c r="W120">
        <v>0</v>
      </c>
      <c r="X120">
        <v>0</v>
      </c>
      <c r="Y120">
        <v>0</v>
      </c>
      <c r="Z120">
        <v>0</v>
      </c>
      <c r="AB120">
        <v>0</v>
      </c>
      <c r="AD120">
        <v>0</v>
      </c>
      <c r="AE120">
        <v>1</v>
      </c>
      <c r="AF120">
        <v>1</v>
      </c>
    </row>
    <row r="121" spans="1:32" x14ac:dyDescent="0.25">
      <c r="A121" s="1">
        <v>119</v>
      </c>
      <c r="F121" t="s">
        <v>2501</v>
      </c>
      <c r="G121">
        <v>6.7</v>
      </c>
      <c r="H121">
        <v>1</v>
      </c>
      <c r="K121" t="s">
        <v>2501</v>
      </c>
      <c r="L121">
        <v>0</v>
      </c>
      <c r="M121" t="s">
        <v>2667</v>
      </c>
      <c r="N121" t="s">
        <v>2740</v>
      </c>
      <c r="O121">
        <v>6.5027588168840873E-3</v>
      </c>
      <c r="P121">
        <v>7</v>
      </c>
      <c r="Q121">
        <v>0</v>
      </c>
      <c r="R121">
        <v>0.764622086409529</v>
      </c>
      <c r="T121" t="s">
        <v>2805</v>
      </c>
      <c r="U121">
        <v>3.1847956613016591E-3</v>
      </c>
      <c r="W121">
        <v>0</v>
      </c>
      <c r="X121">
        <v>0</v>
      </c>
      <c r="Y121">
        <v>0</v>
      </c>
      <c r="Z121">
        <v>0</v>
      </c>
      <c r="AB121">
        <v>0</v>
      </c>
      <c r="AD121">
        <v>0</v>
      </c>
      <c r="AE121">
        <v>1</v>
      </c>
      <c r="AF121">
        <v>0</v>
      </c>
    </row>
    <row r="122" spans="1:32" x14ac:dyDescent="0.25">
      <c r="A122" s="1">
        <v>120</v>
      </c>
      <c r="F122" t="s">
        <v>2502</v>
      </c>
      <c r="G122">
        <v>6.8</v>
      </c>
      <c r="H122">
        <v>1</v>
      </c>
      <c r="K122" t="s">
        <v>2502</v>
      </c>
      <c r="L122">
        <v>0</v>
      </c>
      <c r="M122" t="s">
        <v>2668</v>
      </c>
      <c r="N122" t="s">
        <v>2741</v>
      </c>
      <c r="O122">
        <v>7.2365438467539801E-3</v>
      </c>
      <c r="P122">
        <v>50</v>
      </c>
      <c r="Q122">
        <v>1</v>
      </c>
      <c r="R122">
        <v>0.87677445156962741</v>
      </c>
      <c r="T122" t="s">
        <v>2806</v>
      </c>
      <c r="U122">
        <v>3.1847956613016591E-3</v>
      </c>
      <c r="W122">
        <v>0</v>
      </c>
      <c r="X122">
        <v>0</v>
      </c>
      <c r="Y122">
        <v>0</v>
      </c>
      <c r="Z122">
        <v>0</v>
      </c>
      <c r="AB122">
        <v>0</v>
      </c>
      <c r="AD122">
        <v>0</v>
      </c>
      <c r="AE122">
        <v>1</v>
      </c>
      <c r="AF122">
        <v>1</v>
      </c>
    </row>
    <row r="123" spans="1:32" x14ac:dyDescent="0.25">
      <c r="A123" s="1">
        <v>121</v>
      </c>
      <c r="F123" t="s">
        <v>2503</v>
      </c>
      <c r="G123">
        <v>6.9</v>
      </c>
      <c r="H123">
        <v>0</v>
      </c>
      <c r="K123" t="s">
        <v>2503</v>
      </c>
      <c r="L123">
        <v>0</v>
      </c>
      <c r="M123" t="s">
        <v>2669</v>
      </c>
      <c r="N123" t="s">
        <v>2742</v>
      </c>
      <c r="O123">
        <v>6.7814668253216043E-3</v>
      </c>
      <c r="P123">
        <v>31</v>
      </c>
      <c r="Q123">
        <v>6.6666666666666662E-3</v>
      </c>
      <c r="R123">
        <v>0.69718458753816681</v>
      </c>
      <c r="T123" t="s">
        <v>966</v>
      </c>
      <c r="U123">
        <v>2.0503485572755621E-3</v>
      </c>
      <c r="W123">
        <v>0</v>
      </c>
      <c r="X123">
        <v>0</v>
      </c>
      <c r="Y123">
        <v>0</v>
      </c>
      <c r="Z123">
        <v>0</v>
      </c>
      <c r="AB123">
        <v>0</v>
      </c>
      <c r="AD123">
        <v>0</v>
      </c>
      <c r="AE123">
        <v>1</v>
      </c>
      <c r="AF123">
        <v>0</v>
      </c>
    </row>
    <row r="124" spans="1:32" x14ac:dyDescent="0.25">
      <c r="A124" s="1">
        <v>122</v>
      </c>
      <c r="F124" t="s">
        <v>2504</v>
      </c>
      <c r="G124" t="s">
        <v>2212</v>
      </c>
      <c r="H124">
        <v>0</v>
      </c>
      <c r="K124" t="s">
        <v>2504</v>
      </c>
      <c r="L124">
        <v>1</v>
      </c>
      <c r="M124" t="s">
        <v>167</v>
      </c>
      <c r="N124" t="s">
        <v>1379</v>
      </c>
      <c r="O124">
        <v>6.6543285856539916E-3</v>
      </c>
      <c r="P124">
        <v>11</v>
      </c>
      <c r="Q124">
        <v>0.17886111111111111</v>
      </c>
      <c r="R124">
        <v>0.5794101598745407</v>
      </c>
      <c r="T124" t="s">
        <v>487</v>
      </c>
      <c r="U124">
        <v>1.386739542368582E-3</v>
      </c>
      <c r="W124">
        <v>0</v>
      </c>
      <c r="X124">
        <v>0</v>
      </c>
      <c r="Y124">
        <v>0</v>
      </c>
      <c r="Z124">
        <v>0</v>
      </c>
      <c r="AB124">
        <v>0</v>
      </c>
      <c r="AD124">
        <v>1</v>
      </c>
      <c r="AE124">
        <v>1</v>
      </c>
      <c r="AF124">
        <v>0</v>
      </c>
    </row>
    <row r="125" spans="1:32" x14ac:dyDescent="0.25">
      <c r="A125" s="1">
        <v>123</v>
      </c>
      <c r="F125" t="s">
        <v>2505</v>
      </c>
      <c r="G125" t="s">
        <v>2213</v>
      </c>
      <c r="H125">
        <v>0</v>
      </c>
      <c r="K125" t="s">
        <v>2505</v>
      </c>
      <c r="L125">
        <v>1</v>
      </c>
      <c r="M125" t="s">
        <v>167</v>
      </c>
      <c r="N125" t="s">
        <v>1379</v>
      </c>
      <c r="O125">
        <v>6.6543285856539916E-3</v>
      </c>
      <c r="P125">
        <v>11</v>
      </c>
      <c r="Q125">
        <v>0.17886111111111111</v>
      </c>
      <c r="R125">
        <v>0.5794101598745407</v>
      </c>
      <c r="T125" t="s">
        <v>2807</v>
      </c>
      <c r="U125">
        <v>3.1847956613016591E-3</v>
      </c>
      <c r="W125">
        <v>0</v>
      </c>
      <c r="X125">
        <v>0</v>
      </c>
      <c r="Y125">
        <v>0</v>
      </c>
      <c r="Z125">
        <v>0</v>
      </c>
      <c r="AB125">
        <v>0</v>
      </c>
      <c r="AD125">
        <v>1</v>
      </c>
      <c r="AE125">
        <v>1</v>
      </c>
      <c r="AF125">
        <v>0</v>
      </c>
    </row>
    <row r="126" spans="1:32" x14ac:dyDescent="0.25">
      <c r="A126" s="1">
        <v>124</v>
      </c>
      <c r="F126" t="s">
        <v>2506</v>
      </c>
      <c r="G126" t="s">
        <v>2214</v>
      </c>
      <c r="H126">
        <v>0</v>
      </c>
      <c r="K126" t="s">
        <v>2506</v>
      </c>
      <c r="L126">
        <v>1</v>
      </c>
      <c r="M126" t="s">
        <v>167</v>
      </c>
      <c r="N126" t="s">
        <v>1379</v>
      </c>
      <c r="O126">
        <v>6.6543285856539916E-3</v>
      </c>
      <c r="P126">
        <v>11</v>
      </c>
      <c r="Q126">
        <v>0.17886111111111111</v>
      </c>
      <c r="R126">
        <v>0.5794101598745407</v>
      </c>
      <c r="T126" t="s">
        <v>2808</v>
      </c>
      <c r="U126">
        <v>3.1847956613016591E-3</v>
      </c>
      <c r="W126">
        <v>0</v>
      </c>
      <c r="X126">
        <v>0</v>
      </c>
      <c r="Y126">
        <v>0</v>
      </c>
      <c r="Z126">
        <v>0</v>
      </c>
      <c r="AB126">
        <v>0</v>
      </c>
      <c r="AD126">
        <v>1</v>
      </c>
      <c r="AE126">
        <v>1</v>
      </c>
      <c r="AF126">
        <v>0</v>
      </c>
    </row>
    <row r="127" spans="1:32" x14ac:dyDescent="0.25">
      <c r="A127" s="1">
        <v>125</v>
      </c>
      <c r="F127" t="s">
        <v>2507</v>
      </c>
      <c r="G127" t="s">
        <v>2601</v>
      </c>
      <c r="H127">
        <v>0</v>
      </c>
      <c r="K127" t="s">
        <v>2507</v>
      </c>
      <c r="L127">
        <v>1</v>
      </c>
      <c r="M127" t="s">
        <v>167</v>
      </c>
      <c r="N127" t="s">
        <v>1379</v>
      </c>
      <c r="O127">
        <v>6.6543285856539916E-3</v>
      </c>
      <c r="P127">
        <v>11</v>
      </c>
      <c r="Q127">
        <v>0.17886111111111111</v>
      </c>
      <c r="R127">
        <v>0.5794101598745407</v>
      </c>
      <c r="T127" t="s">
        <v>2809</v>
      </c>
      <c r="U127">
        <v>3.1847956613016591E-3</v>
      </c>
      <c r="W127">
        <v>0</v>
      </c>
      <c r="X127">
        <v>0</v>
      </c>
      <c r="Y127">
        <v>0</v>
      </c>
      <c r="Z127">
        <v>0</v>
      </c>
      <c r="AB127">
        <v>0</v>
      </c>
      <c r="AD127">
        <v>1</v>
      </c>
      <c r="AE127">
        <v>1</v>
      </c>
      <c r="AF127">
        <v>0</v>
      </c>
    </row>
    <row r="128" spans="1:32" x14ac:dyDescent="0.25">
      <c r="A128" s="1">
        <v>126</v>
      </c>
      <c r="F128" t="s">
        <v>2508</v>
      </c>
      <c r="G128" t="s">
        <v>2602</v>
      </c>
      <c r="H128">
        <v>0</v>
      </c>
      <c r="K128" t="s">
        <v>2508</v>
      </c>
      <c r="L128">
        <v>1</v>
      </c>
      <c r="M128" t="s">
        <v>2670</v>
      </c>
      <c r="N128" t="s">
        <v>2743</v>
      </c>
      <c r="O128">
        <v>7.9560446677138831E-3</v>
      </c>
      <c r="P128">
        <v>124</v>
      </c>
      <c r="Q128">
        <v>0.17098809523809519</v>
      </c>
      <c r="R128">
        <v>0.73252208503965843</v>
      </c>
      <c r="T128" t="s">
        <v>2810</v>
      </c>
      <c r="U128">
        <v>3.1847956613016591E-3</v>
      </c>
      <c r="W128">
        <v>0</v>
      </c>
      <c r="X128">
        <v>0</v>
      </c>
      <c r="Y128">
        <v>0</v>
      </c>
      <c r="Z128">
        <v>0</v>
      </c>
      <c r="AB128">
        <v>0</v>
      </c>
      <c r="AD128">
        <v>1</v>
      </c>
      <c r="AE128">
        <v>1</v>
      </c>
      <c r="AF128">
        <v>0</v>
      </c>
    </row>
    <row r="129" spans="1:32" x14ac:dyDescent="0.25">
      <c r="A129" s="1">
        <v>127</v>
      </c>
      <c r="F129" t="s">
        <v>414</v>
      </c>
      <c r="G129" t="s">
        <v>2603</v>
      </c>
      <c r="H129">
        <v>0</v>
      </c>
      <c r="K129" t="s">
        <v>414</v>
      </c>
      <c r="L129">
        <v>0</v>
      </c>
      <c r="M129" t="s">
        <v>414</v>
      </c>
      <c r="N129" t="s">
        <v>2744</v>
      </c>
      <c r="O129">
        <v>6.6649403605257198E-3</v>
      </c>
      <c r="P129">
        <v>25</v>
      </c>
      <c r="Q129">
        <v>2.5000000000000001E-2</v>
      </c>
      <c r="R129">
        <v>0.64787064714177967</v>
      </c>
      <c r="T129" t="s">
        <v>2811</v>
      </c>
      <c r="U129">
        <v>3.1847956613016591E-3</v>
      </c>
      <c r="W129">
        <v>0</v>
      </c>
      <c r="X129">
        <v>0</v>
      </c>
      <c r="Y129">
        <v>0</v>
      </c>
      <c r="Z129">
        <v>0</v>
      </c>
      <c r="AB129">
        <v>0</v>
      </c>
      <c r="AD129">
        <v>0</v>
      </c>
      <c r="AE129">
        <v>1</v>
      </c>
      <c r="AF129">
        <v>0</v>
      </c>
    </row>
    <row r="130" spans="1:32" x14ac:dyDescent="0.25">
      <c r="A130" s="1">
        <v>128</v>
      </c>
      <c r="F130" t="s">
        <v>2509</v>
      </c>
      <c r="G130" t="s">
        <v>2604</v>
      </c>
      <c r="H130">
        <v>0</v>
      </c>
      <c r="K130" t="s">
        <v>2509</v>
      </c>
      <c r="L130">
        <v>0</v>
      </c>
      <c r="M130" t="s">
        <v>2671</v>
      </c>
      <c r="N130" t="s">
        <v>2745</v>
      </c>
      <c r="O130">
        <v>7.5335087877476843E-3</v>
      </c>
      <c r="P130">
        <v>65</v>
      </c>
      <c r="Q130">
        <v>0.21101633986928109</v>
      </c>
      <c r="R130">
        <v>0.61333365970398124</v>
      </c>
      <c r="T130" t="s">
        <v>2812</v>
      </c>
      <c r="U130">
        <v>3.1847956613016591E-3</v>
      </c>
      <c r="W130">
        <v>0</v>
      </c>
      <c r="X130">
        <v>0</v>
      </c>
      <c r="Y130">
        <v>0</v>
      </c>
      <c r="Z130">
        <v>0</v>
      </c>
      <c r="AB130">
        <v>0</v>
      </c>
      <c r="AD130">
        <v>0</v>
      </c>
      <c r="AE130">
        <v>1</v>
      </c>
      <c r="AF130">
        <v>0</v>
      </c>
    </row>
    <row r="131" spans="1:32" x14ac:dyDescent="0.25">
      <c r="A131" s="1">
        <v>129</v>
      </c>
      <c r="F131" t="s">
        <v>1665</v>
      </c>
      <c r="G131" t="s">
        <v>2605</v>
      </c>
      <c r="H131">
        <v>0</v>
      </c>
      <c r="K131" t="s">
        <v>1665</v>
      </c>
      <c r="L131">
        <v>0</v>
      </c>
      <c r="M131" t="s">
        <v>1808</v>
      </c>
      <c r="N131" t="s">
        <v>2746</v>
      </c>
      <c r="O131">
        <v>7.042864066957759E-3</v>
      </c>
      <c r="P131">
        <v>36</v>
      </c>
      <c r="Q131">
        <v>0.92037179487179499</v>
      </c>
      <c r="R131">
        <v>0.77727260832350653</v>
      </c>
      <c r="T131" t="s">
        <v>2813</v>
      </c>
      <c r="U131">
        <v>3.1847956613016591E-3</v>
      </c>
      <c r="W131">
        <v>0</v>
      </c>
      <c r="X131">
        <v>0</v>
      </c>
      <c r="Y131">
        <v>0</v>
      </c>
      <c r="Z131">
        <v>0</v>
      </c>
      <c r="AB131">
        <v>0</v>
      </c>
      <c r="AD131">
        <v>0</v>
      </c>
      <c r="AE131">
        <v>1</v>
      </c>
      <c r="AF131">
        <v>1</v>
      </c>
    </row>
    <row r="132" spans="1:32" x14ac:dyDescent="0.25">
      <c r="A132" s="1">
        <v>130</v>
      </c>
      <c r="F132" t="s">
        <v>2510</v>
      </c>
      <c r="G132" t="s">
        <v>2606</v>
      </c>
      <c r="H132">
        <v>0</v>
      </c>
      <c r="K132" t="s">
        <v>2510</v>
      </c>
      <c r="L132">
        <v>0</v>
      </c>
      <c r="M132" t="s">
        <v>2672</v>
      </c>
      <c r="N132" t="s">
        <v>2747</v>
      </c>
      <c r="O132">
        <v>7.0971476639622548E-3</v>
      </c>
      <c r="P132">
        <v>39</v>
      </c>
      <c r="Q132">
        <v>0.67969155354449473</v>
      </c>
      <c r="R132">
        <v>0.54144836069125413</v>
      </c>
      <c r="T132" t="s">
        <v>2020</v>
      </c>
      <c r="U132">
        <v>2.521186646394679E-3</v>
      </c>
      <c r="W132">
        <v>0</v>
      </c>
      <c r="X132">
        <v>0</v>
      </c>
      <c r="Y132">
        <v>1</v>
      </c>
      <c r="Z132">
        <v>0</v>
      </c>
      <c r="AB132">
        <v>0</v>
      </c>
      <c r="AD132">
        <v>0</v>
      </c>
      <c r="AE132">
        <v>1</v>
      </c>
      <c r="AF132">
        <v>0</v>
      </c>
    </row>
    <row r="133" spans="1:32" s="4" customFormat="1" x14ac:dyDescent="0.25">
      <c r="A133" s="3">
        <v>131</v>
      </c>
      <c r="F133" s="4" t="s">
        <v>2511</v>
      </c>
      <c r="G133" s="4" t="s">
        <v>2607</v>
      </c>
      <c r="H133" s="4">
        <v>0</v>
      </c>
      <c r="K133" s="4" t="s">
        <v>2511</v>
      </c>
      <c r="L133" s="4">
        <v>0</v>
      </c>
      <c r="M133" s="4" t="s">
        <v>2673</v>
      </c>
      <c r="N133" s="4" t="s">
        <v>2748</v>
      </c>
      <c r="O133" s="4">
        <v>6.4899067200862026E-3</v>
      </c>
      <c r="P133" s="4">
        <v>6</v>
      </c>
      <c r="Q133" s="4">
        <v>0.99857142857142867</v>
      </c>
      <c r="R133" s="4">
        <v>0.46547817745097869</v>
      </c>
      <c r="T133" s="4" t="s">
        <v>2814</v>
      </c>
      <c r="U133" s="4">
        <v>3.1847956613016591E-3</v>
      </c>
      <c r="W133" s="4">
        <v>0</v>
      </c>
      <c r="X133" s="4">
        <v>0</v>
      </c>
      <c r="Y133" s="4">
        <v>1</v>
      </c>
      <c r="Z133" s="4">
        <v>1</v>
      </c>
      <c r="AB133" s="4">
        <v>0</v>
      </c>
      <c r="AD133" s="4">
        <v>0</v>
      </c>
      <c r="AE133" s="4">
        <v>1</v>
      </c>
      <c r="AF133" s="4">
        <v>0</v>
      </c>
    </row>
    <row r="134" spans="1:32" s="4" customFormat="1" x14ac:dyDescent="0.25">
      <c r="A134" s="3">
        <v>132</v>
      </c>
      <c r="F134" s="4" t="s">
        <v>1117</v>
      </c>
      <c r="G134" s="4" t="s">
        <v>2608</v>
      </c>
      <c r="H134" s="4">
        <v>0</v>
      </c>
      <c r="K134" s="4" t="s">
        <v>1117</v>
      </c>
      <c r="L134" s="4">
        <v>0</v>
      </c>
      <c r="M134" s="4" t="s">
        <v>1284</v>
      </c>
      <c r="N134" s="4" t="s">
        <v>1353</v>
      </c>
      <c r="O134" s="4">
        <v>6.6563535013764641E-3</v>
      </c>
      <c r="P134" s="4">
        <v>24</v>
      </c>
      <c r="Q134" s="4">
        <v>1.666666666666667E-2</v>
      </c>
      <c r="R134" s="4">
        <v>0.70213565203866946</v>
      </c>
      <c r="T134" s="4" t="s">
        <v>994</v>
      </c>
      <c r="U134" s="4">
        <v>3.3702763246519088E-3</v>
      </c>
      <c r="W134" s="4">
        <v>0</v>
      </c>
      <c r="X134" s="4">
        <v>0</v>
      </c>
      <c r="Y134" s="4">
        <v>0</v>
      </c>
      <c r="Z134" s="4">
        <v>0</v>
      </c>
      <c r="AB134" s="4">
        <v>0</v>
      </c>
      <c r="AD134" s="4">
        <v>0</v>
      </c>
      <c r="AE134" s="4">
        <v>1</v>
      </c>
      <c r="AF134" s="4">
        <v>0</v>
      </c>
    </row>
    <row r="135" spans="1:32" s="4" customFormat="1" x14ac:dyDescent="0.25">
      <c r="A135" s="3">
        <v>133</v>
      </c>
      <c r="F135" s="4" t="s">
        <v>2512</v>
      </c>
      <c r="G135" s="4" t="s">
        <v>2609</v>
      </c>
      <c r="H135" s="4">
        <v>1</v>
      </c>
      <c r="K135" s="4" t="s">
        <v>2512</v>
      </c>
      <c r="L135" s="4">
        <v>0</v>
      </c>
      <c r="M135" s="4" t="s">
        <v>2674</v>
      </c>
      <c r="N135" s="4" t="s">
        <v>2749</v>
      </c>
      <c r="O135" s="4">
        <v>7.1492835824769176E-3</v>
      </c>
      <c r="P135" s="4">
        <v>43</v>
      </c>
      <c r="Q135" s="4">
        <v>0</v>
      </c>
      <c r="R135" s="4">
        <v>0.86445855303328889</v>
      </c>
      <c r="T135" s="4" t="s">
        <v>2815</v>
      </c>
      <c r="U135" s="4">
        <v>3.1847956613016591E-3</v>
      </c>
      <c r="W135" s="4">
        <v>0</v>
      </c>
      <c r="X135" s="4">
        <v>1</v>
      </c>
      <c r="Y135" s="4">
        <v>0</v>
      </c>
      <c r="Z135" s="4">
        <v>0</v>
      </c>
      <c r="AB135" s="4">
        <v>1</v>
      </c>
      <c r="AD135" s="4">
        <v>0</v>
      </c>
      <c r="AE135" s="4">
        <v>1</v>
      </c>
      <c r="AF135" s="4">
        <v>0</v>
      </c>
    </row>
    <row r="136" spans="1:32" s="4" customFormat="1" x14ac:dyDescent="0.25">
      <c r="A136" s="3">
        <v>134</v>
      </c>
      <c r="F136" s="4" t="s">
        <v>2513</v>
      </c>
      <c r="G136" s="4" t="s">
        <v>2610</v>
      </c>
      <c r="H136" s="4">
        <v>1</v>
      </c>
      <c r="K136" s="4" t="s">
        <v>2513</v>
      </c>
      <c r="L136" s="4">
        <v>0</v>
      </c>
      <c r="M136" s="4" t="s">
        <v>2675</v>
      </c>
      <c r="N136" s="4" t="s">
        <v>2750</v>
      </c>
      <c r="O136" s="4">
        <v>7.1203566508254582E-3</v>
      </c>
      <c r="P136" s="4">
        <v>41</v>
      </c>
      <c r="Q136" s="4">
        <v>0.50151598401598396</v>
      </c>
      <c r="R136" s="4">
        <v>0.87816649524570645</v>
      </c>
      <c r="T136" s="4" t="s">
        <v>2816</v>
      </c>
      <c r="U136" s="4">
        <v>2.521186646394679E-3</v>
      </c>
      <c r="W136" s="4">
        <v>0</v>
      </c>
      <c r="X136" s="4">
        <v>1</v>
      </c>
      <c r="Y136" s="4">
        <v>0</v>
      </c>
      <c r="Z136" s="4">
        <v>0</v>
      </c>
      <c r="AB136" s="4">
        <v>1</v>
      </c>
      <c r="AD136" s="4">
        <v>0</v>
      </c>
      <c r="AE136" s="4">
        <v>1</v>
      </c>
      <c r="AF136" s="4">
        <v>1</v>
      </c>
    </row>
    <row r="137" spans="1:32" s="4" customFormat="1" x14ac:dyDescent="0.25">
      <c r="A137" s="3">
        <v>135</v>
      </c>
      <c r="F137" s="4" t="s">
        <v>2514</v>
      </c>
      <c r="G137" s="4" t="s">
        <v>2611</v>
      </c>
      <c r="H137" s="4">
        <v>0</v>
      </c>
      <c r="K137" s="4" t="s">
        <v>2514</v>
      </c>
      <c r="L137" s="4">
        <v>1</v>
      </c>
      <c r="M137" s="4" t="s">
        <v>2676</v>
      </c>
      <c r="N137" s="4" t="s">
        <v>2751</v>
      </c>
      <c r="O137" s="4">
        <v>7.9565687455022301E-3</v>
      </c>
      <c r="P137" s="4">
        <v>125</v>
      </c>
      <c r="Q137" s="4">
        <v>0.56471692523163131</v>
      </c>
      <c r="R137" s="4">
        <v>0.77498976876002668</v>
      </c>
      <c r="T137" s="4" t="s">
        <v>2817</v>
      </c>
      <c r="U137" s="4">
        <v>3.1847956613016591E-3</v>
      </c>
      <c r="W137" s="4">
        <v>0</v>
      </c>
      <c r="X137" s="4">
        <v>0</v>
      </c>
      <c r="Y137" s="4">
        <v>0</v>
      </c>
      <c r="Z137" s="4">
        <v>0</v>
      </c>
      <c r="AB137" s="4">
        <v>0</v>
      </c>
      <c r="AD137" s="4">
        <v>1</v>
      </c>
      <c r="AE137" s="4">
        <v>1</v>
      </c>
      <c r="AF137" s="4">
        <v>0</v>
      </c>
    </row>
    <row r="138" spans="1:32" x14ac:dyDescent="0.25">
      <c r="A138" s="1">
        <v>136</v>
      </c>
      <c r="T138" t="s">
        <v>2818</v>
      </c>
      <c r="U138">
        <v>3.1847956613016591E-3</v>
      </c>
    </row>
    <row r="139" spans="1:32" x14ac:dyDescent="0.25">
      <c r="A139" s="1">
        <v>137</v>
      </c>
      <c r="T139" t="s">
        <v>1551</v>
      </c>
      <c r="U139">
        <v>2.521186646394679E-3</v>
      </c>
    </row>
    <row r="140" spans="1:32" x14ac:dyDescent="0.25">
      <c r="A140" s="1">
        <v>138</v>
      </c>
      <c r="T140" t="s">
        <v>998</v>
      </c>
      <c r="U140">
        <v>3.3702763246519088E-3</v>
      </c>
    </row>
    <row r="141" spans="1:32" x14ac:dyDescent="0.25">
      <c r="A141" s="1">
        <v>139</v>
      </c>
      <c r="T141" t="s">
        <v>1552</v>
      </c>
      <c r="U141">
        <v>2.521186646394679E-3</v>
      </c>
    </row>
    <row r="142" spans="1:32" x14ac:dyDescent="0.25">
      <c r="A142" s="1">
        <v>140</v>
      </c>
      <c r="T142" t="s">
        <v>999</v>
      </c>
      <c r="U142">
        <v>1.685138162325954E-3</v>
      </c>
    </row>
    <row r="143" spans="1:32" x14ac:dyDescent="0.25">
      <c r="A143" s="1">
        <v>141</v>
      </c>
      <c r="T143" t="s">
        <v>2819</v>
      </c>
      <c r="U143">
        <v>3.1847956613016591E-3</v>
      </c>
    </row>
    <row r="144" spans="1:32" x14ac:dyDescent="0.25">
      <c r="A144" s="1">
        <v>142</v>
      </c>
      <c r="T144" t="s">
        <v>2820</v>
      </c>
      <c r="U144">
        <v>3.1847956613016591E-3</v>
      </c>
    </row>
    <row r="145" spans="1:21" x14ac:dyDescent="0.25">
      <c r="A145" s="1">
        <v>143</v>
      </c>
      <c r="T145" t="s">
        <v>2821</v>
      </c>
      <c r="U145">
        <v>3.1847956613016591E-3</v>
      </c>
    </row>
    <row r="146" spans="1:21" x14ac:dyDescent="0.25">
      <c r="A146" s="1">
        <v>144</v>
      </c>
      <c r="T146" t="s">
        <v>301</v>
      </c>
      <c r="U146">
        <v>7.5687731502745506E-4</v>
      </c>
    </row>
    <row r="147" spans="1:21" x14ac:dyDescent="0.25">
      <c r="A147" s="1">
        <v>145</v>
      </c>
      <c r="T147" t="s">
        <v>2822</v>
      </c>
      <c r="U147">
        <v>3.1847956613016591E-3</v>
      </c>
    </row>
    <row r="148" spans="1:21" x14ac:dyDescent="0.25">
      <c r="A148" s="1">
        <v>146</v>
      </c>
      <c r="T148" t="s">
        <v>364</v>
      </c>
      <c r="U148">
        <v>2.521186646394679E-3</v>
      </c>
    </row>
    <row r="149" spans="1:21" x14ac:dyDescent="0.25">
      <c r="A149" s="1">
        <v>147</v>
      </c>
      <c r="T149" t="s">
        <v>1554</v>
      </c>
      <c r="U149">
        <v>2.521186646394679E-3</v>
      </c>
    </row>
    <row r="150" spans="1:21" x14ac:dyDescent="0.25">
      <c r="A150" s="1">
        <v>148</v>
      </c>
      <c r="T150" t="s">
        <v>1007</v>
      </c>
      <c r="U150">
        <v>1.5788023359534411E-3</v>
      </c>
    </row>
    <row r="151" spans="1:21" x14ac:dyDescent="0.25">
      <c r="A151" s="1">
        <v>149</v>
      </c>
      <c r="T151" t="s">
        <v>2823</v>
      </c>
      <c r="U151">
        <v>3.1847956613016591E-3</v>
      </c>
    </row>
    <row r="152" spans="1:21" x14ac:dyDescent="0.25">
      <c r="A152" s="1">
        <v>150</v>
      </c>
      <c r="T152" t="s">
        <v>1960</v>
      </c>
      <c r="U152">
        <v>2.521186646394679E-3</v>
      </c>
    </row>
    <row r="153" spans="1:21" x14ac:dyDescent="0.25">
      <c r="A153" s="1">
        <v>151</v>
      </c>
      <c r="T153" t="s">
        <v>2824</v>
      </c>
      <c r="U153">
        <v>3.1847956613016591E-3</v>
      </c>
    </row>
    <row r="154" spans="1:21" x14ac:dyDescent="0.25">
      <c r="A154" s="1">
        <v>152</v>
      </c>
      <c r="T154" t="s">
        <v>2825</v>
      </c>
      <c r="U154">
        <v>3.1847956613016591E-3</v>
      </c>
    </row>
    <row r="155" spans="1:21" x14ac:dyDescent="0.25">
      <c r="A155" s="1">
        <v>153</v>
      </c>
      <c r="T155" t="s">
        <v>2826</v>
      </c>
      <c r="U155">
        <v>3.1847956613016591E-3</v>
      </c>
    </row>
    <row r="156" spans="1:21" x14ac:dyDescent="0.25">
      <c r="A156" s="1">
        <v>154</v>
      </c>
      <c r="T156" t="s">
        <v>2827</v>
      </c>
      <c r="U156">
        <v>3.1847956613016591E-3</v>
      </c>
    </row>
    <row r="157" spans="1:21" x14ac:dyDescent="0.25">
      <c r="A157" s="1">
        <v>155</v>
      </c>
      <c r="T157" t="s">
        <v>2828</v>
      </c>
      <c r="U157">
        <v>3.1847956613016591E-3</v>
      </c>
    </row>
    <row r="158" spans="1:21" x14ac:dyDescent="0.25">
      <c r="A158" s="1">
        <v>156</v>
      </c>
      <c r="T158" t="s">
        <v>2829</v>
      </c>
      <c r="U158">
        <v>3.1847956613016591E-3</v>
      </c>
    </row>
    <row r="159" spans="1:21" x14ac:dyDescent="0.25">
      <c r="A159" s="1">
        <v>157</v>
      </c>
      <c r="T159" t="s">
        <v>2830</v>
      </c>
      <c r="U159">
        <v>3.1847956613016591E-3</v>
      </c>
    </row>
    <row r="160" spans="1:21" x14ac:dyDescent="0.25">
      <c r="A160" s="1">
        <v>158</v>
      </c>
      <c r="T160" t="s">
        <v>1017</v>
      </c>
      <c r="U160">
        <v>5.0423732927893589E-3</v>
      </c>
    </row>
    <row r="161" spans="1:21" x14ac:dyDescent="0.25">
      <c r="A161" s="1">
        <v>159</v>
      </c>
      <c r="T161" t="s">
        <v>1979</v>
      </c>
      <c r="U161">
        <v>6.1510456718266854E-3</v>
      </c>
    </row>
    <row r="162" spans="1:21" x14ac:dyDescent="0.25">
      <c r="A162" s="1">
        <v>160</v>
      </c>
      <c r="T162" t="s">
        <v>2831</v>
      </c>
      <c r="U162">
        <v>3.1847956613016591E-3</v>
      </c>
    </row>
    <row r="163" spans="1:21" x14ac:dyDescent="0.25">
      <c r="A163" s="1">
        <v>161</v>
      </c>
      <c r="T163" t="s">
        <v>2832</v>
      </c>
      <c r="U163">
        <v>2.521186646394679E-3</v>
      </c>
    </row>
    <row r="164" spans="1:21" x14ac:dyDescent="0.25">
      <c r="A164" s="1">
        <v>162</v>
      </c>
      <c r="T164" t="s">
        <v>2833</v>
      </c>
      <c r="U164">
        <v>3.1847956613016591E-3</v>
      </c>
    </row>
    <row r="165" spans="1:21" x14ac:dyDescent="0.25">
      <c r="A165" s="1">
        <v>163</v>
      </c>
      <c r="T165" t="s">
        <v>2834</v>
      </c>
      <c r="U165">
        <v>6.3695913226033173E-3</v>
      </c>
    </row>
    <row r="166" spans="1:21" x14ac:dyDescent="0.25">
      <c r="A166" s="1">
        <v>164</v>
      </c>
      <c r="T166" t="s">
        <v>2835</v>
      </c>
      <c r="U166">
        <v>3.1847956613016591E-3</v>
      </c>
    </row>
    <row r="167" spans="1:21" x14ac:dyDescent="0.25">
      <c r="A167" s="1">
        <v>165</v>
      </c>
      <c r="T167" t="s">
        <v>2836</v>
      </c>
      <c r="U167">
        <v>3.1847956613016591E-3</v>
      </c>
    </row>
    <row r="168" spans="1:21" x14ac:dyDescent="0.25">
      <c r="A168" s="1">
        <v>166</v>
      </c>
      <c r="T168" t="s">
        <v>2837</v>
      </c>
      <c r="U168">
        <v>3.1847956613016591E-3</v>
      </c>
    </row>
    <row r="169" spans="1:21" x14ac:dyDescent="0.25">
      <c r="A169" s="1">
        <v>167</v>
      </c>
      <c r="T169" t="s">
        <v>2838</v>
      </c>
      <c r="U169">
        <v>3.1847956613016591E-3</v>
      </c>
    </row>
    <row r="170" spans="1:21" x14ac:dyDescent="0.25">
      <c r="A170" s="1">
        <v>168</v>
      </c>
      <c r="T170" t="s">
        <v>2839</v>
      </c>
      <c r="U170">
        <v>3.1847956613016591E-3</v>
      </c>
    </row>
    <row r="171" spans="1:21" x14ac:dyDescent="0.25">
      <c r="A171" s="1">
        <v>169</v>
      </c>
      <c r="T171" t="s">
        <v>2840</v>
      </c>
      <c r="U171">
        <v>3.1847956613016591E-3</v>
      </c>
    </row>
    <row r="172" spans="1:21" x14ac:dyDescent="0.25">
      <c r="A172" s="1">
        <v>170</v>
      </c>
      <c r="T172" t="s">
        <v>2841</v>
      </c>
      <c r="U172">
        <v>3.1847956613016591E-3</v>
      </c>
    </row>
    <row r="173" spans="1:21" x14ac:dyDescent="0.25">
      <c r="A173" s="1">
        <v>171</v>
      </c>
      <c r="T173" t="s">
        <v>1025</v>
      </c>
      <c r="U173">
        <v>2.521186646394679E-3</v>
      </c>
    </row>
    <row r="174" spans="1:21" x14ac:dyDescent="0.25">
      <c r="A174" s="1">
        <v>172</v>
      </c>
      <c r="T174" t="s">
        <v>2842</v>
      </c>
      <c r="U174">
        <v>3.1847956613016591E-3</v>
      </c>
    </row>
    <row r="175" spans="1:21" x14ac:dyDescent="0.25">
      <c r="A175" s="1">
        <v>173</v>
      </c>
      <c r="T175" t="s">
        <v>2843</v>
      </c>
      <c r="U175">
        <v>3.1847956613016591E-3</v>
      </c>
    </row>
    <row r="176" spans="1:21" x14ac:dyDescent="0.25">
      <c r="A176" s="1">
        <v>174</v>
      </c>
      <c r="T176" t="s">
        <v>2844</v>
      </c>
      <c r="U176">
        <v>3.1847956613016591E-3</v>
      </c>
    </row>
    <row r="177" spans="1:21" x14ac:dyDescent="0.25">
      <c r="A177" s="1">
        <v>175</v>
      </c>
      <c r="T177" t="s">
        <v>2845</v>
      </c>
      <c r="U177">
        <v>3.1847956613016591E-3</v>
      </c>
    </row>
    <row r="178" spans="1:21" x14ac:dyDescent="0.25">
      <c r="A178" s="1">
        <v>176</v>
      </c>
      <c r="T178" t="s">
        <v>2846</v>
      </c>
      <c r="U178">
        <v>3.1847956613016591E-3</v>
      </c>
    </row>
    <row r="179" spans="1:21" x14ac:dyDescent="0.25">
      <c r="A179" s="1">
        <v>177</v>
      </c>
      <c r="T179" t="s">
        <v>2847</v>
      </c>
      <c r="U179">
        <v>3.1847956613016591E-3</v>
      </c>
    </row>
    <row r="180" spans="1:21" x14ac:dyDescent="0.25">
      <c r="A180" s="1">
        <v>178</v>
      </c>
      <c r="T180" t="s">
        <v>2848</v>
      </c>
      <c r="U180">
        <v>3.1847956613016591E-3</v>
      </c>
    </row>
    <row r="181" spans="1:21" x14ac:dyDescent="0.25">
      <c r="A181" s="1">
        <v>179</v>
      </c>
      <c r="T181" t="s">
        <v>2849</v>
      </c>
      <c r="U181">
        <v>2.2293569629111609E-2</v>
      </c>
    </row>
    <row r="182" spans="1:21" x14ac:dyDescent="0.25">
      <c r="A182" s="1">
        <v>180</v>
      </c>
      <c r="T182" t="s">
        <v>2850</v>
      </c>
      <c r="U182">
        <v>3.1847956613016591E-3</v>
      </c>
    </row>
    <row r="183" spans="1:21" x14ac:dyDescent="0.25">
      <c r="A183" s="1">
        <v>181</v>
      </c>
      <c r="T183" t="s">
        <v>2851</v>
      </c>
      <c r="U183">
        <v>3.1847956613016591E-3</v>
      </c>
    </row>
    <row r="184" spans="1:21" x14ac:dyDescent="0.25">
      <c r="A184" s="1">
        <v>182</v>
      </c>
      <c r="T184" t="s">
        <v>2852</v>
      </c>
      <c r="U184">
        <v>3.1847956613016591E-3</v>
      </c>
    </row>
    <row r="185" spans="1:21" x14ac:dyDescent="0.25">
      <c r="A185" s="1">
        <v>183</v>
      </c>
      <c r="T185" t="s">
        <v>2853</v>
      </c>
      <c r="U185">
        <v>1.26059332319734E-2</v>
      </c>
    </row>
    <row r="186" spans="1:21" x14ac:dyDescent="0.25">
      <c r="A186" s="1">
        <v>184</v>
      </c>
      <c r="T186" t="s">
        <v>2854</v>
      </c>
      <c r="U186">
        <v>3.1847956613016591E-3</v>
      </c>
    </row>
    <row r="187" spans="1:21" x14ac:dyDescent="0.25">
      <c r="A187" s="1">
        <v>185</v>
      </c>
      <c r="T187" t="s">
        <v>2855</v>
      </c>
      <c r="U187">
        <v>3.1847956613016591E-3</v>
      </c>
    </row>
    <row r="188" spans="1:21" x14ac:dyDescent="0.25">
      <c r="A188" s="1">
        <v>186</v>
      </c>
      <c r="T188" t="s">
        <v>2856</v>
      </c>
      <c r="U188">
        <v>3.1847956613016591E-3</v>
      </c>
    </row>
    <row r="189" spans="1:21" x14ac:dyDescent="0.25">
      <c r="A189" s="1">
        <v>187</v>
      </c>
      <c r="T189" t="s">
        <v>2857</v>
      </c>
      <c r="U189">
        <v>3.1847956613016591E-3</v>
      </c>
    </row>
    <row r="190" spans="1:21" x14ac:dyDescent="0.25">
      <c r="A190" s="1">
        <v>188</v>
      </c>
      <c r="T190" t="s">
        <v>2858</v>
      </c>
      <c r="U190">
        <v>3.1847956613016591E-3</v>
      </c>
    </row>
    <row r="191" spans="1:21" x14ac:dyDescent="0.25">
      <c r="A191" s="1">
        <v>189</v>
      </c>
      <c r="T191" t="s">
        <v>2859</v>
      </c>
      <c r="U191">
        <v>2.521186646394679E-3</v>
      </c>
    </row>
    <row r="192" spans="1:21" x14ac:dyDescent="0.25">
      <c r="A192" s="1">
        <v>190</v>
      </c>
      <c r="T192" t="s">
        <v>2860</v>
      </c>
      <c r="U192">
        <v>3.1847956613016591E-3</v>
      </c>
    </row>
    <row r="193" spans="1:21" x14ac:dyDescent="0.25">
      <c r="A193" s="1">
        <v>191</v>
      </c>
      <c r="T193" t="s">
        <v>2861</v>
      </c>
      <c r="U193">
        <v>3.1847956613016591E-3</v>
      </c>
    </row>
    <row r="194" spans="1:21" x14ac:dyDescent="0.25">
      <c r="A194" s="1">
        <v>192</v>
      </c>
      <c r="T194" t="s">
        <v>2862</v>
      </c>
      <c r="U194">
        <v>3.1847956613016591E-3</v>
      </c>
    </row>
    <row r="195" spans="1:21" x14ac:dyDescent="0.25">
      <c r="A195" s="1">
        <v>193</v>
      </c>
      <c r="T195" t="s">
        <v>2863</v>
      </c>
      <c r="U195">
        <v>3.1847956613016591E-3</v>
      </c>
    </row>
    <row r="196" spans="1:21" x14ac:dyDescent="0.25">
      <c r="A196" s="1">
        <v>194</v>
      </c>
      <c r="T196" t="s">
        <v>2864</v>
      </c>
      <c r="U196">
        <v>3.1847956613016591E-3</v>
      </c>
    </row>
    <row r="197" spans="1:21" x14ac:dyDescent="0.25">
      <c r="A197" s="1">
        <v>195</v>
      </c>
      <c r="T197" t="s">
        <v>1039</v>
      </c>
      <c r="U197">
        <v>2.521186646394679E-3</v>
      </c>
    </row>
    <row r="198" spans="1:21" x14ac:dyDescent="0.25">
      <c r="A198" s="1">
        <v>196</v>
      </c>
      <c r="T198" t="s">
        <v>2865</v>
      </c>
      <c r="U198">
        <v>3.1847956613016591E-3</v>
      </c>
    </row>
    <row r="199" spans="1:21" x14ac:dyDescent="0.25">
      <c r="A199" s="1">
        <v>197</v>
      </c>
      <c r="T199" t="s">
        <v>2866</v>
      </c>
      <c r="U199">
        <v>3.1847956613016591E-3</v>
      </c>
    </row>
    <row r="200" spans="1:21" x14ac:dyDescent="0.25">
      <c r="A200" s="1">
        <v>198</v>
      </c>
      <c r="T200" t="s">
        <v>2867</v>
      </c>
      <c r="U200">
        <v>3.1847956613016591E-3</v>
      </c>
    </row>
    <row r="201" spans="1:21" x14ac:dyDescent="0.25">
      <c r="A201" s="1">
        <v>199</v>
      </c>
      <c r="T201" t="s">
        <v>2868</v>
      </c>
      <c r="U201">
        <v>3.1847956613016591E-3</v>
      </c>
    </row>
    <row r="202" spans="1:21" x14ac:dyDescent="0.25">
      <c r="A202" s="1">
        <v>200</v>
      </c>
      <c r="T202" t="s">
        <v>2869</v>
      </c>
      <c r="U202">
        <v>3.1847956613016591E-3</v>
      </c>
    </row>
    <row r="203" spans="1:21" x14ac:dyDescent="0.25">
      <c r="A203" s="1">
        <v>201</v>
      </c>
      <c r="T203" t="s">
        <v>2870</v>
      </c>
      <c r="U203">
        <v>3.1847956613016591E-3</v>
      </c>
    </row>
    <row r="204" spans="1:21" x14ac:dyDescent="0.25">
      <c r="A204" s="1">
        <v>202</v>
      </c>
      <c r="T204" t="s">
        <v>2871</v>
      </c>
      <c r="U204">
        <v>3.1847956613016591E-3</v>
      </c>
    </row>
    <row r="205" spans="1:21" x14ac:dyDescent="0.25">
      <c r="A205" s="1">
        <v>203</v>
      </c>
      <c r="T205" t="s">
        <v>2872</v>
      </c>
      <c r="U205">
        <v>2.521186646394679E-3</v>
      </c>
    </row>
    <row r="206" spans="1:21" x14ac:dyDescent="0.25">
      <c r="A206" s="1">
        <v>204</v>
      </c>
      <c r="T206" t="s">
        <v>1513</v>
      </c>
      <c r="U206">
        <v>1.134447104026097E-3</v>
      </c>
    </row>
    <row r="207" spans="1:21" x14ac:dyDescent="0.25">
      <c r="A207" s="1">
        <v>205</v>
      </c>
      <c r="T207" t="s">
        <v>2873</v>
      </c>
      <c r="U207">
        <v>3.1847956613016591E-3</v>
      </c>
    </row>
    <row r="208" spans="1:21" x14ac:dyDescent="0.25">
      <c r="A208" s="1">
        <v>206</v>
      </c>
      <c r="T208" t="s">
        <v>2874</v>
      </c>
      <c r="U208">
        <v>3.1847956613016591E-3</v>
      </c>
    </row>
    <row r="209" spans="1:21" x14ac:dyDescent="0.25">
      <c r="A209" s="1">
        <v>207</v>
      </c>
      <c r="T209" t="s">
        <v>2875</v>
      </c>
      <c r="U209">
        <v>3.1847956613016591E-3</v>
      </c>
    </row>
    <row r="210" spans="1:21" x14ac:dyDescent="0.25">
      <c r="A210" s="1">
        <v>208</v>
      </c>
      <c r="T210" t="s">
        <v>2876</v>
      </c>
      <c r="U210">
        <v>3.1847956613016591E-3</v>
      </c>
    </row>
    <row r="211" spans="1:21" x14ac:dyDescent="0.25">
      <c r="A211" s="1">
        <v>209</v>
      </c>
      <c r="T211" t="s">
        <v>2877</v>
      </c>
      <c r="U211">
        <v>3.1847956613016591E-3</v>
      </c>
    </row>
    <row r="212" spans="1:21" x14ac:dyDescent="0.25">
      <c r="A212" s="1">
        <v>210</v>
      </c>
      <c r="T212" t="s">
        <v>2878</v>
      </c>
      <c r="U212">
        <v>3.1847956613016591E-3</v>
      </c>
    </row>
    <row r="213" spans="1:21" x14ac:dyDescent="0.25">
      <c r="A213" s="1">
        <v>211</v>
      </c>
      <c r="T213" t="s">
        <v>2879</v>
      </c>
      <c r="U213">
        <v>3.1847956613016591E-3</v>
      </c>
    </row>
    <row r="214" spans="1:21" x14ac:dyDescent="0.25">
      <c r="A214" s="1">
        <v>212</v>
      </c>
      <c r="T214" t="s">
        <v>2880</v>
      </c>
      <c r="U214">
        <v>3.1847956613016591E-3</v>
      </c>
    </row>
    <row r="215" spans="1:21" x14ac:dyDescent="0.25">
      <c r="A215" s="1">
        <v>213</v>
      </c>
      <c r="T215" t="s">
        <v>2881</v>
      </c>
      <c r="U215">
        <v>3.1847956613016591E-3</v>
      </c>
    </row>
    <row r="216" spans="1:21" x14ac:dyDescent="0.25">
      <c r="A216" s="1">
        <v>214</v>
      </c>
      <c r="T216" t="s">
        <v>2882</v>
      </c>
      <c r="U216">
        <v>3.1847956613016591E-3</v>
      </c>
    </row>
    <row r="217" spans="1:21" x14ac:dyDescent="0.25">
      <c r="A217" s="1">
        <v>215</v>
      </c>
      <c r="T217" t="s">
        <v>1560</v>
      </c>
      <c r="U217">
        <v>2.521186646394679E-3</v>
      </c>
    </row>
    <row r="218" spans="1:21" x14ac:dyDescent="0.25">
      <c r="A218" s="1">
        <v>216</v>
      </c>
      <c r="T218" t="s">
        <v>932</v>
      </c>
      <c r="U218">
        <v>1.685138162325954E-3</v>
      </c>
    </row>
    <row r="219" spans="1:21" x14ac:dyDescent="0.25">
      <c r="A219" s="1">
        <v>217</v>
      </c>
      <c r="T219" t="s">
        <v>1041</v>
      </c>
      <c r="U219">
        <v>1.685138162325954E-3</v>
      </c>
    </row>
    <row r="220" spans="1:21" x14ac:dyDescent="0.25">
      <c r="A220" s="1">
        <v>218</v>
      </c>
      <c r="T220" t="s">
        <v>2485</v>
      </c>
      <c r="U220">
        <v>3.1847956613016591E-3</v>
      </c>
    </row>
    <row r="221" spans="1:21" x14ac:dyDescent="0.25">
      <c r="A221" s="1">
        <v>219</v>
      </c>
      <c r="T221" t="s">
        <v>564</v>
      </c>
      <c r="U221">
        <v>1.685138162325954E-3</v>
      </c>
    </row>
    <row r="222" spans="1:21" x14ac:dyDescent="0.25">
      <c r="A222" s="1">
        <v>220</v>
      </c>
      <c r="T222" t="s">
        <v>2486</v>
      </c>
      <c r="U222">
        <v>3.1847956613016591E-3</v>
      </c>
    </row>
    <row r="223" spans="1:21" x14ac:dyDescent="0.25">
      <c r="A223" s="1">
        <v>221</v>
      </c>
      <c r="T223" t="s">
        <v>566</v>
      </c>
      <c r="U223">
        <v>1.685138162325954E-3</v>
      </c>
    </row>
    <row r="224" spans="1:21" x14ac:dyDescent="0.25">
      <c r="A224" s="1">
        <v>222</v>
      </c>
      <c r="T224" t="s">
        <v>567</v>
      </c>
      <c r="U224">
        <v>1.685138162325954E-3</v>
      </c>
    </row>
    <row r="225" spans="1:21" x14ac:dyDescent="0.25">
      <c r="A225" s="1">
        <v>223</v>
      </c>
      <c r="T225" t="s">
        <v>568</v>
      </c>
      <c r="U225">
        <v>1.685138162325954E-3</v>
      </c>
    </row>
    <row r="226" spans="1:21" x14ac:dyDescent="0.25">
      <c r="A226" s="1">
        <v>224</v>
      </c>
      <c r="T226" t="s">
        <v>569</v>
      </c>
      <c r="U226">
        <v>1.685138162325954E-3</v>
      </c>
    </row>
    <row r="227" spans="1:21" x14ac:dyDescent="0.25">
      <c r="A227" s="1">
        <v>225</v>
      </c>
      <c r="T227" t="s">
        <v>2487</v>
      </c>
      <c r="U227">
        <v>2.521186646394679E-3</v>
      </c>
    </row>
    <row r="228" spans="1:21" x14ac:dyDescent="0.25">
      <c r="A228" s="1">
        <v>226</v>
      </c>
      <c r="T228" t="s">
        <v>571</v>
      </c>
      <c r="U228">
        <v>1.685138162325954E-3</v>
      </c>
    </row>
    <row r="229" spans="1:21" x14ac:dyDescent="0.25">
      <c r="A229" s="1">
        <v>227</v>
      </c>
      <c r="T229" t="s">
        <v>572</v>
      </c>
      <c r="U229">
        <v>1.685138162325954E-3</v>
      </c>
    </row>
    <row r="230" spans="1:21" x14ac:dyDescent="0.25">
      <c r="A230" s="1">
        <v>228</v>
      </c>
      <c r="T230" t="s">
        <v>573</v>
      </c>
      <c r="U230">
        <v>1.685138162325954E-3</v>
      </c>
    </row>
    <row r="231" spans="1:21" x14ac:dyDescent="0.25">
      <c r="A231" s="1">
        <v>229</v>
      </c>
      <c r="T231" t="s">
        <v>1148</v>
      </c>
      <c r="U231">
        <v>2.521186646394679E-3</v>
      </c>
    </row>
    <row r="232" spans="1:21" x14ac:dyDescent="0.25">
      <c r="A232" s="1">
        <v>230</v>
      </c>
      <c r="T232" t="s">
        <v>574</v>
      </c>
      <c r="U232">
        <v>1.685138162325954E-3</v>
      </c>
    </row>
    <row r="233" spans="1:21" x14ac:dyDescent="0.25">
      <c r="A233" s="1">
        <v>231</v>
      </c>
      <c r="T233" t="s">
        <v>575</v>
      </c>
      <c r="U233">
        <v>2.0503485572755621E-3</v>
      </c>
    </row>
    <row r="234" spans="1:21" x14ac:dyDescent="0.25">
      <c r="A234" s="1">
        <v>232</v>
      </c>
      <c r="T234" t="s">
        <v>2488</v>
      </c>
      <c r="U234">
        <v>3.1847956613016591E-3</v>
      </c>
    </row>
    <row r="235" spans="1:21" x14ac:dyDescent="0.25">
      <c r="A235" s="1">
        <v>233</v>
      </c>
      <c r="T235" t="s">
        <v>577</v>
      </c>
      <c r="U235">
        <v>1.685138162325954E-3</v>
      </c>
    </row>
    <row r="236" spans="1:21" x14ac:dyDescent="0.25">
      <c r="A236" s="1">
        <v>234</v>
      </c>
      <c r="T236" t="s">
        <v>578</v>
      </c>
      <c r="U236">
        <v>1.685138162325954E-3</v>
      </c>
    </row>
    <row r="237" spans="1:21" x14ac:dyDescent="0.25">
      <c r="A237" s="1">
        <v>235</v>
      </c>
      <c r="T237" t="s">
        <v>579</v>
      </c>
      <c r="U237">
        <v>1.685138162325954E-3</v>
      </c>
    </row>
    <row r="238" spans="1:21" x14ac:dyDescent="0.25">
      <c r="A238" s="1">
        <v>236</v>
      </c>
      <c r="T238" t="s">
        <v>2489</v>
      </c>
      <c r="U238">
        <v>3.1847956613016591E-3</v>
      </c>
    </row>
    <row r="239" spans="1:21" x14ac:dyDescent="0.25">
      <c r="A239" s="1">
        <v>237</v>
      </c>
      <c r="T239" t="s">
        <v>581</v>
      </c>
      <c r="U239">
        <v>1.685138162325954E-3</v>
      </c>
    </row>
    <row r="240" spans="1:21" x14ac:dyDescent="0.25">
      <c r="A240" s="1">
        <v>238</v>
      </c>
      <c r="T240" t="s">
        <v>582</v>
      </c>
      <c r="U240">
        <v>2.0503485572755621E-3</v>
      </c>
    </row>
    <row r="241" spans="1:21" x14ac:dyDescent="0.25">
      <c r="A241" s="1">
        <v>239</v>
      </c>
      <c r="T241" t="s">
        <v>583</v>
      </c>
      <c r="U241">
        <v>2.0503485572755621E-3</v>
      </c>
    </row>
    <row r="242" spans="1:21" x14ac:dyDescent="0.25">
      <c r="A242" s="1">
        <v>240</v>
      </c>
      <c r="T242" t="s">
        <v>584</v>
      </c>
      <c r="U242">
        <v>1.685138162325954E-3</v>
      </c>
    </row>
    <row r="243" spans="1:21" x14ac:dyDescent="0.25">
      <c r="A243" s="1">
        <v>241</v>
      </c>
      <c r="T243" t="s">
        <v>1150</v>
      </c>
      <c r="U243">
        <v>2.521186646394679E-3</v>
      </c>
    </row>
    <row r="244" spans="1:21" x14ac:dyDescent="0.25">
      <c r="A244" s="1">
        <v>242</v>
      </c>
      <c r="T244" t="s">
        <v>586</v>
      </c>
      <c r="U244">
        <v>2.0503485572755621E-3</v>
      </c>
    </row>
    <row r="245" spans="1:21" x14ac:dyDescent="0.25">
      <c r="A245" s="1">
        <v>243</v>
      </c>
      <c r="T245" t="s">
        <v>1042</v>
      </c>
      <c r="U245">
        <v>1.685138162325954E-3</v>
      </c>
    </row>
    <row r="246" spans="1:21" x14ac:dyDescent="0.25">
      <c r="A246" s="1">
        <v>244</v>
      </c>
      <c r="T246" t="s">
        <v>1043</v>
      </c>
      <c r="U246">
        <v>1.685138162325954E-3</v>
      </c>
    </row>
    <row r="247" spans="1:21" x14ac:dyDescent="0.25">
      <c r="A247" s="1">
        <v>245</v>
      </c>
      <c r="T247" t="s">
        <v>588</v>
      </c>
      <c r="U247">
        <v>2.521186646394679E-3</v>
      </c>
    </row>
    <row r="248" spans="1:21" x14ac:dyDescent="0.25">
      <c r="A248" s="1">
        <v>246</v>
      </c>
      <c r="T248" t="s">
        <v>591</v>
      </c>
      <c r="U248">
        <v>2.0503485572755621E-3</v>
      </c>
    </row>
    <row r="249" spans="1:21" x14ac:dyDescent="0.25">
      <c r="A249" s="1">
        <v>247</v>
      </c>
      <c r="T249" t="s">
        <v>2490</v>
      </c>
      <c r="U249">
        <v>3.1847956613016591E-3</v>
      </c>
    </row>
    <row r="250" spans="1:21" x14ac:dyDescent="0.25">
      <c r="A250" s="1">
        <v>248</v>
      </c>
      <c r="T250" t="s">
        <v>592</v>
      </c>
      <c r="U250">
        <v>2.0503485572755621E-3</v>
      </c>
    </row>
    <row r="251" spans="1:21" x14ac:dyDescent="0.25">
      <c r="A251" s="1">
        <v>249</v>
      </c>
      <c r="T251" t="s">
        <v>593</v>
      </c>
      <c r="U251">
        <v>2.0503485572755621E-3</v>
      </c>
    </row>
    <row r="252" spans="1:21" x14ac:dyDescent="0.25">
      <c r="A252" s="1">
        <v>250</v>
      </c>
      <c r="T252" t="s">
        <v>594</v>
      </c>
      <c r="U252">
        <v>2.0503485572755621E-3</v>
      </c>
    </row>
    <row r="253" spans="1:21" x14ac:dyDescent="0.25">
      <c r="A253" s="1">
        <v>251</v>
      </c>
      <c r="T253" t="s">
        <v>595</v>
      </c>
      <c r="U253">
        <v>2.0503485572755621E-3</v>
      </c>
    </row>
    <row r="254" spans="1:21" x14ac:dyDescent="0.25">
      <c r="A254" s="1">
        <v>252</v>
      </c>
      <c r="T254" t="s">
        <v>596</v>
      </c>
      <c r="U254">
        <v>2.0503485572755621E-3</v>
      </c>
    </row>
    <row r="255" spans="1:21" x14ac:dyDescent="0.25">
      <c r="A255" s="1">
        <v>253</v>
      </c>
      <c r="T255" t="s">
        <v>597</v>
      </c>
      <c r="U255">
        <v>2.0503485572755621E-3</v>
      </c>
    </row>
    <row r="256" spans="1:21" x14ac:dyDescent="0.25">
      <c r="A256" s="1">
        <v>254</v>
      </c>
      <c r="T256" t="s">
        <v>598</v>
      </c>
      <c r="U256">
        <v>2.0503485572755621E-3</v>
      </c>
    </row>
    <row r="257" spans="1:21" x14ac:dyDescent="0.25">
      <c r="A257" s="1">
        <v>255</v>
      </c>
      <c r="T257" t="s">
        <v>599</v>
      </c>
      <c r="U257">
        <v>2.0503485572755621E-3</v>
      </c>
    </row>
    <row r="258" spans="1:21" x14ac:dyDescent="0.25">
      <c r="A258" s="1">
        <v>256</v>
      </c>
      <c r="T258" t="s">
        <v>2491</v>
      </c>
      <c r="U258">
        <v>3.1847956613016591E-3</v>
      </c>
    </row>
    <row r="259" spans="1:21" x14ac:dyDescent="0.25">
      <c r="A259" s="1">
        <v>257</v>
      </c>
      <c r="T259" t="s">
        <v>601</v>
      </c>
      <c r="U259">
        <v>2.0503485572755621E-3</v>
      </c>
    </row>
    <row r="260" spans="1:21" x14ac:dyDescent="0.25">
      <c r="A260" s="1">
        <v>258</v>
      </c>
      <c r="T260" t="s">
        <v>602</v>
      </c>
      <c r="U260">
        <v>2.0503485572755621E-3</v>
      </c>
    </row>
    <row r="261" spans="1:21" x14ac:dyDescent="0.25">
      <c r="A261" s="1">
        <v>259</v>
      </c>
      <c r="T261" t="s">
        <v>603</v>
      </c>
      <c r="U261">
        <v>2.0503485572755621E-3</v>
      </c>
    </row>
    <row r="262" spans="1:21" x14ac:dyDescent="0.25">
      <c r="A262" s="1">
        <v>260</v>
      </c>
      <c r="T262" t="s">
        <v>2492</v>
      </c>
      <c r="U262">
        <v>3.1847956613016591E-3</v>
      </c>
    </row>
    <row r="263" spans="1:21" x14ac:dyDescent="0.25">
      <c r="A263" s="1">
        <v>261</v>
      </c>
      <c r="T263" t="s">
        <v>605</v>
      </c>
      <c r="U263">
        <v>2.0503485572755621E-3</v>
      </c>
    </row>
    <row r="264" spans="1:21" x14ac:dyDescent="0.25">
      <c r="A264" s="1">
        <v>262</v>
      </c>
      <c r="T264" t="s">
        <v>1154</v>
      </c>
      <c r="U264">
        <v>2.521186646394679E-3</v>
      </c>
    </row>
    <row r="265" spans="1:21" x14ac:dyDescent="0.25">
      <c r="A265" s="1">
        <v>263</v>
      </c>
      <c r="T265" t="s">
        <v>606</v>
      </c>
      <c r="U265">
        <v>2.0503485572755621E-3</v>
      </c>
    </row>
    <row r="266" spans="1:21" x14ac:dyDescent="0.25">
      <c r="A266" s="1">
        <v>264</v>
      </c>
      <c r="T266" t="s">
        <v>607</v>
      </c>
      <c r="U266">
        <v>2.521186646394679E-3</v>
      </c>
    </row>
    <row r="267" spans="1:21" x14ac:dyDescent="0.25">
      <c r="A267" s="1">
        <v>265</v>
      </c>
      <c r="T267" t="s">
        <v>2660</v>
      </c>
      <c r="U267">
        <v>3.1847956613016591E-3</v>
      </c>
    </row>
    <row r="268" spans="1:21" x14ac:dyDescent="0.25">
      <c r="A268" s="1">
        <v>266</v>
      </c>
      <c r="T268" t="s">
        <v>1006</v>
      </c>
      <c r="U268">
        <v>1.685138162325954E-3</v>
      </c>
    </row>
    <row r="269" spans="1:21" x14ac:dyDescent="0.25">
      <c r="A269" s="1">
        <v>267</v>
      </c>
      <c r="T269" t="s">
        <v>1044</v>
      </c>
      <c r="U269">
        <v>2.521186646394679E-3</v>
      </c>
    </row>
    <row r="270" spans="1:21" x14ac:dyDescent="0.25">
      <c r="A270" s="1">
        <v>268</v>
      </c>
      <c r="T270" t="s">
        <v>2883</v>
      </c>
      <c r="U270">
        <v>3.1847956613016591E-3</v>
      </c>
    </row>
    <row r="271" spans="1:21" x14ac:dyDescent="0.25">
      <c r="A271" s="1">
        <v>269</v>
      </c>
      <c r="T271" t="s">
        <v>1056</v>
      </c>
      <c r="U271">
        <v>4.537788416104388E-3</v>
      </c>
    </row>
    <row r="272" spans="1:21" x14ac:dyDescent="0.25">
      <c r="A272" s="1">
        <v>270</v>
      </c>
      <c r="T272" t="s">
        <v>1531</v>
      </c>
      <c r="U272">
        <v>1.134447104026097E-3</v>
      </c>
    </row>
    <row r="273" spans="1:21" x14ac:dyDescent="0.25">
      <c r="A273" s="1">
        <v>271</v>
      </c>
      <c r="T273" t="s">
        <v>2884</v>
      </c>
      <c r="U273">
        <v>2.521186646394679E-3</v>
      </c>
    </row>
    <row r="274" spans="1:21" x14ac:dyDescent="0.25">
      <c r="A274" s="1">
        <v>272</v>
      </c>
      <c r="T274" t="s">
        <v>2885</v>
      </c>
      <c r="U274">
        <v>3.1847956613016591E-3</v>
      </c>
    </row>
    <row r="275" spans="1:21" x14ac:dyDescent="0.25">
      <c r="A275" s="1">
        <v>273</v>
      </c>
      <c r="T275" t="s">
        <v>358</v>
      </c>
      <c r="U275">
        <v>5.5069105829985742E-4</v>
      </c>
    </row>
    <row r="276" spans="1:21" x14ac:dyDescent="0.25">
      <c r="A276" s="1">
        <v>274</v>
      </c>
      <c r="T276" t="s">
        <v>339</v>
      </c>
      <c r="U276">
        <v>7.2313052746160271E-4</v>
      </c>
    </row>
    <row r="277" spans="1:21" x14ac:dyDescent="0.25">
      <c r="A277" s="1">
        <v>275</v>
      </c>
      <c r="T277" t="s">
        <v>343</v>
      </c>
      <c r="U277">
        <v>9.1590145324946433E-4</v>
      </c>
    </row>
    <row r="278" spans="1:21" x14ac:dyDescent="0.25">
      <c r="A278" s="1">
        <v>276</v>
      </c>
      <c r="T278" t="s">
        <v>2886</v>
      </c>
      <c r="U278">
        <v>6.3695913226033173E-3</v>
      </c>
    </row>
    <row r="279" spans="1:21" x14ac:dyDescent="0.25">
      <c r="A279" s="1">
        <v>277</v>
      </c>
      <c r="T279" t="s">
        <v>307</v>
      </c>
      <c r="U279">
        <v>1.0091697533699401E-3</v>
      </c>
    </row>
    <row r="280" spans="1:21" x14ac:dyDescent="0.25">
      <c r="A280" s="1">
        <v>278</v>
      </c>
      <c r="T280" t="s">
        <v>2887</v>
      </c>
      <c r="U280">
        <v>9.5543869839049746E-3</v>
      </c>
    </row>
    <row r="281" spans="1:21" x14ac:dyDescent="0.25">
      <c r="A281" s="1">
        <v>279</v>
      </c>
      <c r="T281" t="s">
        <v>2888</v>
      </c>
      <c r="U281">
        <v>3.1847956613016591E-3</v>
      </c>
    </row>
    <row r="282" spans="1:21" x14ac:dyDescent="0.25">
      <c r="A282" s="1">
        <v>280</v>
      </c>
      <c r="T282" t="s">
        <v>324</v>
      </c>
      <c r="U282">
        <v>4.579507266247322E-3</v>
      </c>
    </row>
    <row r="283" spans="1:21" x14ac:dyDescent="0.25">
      <c r="A283" s="1">
        <v>281</v>
      </c>
      <c r="T283" t="s">
        <v>2889</v>
      </c>
      <c r="U283">
        <v>5.0423732927893589E-3</v>
      </c>
    </row>
    <row r="284" spans="1:21" x14ac:dyDescent="0.25">
      <c r="A284" s="1">
        <v>282</v>
      </c>
      <c r="T284" t="s">
        <v>2890</v>
      </c>
      <c r="U284">
        <v>3.1847956613016591E-3</v>
      </c>
    </row>
    <row r="285" spans="1:21" x14ac:dyDescent="0.25">
      <c r="A285" s="1">
        <v>283</v>
      </c>
      <c r="T285" t="s">
        <v>2891</v>
      </c>
      <c r="U285">
        <v>3.1847956613016591E-3</v>
      </c>
    </row>
    <row r="286" spans="1:21" x14ac:dyDescent="0.25">
      <c r="A286" s="1">
        <v>284</v>
      </c>
      <c r="T286" t="s">
        <v>2892</v>
      </c>
      <c r="U286">
        <v>1.685138162325954E-3</v>
      </c>
    </row>
    <row r="287" spans="1:21" x14ac:dyDescent="0.25">
      <c r="A287" s="1">
        <v>285</v>
      </c>
      <c r="T287" t="s">
        <v>296</v>
      </c>
      <c r="U287">
        <v>2.268894208052194E-3</v>
      </c>
    </row>
    <row r="288" spans="1:21" x14ac:dyDescent="0.25">
      <c r="A288" s="1">
        <v>286</v>
      </c>
      <c r="T288" t="s">
        <v>1065</v>
      </c>
      <c r="U288">
        <v>4.1602186271057461E-3</v>
      </c>
    </row>
    <row r="289" spans="1:21" x14ac:dyDescent="0.25">
      <c r="A289" s="1">
        <v>287</v>
      </c>
      <c r="T289" t="s">
        <v>286</v>
      </c>
      <c r="U289">
        <v>1.134447104026097E-3</v>
      </c>
    </row>
    <row r="290" spans="1:21" x14ac:dyDescent="0.25">
      <c r="A290" s="1">
        <v>288</v>
      </c>
      <c r="T290" t="s">
        <v>336</v>
      </c>
      <c r="U290">
        <v>9.1590145324946433E-4</v>
      </c>
    </row>
    <row r="291" spans="1:21" x14ac:dyDescent="0.25">
      <c r="A291" s="1">
        <v>289</v>
      </c>
      <c r="T291" t="s">
        <v>2893</v>
      </c>
      <c r="U291">
        <v>6.3695913226033173E-3</v>
      </c>
    </row>
    <row r="292" spans="1:21" x14ac:dyDescent="0.25">
      <c r="A292" s="1">
        <v>290</v>
      </c>
      <c r="T292" t="s">
        <v>493</v>
      </c>
      <c r="U292">
        <v>2.521186646394679E-3</v>
      </c>
    </row>
    <row r="293" spans="1:21" x14ac:dyDescent="0.25">
      <c r="A293" s="1">
        <v>291</v>
      </c>
      <c r="T293" t="s">
        <v>2894</v>
      </c>
      <c r="U293">
        <v>2.521186646394679E-3</v>
      </c>
    </row>
    <row r="294" spans="1:21" x14ac:dyDescent="0.25">
      <c r="A294" s="1">
        <v>292</v>
      </c>
      <c r="T294" t="s">
        <v>409</v>
      </c>
      <c r="U294">
        <v>2.521186646394679E-3</v>
      </c>
    </row>
    <row r="295" spans="1:21" x14ac:dyDescent="0.25">
      <c r="A295" s="1">
        <v>293</v>
      </c>
      <c r="T295" t="s">
        <v>2895</v>
      </c>
      <c r="U295">
        <v>2.0503485572755621E-3</v>
      </c>
    </row>
    <row r="296" spans="1:21" x14ac:dyDescent="0.25">
      <c r="A296" s="1">
        <v>294</v>
      </c>
      <c r="T296" t="s">
        <v>259</v>
      </c>
      <c r="U296">
        <v>4.1006971145511233E-3</v>
      </c>
    </row>
    <row r="297" spans="1:21" x14ac:dyDescent="0.25">
      <c r="A297" s="1">
        <v>295</v>
      </c>
      <c r="T297" t="s">
        <v>322</v>
      </c>
      <c r="U297">
        <v>1.8318029064989291E-3</v>
      </c>
    </row>
    <row r="298" spans="1:21" x14ac:dyDescent="0.25">
      <c r="A298" s="1">
        <v>296</v>
      </c>
      <c r="T298" t="s">
        <v>2896</v>
      </c>
      <c r="U298">
        <v>3.1847956613016591E-3</v>
      </c>
    </row>
    <row r="299" spans="1:21" x14ac:dyDescent="0.25">
      <c r="A299" s="1">
        <v>297</v>
      </c>
      <c r="T299" t="s">
        <v>319</v>
      </c>
      <c r="U299">
        <v>-1.1291795660712179E-4</v>
      </c>
    </row>
    <row r="300" spans="1:21" x14ac:dyDescent="0.25">
      <c r="A300" s="1">
        <v>298</v>
      </c>
      <c r="T300" t="s">
        <v>313</v>
      </c>
      <c r="U300">
        <v>1.446261054923205E-3</v>
      </c>
    </row>
    <row r="301" spans="1:21" x14ac:dyDescent="0.25">
      <c r="A301" s="1">
        <v>299</v>
      </c>
      <c r="T301" t="s">
        <v>942</v>
      </c>
      <c r="U301">
        <v>2.521186646394679E-3</v>
      </c>
    </row>
    <row r="302" spans="1:21" x14ac:dyDescent="0.25">
      <c r="A302" s="1">
        <v>300</v>
      </c>
      <c r="T302" t="s">
        <v>1074</v>
      </c>
      <c r="U302">
        <v>1.386739542368582E-3</v>
      </c>
    </row>
    <row r="303" spans="1:21" x14ac:dyDescent="0.25">
      <c r="A303" s="1">
        <v>301</v>
      </c>
      <c r="T303" t="s">
        <v>400</v>
      </c>
      <c r="U303">
        <v>1.8318029064989291E-3</v>
      </c>
    </row>
    <row r="304" spans="1:21" x14ac:dyDescent="0.25">
      <c r="A304" s="1">
        <v>302</v>
      </c>
      <c r="T304" t="s">
        <v>297</v>
      </c>
      <c r="U304">
        <v>1.685138162325954E-3</v>
      </c>
    </row>
    <row r="305" spans="1:21" x14ac:dyDescent="0.25">
      <c r="A305" s="1">
        <v>303</v>
      </c>
      <c r="T305" t="s">
        <v>420</v>
      </c>
      <c r="U305">
        <v>1.1013821165997151E-3</v>
      </c>
    </row>
    <row r="306" spans="1:21" x14ac:dyDescent="0.25">
      <c r="A306" s="1">
        <v>304</v>
      </c>
      <c r="T306" t="s">
        <v>2362</v>
      </c>
      <c r="U306">
        <v>2.0503485572755621E-3</v>
      </c>
    </row>
    <row r="307" spans="1:21" x14ac:dyDescent="0.25">
      <c r="A307" s="1">
        <v>305</v>
      </c>
      <c r="T307" t="s">
        <v>1617</v>
      </c>
      <c r="U307">
        <v>2.521186646394679E-3</v>
      </c>
    </row>
    <row r="308" spans="1:21" x14ac:dyDescent="0.25">
      <c r="A308" s="1">
        <v>306</v>
      </c>
      <c r="T308" t="s">
        <v>2897</v>
      </c>
      <c r="U308">
        <v>3.1847956613016591E-3</v>
      </c>
    </row>
    <row r="309" spans="1:21" x14ac:dyDescent="0.25">
      <c r="A309" s="1">
        <v>307</v>
      </c>
      <c r="T309" t="s">
        <v>1517</v>
      </c>
      <c r="U309">
        <v>1.386739542368582E-3</v>
      </c>
    </row>
    <row r="310" spans="1:21" x14ac:dyDescent="0.25">
      <c r="A310" s="1">
        <v>308</v>
      </c>
      <c r="T310" t="s">
        <v>2898</v>
      </c>
      <c r="U310">
        <v>3.1847956613016591E-3</v>
      </c>
    </row>
    <row r="311" spans="1:21" x14ac:dyDescent="0.25">
      <c r="A311" s="1">
        <v>309</v>
      </c>
      <c r="T311" t="s">
        <v>318</v>
      </c>
      <c r="U311">
        <v>7.2313052746160271E-4</v>
      </c>
    </row>
    <row r="312" spans="1:21" x14ac:dyDescent="0.25">
      <c r="A312" s="1">
        <v>310</v>
      </c>
      <c r="T312" t="s">
        <v>1046</v>
      </c>
      <c r="U312">
        <v>1.685138162325954E-3</v>
      </c>
    </row>
    <row r="313" spans="1:21" x14ac:dyDescent="0.25">
      <c r="A313" s="1">
        <v>311</v>
      </c>
      <c r="T313" t="s">
        <v>414</v>
      </c>
      <c r="U313">
        <v>1.685138162325954E-3</v>
      </c>
    </row>
    <row r="314" spans="1:21" x14ac:dyDescent="0.25">
      <c r="A314" s="1">
        <v>312</v>
      </c>
      <c r="T314" t="s">
        <v>2899</v>
      </c>
      <c r="U314">
        <v>3.1847956613016591E-3</v>
      </c>
    </row>
    <row r="315" spans="1:21" x14ac:dyDescent="0.25">
      <c r="A315" s="1">
        <v>313</v>
      </c>
      <c r="T315" t="s">
        <v>1485</v>
      </c>
      <c r="U315">
        <v>7.2313052746160271E-4</v>
      </c>
    </row>
    <row r="316" spans="1:21" x14ac:dyDescent="0.25">
      <c r="A316" s="1">
        <v>314</v>
      </c>
      <c r="T316" t="s">
        <v>408</v>
      </c>
      <c r="U316">
        <v>3.9470058398836022E-4</v>
      </c>
    </row>
    <row r="317" spans="1:21" x14ac:dyDescent="0.25">
      <c r="A317" s="1">
        <v>315</v>
      </c>
      <c r="T317" t="s">
        <v>1486</v>
      </c>
      <c r="U317">
        <v>7.2313052746160271E-4</v>
      </c>
    </row>
    <row r="318" spans="1:21" x14ac:dyDescent="0.25">
      <c r="A318" s="1">
        <v>316</v>
      </c>
      <c r="T318" t="s">
        <v>1281</v>
      </c>
      <c r="U318">
        <v>7.2313052746160271E-4</v>
      </c>
    </row>
    <row r="319" spans="1:21" x14ac:dyDescent="0.25">
      <c r="A319" s="1">
        <v>317</v>
      </c>
      <c r="T319" t="s">
        <v>955</v>
      </c>
      <c r="U319">
        <v>1.685138162325954E-3</v>
      </c>
    </row>
    <row r="320" spans="1:21" x14ac:dyDescent="0.25">
      <c r="A320" s="1">
        <v>318</v>
      </c>
      <c r="T320" t="s">
        <v>2349</v>
      </c>
      <c r="U320">
        <v>2.0503485572755621E-3</v>
      </c>
    </row>
    <row r="321" spans="1:21" x14ac:dyDescent="0.25">
      <c r="A321" s="1">
        <v>319</v>
      </c>
      <c r="T321" t="s">
        <v>2900</v>
      </c>
      <c r="U321">
        <v>3.1847956613016591E-3</v>
      </c>
    </row>
    <row r="322" spans="1:21" x14ac:dyDescent="0.25">
      <c r="A322" s="1">
        <v>320</v>
      </c>
      <c r="T322" t="s">
        <v>1529</v>
      </c>
      <c r="U322">
        <v>2.0503485572755621E-3</v>
      </c>
    </row>
    <row r="323" spans="1:21" x14ac:dyDescent="0.25">
      <c r="A323" s="1">
        <v>321</v>
      </c>
      <c r="T323" t="s">
        <v>1073</v>
      </c>
      <c r="U323">
        <v>2.521186646394679E-3</v>
      </c>
    </row>
    <row r="324" spans="1:21" x14ac:dyDescent="0.25">
      <c r="A324" s="1">
        <v>322</v>
      </c>
      <c r="T324" t="s">
        <v>263</v>
      </c>
      <c r="U324">
        <v>2.0503485572755621E-3</v>
      </c>
    </row>
    <row r="325" spans="1:21" x14ac:dyDescent="0.25">
      <c r="A325" s="1">
        <v>323</v>
      </c>
      <c r="T325" t="s">
        <v>2901</v>
      </c>
      <c r="U325">
        <v>3.1847956613016591E-3</v>
      </c>
    </row>
    <row r="326" spans="1:21" x14ac:dyDescent="0.25">
      <c r="A326" s="1">
        <v>324</v>
      </c>
      <c r="T326" t="s">
        <v>387</v>
      </c>
      <c r="U326">
        <v>2.521186646394679E-3</v>
      </c>
    </row>
    <row r="327" spans="1:21" x14ac:dyDescent="0.25">
      <c r="A327" s="1">
        <v>325</v>
      </c>
      <c r="T327" t="s">
        <v>2902</v>
      </c>
      <c r="U327">
        <v>3.1847956613016591E-3</v>
      </c>
    </row>
    <row r="328" spans="1:21" x14ac:dyDescent="0.25">
      <c r="A328" s="1">
        <v>326</v>
      </c>
      <c r="T328" t="s">
        <v>2903</v>
      </c>
      <c r="U328">
        <v>3.1847956613016591E-3</v>
      </c>
    </row>
    <row r="329" spans="1:21" x14ac:dyDescent="0.25">
      <c r="A329" s="1">
        <v>327</v>
      </c>
      <c r="T329" t="s">
        <v>2904</v>
      </c>
      <c r="U329">
        <v>3.1847956613016591E-3</v>
      </c>
    </row>
    <row r="330" spans="1:21" x14ac:dyDescent="0.25">
      <c r="A330" s="1">
        <v>328</v>
      </c>
      <c r="T330" t="s">
        <v>2905</v>
      </c>
      <c r="U330">
        <v>3.1847956613016591E-3</v>
      </c>
    </row>
    <row r="331" spans="1:21" x14ac:dyDescent="0.25">
      <c r="A331" s="1">
        <v>329</v>
      </c>
      <c r="T331" t="s">
        <v>266</v>
      </c>
      <c r="U331">
        <v>2.0503485572755621E-3</v>
      </c>
    </row>
    <row r="332" spans="1:21" x14ac:dyDescent="0.25">
      <c r="A332" s="1">
        <v>330</v>
      </c>
      <c r="T332" t="s">
        <v>2906</v>
      </c>
      <c r="U332">
        <v>3.1847956613016591E-3</v>
      </c>
    </row>
    <row r="333" spans="1:21" x14ac:dyDescent="0.25">
      <c r="A333" s="1">
        <v>331</v>
      </c>
      <c r="T333" t="s">
        <v>2907</v>
      </c>
      <c r="U333">
        <v>3.1847956613016591E-3</v>
      </c>
    </row>
    <row r="334" spans="1:21" x14ac:dyDescent="0.25">
      <c r="A334" s="1">
        <v>332</v>
      </c>
      <c r="T334" t="s">
        <v>2908</v>
      </c>
      <c r="U334">
        <v>3.1847956613016591E-3</v>
      </c>
    </row>
    <row r="335" spans="1:21" x14ac:dyDescent="0.25">
      <c r="A335" s="1">
        <v>333</v>
      </c>
      <c r="T335" t="s">
        <v>2909</v>
      </c>
      <c r="U335">
        <v>3.1847956613016591E-3</v>
      </c>
    </row>
    <row r="336" spans="1:21" x14ac:dyDescent="0.25">
      <c r="A336" s="1">
        <v>334</v>
      </c>
      <c r="T336" t="s">
        <v>2910</v>
      </c>
      <c r="U336">
        <v>3.1847956613016591E-3</v>
      </c>
    </row>
    <row r="337" spans="1:21" x14ac:dyDescent="0.25">
      <c r="A337" s="1">
        <v>335</v>
      </c>
      <c r="T337" t="s">
        <v>2911</v>
      </c>
      <c r="U337">
        <v>3.1847956613016591E-3</v>
      </c>
    </row>
  </sheetData>
  <hyperlinks>
    <hyperlink ref="T56" r:id="rId1" xr:uid="{00000000-0004-0000-0500-000000000000}"/>
    <hyperlink ref="T59" r:id="rId2" xr:uid="{00000000-0004-0000-0500-000001000000}"/>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F325"/>
  <sheetViews>
    <sheetView topLeftCell="A118" workbookViewId="0">
      <selection activeCell="A137" sqref="A133:XFD137"/>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197268</v>
      </c>
      <c r="C2" s="4" t="s">
        <v>2913</v>
      </c>
      <c r="D2" s="4" t="s">
        <v>2914</v>
      </c>
      <c r="E2" s="4" t="s">
        <v>2917</v>
      </c>
      <c r="F2" s="4" t="s">
        <v>2447</v>
      </c>
      <c r="G2" s="4" t="s">
        <v>107</v>
      </c>
      <c r="H2" s="4">
        <v>0</v>
      </c>
      <c r="J2" s="4" t="s">
        <v>2913</v>
      </c>
      <c r="K2" s="4" t="s">
        <v>2447</v>
      </c>
      <c r="L2" s="4">
        <v>0</v>
      </c>
      <c r="M2" s="4" t="s">
        <v>2624</v>
      </c>
      <c r="N2" s="4" t="s">
        <v>2690</v>
      </c>
      <c r="O2" s="4">
        <v>6.7595184275309559E-3</v>
      </c>
      <c r="P2" s="4">
        <v>20</v>
      </c>
      <c r="Q2" s="4">
        <v>0.29178643578643582</v>
      </c>
      <c r="R2" s="4">
        <v>0.68450088725766156</v>
      </c>
      <c r="S2" s="4">
        <f>Q2*R2</f>
        <v>0.19972807418556601</v>
      </c>
      <c r="T2" s="4" t="s">
        <v>931</v>
      </c>
      <c r="U2" s="4">
        <v>1.716612846427677E-3</v>
      </c>
      <c r="W2" s="4">
        <v>0</v>
      </c>
      <c r="X2" s="4">
        <v>0</v>
      </c>
      <c r="Y2" s="4">
        <v>0</v>
      </c>
      <c r="Z2" s="4">
        <v>0</v>
      </c>
      <c r="AA2" s="4">
        <v>1</v>
      </c>
      <c r="AB2" s="4">
        <v>0</v>
      </c>
      <c r="AC2" s="4">
        <v>0.66666666666666663</v>
      </c>
      <c r="AD2" s="4">
        <v>0</v>
      </c>
      <c r="AE2" s="4">
        <v>1</v>
      </c>
      <c r="AF2" s="4">
        <v>0</v>
      </c>
    </row>
    <row r="3" spans="1:32" s="4" customFormat="1" x14ac:dyDescent="0.25">
      <c r="A3" s="3">
        <v>1</v>
      </c>
      <c r="D3" s="4" t="s">
        <v>2915</v>
      </c>
      <c r="E3" s="4" t="s">
        <v>2918</v>
      </c>
      <c r="F3" s="4" t="s">
        <v>2922</v>
      </c>
      <c r="G3" s="4" t="s">
        <v>108</v>
      </c>
      <c r="H3" s="4">
        <v>1</v>
      </c>
      <c r="K3" s="4" t="s">
        <v>2922</v>
      </c>
      <c r="L3" s="4">
        <v>0</v>
      </c>
      <c r="M3" s="4" t="s">
        <v>3027</v>
      </c>
      <c r="N3" s="4" t="s">
        <v>3091</v>
      </c>
      <c r="O3" s="4">
        <v>7.164655962246253E-3</v>
      </c>
      <c r="P3" s="4">
        <v>36</v>
      </c>
      <c r="Q3" s="4">
        <v>0.24114851814851809</v>
      </c>
      <c r="R3" s="4">
        <v>0.81652244224372084</v>
      </c>
      <c r="S3" s="4">
        <f t="shared" ref="S3:S62" si="0">Q3*R3</f>
        <v>0.19690317698208223</v>
      </c>
      <c r="T3" s="4" t="s">
        <v>258</v>
      </c>
      <c r="U3" s="4">
        <v>3.189327517913859E-3</v>
      </c>
      <c r="W3" s="4">
        <v>0</v>
      </c>
      <c r="X3" s="4">
        <v>1</v>
      </c>
      <c r="Y3" s="4">
        <v>0</v>
      </c>
      <c r="Z3" s="4">
        <v>0</v>
      </c>
      <c r="AA3" s="4">
        <v>0.5</v>
      </c>
      <c r="AB3" s="4">
        <v>1</v>
      </c>
      <c r="AC3" s="4">
        <v>1</v>
      </c>
      <c r="AD3" s="4">
        <v>0</v>
      </c>
      <c r="AE3" s="4">
        <v>1</v>
      </c>
      <c r="AF3" s="4">
        <v>0</v>
      </c>
    </row>
    <row r="4" spans="1:32" s="4" customFormat="1" x14ac:dyDescent="0.25">
      <c r="A4" s="3">
        <v>2</v>
      </c>
      <c r="D4" s="4" t="s">
        <v>33</v>
      </c>
      <c r="E4" s="4" t="s">
        <v>2919</v>
      </c>
      <c r="F4" s="4" t="s">
        <v>2923</v>
      </c>
      <c r="G4" s="4" t="s">
        <v>109</v>
      </c>
      <c r="H4" s="4">
        <v>1</v>
      </c>
      <c r="K4" s="4" t="s">
        <v>2923</v>
      </c>
      <c r="L4" s="4">
        <v>0</v>
      </c>
      <c r="M4" s="4" t="s">
        <v>3028</v>
      </c>
      <c r="N4" s="4" t="s">
        <v>3092</v>
      </c>
      <c r="O4" s="4">
        <v>7.7493314635259398E-3</v>
      </c>
      <c r="P4" s="4">
        <v>105</v>
      </c>
      <c r="Q4" s="4">
        <v>0.99029411764705888</v>
      </c>
      <c r="R4" s="4">
        <v>0.91247678499547435</v>
      </c>
      <c r="S4" s="4">
        <f t="shared" si="0"/>
        <v>0.9036203926705183</v>
      </c>
      <c r="T4" s="4" t="s">
        <v>248</v>
      </c>
      <c r="U4" s="4">
        <v>0</v>
      </c>
      <c r="W4" s="4">
        <v>0</v>
      </c>
      <c r="X4" s="4">
        <v>1</v>
      </c>
      <c r="Y4" s="4">
        <v>0</v>
      </c>
      <c r="Z4" s="4">
        <v>0</v>
      </c>
      <c r="AA4" s="4">
        <v>0.66666666666666663</v>
      </c>
      <c r="AB4" s="4">
        <v>1</v>
      </c>
      <c r="AC4" s="4">
        <v>0.8</v>
      </c>
      <c r="AD4" s="4">
        <v>0</v>
      </c>
      <c r="AE4" s="4">
        <v>1</v>
      </c>
      <c r="AF4" s="4">
        <v>0</v>
      </c>
    </row>
    <row r="5" spans="1:32" s="4" customFormat="1" x14ac:dyDescent="0.25">
      <c r="A5" s="3">
        <v>3</v>
      </c>
      <c r="D5" s="4" t="s">
        <v>2914</v>
      </c>
      <c r="E5" s="4" t="s">
        <v>2920</v>
      </c>
      <c r="F5" s="4" t="s">
        <v>2924</v>
      </c>
      <c r="G5" s="4" t="s">
        <v>110</v>
      </c>
      <c r="H5" s="4">
        <v>0</v>
      </c>
      <c r="K5" s="4" t="s">
        <v>2924</v>
      </c>
      <c r="L5" s="4">
        <v>0</v>
      </c>
      <c r="M5" s="4" t="s">
        <v>258</v>
      </c>
      <c r="N5" s="4" t="s">
        <v>3093</v>
      </c>
      <c r="O5" s="4">
        <v>6.332766134795856E-3</v>
      </c>
      <c r="P5" s="4">
        <v>7</v>
      </c>
      <c r="Q5" s="4">
        <v>0.09</v>
      </c>
      <c r="R5" s="4">
        <v>0.58678728526297541</v>
      </c>
      <c r="S5" s="4">
        <f t="shared" si="0"/>
        <v>5.2810855673667785E-2</v>
      </c>
      <c r="T5" s="4" t="s">
        <v>2364</v>
      </c>
      <c r="U5" s="4">
        <v>1.2995365956858949E-3</v>
      </c>
      <c r="W5" s="4">
        <v>0</v>
      </c>
      <c r="X5" s="4">
        <v>0</v>
      </c>
      <c r="Y5" s="4">
        <v>0</v>
      </c>
      <c r="Z5" s="4">
        <v>0</v>
      </c>
      <c r="AB5" s="4">
        <v>0</v>
      </c>
      <c r="AD5" s="4">
        <v>0</v>
      </c>
      <c r="AE5" s="4">
        <v>1</v>
      </c>
      <c r="AF5" s="4">
        <v>0</v>
      </c>
    </row>
    <row r="6" spans="1:32" s="4" customFormat="1" x14ac:dyDescent="0.25">
      <c r="A6" s="3">
        <v>4</v>
      </c>
      <c r="D6" s="4" t="s">
        <v>2916</v>
      </c>
      <c r="E6" s="4" t="s">
        <v>2921</v>
      </c>
      <c r="F6" s="4" t="s">
        <v>2925</v>
      </c>
      <c r="G6" s="4" t="s">
        <v>632</v>
      </c>
      <c r="H6" s="4">
        <v>1</v>
      </c>
      <c r="K6" s="4" t="s">
        <v>2925</v>
      </c>
      <c r="L6" s="4">
        <v>0</v>
      </c>
      <c r="M6" s="4" t="s">
        <v>3029</v>
      </c>
      <c r="N6" s="4" t="s">
        <v>3094</v>
      </c>
      <c r="O6" s="4">
        <v>7.2260262748237861E-3</v>
      </c>
      <c r="P6" s="4">
        <v>37</v>
      </c>
      <c r="Q6" s="4">
        <v>1</v>
      </c>
      <c r="R6" s="4">
        <v>0.81768625367276349</v>
      </c>
      <c r="S6" s="4">
        <f t="shared" si="0"/>
        <v>0.81768625367276349</v>
      </c>
      <c r="T6" s="4" t="s">
        <v>2832</v>
      </c>
      <c r="U6" s="4">
        <v>2.3626457683238481E-3</v>
      </c>
      <c r="W6" s="4">
        <v>0</v>
      </c>
      <c r="X6" s="4">
        <v>0</v>
      </c>
      <c r="Y6" s="4">
        <v>0</v>
      </c>
      <c r="Z6" s="4">
        <v>0</v>
      </c>
      <c r="AB6" s="4">
        <v>0</v>
      </c>
      <c r="AD6" s="4">
        <v>0</v>
      </c>
      <c r="AE6" s="4">
        <v>1</v>
      </c>
      <c r="AF6" s="4">
        <v>0</v>
      </c>
    </row>
    <row r="7" spans="1:32" x14ac:dyDescent="0.25">
      <c r="A7" s="1">
        <v>5</v>
      </c>
      <c r="F7" t="s">
        <v>2926</v>
      </c>
      <c r="G7" t="s">
        <v>633</v>
      </c>
      <c r="H7">
        <v>1</v>
      </c>
      <c r="K7" t="s">
        <v>2926</v>
      </c>
      <c r="L7">
        <v>0</v>
      </c>
      <c r="M7" t="s">
        <v>3030</v>
      </c>
      <c r="N7" t="s">
        <v>3095</v>
      </c>
      <c r="O7">
        <v>7.318803413918511E-3</v>
      </c>
      <c r="P7">
        <v>49</v>
      </c>
      <c r="Q7">
        <v>0.52895345830639962</v>
      </c>
      <c r="R7">
        <v>0.87332440797372302</v>
      </c>
      <c r="S7">
        <f t="shared" si="0"/>
        <v>0.46194796582108982</v>
      </c>
      <c r="T7" t="s">
        <v>357</v>
      </c>
      <c r="U7">
        <v>4.7375126557415246E-3</v>
      </c>
      <c r="W7">
        <v>0</v>
      </c>
      <c r="X7">
        <v>0</v>
      </c>
      <c r="Y7">
        <v>0</v>
      </c>
      <c r="Z7">
        <v>0</v>
      </c>
      <c r="AB7">
        <v>0</v>
      </c>
      <c r="AD7">
        <v>0</v>
      </c>
      <c r="AE7">
        <v>1</v>
      </c>
      <c r="AF7">
        <v>0</v>
      </c>
    </row>
    <row r="8" spans="1:32" x14ac:dyDescent="0.25">
      <c r="A8" s="1">
        <v>6</v>
      </c>
      <c r="F8" t="s">
        <v>2927</v>
      </c>
      <c r="G8" t="s">
        <v>634</v>
      </c>
      <c r="H8">
        <v>0</v>
      </c>
      <c r="K8" t="s">
        <v>2927</v>
      </c>
      <c r="L8">
        <v>0</v>
      </c>
      <c r="M8" t="s">
        <v>3031</v>
      </c>
      <c r="N8" t="s">
        <v>3096</v>
      </c>
      <c r="O8">
        <v>7.4493369656921842E-3</v>
      </c>
      <c r="P8">
        <v>66</v>
      </c>
      <c r="Q8">
        <v>0.1081282051282051</v>
      </c>
      <c r="R8">
        <v>0.84710100405614797</v>
      </c>
      <c r="S8">
        <f t="shared" si="0"/>
        <v>9.1595511130891677E-2</v>
      </c>
      <c r="T8" t="s">
        <v>303</v>
      </c>
      <c r="U8">
        <v>7.397609104812517E-4</v>
      </c>
      <c r="W8">
        <v>0</v>
      </c>
      <c r="X8">
        <v>0</v>
      </c>
      <c r="Y8">
        <v>0</v>
      </c>
      <c r="Z8">
        <v>0</v>
      </c>
      <c r="AB8">
        <v>0</v>
      </c>
      <c r="AD8">
        <v>0</v>
      </c>
      <c r="AE8">
        <v>1</v>
      </c>
      <c r="AF8">
        <v>1</v>
      </c>
    </row>
    <row r="9" spans="1:32" x14ac:dyDescent="0.25">
      <c r="A9" s="1">
        <v>7</v>
      </c>
      <c r="F9" t="s">
        <v>2928</v>
      </c>
      <c r="G9" t="s">
        <v>635</v>
      </c>
      <c r="H9">
        <v>0</v>
      </c>
      <c r="K9" t="s">
        <v>2928</v>
      </c>
      <c r="L9">
        <v>0</v>
      </c>
      <c r="M9" t="s">
        <v>3032</v>
      </c>
      <c r="N9" t="s">
        <v>3097</v>
      </c>
      <c r="O9">
        <v>6.0446539341270662E-3</v>
      </c>
      <c r="P9">
        <v>5</v>
      </c>
      <c r="Q9">
        <v>3.90952380952381E-2</v>
      </c>
      <c r="R9">
        <v>0.53483733100974762</v>
      </c>
      <c r="S9">
        <f t="shared" si="0"/>
        <v>2.0909592798047754E-2</v>
      </c>
      <c r="T9" t="s">
        <v>478</v>
      </c>
      <c r="U9">
        <v>1.579170885247175E-3</v>
      </c>
      <c r="W9">
        <v>0</v>
      </c>
      <c r="X9">
        <v>0</v>
      </c>
      <c r="Y9">
        <v>0</v>
      </c>
      <c r="Z9">
        <v>0</v>
      </c>
      <c r="AB9">
        <v>0</v>
      </c>
      <c r="AD9">
        <v>0</v>
      </c>
      <c r="AE9">
        <v>1</v>
      </c>
      <c r="AF9">
        <v>0</v>
      </c>
    </row>
    <row r="10" spans="1:32" x14ac:dyDescent="0.25">
      <c r="A10" s="1">
        <v>8</v>
      </c>
      <c r="F10" t="s">
        <v>2929</v>
      </c>
      <c r="G10" t="s">
        <v>636</v>
      </c>
      <c r="H10">
        <v>0</v>
      </c>
      <c r="K10" t="s">
        <v>2929</v>
      </c>
      <c r="L10">
        <v>0</v>
      </c>
      <c r="M10" t="s">
        <v>3033</v>
      </c>
      <c r="N10" t="s">
        <v>3098</v>
      </c>
      <c r="O10">
        <v>7.6694623551454609E-3</v>
      </c>
      <c r="P10">
        <v>91</v>
      </c>
      <c r="Q10">
        <v>0.97153846153846157</v>
      </c>
      <c r="R10">
        <v>0.87013212881820845</v>
      </c>
      <c r="S10">
        <f t="shared" si="0"/>
        <v>0.84536682976722866</v>
      </c>
      <c r="T10" t="s">
        <v>367</v>
      </c>
      <c r="U10">
        <v>5.1606171260922223E-4</v>
      </c>
      <c r="W10">
        <v>0</v>
      </c>
      <c r="X10">
        <v>0</v>
      </c>
      <c r="Y10">
        <v>0</v>
      </c>
      <c r="Z10">
        <v>0</v>
      </c>
      <c r="AB10">
        <v>0</v>
      </c>
      <c r="AD10">
        <v>0</v>
      </c>
      <c r="AE10">
        <v>1</v>
      </c>
      <c r="AF10">
        <v>0</v>
      </c>
    </row>
    <row r="11" spans="1:32" x14ac:dyDescent="0.25">
      <c r="A11" s="1">
        <v>9</v>
      </c>
      <c r="F11" t="s">
        <v>2930</v>
      </c>
      <c r="G11" t="s">
        <v>637</v>
      </c>
      <c r="H11">
        <v>0</v>
      </c>
      <c r="K11" t="s">
        <v>2930</v>
      </c>
      <c r="L11">
        <v>0</v>
      </c>
      <c r="M11" t="s">
        <v>3034</v>
      </c>
      <c r="N11" t="s">
        <v>3099</v>
      </c>
      <c r="O11">
        <v>7.3385650345082166E-3</v>
      </c>
      <c r="P11">
        <v>51</v>
      </c>
      <c r="Q11">
        <v>5.8237845487845483E-2</v>
      </c>
      <c r="R11">
        <v>0.81837722488769005</v>
      </c>
      <c r="S11">
        <f t="shared" si="0"/>
        <v>4.766052637378107E-2</v>
      </c>
      <c r="T11" t="s">
        <v>319</v>
      </c>
      <c r="U11">
        <v>-5.2908643778336989E-4</v>
      </c>
      <c r="W11">
        <v>0</v>
      </c>
      <c r="X11">
        <v>0</v>
      </c>
      <c r="Y11">
        <v>0</v>
      </c>
      <c r="Z11">
        <v>0</v>
      </c>
      <c r="AB11">
        <v>0</v>
      </c>
      <c r="AD11">
        <v>0</v>
      </c>
      <c r="AE11">
        <v>1</v>
      </c>
      <c r="AF11">
        <v>0</v>
      </c>
    </row>
    <row r="12" spans="1:32" x14ac:dyDescent="0.25">
      <c r="A12" s="1">
        <v>10</v>
      </c>
      <c r="F12" t="s">
        <v>2931</v>
      </c>
      <c r="G12" t="s">
        <v>638</v>
      </c>
      <c r="H12">
        <v>0</v>
      </c>
      <c r="K12" t="s">
        <v>2931</v>
      </c>
      <c r="L12">
        <v>0</v>
      </c>
      <c r="M12" t="s">
        <v>3035</v>
      </c>
      <c r="N12" t="s">
        <v>3100</v>
      </c>
      <c r="O12">
        <v>7.8194992500708778E-3</v>
      </c>
      <c r="P12">
        <v>114</v>
      </c>
      <c r="Q12">
        <v>0.97153846153846157</v>
      </c>
      <c r="R12">
        <v>0.89000487950037321</v>
      </c>
      <c r="S12">
        <f t="shared" si="0"/>
        <v>0.86467397139151647</v>
      </c>
      <c r="T12" t="s">
        <v>2889</v>
      </c>
      <c r="U12">
        <v>2.362645768323848E-2</v>
      </c>
      <c r="W12">
        <v>0</v>
      </c>
      <c r="X12">
        <v>0</v>
      </c>
      <c r="Y12">
        <v>0</v>
      </c>
      <c r="Z12">
        <v>0</v>
      </c>
      <c r="AB12">
        <v>0</v>
      </c>
      <c r="AD12">
        <v>0</v>
      </c>
      <c r="AE12">
        <v>1</v>
      </c>
      <c r="AF12">
        <v>1</v>
      </c>
    </row>
    <row r="13" spans="1:32" x14ac:dyDescent="0.25">
      <c r="A13" s="1">
        <v>11</v>
      </c>
      <c r="F13" t="s">
        <v>2932</v>
      </c>
      <c r="G13" t="s">
        <v>639</v>
      </c>
      <c r="H13">
        <v>0</v>
      </c>
      <c r="K13" t="s">
        <v>2932</v>
      </c>
      <c r="L13">
        <v>1</v>
      </c>
      <c r="M13" t="s">
        <v>167</v>
      </c>
      <c r="N13" t="s">
        <v>1379</v>
      </c>
      <c r="O13">
        <v>6.4062625977192112E-3</v>
      </c>
      <c r="P13">
        <v>10</v>
      </c>
      <c r="Q13">
        <v>0.17886111111111111</v>
      </c>
      <c r="R13">
        <v>0.5860833528371121</v>
      </c>
      <c r="S13">
        <f t="shared" si="0"/>
        <v>0.10482751969217124</v>
      </c>
      <c r="T13" t="s">
        <v>280</v>
      </c>
      <c r="U13">
        <v>-8.4653830045339185E-4</v>
      </c>
      <c r="W13">
        <v>0</v>
      </c>
      <c r="X13">
        <v>0</v>
      </c>
      <c r="Y13">
        <v>0</v>
      </c>
      <c r="Z13">
        <v>0</v>
      </c>
      <c r="AB13">
        <v>0</v>
      </c>
      <c r="AD13">
        <v>1</v>
      </c>
      <c r="AE13">
        <v>1</v>
      </c>
      <c r="AF13">
        <v>0</v>
      </c>
    </row>
    <row r="14" spans="1:32" x14ac:dyDescent="0.25">
      <c r="A14" s="1">
        <v>12</v>
      </c>
      <c r="F14" t="s">
        <v>2933</v>
      </c>
      <c r="G14" t="s">
        <v>640</v>
      </c>
      <c r="H14">
        <v>0</v>
      </c>
      <c r="K14" t="s">
        <v>2933</v>
      </c>
      <c r="L14">
        <v>1</v>
      </c>
      <c r="M14" t="s">
        <v>3036</v>
      </c>
      <c r="N14" t="s">
        <v>3101</v>
      </c>
      <c r="O14">
        <v>7.7366438233217221E-3</v>
      </c>
      <c r="P14">
        <v>101</v>
      </c>
      <c r="Q14">
        <v>0.7207912626589098</v>
      </c>
      <c r="R14">
        <v>0.78474048274789321</v>
      </c>
      <c r="S14">
        <f t="shared" si="0"/>
        <v>0.56563408341941634</v>
      </c>
      <c r="T14" t="s">
        <v>490</v>
      </c>
      <c r="U14">
        <v>3.15834177049435E-3</v>
      </c>
      <c r="W14">
        <v>0</v>
      </c>
      <c r="X14">
        <v>0</v>
      </c>
      <c r="Y14">
        <v>1</v>
      </c>
      <c r="Z14">
        <v>0</v>
      </c>
      <c r="AB14">
        <v>0</v>
      </c>
      <c r="AD14">
        <v>1</v>
      </c>
      <c r="AE14">
        <v>1</v>
      </c>
      <c r="AF14">
        <v>0</v>
      </c>
    </row>
    <row r="15" spans="1:32" x14ac:dyDescent="0.25">
      <c r="A15" s="1">
        <v>13</v>
      </c>
      <c r="F15" t="s">
        <v>2934</v>
      </c>
      <c r="G15" t="s">
        <v>641</v>
      </c>
      <c r="H15">
        <v>1</v>
      </c>
      <c r="K15" t="s">
        <v>2934</v>
      </c>
      <c r="L15">
        <v>0</v>
      </c>
      <c r="M15" t="s">
        <v>3037</v>
      </c>
      <c r="N15" t="s">
        <v>3102</v>
      </c>
      <c r="O15">
        <v>6.8124027522518619E-3</v>
      </c>
      <c r="P15">
        <v>22</v>
      </c>
      <c r="Q15">
        <v>0.98666666666666658</v>
      </c>
      <c r="R15">
        <v>0.70143444298970081</v>
      </c>
      <c r="S15">
        <f t="shared" si="0"/>
        <v>0.69208198374983809</v>
      </c>
      <c r="T15" t="s">
        <v>252</v>
      </c>
      <c r="U15">
        <v>0</v>
      </c>
      <c r="W15">
        <v>0</v>
      </c>
      <c r="X15">
        <v>0</v>
      </c>
      <c r="Y15">
        <v>1</v>
      </c>
      <c r="Z15">
        <v>1</v>
      </c>
      <c r="AB15">
        <v>0</v>
      </c>
      <c r="AD15">
        <v>0</v>
      </c>
      <c r="AE15">
        <v>1</v>
      </c>
      <c r="AF15">
        <v>0</v>
      </c>
    </row>
    <row r="16" spans="1:32" x14ac:dyDescent="0.25">
      <c r="A16" s="1">
        <v>14</v>
      </c>
      <c r="F16" t="s">
        <v>522</v>
      </c>
      <c r="G16" t="s">
        <v>642</v>
      </c>
      <c r="H16">
        <v>0</v>
      </c>
      <c r="K16" t="s">
        <v>522</v>
      </c>
      <c r="L16">
        <v>0</v>
      </c>
      <c r="M16" t="s">
        <v>755</v>
      </c>
      <c r="N16" t="s">
        <v>1375</v>
      </c>
      <c r="O16">
        <v>6.3843044789312527E-3</v>
      </c>
      <c r="P16">
        <v>8</v>
      </c>
      <c r="Q16">
        <v>1</v>
      </c>
      <c r="R16">
        <v>0.62433173808859355</v>
      </c>
      <c r="S16">
        <f t="shared" si="0"/>
        <v>0.62433173808859355</v>
      </c>
      <c r="T16" t="s">
        <v>1606</v>
      </c>
      <c r="U16">
        <v>3.8428311917035828E-3</v>
      </c>
      <c r="W16">
        <v>0</v>
      </c>
      <c r="X16">
        <v>0</v>
      </c>
      <c r="Y16">
        <v>0</v>
      </c>
      <c r="Z16">
        <v>0</v>
      </c>
      <c r="AB16">
        <v>0</v>
      </c>
      <c r="AD16">
        <v>0</v>
      </c>
      <c r="AE16">
        <v>1</v>
      </c>
      <c r="AF16">
        <v>0</v>
      </c>
    </row>
    <row r="17" spans="1:32" x14ac:dyDescent="0.25">
      <c r="A17" s="1">
        <v>15</v>
      </c>
      <c r="F17" t="s">
        <v>523</v>
      </c>
      <c r="G17" t="s">
        <v>643</v>
      </c>
      <c r="H17">
        <v>0</v>
      </c>
      <c r="K17" t="s">
        <v>523</v>
      </c>
      <c r="L17">
        <v>0</v>
      </c>
      <c r="M17" t="s">
        <v>756</v>
      </c>
      <c r="N17" t="s">
        <v>1376</v>
      </c>
      <c r="O17">
        <v>7.2441722050192014E-3</v>
      </c>
      <c r="P17">
        <v>40</v>
      </c>
      <c r="Q17">
        <v>6.6666666666666662E-3</v>
      </c>
      <c r="R17">
        <v>0.70636702380319927</v>
      </c>
      <c r="S17">
        <f t="shared" si="0"/>
        <v>4.7091134920213282E-3</v>
      </c>
      <c r="T17" t="s">
        <v>3176</v>
      </c>
      <c r="U17">
        <v>2.9845247684897442E-3</v>
      </c>
      <c r="W17">
        <v>0</v>
      </c>
      <c r="X17">
        <v>0</v>
      </c>
      <c r="Y17">
        <v>0</v>
      </c>
      <c r="Z17">
        <v>0</v>
      </c>
      <c r="AB17">
        <v>0</v>
      </c>
      <c r="AD17">
        <v>0</v>
      </c>
      <c r="AE17">
        <v>1</v>
      </c>
      <c r="AF17">
        <v>0</v>
      </c>
    </row>
    <row r="18" spans="1:32" x14ac:dyDescent="0.25">
      <c r="A18" s="1">
        <v>16</v>
      </c>
      <c r="F18" t="s">
        <v>524</v>
      </c>
      <c r="G18" t="s">
        <v>644</v>
      </c>
      <c r="H18">
        <v>0</v>
      </c>
      <c r="K18" t="s">
        <v>524</v>
      </c>
      <c r="L18">
        <v>0</v>
      </c>
      <c r="M18" t="s">
        <v>757</v>
      </c>
      <c r="N18" t="s">
        <v>1377</v>
      </c>
      <c r="O18">
        <v>6.740264154856645E-3</v>
      </c>
      <c r="P18">
        <v>17</v>
      </c>
      <c r="Q18">
        <v>5.0000000000000001E-3</v>
      </c>
      <c r="R18">
        <v>0.65176197895874366</v>
      </c>
      <c r="S18">
        <f t="shared" si="0"/>
        <v>3.2588098947937184E-3</v>
      </c>
      <c r="T18" t="s">
        <v>2360</v>
      </c>
      <c r="U18">
        <v>4.252436690551812E-3</v>
      </c>
      <c r="W18">
        <v>1</v>
      </c>
      <c r="X18">
        <v>0</v>
      </c>
      <c r="Y18">
        <v>0</v>
      </c>
      <c r="Z18">
        <v>0</v>
      </c>
      <c r="AB18">
        <v>0</v>
      </c>
      <c r="AD18">
        <v>0</v>
      </c>
      <c r="AE18">
        <v>1.5832087585617001</v>
      </c>
      <c r="AF18">
        <v>0</v>
      </c>
    </row>
    <row r="19" spans="1:32" x14ac:dyDescent="0.25">
      <c r="A19" s="1">
        <v>17</v>
      </c>
      <c r="F19" t="s">
        <v>525</v>
      </c>
      <c r="G19" t="s">
        <v>645</v>
      </c>
      <c r="H19">
        <v>0</v>
      </c>
      <c r="K19" t="s">
        <v>525</v>
      </c>
      <c r="L19">
        <v>0</v>
      </c>
      <c r="M19" t="s">
        <v>758</v>
      </c>
      <c r="N19" t="s">
        <v>1378</v>
      </c>
      <c r="O19">
        <v>7.023848217111924E-3</v>
      </c>
      <c r="P19">
        <v>30</v>
      </c>
      <c r="Q19">
        <v>0.58320875856169974</v>
      </c>
      <c r="R19">
        <v>0.66752380024029323</v>
      </c>
      <c r="S19">
        <f t="shared" si="0"/>
        <v>0.38930572684852943</v>
      </c>
      <c r="T19" t="s">
        <v>430</v>
      </c>
      <c r="U19">
        <v>4.5465013591240391E-4</v>
      </c>
      <c r="W19">
        <v>0</v>
      </c>
      <c r="X19">
        <v>0</v>
      </c>
      <c r="Y19">
        <v>0</v>
      </c>
      <c r="Z19">
        <v>0</v>
      </c>
      <c r="AB19">
        <v>0</v>
      </c>
      <c r="AD19">
        <v>0</v>
      </c>
      <c r="AE19">
        <v>1</v>
      </c>
      <c r="AF19">
        <v>0</v>
      </c>
    </row>
    <row r="20" spans="1:32" x14ac:dyDescent="0.25">
      <c r="A20" s="1">
        <v>18</v>
      </c>
      <c r="F20" t="s">
        <v>526</v>
      </c>
      <c r="G20" t="s">
        <v>646</v>
      </c>
      <c r="H20">
        <v>0</v>
      </c>
      <c r="K20" t="s">
        <v>526</v>
      </c>
      <c r="L20">
        <v>1</v>
      </c>
      <c r="M20" t="s">
        <v>167</v>
      </c>
      <c r="N20" t="s">
        <v>1379</v>
      </c>
      <c r="O20">
        <v>6.4062625977192112E-3</v>
      </c>
      <c r="P20">
        <v>10</v>
      </c>
      <c r="Q20">
        <v>0.17886111111111111</v>
      </c>
      <c r="R20">
        <v>0.5860833528371121</v>
      </c>
      <c r="S20">
        <f t="shared" si="0"/>
        <v>0.10482751969217124</v>
      </c>
      <c r="T20" t="s">
        <v>2400</v>
      </c>
      <c r="U20">
        <v>9.4505830732953926E-3</v>
      </c>
      <c r="W20">
        <v>0</v>
      </c>
      <c r="X20">
        <v>0</v>
      </c>
      <c r="Y20">
        <v>0</v>
      </c>
      <c r="Z20">
        <v>0</v>
      </c>
      <c r="AB20">
        <v>0</v>
      </c>
      <c r="AD20">
        <v>1</v>
      </c>
      <c r="AE20">
        <v>1</v>
      </c>
      <c r="AF20">
        <v>0</v>
      </c>
    </row>
    <row r="21" spans="1:32" x14ac:dyDescent="0.25">
      <c r="A21" s="1">
        <v>19</v>
      </c>
      <c r="F21" t="s">
        <v>2935</v>
      </c>
      <c r="G21" t="s">
        <v>647</v>
      </c>
      <c r="H21">
        <v>0</v>
      </c>
      <c r="K21" t="s">
        <v>2935</v>
      </c>
      <c r="L21">
        <v>0</v>
      </c>
      <c r="M21" t="s">
        <v>3038</v>
      </c>
      <c r="N21" t="s">
        <v>3103</v>
      </c>
      <c r="O21">
        <v>7.5995185251086957E-3</v>
      </c>
      <c r="P21">
        <v>82</v>
      </c>
      <c r="Q21">
        <v>0.55587748689219296</v>
      </c>
      <c r="R21">
        <v>0.73079144709118038</v>
      </c>
      <c r="S21">
        <f t="shared" si="0"/>
        <v>0.40623051305135432</v>
      </c>
      <c r="T21" t="s">
        <v>2018</v>
      </c>
      <c r="U21">
        <v>1.2995365956858949E-3</v>
      </c>
      <c r="W21">
        <v>0</v>
      </c>
      <c r="X21">
        <v>0</v>
      </c>
      <c r="Y21">
        <v>0</v>
      </c>
      <c r="Z21">
        <v>0</v>
      </c>
      <c r="AB21">
        <v>0</v>
      </c>
      <c r="AD21">
        <v>0</v>
      </c>
      <c r="AE21">
        <v>1</v>
      </c>
      <c r="AF21">
        <v>0</v>
      </c>
    </row>
    <row r="22" spans="1:32" x14ac:dyDescent="0.25">
      <c r="A22" s="1">
        <v>20</v>
      </c>
      <c r="F22" t="s">
        <v>528</v>
      </c>
      <c r="G22" t="s">
        <v>648</v>
      </c>
      <c r="H22">
        <v>0</v>
      </c>
      <c r="K22" t="s">
        <v>528</v>
      </c>
      <c r="L22">
        <v>1</v>
      </c>
      <c r="M22" t="s">
        <v>760</v>
      </c>
      <c r="N22" t="s">
        <v>1381</v>
      </c>
      <c r="O22">
        <v>7.7392617645920909E-3</v>
      </c>
      <c r="P22">
        <v>102</v>
      </c>
      <c r="Q22">
        <v>0</v>
      </c>
      <c r="R22">
        <v>0.83265980853610433</v>
      </c>
      <c r="S22">
        <f t="shared" si="0"/>
        <v>0</v>
      </c>
      <c r="T22" t="s">
        <v>324</v>
      </c>
      <c r="U22">
        <v>1.716612846427677E-3</v>
      </c>
      <c r="W22">
        <v>12</v>
      </c>
      <c r="X22">
        <v>0</v>
      </c>
      <c r="Y22">
        <v>0</v>
      </c>
      <c r="Z22">
        <v>0</v>
      </c>
      <c r="AB22">
        <v>0</v>
      </c>
      <c r="AD22">
        <v>1</v>
      </c>
      <c r="AE22">
        <v>1.962538461538462</v>
      </c>
      <c r="AF22">
        <v>0</v>
      </c>
    </row>
    <row r="23" spans="1:32" x14ac:dyDescent="0.25">
      <c r="A23" s="1">
        <v>21</v>
      </c>
      <c r="F23" t="s">
        <v>2936</v>
      </c>
      <c r="G23" t="s">
        <v>649</v>
      </c>
      <c r="H23">
        <v>0</v>
      </c>
      <c r="K23" t="s">
        <v>2936</v>
      </c>
      <c r="L23">
        <v>0</v>
      </c>
      <c r="M23" t="s">
        <v>3039</v>
      </c>
      <c r="N23" t="s">
        <v>3104</v>
      </c>
      <c r="O23">
        <v>7.6841044158765144E-3</v>
      </c>
      <c r="P23">
        <v>94</v>
      </c>
      <c r="Q23">
        <v>0.93539682539682545</v>
      </c>
      <c r="R23">
        <v>0.75786286911234291</v>
      </c>
      <c r="S23">
        <f t="shared" si="0"/>
        <v>0.70890252185381541</v>
      </c>
      <c r="T23" t="s">
        <v>279</v>
      </c>
      <c r="U23">
        <v>7.092822691438269E-4</v>
      </c>
      <c r="W23">
        <v>0</v>
      </c>
      <c r="X23">
        <v>0</v>
      </c>
      <c r="Y23">
        <v>0</v>
      </c>
      <c r="Z23">
        <v>0</v>
      </c>
      <c r="AB23">
        <v>0</v>
      </c>
      <c r="AD23">
        <v>0</v>
      </c>
      <c r="AE23">
        <v>1</v>
      </c>
      <c r="AF23">
        <v>1</v>
      </c>
    </row>
    <row r="24" spans="1:32" x14ac:dyDescent="0.25">
      <c r="A24" s="1">
        <v>22</v>
      </c>
      <c r="F24" t="s">
        <v>2937</v>
      </c>
      <c r="G24" t="s">
        <v>650</v>
      </c>
      <c r="H24">
        <v>0</v>
      </c>
      <c r="K24" t="s">
        <v>2937</v>
      </c>
      <c r="L24">
        <v>1</v>
      </c>
      <c r="M24" t="s">
        <v>3040</v>
      </c>
      <c r="N24" t="s">
        <v>3105</v>
      </c>
      <c r="O24">
        <v>7.5987072107054354E-3</v>
      </c>
      <c r="P24">
        <v>81</v>
      </c>
      <c r="Q24">
        <v>0.94979365079365086</v>
      </c>
      <c r="R24">
        <v>0.74162495021239172</v>
      </c>
      <c r="S24">
        <f t="shared" si="0"/>
        <v>0.70439066898188707</v>
      </c>
      <c r="T24" t="s">
        <v>466</v>
      </c>
      <c r="U24">
        <v>1.0396292765487159E-2</v>
      </c>
      <c r="W24">
        <v>0</v>
      </c>
      <c r="X24">
        <v>0</v>
      </c>
      <c r="Y24">
        <v>0</v>
      </c>
      <c r="Z24">
        <v>0</v>
      </c>
      <c r="AB24">
        <v>0</v>
      </c>
      <c r="AD24">
        <v>1</v>
      </c>
      <c r="AE24">
        <v>1</v>
      </c>
      <c r="AF24">
        <v>0</v>
      </c>
    </row>
    <row r="25" spans="1:32" x14ac:dyDescent="0.25">
      <c r="A25" s="1">
        <v>23</v>
      </c>
      <c r="F25" t="s">
        <v>2938</v>
      </c>
      <c r="G25" t="s">
        <v>651</v>
      </c>
      <c r="H25">
        <v>0</v>
      </c>
      <c r="K25" t="s">
        <v>2938</v>
      </c>
      <c r="L25">
        <v>1</v>
      </c>
      <c r="M25" t="s">
        <v>3041</v>
      </c>
      <c r="N25" t="s">
        <v>3106</v>
      </c>
      <c r="O25">
        <v>7.99831413497234E-3</v>
      </c>
      <c r="P25">
        <v>134</v>
      </c>
      <c r="Q25">
        <v>4.0952380952380954E-3</v>
      </c>
      <c r="R25">
        <v>0.803060629638916</v>
      </c>
      <c r="S25">
        <f t="shared" si="0"/>
        <v>3.2887244832831798E-3</v>
      </c>
      <c r="T25" t="s">
        <v>2362</v>
      </c>
      <c r="U25">
        <v>7.6856623834071656E-3</v>
      </c>
      <c r="W25">
        <v>0</v>
      </c>
      <c r="X25">
        <v>0</v>
      </c>
      <c r="Y25">
        <v>0</v>
      </c>
      <c r="Z25">
        <v>0</v>
      </c>
      <c r="AB25">
        <v>0</v>
      </c>
      <c r="AD25">
        <v>1</v>
      </c>
      <c r="AE25">
        <v>1</v>
      </c>
      <c r="AF25">
        <v>0</v>
      </c>
    </row>
    <row r="26" spans="1:32" x14ac:dyDescent="0.25">
      <c r="A26" s="1">
        <v>24</v>
      </c>
      <c r="F26" t="s">
        <v>532</v>
      </c>
      <c r="G26" t="s">
        <v>652</v>
      </c>
      <c r="H26">
        <v>0</v>
      </c>
      <c r="K26" t="s">
        <v>532</v>
      </c>
      <c r="L26">
        <v>0</v>
      </c>
      <c r="M26" t="s">
        <v>764</v>
      </c>
      <c r="N26" t="s">
        <v>1385</v>
      </c>
      <c r="O26">
        <v>7.2902315035017866E-3</v>
      </c>
      <c r="P26">
        <v>45</v>
      </c>
      <c r="Q26">
        <v>0.99</v>
      </c>
      <c r="R26">
        <v>0.70664713625080433</v>
      </c>
      <c r="S26">
        <f t="shared" si="0"/>
        <v>0.69958066488829629</v>
      </c>
      <c r="T26" t="s">
        <v>1514</v>
      </c>
      <c r="U26">
        <v>2.126218345275906E-3</v>
      </c>
      <c r="W26">
        <v>0</v>
      </c>
      <c r="X26">
        <v>0</v>
      </c>
      <c r="Y26">
        <v>0</v>
      </c>
      <c r="Z26">
        <v>0</v>
      </c>
      <c r="AB26">
        <v>0</v>
      </c>
      <c r="AD26">
        <v>0</v>
      </c>
      <c r="AE26">
        <v>1</v>
      </c>
      <c r="AF26">
        <v>0</v>
      </c>
    </row>
    <row r="27" spans="1:32" x14ac:dyDescent="0.25">
      <c r="A27" s="1">
        <v>25</v>
      </c>
      <c r="F27" t="s">
        <v>533</v>
      </c>
      <c r="G27" t="s">
        <v>653</v>
      </c>
      <c r="H27">
        <v>0</v>
      </c>
      <c r="K27" t="s">
        <v>533</v>
      </c>
      <c r="L27">
        <v>0</v>
      </c>
      <c r="M27" t="s">
        <v>765</v>
      </c>
      <c r="N27" t="s">
        <v>1386</v>
      </c>
      <c r="O27">
        <v>7.3873261401573931E-3</v>
      </c>
      <c r="P27">
        <v>57</v>
      </c>
      <c r="Q27">
        <v>5.0761904761904758E-2</v>
      </c>
      <c r="R27">
        <v>0.71380213373508772</v>
      </c>
      <c r="S27">
        <f t="shared" si="0"/>
        <v>3.6233955931504927E-2</v>
      </c>
      <c r="T27" t="s">
        <v>1564</v>
      </c>
      <c r="U27">
        <v>2.0642468504368889E-3</v>
      </c>
      <c r="W27">
        <v>0</v>
      </c>
      <c r="X27">
        <v>0</v>
      </c>
      <c r="Y27">
        <v>0</v>
      </c>
      <c r="Z27">
        <v>0</v>
      </c>
      <c r="AB27">
        <v>0</v>
      </c>
      <c r="AD27">
        <v>0</v>
      </c>
      <c r="AE27">
        <v>1</v>
      </c>
      <c r="AF27">
        <v>0</v>
      </c>
    </row>
    <row r="28" spans="1:32" x14ac:dyDescent="0.25">
      <c r="A28" s="1">
        <v>26</v>
      </c>
      <c r="F28" t="s">
        <v>534</v>
      </c>
      <c r="G28" t="s">
        <v>654</v>
      </c>
      <c r="H28">
        <v>0</v>
      </c>
      <c r="K28" t="s">
        <v>534</v>
      </c>
      <c r="L28">
        <v>0</v>
      </c>
      <c r="M28" t="s">
        <v>766</v>
      </c>
      <c r="N28" t="s">
        <v>1448</v>
      </c>
      <c r="O28">
        <v>5.7084033624548976E-3</v>
      </c>
      <c r="P28">
        <v>1</v>
      </c>
      <c r="Q28">
        <v>4.1944444444444437E-2</v>
      </c>
      <c r="R28">
        <v>0.51076781646982383</v>
      </c>
      <c r="S28">
        <f t="shared" si="0"/>
        <v>2.1423872301928718E-2</v>
      </c>
      <c r="T28" t="s">
        <v>307</v>
      </c>
      <c r="U28">
        <v>2.3642742304794229E-4</v>
      </c>
      <c r="W28">
        <v>0</v>
      </c>
      <c r="X28">
        <v>0</v>
      </c>
      <c r="Y28">
        <v>0</v>
      </c>
      <c r="Z28">
        <v>0</v>
      </c>
      <c r="AB28">
        <v>0</v>
      </c>
      <c r="AD28">
        <v>0</v>
      </c>
      <c r="AE28">
        <v>1</v>
      </c>
      <c r="AF28">
        <v>0</v>
      </c>
    </row>
    <row r="29" spans="1:32" x14ac:dyDescent="0.25">
      <c r="A29" s="1">
        <v>27</v>
      </c>
      <c r="F29" t="s">
        <v>2939</v>
      </c>
      <c r="G29" t="s">
        <v>655</v>
      </c>
      <c r="H29">
        <v>1</v>
      </c>
      <c r="K29" t="s">
        <v>2939</v>
      </c>
      <c r="L29">
        <v>0</v>
      </c>
      <c r="M29" t="s">
        <v>3042</v>
      </c>
      <c r="N29" t="s">
        <v>3107</v>
      </c>
      <c r="O29">
        <v>7.3827227711473192E-3</v>
      </c>
      <c r="P29">
        <v>56</v>
      </c>
      <c r="Q29">
        <v>1</v>
      </c>
      <c r="R29">
        <v>0.86532082109084518</v>
      </c>
      <c r="S29">
        <f t="shared" si="0"/>
        <v>0.86532082109084518</v>
      </c>
      <c r="T29" t="s">
        <v>332</v>
      </c>
      <c r="U29">
        <v>4.7285484609588453E-4</v>
      </c>
      <c r="W29">
        <v>0</v>
      </c>
      <c r="X29">
        <v>0</v>
      </c>
      <c r="Y29">
        <v>0</v>
      </c>
      <c r="Z29">
        <v>0</v>
      </c>
      <c r="AB29">
        <v>0</v>
      </c>
      <c r="AD29">
        <v>0</v>
      </c>
      <c r="AE29">
        <v>1</v>
      </c>
      <c r="AF29">
        <v>1</v>
      </c>
    </row>
    <row r="30" spans="1:32" x14ac:dyDescent="0.25">
      <c r="A30" s="1">
        <v>28</v>
      </c>
      <c r="F30" t="s">
        <v>2940</v>
      </c>
      <c r="G30" t="s">
        <v>656</v>
      </c>
      <c r="H30">
        <v>0</v>
      </c>
      <c r="K30" t="s">
        <v>2940</v>
      </c>
      <c r="L30">
        <v>1</v>
      </c>
      <c r="M30" t="s">
        <v>3043</v>
      </c>
      <c r="N30" t="s">
        <v>3108</v>
      </c>
      <c r="O30">
        <v>7.1271562233807956E-3</v>
      </c>
      <c r="P30">
        <v>35</v>
      </c>
      <c r="Q30">
        <v>1.9356893106893109E-2</v>
      </c>
      <c r="R30">
        <v>0.72738852111277463</v>
      </c>
      <c r="S30">
        <f t="shared" si="0"/>
        <v>1.407998185036104E-2</v>
      </c>
      <c r="T30" t="s">
        <v>1874</v>
      </c>
      <c r="U30">
        <v>1.105419619673023E-2</v>
      </c>
      <c r="W30">
        <v>0</v>
      </c>
      <c r="X30">
        <v>0</v>
      </c>
      <c r="Y30">
        <v>0</v>
      </c>
      <c r="Z30">
        <v>0</v>
      </c>
      <c r="AB30">
        <v>0</v>
      </c>
      <c r="AD30">
        <v>1</v>
      </c>
      <c r="AE30">
        <v>1</v>
      </c>
      <c r="AF30">
        <v>0</v>
      </c>
    </row>
    <row r="31" spans="1:32" x14ac:dyDescent="0.25">
      <c r="A31" s="1">
        <v>29</v>
      </c>
      <c r="F31" t="s">
        <v>2941</v>
      </c>
      <c r="G31" t="s">
        <v>3007</v>
      </c>
      <c r="H31">
        <v>0</v>
      </c>
      <c r="K31" t="s">
        <v>2941</v>
      </c>
      <c r="L31">
        <v>0</v>
      </c>
      <c r="M31" t="s">
        <v>3044</v>
      </c>
      <c r="N31" t="s">
        <v>3109</v>
      </c>
      <c r="O31">
        <v>7.3221229520510989E-3</v>
      </c>
      <c r="P31">
        <v>50</v>
      </c>
      <c r="Q31">
        <v>0.11976633986928099</v>
      </c>
      <c r="R31">
        <v>0.66401336457661353</v>
      </c>
      <c r="S31">
        <f t="shared" si="0"/>
        <v>7.9526450299627488E-2</v>
      </c>
      <c r="T31" t="s">
        <v>276</v>
      </c>
      <c r="U31">
        <v>-7.4072101289671794E-4</v>
      </c>
      <c r="W31">
        <v>0</v>
      </c>
      <c r="X31">
        <v>0</v>
      </c>
      <c r="Y31">
        <v>0</v>
      </c>
      <c r="Z31">
        <v>0</v>
      </c>
      <c r="AB31">
        <v>0</v>
      </c>
      <c r="AD31">
        <v>0</v>
      </c>
      <c r="AE31">
        <v>1</v>
      </c>
      <c r="AF31">
        <v>0</v>
      </c>
    </row>
    <row r="32" spans="1:32" x14ac:dyDescent="0.25">
      <c r="A32" s="1">
        <v>30</v>
      </c>
      <c r="F32" t="s">
        <v>2942</v>
      </c>
      <c r="G32" t="s">
        <v>3008</v>
      </c>
      <c r="H32">
        <v>1</v>
      </c>
      <c r="K32" t="s">
        <v>2942</v>
      </c>
      <c r="L32">
        <v>0</v>
      </c>
      <c r="M32" t="s">
        <v>3045</v>
      </c>
      <c r="N32" t="s">
        <v>3110</v>
      </c>
      <c r="O32">
        <v>6.7307533418634316E-3</v>
      </c>
      <c r="P32">
        <v>15</v>
      </c>
      <c r="Q32">
        <v>1</v>
      </c>
      <c r="R32">
        <v>0.7580472080198325</v>
      </c>
      <c r="S32">
        <f t="shared" si="0"/>
        <v>0.7580472080198325</v>
      </c>
      <c r="T32" t="s">
        <v>1520</v>
      </c>
      <c r="U32">
        <v>1.355315191039998E-3</v>
      </c>
      <c r="W32">
        <v>0</v>
      </c>
      <c r="X32">
        <v>0</v>
      </c>
      <c r="Y32">
        <v>0</v>
      </c>
      <c r="Z32">
        <v>0</v>
      </c>
      <c r="AB32">
        <v>0</v>
      </c>
      <c r="AD32">
        <v>0</v>
      </c>
      <c r="AE32">
        <v>1</v>
      </c>
      <c r="AF32">
        <v>1</v>
      </c>
    </row>
    <row r="33" spans="1:32" x14ac:dyDescent="0.25">
      <c r="A33" s="1">
        <v>31</v>
      </c>
      <c r="F33" t="s">
        <v>2943</v>
      </c>
      <c r="G33" t="s">
        <v>3009</v>
      </c>
      <c r="H33">
        <v>1</v>
      </c>
      <c r="K33" t="s">
        <v>2943</v>
      </c>
      <c r="L33">
        <v>0</v>
      </c>
      <c r="M33" t="s">
        <v>3046</v>
      </c>
      <c r="N33" t="s">
        <v>3111</v>
      </c>
      <c r="O33">
        <v>7.415065763632208E-3</v>
      </c>
      <c r="P33">
        <v>62</v>
      </c>
      <c r="Q33">
        <v>0.92858105293399418</v>
      </c>
      <c r="R33">
        <v>0.86094399693744761</v>
      </c>
      <c r="S33">
        <f t="shared" si="0"/>
        <v>0.79945628319337658</v>
      </c>
      <c r="T33" t="s">
        <v>3177</v>
      </c>
      <c r="U33">
        <v>2.9845247684897442E-3</v>
      </c>
      <c r="W33">
        <v>0</v>
      </c>
      <c r="X33">
        <v>0</v>
      </c>
      <c r="Y33">
        <v>0</v>
      </c>
      <c r="Z33">
        <v>0</v>
      </c>
      <c r="AB33">
        <v>0</v>
      </c>
      <c r="AD33">
        <v>0</v>
      </c>
      <c r="AE33">
        <v>1</v>
      </c>
      <c r="AF33">
        <v>1</v>
      </c>
    </row>
    <row r="34" spans="1:32" x14ac:dyDescent="0.25">
      <c r="A34" s="1">
        <v>32</v>
      </c>
      <c r="F34" t="s">
        <v>2944</v>
      </c>
      <c r="G34" t="s">
        <v>3010</v>
      </c>
      <c r="H34">
        <v>1</v>
      </c>
      <c r="K34" t="s">
        <v>2944</v>
      </c>
      <c r="L34">
        <v>0</v>
      </c>
      <c r="M34" t="s">
        <v>3047</v>
      </c>
      <c r="N34" t="s">
        <v>3112</v>
      </c>
      <c r="O34">
        <v>6.8796632670125131E-3</v>
      </c>
      <c r="P34">
        <v>25</v>
      </c>
      <c r="Q34">
        <v>1</v>
      </c>
      <c r="R34">
        <v>0.75308740673365815</v>
      </c>
      <c r="S34">
        <f t="shared" si="0"/>
        <v>0.75308740673365815</v>
      </c>
      <c r="T34" t="s">
        <v>333</v>
      </c>
      <c r="U34">
        <v>1.654991961335596E-3</v>
      </c>
      <c r="W34">
        <v>0</v>
      </c>
      <c r="X34">
        <v>0</v>
      </c>
      <c r="Y34">
        <v>0</v>
      </c>
      <c r="Z34">
        <v>0</v>
      </c>
      <c r="AB34">
        <v>0</v>
      </c>
      <c r="AD34">
        <v>0</v>
      </c>
      <c r="AE34">
        <v>1</v>
      </c>
      <c r="AF34">
        <v>0</v>
      </c>
    </row>
    <row r="35" spans="1:32" x14ac:dyDescent="0.25">
      <c r="A35" s="1">
        <v>33</v>
      </c>
      <c r="F35" t="s">
        <v>2945</v>
      </c>
      <c r="G35" t="s">
        <v>3011</v>
      </c>
      <c r="H35">
        <v>0</v>
      </c>
      <c r="K35" t="s">
        <v>2945</v>
      </c>
      <c r="L35">
        <v>0</v>
      </c>
      <c r="M35" t="s">
        <v>3048</v>
      </c>
      <c r="N35" t="s">
        <v>3113</v>
      </c>
      <c r="O35">
        <v>6.9781277982203732E-3</v>
      </c>
      <c r="P35">
        <v>28</v>
      </c>
      <c r="Q35">
        <v>1</v>
      </c>
      <c r="R35">
        <v>0.78600548700224482</v>
      </c>
      <c r="S35">
        <f t="shared" si="0"/>
        <v>0.78600548700224482</v>
      </c>
      <c r="T35" t="s">
        <v>2082</v>
      </c>
      <c r="U35">
        <v>2.3626457683238481E-3</v>
      </c>
      <c r="W35">
        <v>0</v>
      </c>
      <c r="X35">
        <v>0</v>
      </c>
      <c r="Y35">
        <v>0</v>
      </c>
      <c r="Z35">
        <v>0</v>
      </c>
      <c r="AB35">
        <v>0</v>
      </c>
      <c r="AD35">
        <v>0</v>
      </c>
      <c r="AE35">
        <v>1</v>
      </c>
      <c r="AF35">
        <v>0</v>
      </c>
    </row>
    <row r="36" spans="1:32" x14ac:dyDescent="0.25">
      <c r="A36" s="1">
        <v>34</v>
      </c>
      <c r="F36" t="s">
        <v>2946</v>
      </c>
      <c r="G36" t="s">
        <v>3012</v>
      </c>
      <c r="H36">
        <v>0</v>
      </c>
      <c r="K36" t="s">
        <v>2946</v>
      </c>
      <c r="L36">
        <v>0</v>
      </c>
      <c r="M36" t="s">
        <v>3049</v>
      </c>
      <c r="N36" t="s">
        <v>3114</v>
      </c>
      <c r="O36">
        <v>6.751673516418014E-3</v>
      </c>
      <c r="P36">
        <v>18</v>
      </c>
      <c r="Q36">
        <v>0.02</v>
      </c>
      <c r="R36">
        <v>0.73505112563200592</v>
      </c>
      <c r="S36">
        <f t="shared" si="0"/>
        <v>1.4701022512640119E-2</v>
      </c>
      <c r="T36" t="s">
        <v>3032</v>
      </c>
      <c r="U36">
        <v>2.9845247684897442E-3</v>
      </c>
      <c r="W36">
        <v>0</v>
      </c>
      <c r="X36">
        <v>0</v>
      </c>
      <c r="Y36">
        <v>0</v>
      </c>
      <c r="Z36">
        <v>0</v>
      </c>
      <c r="AB36">
        <v>0</v>
      </c>
      <c r="AD36">
        <v>0</v>
      </c>
      <c r="AE36">
        <v>1</v>
      </c>
      <c r="AF36">
        <v>0</v>
      </c>
    </row>
    <row r="37" spans="1:32" x14ac:dyDescent="0.25">
      <c r="A37" s="1">
        <v>35</v>
      </c>
      <c r="F37" t="s">
        <v>2947</v>
      </c>
      <c r="G37" t="s">
        <v>3013</v>
      </c>
      <c r="H37">
        <v>0</v>
      </c>
      <c r="K37" t="s">
        <v>2947</v>
      </c>
      <c r="L37">
        <v>0</v>
      </c>
      <c r="M37" t="s">
        <v>3050</v>
      </c>
      <c r="N37" t="s">
        <v>3115</v>
      </c>
      <c r="O37">
        <v>6.817743322403742E-3</v>
      </c>
      <c r="P37">
        <v>23</v>
      </c>
      <c r="Q37">
        <v>0</v>
      </c>
      <c r="R37">
        <v>0.73460374742165957</v>
      </c>
      <c r="S37">
        <f t="shared" si="0"/>
        <v>0</v>
      </c>
      <c r="T37" t="s">
        <v>1562</v>
      </c>
      <c r="U37">
        <v>1.579170885247175E-3</v>
      </c>
      <c r="W37">
        <v>0</v>
      </c>
      <c r="X37">
        <v>0</v>
      </c>
      <c r="Y37">
        <v>0</v>
      </c>
      <c r="Z37">
        <v>0</v>
      </c>
      <c r="AB37">
        <v>0</v>
      </c>
      <c r="AD37">
        <v>0</v>
      </c>
      <c r="AE37">
        <v>1</v>
      </c>
      <c r="AF37">
        <v>0</v>
      </c>
    </row>
    <row r="38" spans="1:32" x14ac:dyDescent="0.25">
      <c r="A38" s="1">
        <v>36</v>
      </c>
      <c r="F38" t="s">
        <v>2948</v>
      </c>
      <c r="G38" t="s">
        <v>3014</v>
      </c>
      <c r="H38">
        <v>1</v>
      </c>
      <c r="K38" t="s">
        <v>2948</v>
      </c>
      <c r="L38">
        <v>0</v>
      </c>
      <c r="M38" t="s">
        <v>3051</v>
      </c>
      <c r="N38" t="s">
        <v>3116</v>
      </c>
      <c r="O38">
        <v>7.6930635253176704E-3</v>
      </c>
      <c r="P38">
        <v>95</v>
      </c>
      <c r="Q38">
        <v>0.86974649859943998</v>
      </c>
      <c r="R38">
        <v>0.89278833620564968</v>
      </c>
      <c r="S38">
        <f t="shared" si="0"/>
        <v>0.77649952940528344</v>
      </c>
      <c r="T38" t="s">
        <v>3178</v>
      </c>
      <c r="U38">
        <v>2.9845247684897442E-3</v>
      </c>
      <c r="W38">
        <v>0</v>
      </c>
      <c r="X38">
        <v>0</v>
      </c>
      <c r="Y38">
        <v>0</v>
      </c>
      <c r="Z38">
        <v>0</v>
      </c>
      <c r="AB38">
        <v>0</v>
      </c>
      <c r="AD38">
        <v>0</v>
      </c>
      <c r="AE38">
        <v>1</v>
      </c>
      <c r="AF38">
        <v>1</v>
      </c>
    </row>
    <row r="39" spans="1:32" x14ac:dyDescent="0.25">
      <c r="A39" s="1">
        <v>37</v>
      </c>
      <c r="F39" t="s">
        <v>2949</v>
      </c>
      <c r="G39" t="s">
        <v>3015</v>
      </c>
      <c r="H39">
        <v>0</v>
      </c>
      <c r="K39" t="s">
        <v>2949</v>
      </c>
      <c r="L39">
        <v>0</v>
      </c>
      <c r="M39" t="s">
        <v>3052</v>
      </c>
      <c r="N39" t="s">
        <v>3117</v>
      </c>
      <c r="O39">
        <v>6.1538779078337737E-3</v>
      </c>
      <c r="P39">
        <v>6</v>
      </c>
      <c r="Q39">
        <v>1</v>
      </c>
      <c r="R39">
        <v>0.64149245089771156</v>
      </c>
      <c r="S39">
        <f t="shared" si="0"/>
        <v>0.64149245089771156</v>
      </c>
      <c r="T39">
        <v>0</v>
      </c>
      <c r="U39">
        <v>6.3166835409887E-3</v>
      </c>
      <c r="W39">
        <v>0</v>
      </c>
      <c r="X39">
        <v>0</v>
      </c>
      <c r="Y39">
        <v>0</v>
      </c>
      <c r="Z39">
        <v>0</v>
      </c>
      <c r="AB39">
        <v>0</v>
      </c>
      <c r="AD39">
        <v>0</v>
      </c>
      <c r="AE39">
        <v>1</v>
      </c>
      <c r="AF39">
        <v>0</v>
      </c>
    </row>
    <row r="40" spans="1:32" x14ac:dyDescent="0.25">
      <c r="A40" s="1">
        <v>38</v>
      </c>
      <c r="F40" t="s">
        <v>2447</v>
      </c>
      <c r="G40" t="s">
        <v>3016</v>
      </c>
      <c r="H40">
        <v>0</v>
      </c>
      <c r="K40" t="s">
        <v>2447</v>
      </c>
      <c r="L40">
        <v>0</v>
      </c>
      <c r="M40" t="s">
        <v>2624</v>
      </c>
      <c r="N40" t="s">
        <v>2690</v>
      </c>
      <c r="O40">
        <v>6.7595184275309542E-3</v>
      </c>
      <c r="P40">
        <v>19</v>
      </c>
      <c r="Q40">
        <v>0.29178643578643582</v>
      </c>
      <c r="R40">
        <v>0.68450088725766156</v>
      </c>
      <c r="S40">
        <f t="shared" si="0"/>
        <v>0.19972807418556601</v>
      </c>
      <c r="T40" t="s">
        <v>3179</v>
      </c>
      <c r="U40">
        <v>2.9845247684897442E-3</v>
      </c>
      <c r="W40">
        <v>0</v>
      </c>
      <c r="X40">
        <v>0</v>
      </c>
      <c r="Y40">
        <v>0</v>
      </c>
      <c r="Z40">
        <v>0</v>
      </c>
      <c r="AB40">
        <v>0</v>
      </c>
      <c r="AD40">
        <v>0</v>
      </c>
      <c r="AE40">
        <v>1</v>
      </c>
      <c r="AF40">
        <v>0</v>
      </c>
    </row>
    <row r="41" spans="1:32" x14ac:dyDescent="0.25">
      <c r="A41" s="1">
        <v>39</v>
      </c>
      <c r="F41" t="s">
        <v>2950</v>
      </c>
      <c r="G41" t="s">
        <v>3017</v>
      </c>
      <c r="H41">
        <v>1</v>
      </c>
      <c r="K41" t="s">
        <v>2950</v>
      </c>
      <c r="L41">
        <v>0</v>
      </c>
      <c r="M41" t="s">
        <v>3053</v>
      </c>
      <c r="N41" t="s">
        <v>3118</v>
      </c>
      <c r="O41">
        <v>7.4946014680499834E-3</v>
      </c>
      <c r="P41">
        <v>72</v>
      </c>
      <c r="Q41">
        <v>5.0000000000000001E-3</v>
      </c>
      <c r="R41">
        <v>0.87844322978297995</v>
      </c>
      <c r="S41">
        <f t="shared" si="0"/>
        <v>4.3922161489148995E-3</v>
      </c>
      <c r="T41" t="s">
        <v>3180</v>
      </c>
      <c r="U41">
        <v>2.9845247684897442E-3</v>
      </c>
      <c r="W41">
        <v>0</v>
      </c>
      <c r="X41">
        <v>0</v>
      </c>
      <c r="Y41">
        <v>0</v>
      </c>
      <c r="Z41">
        <v>0</v>
      </c>
      <c r="AB41">
        <v>0</v>
      </c>
      <c r="AD41">
        <v>0</v>
      </c>
      <c r="AE41">
        <v>1</v>
      </c>
      <c r="AF41">
        <v>1</v>
      </c>
    </row>
    <row r="42" spans="1:32" x14ac:dyDescent="0.25">
      <c r="A42" s="1">
        <v>40</v>
      </c>
      <c r="F42" t="s">
        <v>2951</v>
      </c>
      <c r="G42" t="s">
        <v>3018</v>
      </c>
      <c r="H42">
        <v>1</v>
      </c>
      <c r="K42" t="s">
        <v>2951</v>
      </c>
      <c r="L42">
        <v>0</v>
      </c>
      <c r="M42" t="s">
        <v>3054</v>
      </c>
      <c r="N42" t="s">
        <v>3119</v>
      </c>
      <c r="O42">
        <v>6.8036263137830977E-3</v>
      </c>
      <c r="P42">
        <v>21</v>
      </c>
      <c r="Q42">
        <v>1.1111111111111109E-3</v>
      </c>
      <c r="R42">
        <v>0.76050480407931165</v>
      </c>
      <c r="S42">
        <f t="shared" si="0"/>
        <v>8.4500533786590162E-4</v>
      </c>
      <c r="T42" t="s">
        <v>273</v>
      </c>
      <c r="U42">
        <v>5.0011514950364429E-3</v>
      </c>
      <c r="W42">
        <v>0</v>
      </c>
      <c r="X42">
        <v>0</v>
      </c>
      <c r="Y42">
        <v>0</v>
      </c>
      <c r="Z42">
        <v>0</v>
      </c>
      <c r="AB42">
        <v>0</v>
      </c>
      <c r="AD42">
        <v>0</v>
      </c>
      <c r="AE42">
        <v>1</v>
      </c>
      <c r="AF42">
        <v>0</v>
      </c>
    </row>
    <row r="43" spans="1:32" x14ac:dyDescent="0.25">
      <c r="A43" s="1">
        <v>41</v>
      </c>
      <c r="F43" t="s">
        <v>2952</v>
      </c>
      <c r="G43" t="s">
        <v>3019</v>
      </c>
      <c r="H43">
        <v>0</v>
      </c>
      <c r="K43" t="s">
        <v>2952</v>
      </c>
      <c r="L43">
        <v>0</v>
      </c>
      <c r="M43" t="s">
        <v>3055</v>
      </c>
      <c r="N43" t="s">
        <v>3120</v>
      </c>
      <c r="O43">
        <v>7.4893655595842544E-3</v>
      </c>
      <c r="P43">
        <v>71</v>
      </c>
      <c r="Q43">
        <v>0.96373856209150333</v>
      </c>
      <c r="R43">
        <v>0.88341643966595662</v>
      </c>
      <c r="S43">
        <f t="shared" si="0"/>
        <v>0.85138248929166438</v>
      </c>
      <c r="T43" t="s">
        <v>3181</v>
      </c>
      <c r="U43">
        <v>2.9845247684897442E-3</v>
      </c>
      <c r="W43">
        <v>0</v>
      </c>
      <c r="X43">
        <v>0</v>
      </c>
      <c r="Y43">
        <v>0</v>
      </c>
      <c r="Z43">
        <v>0</v>
      </c>
      <c r="AB43">
        <v>0</v>
      </c>
      <c r="AD43">
        <v>0</v>
      </c>
      <c r="AE43">
        <v>1</v>
      </c>
      <c r="AF43">
        <v>0</v>
      </c>
    </row>
    <row r="44" spans="1:32" x14ac:dyDescent="0.25">
      <c r="A44" s="1">
        <v>42</v>
      </c>
      <c r="F44" t="s">
        <v>2953</v>
      </c>
      <c r="G44" t="s">
        <v>3020</v>
      </c>
      <c r="H44">
        <v>0</v>
      </c>
      <c r="K44" t="s">
        <v>2953</v>
      </c>
      <c r="L44">
        <v>1</v>
      </c>
      <c r="M44" t="s">
        <v>3056</v>
      </c>
      <c r="N44" t="s">
        <v>3121</v>
      </c>
      <c r="O44">
        <v>7.6727650192272533E-3</v>
      </c>
      <c r="P44">
        <v>93</v>
      </c>
      <c r="Q44">
        <v>8.3349673202614383E-2</v>
      </c>
      <c r="R44">
        <v>0.71999789113111956</v>
      </c>
      <c r="S44">
        <f t="shared" si="0"/>
        <v>6.001158893235034E-2</v>
      </c>
      <c r="T44" t="s">
        <v>3182</v>
      </c>
      <c r="U44">
        <v>5.9690495369794884E-3</v>
      </c>
      <c r="W44">
        <v>0</v>
      </c>
      <c r="X44">
        <v>0</v>
      </c>
      <c r="Y44">
        <v>1</v>
      </c>
      <c r="Z44">
        <v>0</v>
      </c>
      <c r="AB44">
        <v>0</v>
      </c>
      <c r="AD44">
        <v>1</v>
      </c>
      <c r="AE44">
        <v>1</v>
      </c>
      <c r="AF44">
        <v>0</v>
      </c>
    </row>
    <row r="45" spans="1:32" x14ac:dyDescent="0.25">
      <c r="A45" s="1">
        <v>43</v>
      </c>
      <c r="F45" t="s">
        <v>1137</v>
      </c>
      <c r="G45" t="s">
        <v>3021</v>
      </c>
      <c r="H45">
        <v>1</v>
      </c>
      <c r="K45" t="s">
        <v>1137</v>
      </c>
      <c r="L45">
        <v>1</v>
      </c>
      <c r="M45" t="s">
        <v>1304</v>
      </c>
      <c r="N45" t="s">
        <v>1374</v>
      </c>
      <c r="O45">
        <v>6.970402617542522E-3</v>
      </c>
      <c r="P45">
        <v>27</v>
      </c>
      <c r="Q45">
        <v>0.99</v>
      </c>
      <c r="R45">
        <v>0.71680686559683049</v>
      </c>
      <c r="S45">
        <f t="shared" si="0"/>
        <v>0.70963879694086218</v>
      </c>
      <c r="T45" t="s">
        <v>268</v>
      </c>
      <c r="U45">
        <v>0</v>
      </c>
      <c r="W45">
        <v>0</v>
      </c>
      <c r="X45">
        <v>0</v>
      </c>
      <c r="Y45">
        <v>1</v>
      </c>
      <c r="Z45">
        <v>1</v>
      </c>
      <c r="AB45">
        <v>0</v>
      </c>
      <c r="AD45">
        <v>1</v>
      </c>
      <c r="AE45">
        <v>1</v>
      </c>
      <c r="AF45">
        <v>0</v>
      </c>
    </row>
    <row r="46" spans="1:32" x14ac:dyDescent="0.25">
      <c r="A46" s="1">
        <v>44</v>
      </c>
      <c r="F46" t="s">
        <v>522</v>
      </c>
      <c r="G46" t="s">
        <v>3022</v>
      </c>
      <c r="H46">
        <v>0</v>
      </c>
      <c r="K46" t="s">
        <v>522</v>
      </c>
      <c r="L46">
        <v>0</v>
      </c>
      <c r="M46" t="s">
        <v>755</v>
      </c>
      <c r="N46" t="s">
        <v>1375</v>
      </c>
      <c r="O46">
        <v>6.3843044789312527E-3</v>
      </c>
      <c r="P46">
        <v>8</v>
      </c>
      <c r="Q46">
        <v>1</v>
      </c>
      <c r="R46">
        <v>0.62433173808859355</v>
      </c>
      <c r="S46">
        <f t="shared" si="0"/>
        <v>0.62433173808859355</v>
      </c>
      <c r="T46" t="s">
        <v>3183</v>
      </c>
      <c r="U46">
        <v>2.9845247684897442E-3</v>
      </c>
      <c r="W46">
        <v>0</v>
      </c>
      <c r="X46">
        <v>0</v>
      </c>
      <c r="Y46">
        <v>0</v>
      </c>
      <c r="Z46">
        <v>0</v>
      </c>
      <c r="AB46">
        <v>0</v>
      </c>
      <c r="AD46">
        <v>0</v>
      </c>
      <c r="AE46">
        <v>1</v>
      </c>
      <c r="AF46">
        <v>0</v>
      </c>
    </row>
    <row r="47" spans="1:32" x14ac:dyDescent="0.25">
      <c r="A47" s="1">
        <v>45</v>
      </c>
      <c r="F47" t="s">
        <v>2954</v>
      </c>
      <c r="G47" t="s">
        <v>3023</v>
      </c>
      <c r="H47">
        <v>0</v>
      </c>
      <c r="K47" t="s">
        <v>2954</v>
      </c>
      <c r="L47">
        <v>0</v>
      </c>
      <c r="M47" t="s">
        <v>3057</v>
      </c>
      <c r="N47" t="s">
        <v>3122</v>
      </c>
      <c r="O47">
        <v>7.103812916184506E-3</v>
      </c>
      <c r="P47">
        <v>33</v>
      </c>
      <c r="Q47">
        <v>6.5000000000000002E-2</v>
      </c>
      <c r="R47">
        <v>0.70412683718295144</v>
      </c>
      <c r="S47">
        <f t="shared" si="0"/>
        <v>4.5768244416891847E-2</v>
      </c>
      <c r="T47" t="s">
        <v>3184</v>
      </c>
      <c r="U47">
        <v>2.9845247684897442E-3</v>
      </c>
      <c r="W47">
        <v>0</v>
      </c>
      <c r="X47">
        <v>0</v>
      </c>
      <c r="Y47">
        <v>0</v>
      </c>
      <c r="Z47">
        <v>0</v>
      </c>
      <c r="AB47">
        <v>0</v>
      </c>
      <c r="AD47">
        <v>0</v>
      </c>
      <c r="AE47">
        <v>1</v>
      </c>
      <c r="AF47">
        <v>0</v>
      </c>
    </row>
    <row r="48" spans="1:32" x14ac:dyDescent="0.25">
      <c r="A48" s="1">
        <v>46</v>
      </c>
      <c r="F48" t="s">
        <v>2955</v>
      </c>
      <c r="G48" t="s">
        <v>3024</v>
      </c>
      <c r="H48">
        <v>0</v>
      </c>
      <c r="K48" t="s">
        <v>2955</v>
      </c>
      <c r="L48">
        <v>1</v>
      </c>
      <c r="M48" t="s">
        <v>3058</v>
      </c>
      <c r="N48" t="s">
        <v>3123</v>
      </c>
      <c r="O48">
        <v>7.742997927133336E-3</v>
      </c>
      <c r="P48">
        <v>103</v>
      </c>
      <c r="Q48">
        <v>0.98</v>
      </c>
      <c r="R48">
        <v>0.84112356785012055</v>
      </c>
      <c r="S48">
        <f t="shared" si="0"/>
        <v>0.82430109649311811</v>
      </c>
      <c r="T48" t="s">
        <v>167</v>
      </c>
      <c r="U48">
        <v>2.5803085630461109E-3</v>
      </c>
      <c r="W48">
        <v>0</v>
      </c>
      <c r="X48">
        <v>0</v>
      </c>
      <c r="Y48">
        <v>0</v>
      </c>
      <c r="Z48">
        <v>0</v>
      </c>
      <c r="AB48">
        <v>0</v>
      </c>
      <c r="AD48">
        <v>1</v>
      </c>
      <c r="AE48">
        <v>1</v>
      </c>
      <c r="AF48">
        <v>0</v>
      </c>
    </row>
    <row r="49" spans="1:32" x14ac:dyDescent="0.25">
      <c r="A49" s="1">
        <v>47</v>
      </c>
      <c r="F49" t="s">
        <v>523</v>
      </c>
      <c r="G49" t="s">
        <v>2208</v>
      </c>
      <c r="H49">
        <v>0</v>
      </c>
      <c r="K49" t="s">
        <v>523</v>
      </c>
      <c r="L49">
        <v>0</v>
      </c>
      <c r="M49" t="s">
        <v>756</v>
      </c>
      <c r="N49" t="s">
        <v>1376</v>
      </c>
      <c r="O49">
        <v>7.2441722050192014E-3</v>
      </c>
      <c r="P49">
        <v>40</v>
      </c>
      <c r="Q49">
        <v>6.6666666666666662E-3</v>
      </c>
      <c r="R49">
        <v>0.70636702380319927</v>
      </c>
      <c r="S49">
        <f t="shared" si="0"/>
        <v>4.7091134920213282E-3</v>
      </c>
      <c r="T49" t="s">
        <v>953</v>
      </c>
      <c r="U49">
        <v>7.092822691438269E-4</v>
      </c>
      <c r="W49">
        <v>0</v>
      </c>
      <c r="X49">
        <v>0</v>
      </c>
      <c r="Y49">
        <v>0</v>
      </c>
      <c r="Z49">
        <v>0</v>
      </c>
      <c r="AB49">
        <v>0</v>
      </c>
      <c r="AD49">
        <v>0</v>
      </c>
      <c r="AE49">
        <v>1</v>
      </c>
      <c r="AF49">
        <v>0</v>
      </c>
    </row>
    <row r="50" spans="1:32" x14ac:dyDescent="0.25">
      <c r="A50" s="1">
        <v>48</v>
      </c>
      <c r="F50" t="s">
        <v>524</v>
      </c>
      <c r="G50" t="s">
        <v>2209</v>
      </c>
      <c r="H50">
        <v>0</v>
      </c>
      <c r="I50" t="s">
        <v>3025</v>
      </c>
      <c r="J50" t="s">
        <v>3026</v>
      </c>
      <c r="K50" t="s">
        <v>524</v>
      </c>
      <c r="L50">
        <v>0</v>
      </c>
      <c r="M50" t="s">
        <v>757</v>
      </c>
      <c r="N50" t="s">
        <v>1377</v>
      </c>
      <c r="O50">
        <v>6.7402641548566433E-3</v>
      </c>
      <c r="P50">
        <v>16</v>
      </c>
      <c r="Q50">
        <v>5.0000000000000001E-3</v>
      </c>
      <c r="R50">
        <v>0.65176197895874366</v>
      </c>
      <c r="S50">
        <f t="shared" si="0"/>
        <v>3.2588098947937184E-3</v>
      </c>
      <c r="T50" t="s">
        <v>435</v>
      </c>
      <c r="U50">
        <v>6.8197520386860595E-4</v>
      </c>
      <c r="W50">
        <v>0</v>
      </c>
      <c r="X50">
        <v>0</v>
      </c>
      <c r="Y50">
        <v>0</v>
      </c>
      <c r="Z50">
        <v>0</v>
      </c>
      <c r="AB50">
        <v>0</v>
      </c>
      <c r="AD50">
        <v>1</v>
      </c>
      <c r="AE50">
        <v>1</v>
      </c>
      <c r="AF50">
        <v>0</v>
      </c>
    </row>
    <row r="51" spans="1:32" x14ac:dyDescent="0.25">
      <c r="A51" s="1">
        <v>49</v>
      </c>
      <c r="F51" t="s">
        <v>525</v>
      </c>
      <c r="G51" t="s">
        <v>2210</v>
      </c>
      <c r="H51">
        <v>0</v>
      </c>
      <c r="K51" t="s">
        <v>525</v>
      </c>
      <c r="L51">
        <v>0</v>
      </c>
      <c r="M51" t="s">
        <v>758</v>
      </c>
      <c r="N51" t="s">
        <v>1378</v>
      </c>
      <c r="O51">
        <v>7.023848217111924E-3</v>
      </c>
      <c r="P51">
        <v>30</v>
      </c>
      <c r="Q51">
        <v>0.58320875856169974</v>
      </c>
      <c r="R51">
        <v>0.66752380024029323</v>
      </c>
      <c r="S51">
        <f t="shared" si="0"/>
        <v>0.38930572684852943</v>
      </c>
      <c r="T51" t="s">
        <v>315</v>
      </c>
      <c r="U51">
        <v>2.126218345275906E-3</v>
      </c>
      <c r="V51" t="s">
        <v>1542</v>
      </c>
      <c r="W51">
        <v>0</v>
      </c>
      <c r="X51">
        <v>0</v>
      </c>
      <c r="Y51">
        <v>0</v>
      </c>
      <c r="Z51">
        <v>0</v>
      </c>
      <c r="AB51">
        <v>0</v>
      </c>
      <c r="AD51">
        <v>0</v>
      </c>
      <c r="AE51">
        <v>1</v>
      </c>
      <c r="AF51">
        <v>0</v>
      </c>
    </row>
    <row r="52" spans="1:32" x14ac:dyDescent="0.25">
      <c r="A52" s="1">
        <v>50</v>
      </c>
      <c r="F52" t="s">
        <v>526</v>
      </c>
      <c r="G52" t="s">
        <v>2211</v>
      </c>
      <c r="H52">
        <v>0</v>
      </c>
      <c r="K52" t="s">
        <v>526</v>
      </c>
      <c r="L52">
        <v>1</v>
      </c>
      <c r="M52" t="s">
        <v>167</v>
      </c>
      <c r="N52" t="s">
        <v>1379</v>
      </c>
      <c r="O52">
        <v>6.4062625977192112E-3</v>
      </c>
      <c r="P52">
        <v>10</v>
      </c>
      <c r="Q52">
        <v>0.17886111111111111</v>
      </c>
      <c r="R52">
        <v>0.5860833528371121</v>
      </c>
      <c r="S52">
        <f t="shared" si="0"/>
        <v>0.10482751969217124</v>
      </c>
      <c r="T52" t="s">
        <v>418</v>
      </c>
      <c r="U52">
        <v>2.3626457683238481E-3</v>
      </c>
      <c r="W52">
        <v>0</v>
      </c>
      <c r="X52">
        <v>0</v>
      </c>
      <c r="Y52">
        <v>0</v>
      </c>
      <c r="Z52">
        <v>0</v>
      </c>
      <c r="AB52">
        <v>0</v>
      </c>
      <c r="AD52">
        <v>1</v>
      </c>
      <c r="AE52">
        <v>1</v>
      </c>
      <c r="AF52">
        <v>0</v>
      </c>
    </row>
    <row r="53" spans="1:32" x14ac:dyDescent="0.25">
      <c r="A53" s="1">
        <v>51</v>
      </c>
      <c r="F53" t="s">
        <v>2956</v>
      </c>
      <c r="G53" t="s">
        <v>2515</v>
      </c>
      <c r="H53">
        <v>0</v>
      </c>
      <c r="K53" t="s">
        <v>2956</v>
      </c>
      <c r="L53">
        <v>1</v>
      </c>
      <c r="M53" t="s">
        <v>3059</v>
      </c>
      <c r="N53" t="s">
        <v>3124</v>
      </c>
      <c r="O53">
        <v>7.4461783795385702E-3</v>
      </c>
      <c r="P53">
        <v>65</v>
      </c>
      <c r="Q53">
        <v>5.2324786324786328E-2</v>
      </c>
      <c r="R53">
        <v>0.70879091091521329</v>
      </c>
      <c r="S53">
        <f t="shared" si="0"/>
        <v>3.7087332962589196E-2</v>
      </c>
      <c r="T53" t="s">
        <v>955</v>
      </c>
      <c r="U53">
        <v>1.579170885247175E-3</v>
      </c>
      <c r="W53">
        <v>0</v>
      </c>
      <c r="X53">
        <v>0</v>
      </c>
      <c r="Y53">
        <v>0</v>
      </c>
      <c r="Z53">
        <v>0</v>
      </c>
      <c r="AB53">
        <v>0</v>
      </c>
      <c r="AD53">
        <v>1</v>
      </c>
      <c r="AE53">
        <v>1</v>
      </c>
      <c r="AF53">
        <v>0</v>
      </c>
    </row>
    <row r="54" spans="1:32" x14ac:dyDescent="0.25">
      <c r="A54" s="1">
        <v>52</v>
      </c>
      <c r="F54" t="s">
        <v>2957</v>
      </c>
      <c r="G54" t="s">
        <v>2516</v>
      </c>
      <c r="H54">
        <v>0</v>
      </c>
      <c r="K54" t="s">
        <v>2957</v>
      </c>
      <c r="L54">
        <v>1</v>
      </c>
      <c r="M54" t="s">
        <v>3060</v>
      </c>
      <c r="N54" t="s">
        <v>3125</v>
      </c>
      <c r="O54">
        <v>7.7323790011958084E-3</v>
      </c>
      <c r="P54">
        <v>99</v>
      </c>
      <c r="Q54">
        <v>0.01</v>
      </c>
      <c r="R54">
        <v>0.83751219458663662</v>
      </c>
      <c r="S54">
        <f t="shared" si="0"/>
        <v>8.3751219458663671E-3</v>
      </c>
      <c r="T54" t="s">
        <v>3185</v>
      </c>
      <c r="U54">
        <v>2.9845247684897442E-3</v>
      </c>
      <c r="W54">
        <v>0</v>
      </c>
      <c r="X54">
        <v>0</v>
      </c>
      <c r="Y54">
        <v>0</v>
      </c>
      <c r="Z54">
        <v>0</v>
      </c>
      <c r="AB54">
        <v>0</v>
      </c>
      <c r="AD54">
        <v>1</v>
      </c>
      <c r="AE54">
        <v>1</v>
      </c>
      <c r="AF54">
        <v>0</v>
      </c>
    </row>
    <row r="55" spans="1:32" x14ac:dyDescent="0.25">
      <c r="A55" s="1">
        <v>53</v>
      </c>
      <c r="F55" t="s">
        <v>1139</v>
      </c>
      <c r="G55" t="s">
        <v>2517</v>
      </c>
      <c r="H55">
        <v>0</v>
      </c>
      <c r="K55" t="s">
        <v>1139</v>
      </c>
      <c r="L55">
        <v>0</v>
      </c>
      <c r="M55" t="s">
        <v>1306</v>
      </c>
      <c r="N55" t="s">
        <v>1382</v>
      </c>
      <c r="O55">
        <v>7.5678771220502169E-3</v>
      </c>
      <c r="P55">
        <v>79</v>
      </c>
      <c r="Q55">
        <v>0.96253846153846156</v>
      </c>
      <c r="R55">
        <v>0.8043217568985096</v>
      </c>
      <c r="S55">
        <f t="shared" si="0"/>
        <v>0.77419062646700387</v>
      </c>
      <c r="T55" t="s">
        <v>388</v>
      </c>
      <c r="U55">
        <v>3.6988045524062591E-4</v>
      </c>
      <c r="V55" t="s">
        <v>2905</v>
      </c>
      <c r="W55">
        <v>0</v>
      </c>
      <c r="X55">
        <v>0</v>
      </c>
      <c r="Y55">
        <v>0</v>
      </c>
      <c r="Z55">
        <v>0</v>
      </c>
      <c r="AB55">
        <v>0</v>
      </c>
      <c r="AD55">
        <v>0</v>
      </c>
      <c r="AE55">
        <v>1</v>
      </c>
      <c r="AF55">
        <v>0</v>
      </c>
    </row>
    <row r="56" spans="1:32" x14ac:dyDescent="0.25">
      <c r="A56" s="1">
        <v>54</v>
      </c>
      <c r="F56" t="s">
        <v>2958</v>
      </c>
      <c r="G56" t="s">
        <v>2518</v>
      </c>
      <c r="H56">
        <v>0</v>
      </c>
      <c r="K56" t="s">
        <v>2958</v>
      </c>
      <c r="L56">
        <v>1</v>
      </c>
      <c r="M56" t="s">
        <v>3061</v>
      </c>
      <c r="N56" t="s">
        <v>3126</v>
      </c>
      <c r="O56">
        <v>7.6041456459744481E-3</v>
      </c>
      <c r="P56">
        <v>83</v>
      </c>
      <c r="Q56">
        <v>0.64498005099475708</v>
      </c>
      <c r="R56">
        <v>0.72688956780723335</v>
      </c>
      <c r="S56">
        <f t="shared" si="0"/>
        <v>0.46882927051186629</v>
      </c>
      <c r="T56" t="s">
        <v>389</v>
      </c>
      <c r="U56">
        <v>1.032123425218444E-3</v>
      </c>
      <c r="W56">
        <v>0</v>
      </c>
      <c r="X56">
        <v>0</v>
      </c>
      <c r="Y56">
        <v>0</v>
      </c>
      <c r="Z56">
        <v>0</v>
      </c>
      <c r="AB56">
        <v>0</v>
      </c>
      <c r="AD56">
        <v>1</v>
      </c>
      <c r="AE56">
        <v>1</v>
      </c>
      <c r="AF56">
        <v>0</v>
      </c>
    </row>
    <row r="57" spans="1:32" x14ac:dyDescent="0.25">
      <c r="A57" s="1">
        <v>55</v>
      </c>
      <c r="F57" t="s">
        <v>2959</v>
      </c>
      <c r="G57" t="s">
        <v>2519</v>
      </c>
      <c r="H57">
        <v>0</v>
      </c>
      <c r="K57" t="s">
        <v>2959</v>
      </c>
      <c r="L57">
        <v>1</v>
      </c>
      <c r="M57" t="s">
        <v>3062</v>
      </c>
      <c r="N57" t="s">
        <v>3127</v>
      </c>
      <c r="O57">
        <v>7.9621407333218888E-3</v>
      </c>
      <c r="P57">
        <v>132</v>
      </c>
      <c r="Q57">
        <v>2.7904761904761901E-2</v>
      </c>
      <c r="R57">
        <v>0.75994060226101667</v>
      </c>
      <c r="S57">
        <f t="shared" si="0"/>
        <v>2.1205961567855033E-2</v>
      </c>
      <c r="T57" t="s">
        <v>3186</v>
      </c>
      <c r="U57">
        <v>2.9845247684897442E-3</v>
      </c>
      <c r="W57">
        <v>0</v>
      </c>
      <c r="X57">
        <v>0</v>
      </c>
      <c r="Y57">
        <v>0</v>
      </c>
      <c r="Z57">
        <v>0</v>
      </c>
      <c r="AB57">
        <v>0</v>
      </c>
      <c r="AD57">
        <v>1</v>
      </c>
      <c r="AE57">
        <v>1</v>
      </c>
      <c r="AF57">
        <v>0</v>
      </c>
    </row>
    <row r="58" spans="1:32" s="7" customFormat="1" x14ac:dyDescent="0.25">
      <c r="A58" s="6">
        <v>56</v>
      </c>
      <c r="F58" s="7" t="s">
        <v>532</v>
      </c>
      <c r="G58" s="7" t="s">
        <v>2520</v>
      </c>
      <c r="H58" s="7">
        <v>0</v>
      </c>
      <c r="K58" s="7" t="s">
        <v>532</v>
      </c>
      <c r="L58" s="7">
        <v>0</v>
      </c>
      <c r="M58" s="7" t="s">
        <v>764</v>
      </c>
      <c r="N58" s="7" t="s">
        <v>1385</v>
      </c>
      <c r="O58" s="7">
        <v>7.2902315035017883E-3</v>
      </c>
      <c r="P58" s="7">
        <v>46</v>
      </c>
      <c r="Q58" s="7">
        <v>0.99</v>
      </c>
      <c r="R58" s="7">
        <v>0.70664713625080433</v>
      </c>
      <c r="S58" s="7">
        <f t="shared" si="0"/>
        <v>0.69958066488829629</v>
      </c>
      <c r="T58" s="7" t="s">
        <v>454</v>
      </c>
      <c r="U58" s="7">
        <v>2.2732506795620201E-4</v>
      </c>
      <c r="W58" s="7">
        <v>0</v>
      </c>
      <c r="X58" s="7">
        <v>0</v>
      </c>
      <c r="Y58" s="7">
        <v>0</v>
      </c>
      <c r="Z58" s="7">
        <v>0</v>
      </c>
      <c r="AB58" s="7">
        <v>0</v>
      </c>
      <c r="AD58" s="7">
        <v>0</v>
      </c>
      <c r="AE58" s="7">
        <v>1</v>
      </c>
      <c r="AF58" s="7">
        <v>0</v>
      </c>
    </row>
    <row r="59" spans="1:32" s="7" customFormat="1" x14ac:dyDescent="0.25">
      <c r="A59" s="6">
        <v>57</v>
      </c>
      <c r="F59" s="7" t="s">
        <v>2960</v>
      </c>
      <c r="G59" s="7" t="s">
        <v>2521</v>
      </c>
      <c r="H59" s="7">
        <v>0</v>
      </c>
      <c r="K59" s="7" t="s">
        <v>2960</v>
      </c>
      <c r="L59" s="7">
        <v>0</v>
      </c>
      <c r="M59" s="7" t="s">
        <v>3063</v>
      </c>
      <c r="N59" s="7" t="s">
        <v>3128</v>
      </c>
      <c r="O59" s="7">
        <v>7.4076244349024749E-3</v>
      </c>
      <c r="P59" s="7">
        <v>61</v>
      </c>
      <c r="Q59" s="7">
        <v>4.0952380952380954E-3</v>
      </c>
      <c r="R59" s="7">
        <v>0.69631877255682662</v>
      </c>
      <c r="S59" s="7">
        <f t="shared" si="0"/>
        <v>2.851591163804147E-3</v>
      </c>
      <c r="T59" s="7" t="s">
        <v>958</v>
      </c>
      <c r="U59" s="7">
        <v>1.9214155958517921E-3</v>
      </c>
      <c r="W59" s="7">
        <v>0</v>
      </c>
      <c r="X59" s="7">
        <v>0</v>
      </c>
      <c r="Y59" s="7">
        <v>0</v>
      </c>
      <c r="Z59" s="7">
        <v>0</v>
      </c>
      <c r="AB59" s="7">
        <v>0</v>
      </c>
      <c r="AD59" s="7">
        <v>0</v>
      </c>
      <c r="AE59" s="7">
        <v>1</v>
      </c>
      <c r="AF59" s="7">
        <v>0</v>
      </c>
    </row>
    <row r="60" spans="1:32" s="7" customFormat="1" x14ac:dyDescent="0.25">
      <c r="A60" s="6">
        <v>58</v>
      </c>
      <c r="F60" s="7" t="s">
        <v>2955</v>
      </c>
      <c r="G60" s="7" t="s">
        <v>2522</v>
      </c>
      <c r="H60" s="7">
        <v>0</v>
      </c>
      <c r="K60" s="7" t="s">
        <v>2955</v>
      </c>
      <c r="L60" s="7">
        <v>1</v>
      </c>
      <c r="M60" s="7" t="s">
        <v>3058</v>
      </c>
      <c r="N60" s="7" t="s">
        <v>3123</v>
      </c>
      <c r="O60" s="7">
        <v>7.742997927133336E-3</v>
      </c>
      <c r="P60" s="7">
        <v>103</v>
      </c>
      <c r="Q60" s="7">
        <v>0.98</v>
      </c>
      <c r="R60" s="7">
        <v>0.84112356785012055</v>
      </c>
      <c r="S60" s="7">
        <f t="shared" si="0"/>
        <v>0.82430109649311811</v>
      </c>
      <c r="T60" s="7" t="s">
        <v>959</v>
      </c>
      <c r="U60" s="7">
        <v>1.9214155958517921E-3</v>
      </c>
      <c r="W60" s="7">
        <v>0</v>
      </c>
      <c r="X60" s="7">
        <v>0</v>
      </c>
      <c r="Y60" s="7">
        <v>0</v>
      </c>
      <c r="Z60" s="7">
        <v>0</v>
      </c>
      <c r="AB60" s="7">
        <v>0</v>
      </c>
      <c r="AD60" s="7">
        <v>1</v>
      </c>
      <c r="AE60" s="7">
        <v>1</v>
      </c>
      <c r="AF60" s="7">
        <v>0</v>
      </c>
    </row>
    <row r="61" spans="1:32" s="7" customFormat="1" x14ac:dyDescent="0.25">
      <c r="A61" s="6">
        <v>59</v>
      </c>
      <c r="F61" s="7" t="s">
        <v>534</v>
      </c>
      <c r="G61" s="7" t="s">
        <v>2523</v>
      </c>
      <c r="H61" s="7">
        <v>0</v>
      </c>
      <c r="K61" s="7" t="s">
        <v>534</v>
      </c>
      <c r="L61" s="7">
        <v>0</v>
      </c>
      <c r="M61" s="7" t="s">
        <v>766</v>
      </c>
      <c r="N61" s="7" t="s">
        <v>1448</v>
      </c>
      <c r="O61" s="7">
        <v>5.7084033624549002E-3</v>
      </c>
      <c r="P61" s="7">
        <v>4</v>
      </c>
      <c r="Q61" s="7">
        <v>4.1944444444444437E-2</v>
      </c>
      <c r="R61" s="7">
        <v>0.51076781646982383</v>
      </c>
      <c r="S61" s="7">
        <f t="shared" si="0"/>
        <v>2.1423872301928718E-2</v>
      </c>
      <c r="T61" s="7" t="s">
        <v>2348</v>
      </c>
      <c r="U61" s="7">
        <v>2.3626457683238481E-3</v>
      </c>
      <c r="W61" s="7">
        <v>0</v>
      </c>
      <c r="X61" s="7">
        <v>0</v>
      </c>
      <c r="Y61" s="7">
        <v>0</v>
      </c>
      <c r="Z61" s="7">
        <v>0</v>
      </c>
      <c r="AB61" s="7">
        <v>0</v>
      </c>
      <c r="AD61" s="7">
        <v>0</v>
      </c>
      <c r="AE61" s="7">
        <v>1</v>
      </c>
      <c r="AF61" s="7">
        <v>0</v>
      </c>
    </row>
    <row r="62" spans="1:32" s="7" customFormat="1" x14ac:dyDescent="0.25">
      <c r="A62" s="6">
        <v>60</v>
      </c>
      <c r="F62" s="7" t="s">
        <v>523</v>
      </c>
      <c r="G62" s="7" t="s">
        <v>2524</v>
      </c>
      <c r="H62" s="7">
        <v>0</v>
      </c>
      <c r="K62" s="7" t="s">
        <v>523</v>
      </c>
      <c r="L62" s="7">
        <v>0</v>
      </c>
      <c r="M62" s="7" t="s">
        <v>756</v>
      </c>
      <c r="N62" s="7" t="s">
        <v>1376</v>
      </c>
      <c r="O62" s="7">
        <v>7.2441722050192014E-3</v>
      </c>
      <c r="P62" s="7">
        <v>38</v>
      </c>
      <c r="Q62" s="7">
        <v>6.6666666666666662E-3</v>
      </c>
      <c r="R62" s="7">
        <v>0.70636702380319927</v>
      </c>
      <c r="S62" s="7">
        <f t="shared" si="0"/>
        <v>4.7091134920213282E-3</v>
      </c>
      <c r="T62" s="7" t="s">
        <v>755</v>
      </c>
      <c r="U62" s="7">
        <v>3.15834177049435E-3</v>
      </c>
      <c r="W62" s="7">
        <v>0</v>
      </c>
      <c r="X62" s="7">
        <v>0</v>
      </c>
      <c r="Y62" s="7">
        <v>0</v>
      </c>
      <c r="Z62" s="7">
        <v>0</v>
      </c>
      <c r="AB62" s="7">
        <v>0</v>
      </c>
      <c r="AD62" s="7">
        <v>0</v>
      </c>
      <c r="AE62" s="7">
        <v>1</v>
      </c>
      <c r="AF62" s="7">
        <v>0</v>
      </c>
    </row>
    <row r="63" spans="1:32" x14ac:dyDescent="0.25">
      <c r="A63" s="1">
        <v>61</v>
      </c>
      <c r="F63" t="s">
        <v>2961</v>
      </c>
      <c r="G63" t="s">
        <v>2525</v>
      </c>
      <c r="H63">
        <v>0</v>
      </c>
      <c r="K63" t="s">
        <v>2961</v>
      </c>
      <c r="L63">
        <v>0</v>
      </c>
      <c r="M63" t="s">
        <v>3064</v>
      </c>
      <c r="N63" t="s">
        <v>3129</v>
      </c>
      <c r="O63">
        <v>6.9927894719947229E-3</v>
      </c>
      <c r="P63">
        <v>29</v>
      </c>
      <c r="Q63">
        <v>1.25E-3</v>
      </c>
      <c r="R63">
        <v>0.66903655229611603</v>
      </c>
      <c r="T63" t="s">
        <v>262</v>
      </c>
      <c r="U63">
        <v>3.3473950505339703E-2</v>
      </c>
      <c r="W63">
        <v>0</v>
      </c>
      <c r="X63">
        <v>0</v>
      </c>
      <c r="Y63">
        <v>0</v>
      </c>
      <c r="Z63">
        <v>0</v>
      </c>
      <c r="AB63">
        <v>0</v>
      </c>
      <c r="AD63">
        <v>0</v>
      </c>
      <c r="AE63">
        <v>1</v>
      </c>
      <c r="AF63">
        <v>0</v>
      </c>
    </row>
    <row r="64" spans="1:32" x14ac:dyDescent="0.25">
      <c r="A64" s="1">
        <v>62</v>
      </c>
      <c r="F64" t="s">
        <v>536</v>
      </c>
      <c r="G64" t="s">
        <v>2526</v>
      </c>
      <c r="H64">
        <v>0</v>
      </c>
      <c r="K64" t="s">
        <v>536</v>
      </c>
      <c r="L64">
        <v>0</v>
      </c>
      <c r="M64" t="s">
        <v>768</v>
      </c>
      <c r="N64" t="s">
        <v>1388</v>
      </c>
      <c r="O64">
        <v>7.6466592218439027E-3</v>
      </c>
      <c r="P64">
        <v>86</v>
      </c>
      <c r="Q64">
        <v>0.97299999999999998</v>
      </c>
      <c r="R64">
        <v>0.78796717331017674</v>
      </c>
      <c r="T64" t="s">
        <v>961</v>
      </c>
      <c r="U64">
        <v>6.3166835409887E-3</v>
      </c>
      <c r="W64">
        <v>0</v>
      </c>
      <c r="X64">
        <v>0</v>
      </c>
      <c r="Y64">
        <v>0</v>
      </c>
      <c r="Z64">
        <v>0</v>
      </c>
      <c r="AB64">
        <v>0</v>
      </c>
      <c r="AD64">
        <v>0</v>
      </c>
      <c r="AE64">
        <v>1</v>
      </c>
      <c r="AF64">
        <v>0</v>
      </c>
    </row>
    <row r="65" spans="1:32" x14ac:dyDescent="0.25">
      <c r="A65" s="1">
        <v>63</v>
      </c>
      <c r="F65" t="s">
        <v>537</v>
      </c>
      <c r="G65" t="s">
        <v>2527</v>
      </c>
      <c r="H65">
        <v>0</v>
      </c>
      <c r="K65" t="s">
        <v>537</v>
      </c>
      <c r="L65">
        <v>1</v>
      </c>
      <c r="M65" t="s">
        <v>167</v>
      </c>
      <c r="N65" t="s">
        <v>1379</v>
      </c>
      <c r="O65">
        <v>6.4062625977192129E-3</v>
      </c>
      <c r="P65">
        <v>14</v>
      </c>
      <c r="Q65">
        <v>0.17886111111111111</v>
      </c>
      <c r="R65">
        <v>0.5860833528371121</v>
      </c>
      <c r="T65" t="s">
        <v>962</v>
      </c>
      <c r="U65">
        <v>6.3166835409887E-3</v>
      </c>
      <c r="W65">
        <v>0</v>
      </c>
      <c r="X65">
        <v>0</v>
      </c>
      <c r="Y65">
        <v>0</v>
      </c>
      <c r="Z65">
        <v>0</v>
      </c>
      <c r="AB65">
        <v>0</v>
      </c>
      <c r="AD65">
        <v>1</v>
      </c>
      <c r="AE65">
        <v>1</v>
      </c>
      <c r="AF65">
        <v>0</v>
      </c>
    </row>
    <row r="66" spans="1:32" x14ac:dyDescent="0.25">
      <c r="A66" s="1">
        <v>64</v>
      </c>
      <c r="F66" t="s">
        <v>2962</v>
      </c>
      <c r="G66" t="s">
        <v>2528</v>
      </c>
      <c r="H66">
        <v>0</v>
      </c>
      <c r="K66" t="s">
        <v>2962</v>
      </c>
      <c r="L66">
        <v>0</v>
      </c>
      <c r="M66" t="s">
        <v>3065</v>
      </c>
      <c r="N66" t="s">
        <v>3130</v>
      </c>
      <c r="O66">
        <v>7.7830688099066996E-3</v>
      </c>
      <c r="P66">
        <v>108</v>
      </c>
      <c r="Q66">
        <v>1</v>
      </c>
      <c r="R66">
        <v>0.8167334548291767</v>
      </c>
      <c r="T66" t="s">
        <v>436</v>
      </c>
      <c r="U66">
        <v>1.716612846427677E-3</v>
      </c>
      <c r="W66">
        <v>0</v>
      </c>
      <c r="X66">
        <v>0</v>
      </c>
      <c r="Y66">
        <v>0</v>
      </c>
      <c r="Z66">
        <v>0</v>
      </c>
      <c r="AB66">
        <v>0</v>
      </c>
      <c r="AD66">
        <v>0</v>
      </c>
      <c r="AE66">
        <v>1</v>
      </c>
      <c r="AF66">
        <v>1</v>
      </c>
    </row>
    <row r="67" spans="1:32" x14ac:dyDescent="0.25">
      <c r="A67" s="1">
        <v>65</v>
      </c>
      <c r="F67" t="s">
        <v>2963</v>
      </c>
      <c r="G67" t="s">
        <v>2529</v>
      </c>
      <c r="H67">
        <v>0</v>
      </c>
      <c r="K67" t="s">
        <v>2963</v>
      </c>
      <c r="L67">
        <v>0</v>
      </c>
      <c r="M67" t="s">
        <v>3066</v>
      </c>
      <c r="N67" t="s">
        <v>3131</v>
      </c>
      <c r="O67">
        <v>7.9602728591083045E-3</v>
      </c>
      <c r="P67">
        <v>131</v>
      </c>
      <c r="Q67">
        <v>0.99803571428571436</v>
      </c>
      <c r="R67">
        <v>0.82213986872222056</v>
      </c>
      <c r="T67" t="s">
        <v>963</v>
      </c>
      <c r="U67">
        <v>3.15834177049435E-3</v>
      </c>
      <c r="W67">
        <v>0</v>
      </c>
      <c r="X67">
        <v>0</v>
      </c>
      <c r="Y67">
        <v>0</v>
      </c>
      <c r="Z67">
        <v>0</v>
      </c>
      <c r="AB67">
        <v>0</v>
      </c>
      <c r="AD67">
        <v>0</v>
      </c>
      <c r="AE67">
        <v>1</v>
      </c>
      <c r="AF67">
        <v>1</v>
      </c>
    </row>
    <row r="68" spans="1:32" x14ac:dyDescent="0.25">
      <c r="A68" s="1">
        <v>66</v>
      </c>
      <c r="F68" t="s">
        <v>2964</v>
      </c>
      <c r="G68" t="s">
        <v>2530</v>
      </c>
      <c r="H68">
        <v>0</v>
      </c>
      <c r="K68" t="s">
        <v>2964</v>
      </c>
      <c r="L68">
        <v>0</v>
      </c>
      <c r="M68" t="s">
        <v>2964</v>
      </c>
      <c r="N68" t="s">
        <v>3132</v>
      </c>
      <c r="O68">
        <v>7.6563112295624904E-3</v>
      </c>
      <c r="P68">
        <v>87</v>
      </c>
      <c r="Q68">
        <v>0.87520512820512819</v>
      </c>
      <c r="R68">
        <v>0.75496174747605571</v>
      </c>
      <c r="T68" t="s">
        <v>758</v>
      </c>
      <c r="U68">
        <v>3.8428311917035828E-3</v>
      </c>
      <c r="W68">
        <v>0</v>
      </c>
      <c r="X68">
        <v>0</v>
      </c>
      <c r="Y68">
        <v>0</v>
      </c>
      <c r="Z68">
        <v>0</v>
      </c>
      <c r="AB68">
        <v>0</v>
      </c>
      <c r="AD68">
        <v>0</v>
      </c>
      <c r="AE68">
        <v>1</v>
      </c>
      <c r="AF68">
        <v>0</v>
      </c>
    </row>
    <row r="69" spans="1:32" x14ac:dyDescent="0.25">
      <c r="A69" s="1">
        <v>67</v>
      </c>
      <c r="F69" t="s">
        <v>541</v>
      </c>
      <c r="G69" t="s">
        <v>2531</v>
      </c>
      <c r="H69">
        <v>0</v>
      </c>
      <c r="K69" t="s">
        <v>541</v>
      </c>
      <c r="L69">
        <v>0</v>
      </c>
      <c r="M69" t="s">
        <v>772</v>
      </c>
      <c r="N69" t="s">
        <v>3133</v>
      </c>
      <c r="O69">
        <v>7.3936703223234099E-3</v>
      </c>
      <c r="P69">
        <v>58</v>
      </c>
      <c r="Q69">
        <v>0.98928571428571432</v>
      </c>
      <c r="R69">
        <v>0.70379795133620782</v>
      </c>
      <c r="T69" t="s">
        <v>964</v>
      </c>
      <c r="U69">
        <v>2.3626457683238481E-3</v>
      </c>
      <c r="W69">
        <v>0</v>
      </c>
      <c r="X69">
        <v>0</v>
      </c>
      <c r="Y69">
        <v>0</v>
      </c>
      <c r="Z69">
        <v>0</v>
      </c>
      <c r="AB69">
        <v>0</v>
      </c>
      <c r="AD69">
        <v>0</v>
      </c>
      <c r="AE69">
        <v>1</v>
      </c>
      <c r="AF69">
        <v>0</v>
      </c>
    </row>
    <row r="70" spans="1:32" x14ac:dyDescent="0.25">
      <c r="A70" s="1">
        <v>68</v>
      </c>
      <c r="F70" t="s">
        <v>2965</v>
      </c>
      <c r="G70" t="s">
        <v>2532</v>
      </c>
      <c r="H70">
        <v>0</v>
      </c>
      <c r="K70" t="s">
        <v>2965</v>
      </c>
      <c r="L70">
        <v>0</v>
      </c>
      <c r="M70" t="s">
        <v>3067</v>
      </c>
      <c r="N70" t="s">
        <v>3134</v>
      </c>
      <c r="O70">
        <v>7.9019715186199688E-3</v>
      </c>
      <c r="P70">
        <v>123</v>
      </c>
      <c r="Q70">
        <v>0.96332983193277311</v>
      </c>
      <c r="R70">
        <v>0.82005974573270302</v>
      </c>
      <c r="T70" t="s">
        <v>3187</v>
      </c>
      <c r="U70">
        <v>2.3626457683238481E-3</v>
      </c>
      <c r="W70">
        <v>0</v>
      </c>
      <c r="X70">
        <v>0</v>
      </c>
      <c r="Y70">
        <v>0</v>
      </c>
      <c r="Z70">
        <v>0</v>
      </c>
      <c r="AB70">
        <v>0</v>
      </c>
      <c r="AD70">
        <v>0</v>
      </c>
      <c r="AE70">
        <v>1</v>
      </c>
      <c r="AF70">
        <v>0</v>
      </c>
    </row>
    <row r="71" spans="1:32" x14ac:dyDescent="0.25">
      <c r="A71" s="1">
        <v>69</v>
      </c>
      <c r="F71" t="s">
        <v>2966</v>
      </c>
      <c r="G71" t="s">
        <v>2533</v>
      </c>
      <c r="H71">
        <v>0</v>
      </c>
      <c r="K71" t="s">
        <v>2966</v>
      </c>
      <c r="L71">
        <v>0</v>
      </c>
      <c r="M71" t="s">
        <v>3068</v>
      </c>
      <c r="N71" t="s">
        <v>3135</v>
      </c>
      <c r="O71">
        <v>7.7963272358478808E-3</v>
      </c>
      <c r="P71">
        <v>111</v>
      </c>
      <c r="Q71">
        <v>1</v>
      </c>
      <c r="R71">
        <v>0.80697232822955467</v>
      </c>
      <c r="T71" t="s">
        <v>3188</v>
      </c>
      <c r="U71">
        <v>2.3626457683238481E-3</v>
      </c>
      <c r="W71">
        <v>0</v>
      </c>
      <c r="X71">
        <v>0</v>
      </c>
      <c r="Y71">
        <v>0</v>
      </c>
      <c r="Z71">
        <v>0</v>
      </c>
      <c r="AB71">
        <v>0</v>
      </c>
      <c r="AD71">
        <v>0</v>
      </c>
      <c r="AE71">
        <v>1</v>
      </c>
      <c r="AF71">
        <v>1</v>
      </c>
    </row>
    <row r="72" spans="1:32" x14ac:dyDescent="0.25">
      <c r="A72" s="1">
        <v>70</v>
      </c>
      <c r="F72" t="s">
        <v>2967</v>
      </c>
      <c r="G72" t="s">
        <v>2534</v>
      </c>
      <c r="H72">
        <v>0</v>
      </c>
      <c r="K72" t="s">
        <v>2967</v>
      </c>
      <c r="L72">
        <v>0</v>
      </c>
      <c r="M72" t="s">
        <v>3069</v>
      </c>
      <c r="N72" t="s">
        <v>3136</v>
      </c>
      <c r="O72">
        <v>7.8728008888082276E-3</v>
      </c>
      <c r="P72">
        <v>119</v>
      </c>
      <c r="Q72">
        <v>1</v>
      </c>
      <c r="R72">
        <v>0.81628746631803506</v>
      </c>
      <c r="T72" t="s">
        <v>3189</v>
      </c>
      <c r="U72">
        <v>2.3626457683238481E-3</v>
      </c>
      <c r="W72">
        <v>0</v>
      </c>
      <c r="X72">
        <v>0</v>
      </c>
      <c r="Y72">
        <v>0</v>
      </c>
      <c r="Z72">
        <v>0</v>
      </c>
      <c r="AB72">
        <v>0</v>
      </c>
      <c r="AD72">
        <v>0</v>
      </c>
      <c r="AE72">
        <v>1</v>
      </c>
      <c r="AF72">
        <v>1</v>
      </c>
    </row>
    <row r="73" spans="1:32" x14ac:dyDescent="0.25">
      <c r="A73" s="1">
        <v>71</v>
      </c>
      <c r="F73" t="s">
        <v>2968</v>
      </c>
      <c r="G73" t="s">
        <v>2535</v>
      </c>
      <c r="H73">
        <v>0</v>
      </c>
      <c r="K73" t="s">
        <v>2968</v>
      </c>
      <c r="L73">
        <v>0</v>
      </c>
      <c r="M73" t="s">
        <v>3070</v>
      </c>
      <c r="N73" t="s">
        <v>3137</v>
      </c>
      <c r="O73">
        <v>7.9858657756781519E-3</v>
      </c>
      <c r="P73">
        <v>133</v>
      </c>
      <c r="Q73">
        <v>0.96457983193277319</v>
      </c>
      <c r="R73">
        <v>0.85672307861678509</v>
      </c>
      <c r="T73" t="s">
        <v>487</v>
      </c>
      <c r="U73">
        <v>2.5990731913717899E-3</v>
      </c>
      <c r="W73">
        <v>0</v>
      </c>
      <c r="X73">
        <v>0</v>
      </c>
      <c r="Y73">
        <v>0</v>
      </c>
      <c r="Z73">
        <v>0</v>
      </c>
      <c r="AB73">
        <v>0</v>
      </c>
      <c r="AD73">
        <v>0</v>
      </c>
      <c r="AE73">
        <v>1</v>
      </c>
      <c r="AF73">
        <v>1</v>
      </c>
    </row>
    <row r="74" spans="1:32" x14ac:dyDescent="0.25">
      <c r="A74" s="1">
        <v>72</v>
      </c>
      <c r="F74" t="s">
        <v>2969</v>
      </c>
      <c r="G74" t="s">
        <v>2536</v>
      </c>
      <c r="H74">
        <v>0</v>
      </c>
      <c r="K74" t="s">
        <v>2969</v>
      </c>
      <c r="L74">
        <v>0</v>
      </c>
      <c r="M74" t="s">
        <v>3071</v>
      </c>
      <c r="N74" t="s">
        <v>3138</v>
      </c>
      <c r="O74">
        <v>7.9558770278175608E-3</v>
      </c>
      <c r="P74">
        <v>130</v>
      </c>
      <c r="Q74">
        <v>0.64709920634920648</v>
      </c>
      <c r="R74">
        <v>0.79206041220789469</v>
      </c>
      <c r="T74" t="s">
        <v>967</v>
      </c>
      <c r="U74">
        <v>2.3626457683238481E-3</v>
      </c>
      <c r="W74">
        <v>0</v>
      </c>
      <c r="X74">
        <v>0</v>
      </c>
      <c r="Y74">
        <v>0</v>
      </c>
      <c r="Z74">
        <v>0</v>
      </c>
      <c r="AB74">
        <v>0</v>
      </c>
      <c r="AD74">
        <v>0</v>
      </c>
      <c r="AE74">
        <v>1</v>
      </c>
      <c r="AF74">
        <v>0</v>
      </c>
    </row>
    <row r="75" spans="1:32" x14ac:dyDescent="0.25">
      <c r="A75" s="1">
        <v>73</v>
      </c>
      <c r="F75" t="s">
        <v>2970</v>
      </c>
      <c r="G75" t="s">
        <v>2537</v>
      </c>
      <c r="H75">
        <v>0</v>
      </c>
      <c r="K75" t="s">
        <v>2970</v>
      </c>
      <c r="L75">
        <v>0</v>
      </c>
      <c r="M75" t="s">
        <v>3072</v>
      </c>
      <c r="N75" t="s">
        <v>3139</v>
      </c>
      <c r="O75">
        <v>7.850551341695048E-3</v>
      </c>
      <c r="P75">
        <v>117</v>
      </c>
      <c r="Q75">
        <v>0.82282417582417577</v>
      </c>
      <c r="R75">
        <v>0.78769055037104607</v>
      </c>
      <c r="T75" t="s">
        <v>968</v>
      </c>
      <c r="U75">
        <v>3.8428311917035828E-3</v>
      </c>
      <c r="W75">
        <v>0</v>
      </c>
      <c r="X75">
        <v>0</v>
      </c>
      <c r="Y75">
        <v>0</v>
      </c>
      <c r="Z75">
        <v>0</v>
      </c>
      <c r="AB75">
        <v>0</v>
      </c>
      <c r="AD75">
        <v>0</v>
      </c>
      <c r="AE75">
        <v>1</v>
      </c>
      <c r="AF75">
        <v>0</v>
      </c>
    </row>
    <row r="76" spans="1:32" x14ac:dyDescent="0.25">
      <c r="A76" s="1">
        <v>74</v>
      </c>
      <c r="F76" t="s">
        <v>2971</v>
      </c>
      <c r="G76" t="s">
        <v>2538</v>
      </c>
      <c r="H76">
        <v>0</v>
      </c>
      <c r="K76" t="s">
        <v>2971</v>
      </c>
      <c r="L76">
        <v>0</v>
      </c>
      <c r="M76" t="s">
        <v>3073</v>
      </c>
      <c r="N76" t="s">
        <v>3140</v>
      </c>
      <c r="O76">
        <v>7.8408437941805392E-3</v>
      </c>
      <c r="P76">
        <v>116</v>
      </c>
      <c r="Q76">
        <v>0.93639682539682534</v>
      </c>
      <c r="R76">
        <v>0.80153484791058771</v>
      </c>
      <c r="T76" t="s">
        <v>969</v>
      </c>
      <c r="U76">
        <v>3.8428311917035828E-3</v>
      </c>
      <c r="W76">
        <v>0</v>
      </c>
      <c r="X76">
        <v>0</v>
      </c>
      <c r="Y76">
        <v>0</v>
      </c>
      <c r="Z76">
        <v>0</v>
      </c>
      <c r="AB76">
        <v>0</v>
      </c>
      <c r="AD76">
        <v>0</v>
      </c>
      <c r="AE76">
        <v>1</v>
      </c>
      <c r="AF76">
        <v>0</v>
      </c>
    </row>
    <row r="77" spans="1:32" x14ac:dyDescent="0.25">
      <c r="A77" s="1">
        <v>75</v>
      </c>
      <c r="F77" t="s">
        <v>2972</v>
      </c>
      <c r="G77" t="s">
        <v>2539</v>
      </c>
      <c r="H77">
        <v>0</v>
      </c>
      <c r="K77" t="s">
        <v>2972</v>
      </c>
      <c r="L77">
        <v>0</v>
      </c>
      <c r="M77" t="s">
        <v>3074</v>
      </c>
      <c r="N77" t="s">
        <v>3141</v>
      </c>
      <c r="O77">
        <v>7.9418290017105424E-3</v>
      </c>
      <c r="P77">
        <v>128</v>
      </c>
      <c r="Q77">
        <v>0.96793528693528696</v>
      </c>
      <c r="R77">
        <v>0.79903742299802882</v>
      </c>
      <c r="T77" t="s">
        <v>970</v>
      </c>
      <c r="U77">
        <v>2.2108392393460449E-2</v>
      </c>
      <c r="W77">
        <v>0</v>
      </c>
      <c r="X77">
        <v>0</v>
      </c>
      <c r="Y77">
        <v>0</v>
      </c>
      <c r="Z77">
        <v>0</v>
      </c>
      <c r="AB77">
        <v>0</v>
      </c>
      <c r="AD77">
        <v>0</v>
      </c>
      <c r="AE77">
        <v>1</v>
      </c>
      <c r="AF77">
        <v>0</v>
      </c>
    </row>
    <row r="78" spans="1:32" x14ac:dyDescent="0.25">
      <c r="A78" s="1">
        <v>76</v>
      </c>
      <c r="F78" t="s">
        <v>2973</v>
      </c>
      <c r="G78" t="s">
        <v>2540</v>
      </c>
      <c r="H78">
        <v>0</v>
      </c>
      <c r="K78" t="s">
        <v>2973</v>
      </c>
      <c r="L78">
        <v>0</v>
      </c>
      <c r="M78" t="s">
        <v>3075</v>
      </c>
      <c r="N78" t="s">
        <v>3142</v>
      </c>
      <c r="O78">
        <v>7.907029662768416E-3</v>
      </c>
      <c r="P78">
        <v>124</v>
      </c>
      <c r="Q78">
        <v>0.99928571428571433</v>
      </c>
      <c r="R78">
        <v>0.83553880693403537</v>
      </c>
      <c r="T78" t="s">
        <v>971</v>
      </c>
      <c r="U78">
        <v>5.1878221087998368E-2</v>
      </c>
      <c r="W78">
        <v>0</v>
      </c>
      <c r="X78">
        <v>0</v>
      </c>
      <c r="Y78">
        <v>0</v>
      </c>
      <c r="Z78">
        <v>0</v>
      </c>
      <c r="AB78">
        <v>0</v>
      </c>
      <c r="AD78">
        <v>0</v>
      </c>
      <c r="AE78">
        <v>1</v>
      </c>
      <c r="AF78">
        <v>1</v>
      </c>
    </row>
    <row r="79" spans="1:32" x14ac:dyDescent="0.25">
      <c r="A79" s="1">
        <v>77</v>
      </c>
      <c r="F79" t="s">
        <v>2974</v>
      </c>
      <c r="G79" t="s">
        <v>2541</v>
      </c>
      <c r="H79">
        <v>0</v>
      </c>
      <c r="K79" t="s">
        <v>2974</v>
      </c>
      <c r="L79">
        <v>0</v>
      </c>
      <c r="M79" t="s">
        <v>2974</v>
      </c>
      <c r="N79" t="s">
        <v>3143</v>
      </c>
      <c r="O79">
        <v>8.0528018139824839E-3</v>
      </c>
      <c r="P79">
        <v>136</v>
      </c>
      <c r="Q79">
        <v>0.51783044243338372</v>
      </c>
      <c r="R79">
        <v>0.79436927339882746</v>
      </c>
      <c r="T79" t="s">
        <v>972</v>
      </c>
      <c r="U79">
        <v>3.8428311917035828E-3</v>
      </c>
      <c r="W79">
        <v>0</v>
      </c>
      <c r="X79">
        <v>0</v>
      </c>
      <c r="Y79">
        <v>0</v>
      </c>
      <c r="Z79">
        <v>0</v>
      </c>
      <c r="AB79">
        <v>0</v>
      </c>
      <c r="AD79">
        <v>0</v>
      </c>
      <c r="AE79">
        <v>1</v>
      </c>
      <c r="AF79">
        <v>1</v>
      </c>
    </row>
    <row r="80" spans="1:32" x14ac:dyDescent="0.25">
      <c r="A80" s="1">
        <v>78</v>
      </c>
      <c r="F80" t="s">
        <v>2975</v>
      </c>
      <c r="G80" t="s">
        <v>2542</v>
      </c>
      <c r="H80">
        <v>0</v>
      </c>
      <c r="K80" t="s">
        <v>2975</v>
      </c>
      <c r="L80">
        <v>0</v>
      </c>
      <c r="M80" t="s">
        <v>2975</v>
      </c>
      <c r="N80" t="s">
        <v>3144</v>
      </c>
      <c r="O80">
        <v>7.9526161624710098E-3</v>
      </c>
      <c r="P80">
        <v>129</v>
      </c>
      <c r="Q80">
        <v>0.91668528693528695</v>
      </c>
      <c r="R80">
        <v>0.77119611861240822</v>
      </c>
      <c r="T80" t="s">
        <v>973</v>
      </c>
      <c r="U80">
        <v>1.152849357511075E-2</v>
      </c>
      <c r="W80">
        <v>0</v>
      </c>
      <c r="X80">
        <v>0</v>
      </c>
      <c r="Y80">
        <v>0</v>
      </c>
      <c r="Z80">
        <v>0</v>
      </c>
      <c r="AB80">
        <v>0</v>
      </c>
      <c r="AD80">
        <v>0</v>
      </c>
      <c r="AE80">
        <v>1</v>
      </c>
      <c r="AF80">
        <v>1</v>
      </c>
    </row>
    <row r="81" spans="1:32" x14ac:dyDescent="0.25">
      <c r="A81" s="1">
        <v>79</v>
      </c>
      <c r="F81" t="s">
        <v>2976</v>
      </c>
      <c r="G81" t="s">
        <v>2543</v>
      </c>
      <c r="H81">
        <v>0</v>
      </c>
      <c r="K81" t="s">
        <v>2976</v>
      </c>
      <c r="L81">
        <v>0</v>
      </c>
      <c r="M81" t="s">
        <v>3076</v>
      </c>
      <c r="N81" t="s">
        <v>3145</v>
      </c>
      <c r="O81">
        <v>7.6680667301449543E-3</v>
      </c>
      <c r="P81">
        <v>90</v>
      </c>
      <c r="Q81">
        <v>0.93432983193277308</v>
      </c>
      <c r="R81">
        <v>0.78431049912458495</v>
      </c>
      <c r="T81" t="s">
        <v>974</v>
      </c>
      <c r="U81">
        <v>3.8428311917035828E-3</v>
      </c>
      <c r="W81">
        <v>0</v>
      </c>
      <c r="X81">
        <v>0</v>
      </c>
      <c r="Y81">
        <v>0</v>
      </c>
      <c r="Z81">
        <v>0</v>
      </c>
      <c r="AB81">
        <v>0</v>
      </c>
      <c r="AD81">
        <v>0</v>
      </c>
      <c r="AE81">
        <v>1</v>
      </c>
      <c r="AF81">
        <v>0</v>
      </c>
    </row>
    <row r="82" spans="1:32" x14ac:dyDescent="0.25">
      <c r="A82" s="1">
        <v>80</v>
      </c>
      <c r="F82" t="s">
        <v>2977</v>
      </c>
      <c r="G82" t="s">
        <v>2544</v>
      </c>
      <c r="H82">
        <v>0</v>
      </c>
      <c r="K82" t="s">
        <v>2977</v>
      </c>
      <c r="L82">
        <v>0</v>
      </c>
      <c r="M82" t="s">
        <v>3077</v>
      </c>
      <c r="N82" t="s">
        <v>3146</v>
      </c>
      <c r="O82">
        <v>7.8086648065587164E-3</v>
      </c>
      <c r="P82">
        <v>112</v>
      </c>
      <c r="Q82">
        <v>0.70205724341018483</v>
      </c>
      <c r="R82">
        <v>0.7874145368564901</v>
      </c>
      <c r="T82" t="s">
        <v>975</v>
      </c>
      <c r="U82">
        <v>7.6856623834071656E-3</v>
      </c>
      <c r="W82">
        <v>0</v>
      </c>
      <c r="X82">
        <v>0</v>
      </c>
      <c r="Y82">
        <v>0</v>
      </c>
      <c r="Z82">
        <v>0</v>
      </c>
      <c r="AB82">
        <v>0</v>
      </c>
      <c r="AD82">
        <v>0</v>
      </c>
      <c r="AE82">
        <v>1</v>
      </c>
      <c r="AF82">
        <v>0</v>
      </c>
    </row>
    <row r="83" spans="1:32" x14ac:dyDescent="0.25">
      <c r="A83" s="1">
        <v>81</v>
      </c>
      <c r="F83" t="s">
        <v>2978</v>
      </c>
      <c r="G83" t="s">
        <v>2545</v>
      </c>
      <c r="H83">
        <v>0</v>
      </c>
      <c r="K83" t="s">
        <v>2978</v>
      </c>
      <c r="L83">
        <v>0</v>
      </c>
      <c r="M83" t="s">
        <v>3078</v>
      </c>
      <c r="N83" t="s">
        <v>3147</v>
      </c>
      <c r="O83">
        <v>7.8836393933926878E-3</v>
      </c>
      <c r="P83">
        <v>121</v>
      </c>
      <c r="Q83">
        <v>6.6666666666666662E-3</v>
      </c>
      <c r="R83">
        <v>0.81269796239639291</v>
      </c>
      <c r="T83" t="s">
        <v>976</v>
      </c>
      <c r="U83">
        <v>3.8428311917035828E-3</v>
      </c>
      <c r="W83">
        <v>0</v>
      </c>
      <c r="X83">
        <v>0</v>
      </c>
      <c r="Y83">
        <v>0</v>
      </c>
      <c r="Z83">
        <v>0</v>
      </c>
      <c r="AB83">
        <v>0</v>
      </c>
      <c r="AD83">
        <v>0</v>
      </c>
      <c r="AE83">
        <v>1</v>
      </c>
      <c r="AF83">
        <v>0</v>
      </c>
    </row>
    <row r="84" spans="1:32" x14ac:dyDescent="0.25">
      <c r="A84" s="1">
        <v>82</v>
      </c>
      <c r="F84" t="s">
        <v>2979</v>
      </c>
      <c r="G84" t="s">
        <v>2546</v>
      </c>
      <c r="H84">
        <v>0</v>
      </c>
      <c r="K84" t="s">
        <v>2979</v>
      </c>
      <c r="L84">
        <v>0</v>
      </c>
      <c r="M84" t="s">
        <v>3079</v>
      </c>
      <c r="N84" t="s">
        <v>3148</v>
      </c>
      <c r="O84">
        <v>7.7691082950391618E-3</v>
      </c>
      <c r="P84">
        <v>106</v>
      </c>
      <c r="Q84">
        <v>0.96932983193277311</v>
      </c>
      <c r="R84">
        <v>0.81855912637163875</v>
      </c>
      <c r="T84" t="s">
        <v>977</v>
      </c>
      <c r="U84">
        <v>3.8428311917035828E-3</v>
      </c>
      <c r="W84">
        <v>0</v>
      </c>
      <c r="X84">
        <v>0</v>
      </c>
      <c r="Y84">
        <v>0</v>
      </c>
      <c r="Z84">
        <v>0</v>
      </c>
      <c r="AB84">
        <v>0</v>
      </c>
      <c r="AD84">
        <v>0</v>
      </c>
      <c r="AE84">
        <v>1</v>
      </c>
      <c r="AF84">
        <v>1</v>
      </c>
    </row>
    <row r="85" spans="1:32" x14ac:dyDescent="0.25">
      <c r="A85" s="1">
        <v>83</v>
      </c>
      <c r="F85" t="s">
        <v>2980</v>
      </c>
      <c r="G85" t="s">
        <v>2547</v>
      </c>
      <c r="H85">
        <v>0</v>
      </c>
      <c r="K85" t="s">
        <v>2980</v>
      </c>
      <c r="L85">
        <v>0</v>
      </c>
      <c r="M85" t="s">
        <v>2980</v>
      </c>
      <c r="N85" t="s">
        <v>3149</v>
      </c>
      <c r="O85">
        <v>7.512072811063337E-3</v>
      </c>
      <c r="P85">
        <v>76</v>
      </c>
      <c r="Q85">
        <v>1</v>
      </c>
      <c r="R85">
        <v>0.7416006955644312</v>
      </c>
      <c r="T85" t="s">
        <v>978</v>
      </c>
      <c r="U85">
        <v>3.8428311917035828E-3</v>
      </c>
      <c r="W85">
        <v>0</v>
      </c>
      <c r="X85">
        <v>0</v>
      </c>
      <c r="Y85">
        <v>0</v>
      </c>
      <c r="Z85">
        <v>0</v>
      </c>
      <c r="AB85">
        <v>0</v>
      </c>
      <c r="AD85">
        <v>0</v>
      </c>
      <c r="AE85">
        <v>1</v>
      </c>
      <c r="AF85">
        <v>0</v>
      </c>
    </row>
    <row r="86" spans="1:32" x14ac:dyDescent="0.25">
      <c r="A86" s="1">
        <v>84</v>
      </c>
      <c r="F86" t="s">
        <v>2981</v>
      </c>
      <c r="G86" t="s">
        <v>2548</v>
      </c>
      <c r="H86">
        <v>0</v>
      </c>
      <c r="K86" t="s">
        <v>2981</v>
      </c>
      <c r="L86">
        <v>1</v>
      </c>
      <c r="M86" t="s">
        <v>3080</v>
      </c>
      <c r="N86" t="s">
        <v>3150</v>
      </c>
      <c r="O86">
        <v>7.6991328170486111E-3</v>
      </c>
      <c r="P86">
        <v>98</v>
      </c>
      <c r="Q86">
        <v>0.99</v>
      </c>
      <c r="R86">
        <v>0.71847257656333108</v>
      </c>
      <c r="T86" t="s">
        <v>979</v>
      </c>
      <c r="U86">
        <v>3.8428311917035828E-3</v>
      </c>
      <c r="W86">
        <v>0</v>
      </c>
      <c r="X86">
        <v>0</v>
      </c>
      <c r="Y86">
        <v>0</v>
      </c>
      <c r="Z86">
        <v>0</v>
      </c>
      <c r="AB86">
        <v>0</v>
      </c>
      <c r="AD86">
        <v>1</v>
      </c>
      <c r="AE86">
        <v>1</v>
      </c>
      <c r="AF86">
        <v>0</v>
      </c>
    </row>
    <row r="87" spans="1:32" x14ac:dyDescent="0.25">
      <c r="A87" s="1">
        <v>85</v>
      </c>
      <c r="F87" t="s">
        <v>2982</v>
      </c>
      <c r="G87" t="s">
        <v>2549</v>
      </c>
      <c r="H87">
        <v>0</v>
      </c>
      <c r="K87" t="s">
        <v>2982</v>
      </c>
      <c r="L87">
        <v>0</v>
      </c>
      <c r="M87" t="s">
        <v>3081</v>
      </c>
      <c r="N87" t="s">
        <v>3151</v>
      </c>
      <c r="O87">
        <v>7.7338135481939078E-3</v>
      </c>
      <c r="P87">
        <v>100</v>
      </c>
      <c r="Q87">
        <v>0.99299999999999999</v>
      </c>
      <c r="R87">
        <v>0.75605933938973591</v>
      </c>
      <c r="T87" t="s">
        <v>980</v>
      </c>
      <c r="U87">
        <v>3.8428311917035828E-3</v>
      </c>
      <c r="W87">
        <v>0</v>
      </c>
      <c r="X87">
        <v>0</v>
      </c>
      <c r="Y87">
        <v>0</v>
      </c>
      <c r="Z87">
        <v>0</v>
      </c>
      <c r="AB87">
        <v>0</v>
      </c>
      <c r="AD87">
        <v>0</v>
      </c>
      <c r="AE87">
        <v>1</v>
      </c>
      <c r="AF87">
        <v>0</v>
      </c>
    </row>
    <row r="88" spans="1:32" x14ac:dyDescent="0.25">
      <c r="A88" s="1">
        <v>86</v>
      </c>
      <c r="F88" t="s">
        <v>2983</v>
      </c>
      <c r="G88" t="s">
        <v>2550</v>
      </c>
      <c r="H88">
        <v>0</v>
      </c>
      <c r="K88" t="s">
        <v>2983</v>
      </c>
      <c r="L88">
        <v>0</v>
      </c>
      <c r="M88" t="s">
        <v>3082</v>
      </c>
      <c r="N88" t="s">
        <v>3152</v>
      </c>
      <c r="O88">
        <v>7.7847087938508301E-3</v>
      </c>
      <c r="P88">
        <v>109</v>
      </c>
      <c r="Q88">
        <v>0.95874649859943983</v>
      </c>
      <c r="R88">
        <v>0.80625814624061232</v>
      </c>
      <c r="T88" t="s">
        <v>981</v>
      </c>
      <c r="U88">
        <v>3.8428311917035828E-3</v>
      </c>
      <c r="W88">
        <v>0</v>
      </c>
      <c r="X88">
        <v>0</v>
      </c>
      <c r="Y88">
        <v>0</v>
      </c>
      <c r="Z88">
        <v>0</v>
      </c>
      <c r="AB88">
        <v>0</v>
      </c>
      <c r="AD88">
        <v>0</v>
      </c>
      <c r="AE88">
        <v>1</v>
      </c>
      <c r="AF88">
        <v>0</v>
      </c>
    </row>
    <row r="89" spans="1:32" x14ac:dyDescent="0.25">
      <c r="A89" s="1">
        <v>87</v>
      </c>
      <c r="F89" t="s">
        <v>2984</v>
      </c>
      <c r="G89" t="s">
        <v>2551</v>
      </c>
      <c r="H89">
        <v>0</v>
      </c>
      <c r="K89" t="s">
        <v>2984</v>
      </c>
      <c r="L89">
        <v>0</v>
      </c>
      <c r="M89" t="s">
        <v>3083</v>
      </c>
      <c r="N89" t="s">
        <v>3153</v>
      </c>
      <c r="O89">
        <v>7.891819673358641E-3</v>
      </c>
      <c r="P89">
        <v>122</v>
      </c>
      <c r="Q89">
        <v>0.41688935574229702</v>
      </c>
      <c r="R89">
        <v>0.81490353358802503</v>
      </c>
      <c r="T89" t="s">
        <v>982</v>
      </c>
      <c r="U89">
        <v>3.8428311917035828E-3</v>
      </c>
      <c r="W89">
        <v>0</v>
      </c>
      <c r="X89">
        <v>0</v>
      </c>
      <c r="Y89">
        <v>0</v>
      </c>
      <c r="Z89">
        <v>0</v>
      </c>
      <c r="AB89">
        <v>0</v>
      </c>
      <c r="AD89">
        <v>0</v>
      </c>
      <c r="AE89">
        <v>1</v>
      </c>
      <c r="AF89">
        <v>1</v>
      </c>
    </row>
    <row r="90" spans="1:32" x14ac:dyDescent="0.25">
      <c r="A90" s="1">
        <v>88</v>
      </c>
      <c r="F90" t="s">
        <v>2985</v>
      </c>
      <c r="G90" t="s">
        <v>2552</v>
      </c>
      <c r="H90">
        <v>0</v>
      </c>
      <c r="K90" t="s">
        <v>2985</v>
      </c>
      <c r="L90">
        <v>1</v>
      </c>
      <c r="M90" t="s">
        <v>167</v>
      </c>
      <c r="N90" t="s">
        <v>1379</v>
      </c>
      <c r="O90">
        <v>6.4062625977192112E-3</v>
      </c>
      <c r="P90">
        <v>10</v>
      </c>
      <c r="Q90">
        <v>0.17886111111111111</v>
      </c>
      <c r="R90">
        <v>0.5860833528371121</v>
      </c>
      <c r="T90" t="s">
        <v>983</v>
      </c>
      <c r="U90">
        <v>3.8428311917035828E-3</v>
      </c>
      <c r="W90">
        <v>0</v>
      </c>
      <c r="X90">
        <v>0</v>
      </c>
      <c r="Y90">
        <v>0</v>
      </c>
      <c r="Z90">
        <v>0</v>
      </c>
      <c r="AB90">
        <v>1</v>
      </c>
      <c r="AD90">
        <v>1</v>
      </c>
      <c r="AE90">
        <v>1</v>
      </c>
      <c r="AF90">
        <v>0</v>
      </c>
    </row>
    <row r="91" spans="1:32" x14ac:dyDescent="0.25">
      <c r="A91" s="1">
        <v>89</v>
      </c>
      <c r="F91" t="s">
        <v>2986</v>
      </c>
      <c r="G91" t="s">
        <v>2553</v>
      </c>
      <c r="H91">
        <v>0</v>
      </c>
      <c r="K91" t="s">
        <v>2986</v>
      </c>
      <c r="L91">
        <v>0</v>
      </c>
      <c r="M91" t="s">
        <v>3084</v>
      </c>
      <c r="N91" t="s">
        <v>3154</v>
      </c>
      <c r="O91">
        <v>7.9346823238221585E-3</v>
      </c>
      <c r="P91">
        <v>126</v>
      </c>
      <c r="Q91">
        <v>1</v>
      </c>
      <c r="R91">
        <v>0.82280410661012016</v>
      </c>
      <c r="T91" t="s">
        <v>984</v>
      </c>
      <c r="U91">
        <v>5.7642467875553749E-3</v>
      </c>
      <c r="W91">
        <v>0</v>
      </c>
      <c r="X91">
        <v>0</v>
      </c>
      <c r="Y91">
        <v>0</v>
      </c>
      <c r="Z91">
        <v>0</v>
      </c>
      <c r="AB91">
        <v>0</v>
      </c>
      <c r="AD91">
        <v>0</v>
      </c>
      <c r="AE91">
        <v>1</v>
      </c>
      <c r="AF91">
        <v>0</v>
      </c>
    </row>
    <row r="92" spans="1:32" x14ac:dyDescent="0.25">
      <c r="A92" s="1">
        <v>90</v>
      </c>
      <c r="F92" t="s">
        <v>2987</v>
      </c>
      <c r="G92" t="s">
        <v>2554</v>
      </c>
      <c r="H92">
        <v>0</v>
      </c>
      <c r="K92" t="s">
        <v>2987</v>
      </c>
      <c r="L92">
        <v>0</v>
      </c>
      <c r="M92" t="s">
        <v>3085</v>
      </c>
      <c r="N92" t="s">
        <v>3155</v>
      </c>
      <c r="O92">
        <v>7.8774848419886183E-3</v>
      </c>
      <c r="P92">
        <v>120</v>
      </c>
      <c r="Q92">
        <v>1</v>
      </c>
      <c r="R92">
        <v>0.80616033246296082</v>
      </c>
      <c r="T92" t="s">
        <v>985</v>
      </c>
      <c r="U92">
        <v>3.8428311917035828E-3</v>
      </c>
      <c r="W92">
        <v>0</v>
      </c>
      <c r="X92">
        <v>0</v>
      </c>
      <c r="Y92">
        <v>0</v>
      </c>
      <c r="Z92">
        <v>0</v>
      </c>
      <c r="AB92">
        <v>0</v>
      </c>
      <c r="AD92">
        <v>0</v>
      </c>
      <c r="AE92">
        <v>1</v>
      </c>
      <c r="AF92">
        <v>0</v>
      </c>
    </row>
    <row r="93" spans="1:32" x14ac:dyDescent="0.25">
      <c r="A93" s="1">
        <v>91</v>
      </c>
      <c r="F93" t="s">
        <v>2988</v>
      </c>
      <c r="G93" t="s">
        <v>2555</v>
      </c>
      <c r="H93">
        <v>0</v>
      </c>
      <c r="K93" t="s">
        <v>2988</v>
      </c>
      <c r="L93">
        <v>0</v>
      </c>
      <c r="M93" t="s">
        <v>3086</v>
      </c>
      <c r="N93" t="s">
        <v>3156</v>
      </c>
      <c r="O93">
        <v>7.936530184583148E-3</v>
      </c>
      <c r="P93">
        <v>127</v>
      </c>
      <c r="Q93">
        <v>1</v>
      </c>
      <c r="R93">
        <v>0.81127126605125799</v>
      </c>
      <c r="T93" t="s">
        <v>986</v>
      </c>
      <c r="U93">
        <v>3.8428311917035828E-3</v>
      </c>
      <c r="W93">
        <v>0</v>
      </c>
      <c r="X93">
        <v>0</v>
      </c>
      <c r="Y93">
        <v>0</v>
      </c>
      <c r="Z93">
        <v>0</v>
      </c>
      <c r="AB93">
        <v>0</v>
      </c>
      <c r="AD93">
        <v>0</v>
      </c>
      <c r="AE93">
        <v>1</v>
      </c>
      <c r="AF93">
        <v>0</v>
      </c>
    </row>
    <row r="94" spans="1:32" x14ac:dyDescent="0.25">
      <c r="A94" s="1">
        <v>92</v>
      </c>
      <c r="F94" t="s">
        <v>2989</v>
      </c>
      <c r="G94" t="s">
        <v>2556</v>
      </c>
      <c r="H94">
        <v>0</v>
      </c>
      <c r="K94" t="s">
        <v>2989</v>
      </c>
      <c r="L94">
        <v>0</v>
      </c>
      <c r="M94" t="s">
        <v>3087</v>
      </c>
      <c r="N94" t="s">
        <v>3157</v>
      </c>
      <c r="O94">
        <v>8.0017506723537007E-3</v>
      </c>
      <c r="P94">
        <v>135</v>
      </c>
      <c r="Q94">
        <v>1</v>
      </c>
      <c r="R94">
        <v>0.80215531720336619</v>
      </c>
      <c r="T94" t="s">
        <v>987</v>
      </c>
      <c r="U94">
        <v>3.8428311917035828E-3</v>
      </c>
      <c r="W94">
        <v>0</v>
      </c>
      <c r="X94">
        <v>0</v>
      </c>
      <c r="Y94">
        <v>0</v>
      </c>
      <c r="Z94">
        <v>0</v>
      </c>
      <c r="AB94">
        <v>0</v>
      </c>
      <c r="AD94">
        <v>0</v>
      </c>
      <c r="AE94">
        <v>1</v>
      </c>
      <c r="AF94">
        <v>1</v>
      </c>
    </row>
    <row r="95" spans="1:32" x14ac:dyDescent="0.25">
      <c r="A95" s="1">
        <v>93</v>
      </c>
      <c r="F95" t="s">
        <v>2990</v>
      </c>
      <c r="G95" t="s">
        <v>2557</v>
      </c>
      <c r="H95">
        <v>0</v>
      </c>
      <c r="K95" t="s">
        <v>2990</v>
      </c>
      <c r="L95">
        <v>0</v>
      </c>
      <c r="M95" t="s">
        <v>3088</v>
      </c>
      <c r="N95" t="s">
        <v>3158</v>
      </c>
      <c r="O95">
        <v>7.8539481977558546E-3</v>
      </c>
      <c r="P95">
        <v>118</v>
      </c>
      <c r="Q95">
        <v>0.17633380018674141</v>
      </c>
      <c r="R95">
        <v>0.80297692591650682</v>
      </c>
      <c r="T95" t="s">
        <v>988</v>
      </c>
      <c r="U95">
        <v>1.9214155958517921E-3</v>
      </c>
      <c r="W95">
        <v>0</v>
      </c>
      <c r="X95">
        <v>0</v>
      </c>
      <c r="Y95">
        <v>0</v>
      </c>
      <c r="Z95">
        <v>0</v>
      </c>
      <c r="AB95">
        <v>0</v>
      </c>
      <c r="AD95">
        <v>0</v>
      </c>
      <c r="AE95">
        <v>1</v>
      </c>
      <c r="AF95">
        <v>1</v>
      </c>
    </row>
    <row r="96" spans="1:32" x14ac:dyDescent="0.25">
      <c r="A96" s="1">
        <v>94</v>
      </c>
      <c r="F96" t="s">
        <v>534</v>
      </c>
      <c r="G96" t="s">
        <v>2558</v>
      </c>
      <c r="H96">
        <v>0</v>
      </c>
      <c r="K96" t="s">
        <v>534</v>
      </c>
      <c r="L96">
        <v>0</v>
      </c>
      <c r="M96" t="s">
        <v>766</v>
      </c>
      <c r="N96" t="s">
        <v>1448</v>
      </c>
      <c r="O96">
        <v>5.7084033624548976E-3</v>
      </c>
      <c r="P96">
        <v>1</v>
      </c>
      <c r="Q96">
        <v>4.1944444444444437E-2</v>
      </c>
      <c r="R96">
        <v>0.51076781646982383</v>
      </c>
      <c r="T96" t="s">
        <v>989</v>
      </c>
      <c r="U96">
        <v>3.8428311917035828E-3</v>
      </c>
      <c r="W96">
        <v>0</v>
      </c>
      <c r="X96">
        <v>0</v>
      </c>
      <c r="Y96">
        <v>0</v>
      </c>
      <c r="Z96">
        <v>0</v>
      </c>
      <c r="AB96">
        <v>0</v>
      </c>
      <c r="AD96">
        <v>0</v>
      </c>
      <c r="AE96">
        <v>1</v>
      </c>
      <c r="AF96">
        <v>0</v>
      </c>
    </row>
    <row r="97" spans="1:32" x14ac:dyDescent="0.25">
      <c r="A97" s="1">
        <v>95</v>
      </c>
      <c r="F97" t="s">
        <v>523</v>
      </c>
      <c r="G97" t="s">
        <v>2559</v>
      </c>
      <c r="H97">
        <v>0</v>
      </c>
      <c r="K97" t="s">
        <v>523</v>
      </c>
      <c r="L97">
        <v>0</v>
      </c>
      <c r="M97" t="s">
        <v>756</v>
      </c>
      <c r="N97" t="s">
        <v>1376</v>
      </c>
      <c r="O97">
        <v>7.2441722050192014E-3</v>
      </c>
      <c r="P97">
        <v>38</v>
      </c>
      <c r="Q97">
        <v>6.6666666666666662E-3</v>
      </c>
      <c r="R97">
        <v>0.70636702380319927</v>
      </c>
      <c r="T97" t="s">
        <v>3190</v>
      </c>
      <c r="U97">
        <v>2.9845247684897442E-3</v>
      </c>
      <c r="W97">
        <v>0</v>
      </c>
      <c r="X97">
        <v>0</v>
      </c>
      <c r="Y97">
        <v>0</v>
      </c>
      <c r="Z97">
        <v>0</v>
      </c>
      <c r="AB97">
        <v>0</v>
      </c>
      <c r="AD97">
        <v>0</v>
      </c>
      <c r="AE97">
        <v>1</v>
      </c>
      <c r="AF97">
        <v>0</v>
      </c>
    </row>
    <row r="98" spans="1:32" x14ac:dyDescent="0.25">
      <c r="A98" s="1">
        <v>96</v>
      </c>
      <c r="F98" t="s">
        <v>562</v>
      </c>
      <c r="G98" t="s">
        <v>2560</v>
      </c>
      <c r="H98">
        <v>0</v>
      </c>
      <c r="K98" t="s">
        <v>562</v>
      </c>
      <c r="L98">
        <v>0</v>
      </c>
      <c r="M98" t="s">
        <v>789</v>
      </c>
      <c r="N98" t="s">
        <v>1395</v>
      </c>
      <c r="O98">
        <v>6.9108577422554414E-3</v>
      </c>
      <c r="P98">
        <v>26</v>
      </c>
      <c r="Q98">
        <v>6.6666666666666662E-3</v>
      </c>
      <c r="R98">
        <v>0.65101308404020219</v>
      </c>
      <c r="T98" t="s">
        <v>966</v>
      </c>
      <c r="U98">
        <v>1.9214155958517921E-3</v>
      </c>
      <c r="W98">
        <v>0</v>
      </c>
      <c r="X98">
        <v>0</v>
      </c>
      <c r="Y98">
        <v>0</v>
      </c>
      <c r="Z98">
        <v>0</v>
      </c>
      <c r="AB98">
        <v>0</v>
      </c>
      <c r="AD98">
        <v>0</v>
      </c>
      <c r="AE98">
        <v>1</v>
      </c>
      <c r="AF98">
        <v>0</v>
      </c>
    </row>
    <row r="99" spans="1:32" x14ac:dyDescent="0.25">
      <c r="A99" s="1">
        <v>97</v>
      </c>
      <c r="F99" t="s">
        <v>563</v>
      </c>
      <c r="G99" t="s">
        <v>2561</v>
      </c>
      <c r="H99">
        <v>0</v>
      </c>
      <c r="K99" t="s">
        <v>563</v>
      </c>
      <c r="L99">
        <v>1</v>
      </c>
      <c r="M99" t="s">
        <v>563</v>
      </c>
      <c r="N99" t="s">
        <v>1396</v>
      </c>
      <c r="O99">
        <v>7.4227780716898447E-3</v>
      </c>
      <c r="P99">
        <v>63</v>
      </c>
      <c r="Q99">
        <v>8.4944911297852463E-2</v>
      </c>
      <c r="R99">
        <v>0.67744422210476607</v>
      </c>
      <c r="T99" t="s">
        <v>3191</v>
      </c>
      <c r="U99">
        <v>2.9845247684897442E-3</v>
      </c>
      <c r="W99">
        <v>0</v>
      </c>
      <c r="X99">
        <v>0</v>
      </c>
      <c r="Y99">
        <v>0</v>
      </c>
      <c r="Z99">
        <v>0</v>
      </c>
      <c r="AB99">
        <v>0</v>
      </c>
      <c r="AD99">
        <v>1</v>
      </c>
      <c r="AE99">
        <v>1</v>
      </c>
      <c r="AF99">
        <v>0</v>
      </c>
    </row>
    <row r="100" spans="1:32" x14ac:dyDescent="0.25">
      <c r="A100" s="1">
        <v>98</v>
      </c>
      <c r="F100" t="s">
        <v>564</v>
      </c>
      <c r="G100" t="s">
        <v>2562</v>
      </c>
      <c r="H100">
        <v>0</v>
      </c>
      <c r="K100" t="s">
        <v>564</v>
      </c>
      <c r="L100">
        <v>1</v>
      </c>
      <c r="M100" t="s">
        <v>564</v>
      </c>
      <c r="N100" t="s">
        <v>1397</v>
      </c>
      <c r="O100">
        <v>7.43580868109215E-3</v>
      </c>
      <c r="P100">
        <v>64</v>
      </c>
      <c r="Q100">
        <v>5.1016339869281037E-2</v>
      </c>
      <c r="R100">
        <v>0.67859538579175815</v>
      </c>
      <c r="T100" t="s">
        <v>992</v>
      </c>
      <c r="U100">
        <v>3.8428311917035828E-3</v>
      </c>
      <c r="W100">
        <v>0</v>
      </c>
      <c r="X100">
        <v>0</v>
      </c>
      <c r="Y100">
        <v>0</v>
      </c>
      <c r="Z100">
        <v>0</v>
      </c>
      <c r="AB100">
        <v>0</v>
      </c>
      <c r="AD100">
        <v>1</v>
      </c>
      <c r="AE100">
        <v>1</v>
      </c>
      <c r="AF100">
        <v>0</v>
      </c>
    </row>
    <row r="101" spans="1:32" x14ac:dyDescent="0.25">
      <c r="A101" s="1">
        <v>99</v>
      </c>
      <c r="F101" t="s">
        <v>565</v>
      </c>
      <c r="G101" t="s">
        <v>2563</v>
      </c>
      <c r="H101">
        <v>0</v>
      </c>
      <c r="K101" t="s">
        <v>565</v>
      </c>
      <c r="L101">
        <v>1</v>
      </c>
      <c r="M101" t="s">
        <v>565</v>
      </c>
      <c r="N101" t="s">
        <v>1398</v>
      </c>
      <c r="O101">
        <v>7.3392534005246278E-3</v>
      </c>
      <c r="P101">
        <v>52</v>
      </c>
      <c r="Q101">
        <v>0.1994008475184946</v>
      </c>
      <c r="R101">
        <v>0.68657705561396176</v>
      </c>
      <c r="T101" t="s">
        <v>3192</v>
      </c>
      <c r="U101">
        <v>2.9845247684897442E-3</v>
      </c>
      <c r="W101">
        <v>0</v>
      </c>
      <c r="X101">
        <v>0</v>
      </c>
      <c r="Y101">
        <v>0</v>
      </c>
      <c r="Z101">
        <v>0</v>
      </c>
      <c r="AB101">
        <v>0</v>
      </c>
      <c r="AD101">
        <v>1</v>
      </c>
      <c r="AE101">
        <v>1</v>
      </c>
      <c r="AF101">
        <v>0</v>
      </c>
    </row>
    <row r="102" spans="1:32" x14ac:dyDescent="0.25">
      <c r="A102" s="1">
        <v>100</v>
      </c>
      <c r="F102" t="s">
        <v>566</v>
      </c>
      <c r="G102" t="s">
        <v>2564</v>
      </c>
      <c r="H102">
        <v>0</v>
      </c>
      <c r="K102" t="s">
        <v>566</v>
      </c>
      <c r="L102">
        <v>1</v>
      </c>
      <c r="M102" t="s">
        <v>566</v>
      </c>
      <c r="N102" t="s">
        <v>1399</v>
      </c>
      <c r="O102">
        <v>7.4616580113463782E-3</v>
      </c>
      <c r="P102">
        <v>68</v>
      </c>
      <c r="Q102">
        <v>0.1439449112978525</v>
      </c>
      <c r="R102">
        <v>0.68567763334786103</v>
      </c>
      <c r="T102" t="s">
        <v>994</v>
      </c>
      <c r="U102">
        <v>6.3166835409887E-3</v>
      </c>
      <c r="W102">
        <v>0</v>
      </c>
      <c r="X102">
        <v>0</v>
      </c>
      <c r="Y102">
        <v>0</v>
      </c>
      <c r="Z102">
        <v>0</v>
      </c>
      <c r="AB102">
        <v>0</v>
      </c>
      <c r="AD102">
        <v>1</v>
      </c>
      <c r="AE102">
        <v>1</v>
      </c>
      <c r="AF102">
        <v>0</v>
      </c>
    </row>
    <row r="103" spans="1:32" x14ac:dyDescent="0.25">
      <c r="A103" s="1">
        <v>101</v>
      </c>
      <c r="F103" t="s">
        <v>567</v>
      </c>
      <c r="G103" t="s">
        <v>2565</v>
      </c>
      <c r="H103">
        <v>0</v>
      </c>
      <c r="K103" t="s">
        <v>567</v>
      </c>
      <c r="L103">
        <v>1</v>
      </c>
      <c r="M103" t="s">
        <v>567</v>
      </c>
      <c r="N103" t="s">
        <v>1400</v>
      </c>
      <c r="O103">
        <v>7.3480386979938271E-3</v>
      </c>
      <c r="P103">
        <v>53</v>
      </c>
      <c r="Q103">
        <v>7.1016339869281048E-2</v>
      </c>
      <c r="R103">
        <v>0.65611134898740742</v>
      </c>
      <c r="T103" t="s">
        <v>1241</v>
      </c>
      <c r="U103">
        <v>2.9845247684897442E-3</v>
      </c>
      <c r="W103">
        <v>0</v>
      </c>
      <c r="X103">
        <v>0</v>
      </c>
      <c r="Y103">
        <v>0</v>
      </c>
      <c r="Z103">
        <v>0</v>
      </c>
      <c r="AB103">
        <v>0</v>
      </c>
      <c r="AD103">
        <v>1</v>
      </c>
      <c r="AE103">
        <v>1</v>
      </c>
      <c r="AF103">
        <v>0</v>
      </c>
    </row>
    <row r="104" spans="1:32" x14ac:dyDescent="0.25">
      <c r="A104" s="1">
        <v>102</v>
      </c>
      <c r="F104" t="s">
        <v>568</v>
      </c>
      <c r="G104" t="s">
        <v>2566</v>
      </c>
      <c r="H104">
        <v>0</v>
      </c>
      <c r="K104" t="s">
        <v>568</v>
      </c>
      <c r="L104">
        <v>1</v>
      </c>
      <c r="M104" t="s">
        <v>568</v>
      </c>
      <c r="N104" t="s">
        <v>1401</v>
      </c>
      <c r="O104">
        <v>7.3006631558901521E-3</v>
      </c>
      <c r="P104">
        <v>47</v>
      </c>
      <c r="Q104">
        <v>8.1016339869281029E-2</v>
      </c>
      <c r="R104">
        <v>0.65224875858945541</v>
      </c>
      <c r="T104" t="s">
        <v>995</v>
      </c>
      <c r="U104">
        <v>3.8428311917035828E-3</v>
      </c>
      <c r="W104">
        <v>0</v>
      </c>
      <c r="X104">
        <v>0</v>
      </c>
      <c r="Y104">
        <v>0</v>
      </c>
      <c r="Z104">
        <v>0</v>
      </c>
      <c r="AB104">
        <v>0</v>
      </c>
      <c r="AD104">
        <v>1</v>
      </c>
      <c r="AE104">
        <v>1</v>
      </c>
      <c r="AF104">
        <v>0</v>
      </c>
    </row>
    <row r="105" spans="1:32" x14ac:dyDescent="0.25">
      <c r="A105" s="1">
        <v>103</v>
      </c>
      <c r="F105" t="s">
        <v>569</v>
      </c>
      <c r="G105" t="s">
        <v>2567</v>
      </c>
      <c r="H105">
        <v>0</v>
      </c>
      <c r="K105" t="s">
        <v>569</v>
      </c>
      <c r="L105">
        <v>1</v>
      </c>
      <c r="M105" t="s">
        <v>569</v>
      </c>
      <c r="N105" t="s">
        <v>1402</v>
      </c>
      <c r="O105">
        <v>7.4713282117514516E-3</v>
      </c>
      <c r="P105">
        <v>69</v>
      </c>
      <c r="Q105">
        <v>7.6666666666666662E-3</v>
      </c>
      <c r="R105">
        <v>0.68547062570404849</v>
      </c>
      <c r="T105" t="s">
        <v>996</v>
      </c>
      <c r="U105">
        <v>3.8428311917035828E-3</v>
      </c>
      <c r="W105">
        <v>0</v>
      </c>
      <c r="X105">
        <v>0</v>
      </c>
      <c r="Y105">
        <v>0</v>
      </c>
      <c r="Z105">
        <v>0</v>
      </c>
      <c r="AB105">
        <v>0</v>
      </c>
      <c r="AD105">
        <v>1</v>
      </c>
      <c r="AE105">
        <v>1</v>
      </c>
      <c r="AF105">
        <v>0</v>
      </c>
    </row>
    <row r="106" spans="1:32" x14ac:dyDescent="0.25">
      <c r="A106" s="1">
        <v>104</v>
      </c>
      <c r="F106" t="s">
        <v>2991</v>
      </c>
      <c r="G106" t="s">
        <v>2568</v>
      </c>
      <c r="H106">
        <v>0</v>
      </c>
      <c r="K106" t="s">
        <v>2991</v>
      </c>
      <c r="L106">
        <v>1</v>
      </c>
      <c r="M106" t="s">
        <v>2991</v>
      </c>
      <c r="N106" t="s">
        <v>3159</v>
      </c>
      <c r="O106">
        <v>7.669946922330982E-3</v>
      </c>
      <c r="P106">
        <v>92</v>
      </c>
      <c r="Q106">
        <v>0.28210597572362278</v>
      </c>
      <c r="R106">
        <v>0.73609857542406465</v>
      </c>
      <c r="T106" t="s">
        <v>997</v>
      </c>
      <c r="U106">
        <v>3.8428311917035828E-3</v>
      </c>
      <c r="W106">
        <v>0</v>
      </c>
      <c r="X106">
        <v>0</v>
      </c>
      <c r="Y106">
        <v>0</v>
      </c>
      <c r="Z106">
        <v>0</v>
      </c>
      <c r="AB106">
        <v>0</v>
      </c>
      <c r="AD106">
        <v>1</v>
      </c>
      <c r="AE106">
        <v>1</v>
      </c>
      <c r="AF106">
        <v>0</v>
      </c>
    </row>
    <row r="107" spans="1:32" x14ac:dyDescent="0.25">
      <c r="A107" s="1">
        <v>105</v>
      </c>
      <c r="F107" t="s">
        <v>2487</v>
      </c>
      <c r="G107" t="s">
        <v>2569</v>
      </c>
      <c r="H107">
        <v>0</v>
      </c>
      <c r="K107" t="s">
        <v>2487</v>
      </c>
      <c r="L107">
        <v>1</v>
      </c>
      <c r="M107" t="s">
        <v>2487</v>
      </c>
      <c r="N107" t="s">
        <v>2724</v>
      </c>
      <c r="O107">
        <v>7.4762852211925288E-3</v>
      </c>
      <c r="P107">
        <v>70</v>
      </c>
      <c r="Q107">
        <v>5.2324786324786328E-2</v>
      </c>
      <c r="R107">
        <v>0.6892691476426438</v>
      </c>
      <c r="T107" t="s">
        <v>998</v>
      </c>
      <c r="U107">
        <v>3.15834177049435E-3</v>
      </c>
      <c r="W107">
        <v>0</v>
      </c>
      <c r="X107">
        <v>0</v>
      </c>
      <c r="Y107">
        <v>0</v>
      </c>
      <c r="Z107">
        <v>0</v>
      </c>
      <c r="AB107">
        <v>0</v>
      </c>
      <c r="AD107">
        <v>1</v>
      </c>
      <c r="AE107">
        <v>1</v>
      </c>
      <c r="AF107">
        <v>0</v>
      </c>
    </row>
    <row r="108" spans="1:32" x14ac:dyDescent="0.25">
      <c r="A108" s="1">
        <v>106</v>
      </c>
      <c r="F108" t="s">
        <v>571</v>
      </c>
      <c r="G108" t="s">
        <v>2570</v>
      </c>
      <c r="H108">
        <v>0</v>
      </c>
      <c r="K108" t="s">
        <v>571</v>
      </c>
      <c r="L108">
        <v>0</v>
      </c>
      <c r="M108" t="s">
        <v>571</v>
      </c>
      <c r="N108" t="s">
        <v>1404</v>
      </c>
      <c r="O108">
        <v>7.5634161878059556E-3</v>
      </c>
      <c r="P108">
        <v>78</v>
      </c>
      <c r="Q108">
        <v>0.97</v>
      </c>
      <c r="R108">
        <v>0.72276878065576644</v>
      </c>
      <c r="T108" t="s">
        <v>274</v>
      </c>
      <c r="U108">
        <v>-7.4072101289671794E-4</v>
      </c>
      <c r="W108">
        <v>0</v>
      </c>
      <c r="X108">
        <v>0</v>
      </c>
      <c r="Y108">
        <v>0</v>
      </c>
      <c r="Z108">
        <v>0</v>
      </c>
      <c r="AB108">
        <v>0</v>
      </c>
      <c r="AD108">
        <v>0</v>
      </c>
      <c r="AE108">
        <v>1</v>
      </c>
      <c r="AF108">
        <v>0</v>
      </c>
    </row>
    <row r="109" spans="1:32" x14ac:dyDescent="0.25">
      <c r="A109" s="1">
        <v>107</v>
      </c>
      <c r="F109" t="s">
        <v>572</v>
      </c>
      <c r="G109" t="s">
        <v>2571</v>
      </c>
      <c r="H109">
        <v>0</v>
      </c>
      <c r="K109" t="s">
        <v>572</v>
      </c>
      <c r="L109">
        <v>1</v>
      </c>
      <c r="M109" t="s">
        <v>572</v>
      </c>
      <c r="N109" t="s">
        <v>1405</v>
      </c>
      <c r="O109">
        <v>7.5014969066850568E-3</v>
      </c>
      <c r="P109">
        <v>73</v>
      </c>
      <c r="Q109">
        <v>9.888888888888888E-3</v>
      </c>
      <c r="R109">
        <v>0.68482169948588689</v>
      </c>
      <c r="T109" t="s">
        <v>999</v>
      </c>
      <c r="U109">
        <v>3.15834177049435E-3</v>
      </c>
      <c r="W109">
        <v>0</v>
      </c>
      <c r="X109">
        <v>0</v>
      </c>
      <c r="Y109">
        <v>0</v>
      </c>
      <c r="Z109">
        <v>0</v>
      </c>
      <c r="AB109">
        <v>0</v>
      </c>
      <c r="AD109">
        <v>1</v>
      </c>
      <c r="AE109">
        <v>1</v>
      </c>
      <c r="AF109">
        <v>0</v>
      </c>
    </row>
    <row r="110" spans="1:32" x14ac:dyDescent="0.25">
      <c r="A110" s="1">
        <v>108</v>
      </c>
      <c r="F110" t="s">
        <v>573</v>
      </c>
      <c r="G110" t="s">
        <v>2572</v>
      </c>
      <c r="H110">
        <v>0</v>
      </c>
      <c r="K110" t="s">
        <v>573</v>
      </c>
      <c r="L110">
        <v>0</v>
      </c>
      <c r="M110" t="s">
        <v>573</v>
      </c>
      <c r="N110" t="s">
        <v>1406</v>
      </c>
      <c r="O110">
        <v>7.7891445622225598E-3</v>
      </c>
      <c r="P110">
        <v>110</v>
      </c>
      <c r="Q110">
        <v>0.35282026143790862</v>
      </c>
      <c r="R110">
        <v>0.78968735977937343</v>
      </c>
      <c r="T110" t="s">
        <v>3193</v>
      </c>
      <c r="U110">
        <v>2.9845247684897442E-3</v>
      </c>
      <c r="W110">
        <v>0</v>
      </c>
      <c r="X110">
        <v>0</v>
      </c>
      <c r="Y110">
        <v>0</v>
      </c>
      <c r="Z110">
        <v>0</v>
      </c>
      <c r="AB110">
        <v>0</v>
      </c>
      <c r="AD110">
        <v>0</v>
      </c>
      <c r="AE110">
        <v>1</v>
      </c>
      <c r="AF110">
        <v>0</v>
      </c>
    </row>
    <row r="111" spans="1:32" x14ac:dyDescent="0.25">
      <c r="A111" s="1">
        <v>109</v>
      </c>
      <c r="F111" t="s">
        <v>574</v>
      </c>
      <c r="G111" t="s">
        <v>2573</v>
      </c>
      <c r="H111">
        <v>0</v>
      </c>
      <c r="K111" t="s">
        <v>574</v>
      </c>
      <c r="L111">
        <v>1</v>
      </c>
      <c r="M111" t="s">
        <v>574</v>
      </c>
      <c r="N111" t="s">
        <v>1408</v>
      </c>
      <c r="O111">
        <v>7.4560677433192892E-3</v>
      </c>
      <c r="P111">
        <v>67</v>
      </c>
      <c r="Q111">
        <v>0</v>
      </c>
      <c r="R111">
        <v>0.66671968340940291</v>
      </c>
      <c r="T111" t="s">
        <v>3194</v>
      </c>
      <c r="U111">
        <v>2.9845247684897442E-3</v>
      </c>
      <c r="W111">
        <v>0</v>
      </c>
      <c r="X111">
        <v>0</v>
      </c>
      <c r="Y111">
        <v>0</v>
      </c>
      <c r="Z111">
        <v>0</v>
      </c>
      <c r="AB111">
        <v>0</v>
      </c>
      <c r="AD111">
        <v>1</v>
      </c>
      <c r="AE111">
        <v>1</v>
      </c>
      <c r="AF111">
        <v>0</v>
      </c>
    </row>
    <row r="112" spans="1:32" x14ac:dyDescent="0.25">
      <c r="A112" s="1">
        <v>110</v>
      </c>
      <c r="F112" t="s">
        <v>2992</v>
      </c>
      <c r="G112" t="s">
        <v>2574</v>
      </c>
      <c r="H112">
        <v>0</v>
      </c>
      <c r="K112" t="s">
        <v>2992</v>
      </c>
      <c r="L112">
        <v>1</v>
      </c>
      <c r="M112" t="s">
        <v>2992</v>
      </c>
      <c r="N112" t="s">
        <v>3160</v>
      </c>
      <c r="O112">
        <v>7.5072816576030434E-3</v>
      </c>
      <c r="P112">
        <v>75</v>
      </c>
      <c r="Q112">
        <v>8.1958485958485955E-2</v>
      </c>
      <c r="R112">
        <v>0.6807993029570808</v>
      </c>
      <c r="T112" t="s">
        <v>3195</v>
      </c>
      <c r="U112">
        <v>2.9845247684897442E-3</v>
      </c>
      <c r="W112">
        <v>0</v>
      </c>
      <c r="X112">
        <v>0</v>
      </c>
      <c r="Y112">
        <v>0</v>
      </c>
      <c r="Z112">
        <v>0</v>
      </c>
      <c r="AB112">
        <v>0</v>
      </c>
      <c r="AD112">
        <v>1</v>
      </c>
      <c r="AE112">
        <v>1</v>
      </c>
      <c r="AF112">
        <v>0</v>
      </c>
    </row>
    <row r="113" spans="1:32" x14ac:dyDescent="0.25">
      <c r="A113" s="1">
        <v>111</v>
      </c>
      <c r="F113" t="s">
        <v>2993</v>
      </c>
      <c r="G113" t="s">
        <v>2575</v>
      </c>
      <c r="H113">
        <v>0</v>
      </c>
      <c r="K113" t="s">
        <v>2993</v>
      </c>
      <c r="L113">
        <v>0</v>
      </c>
      <c r="M113" t="s">
        <v>2993</v>
      </c>
      <c r="N113" t="s">
        <v>3161</v>
      </c>
      <c r="O113">
        <v>7.6939470464444971E-3</v>
      </c>
      <c r="P113">
        <v>96</v>
      </c>
      <c r="Q113">
        <v>6.6666666666666662E-3</v>
      </c>
      <c r="R113">
        <v>0.7617338922262884</v>
      </c>
      <c r="T113" t="s">
        <v>1004</v>
      </c>
      <c r="U113">
        <v>3.8428311917035828E-3</v>
      </c>
      <c r="W113">
        <v>0</v>
      </c>
      <c r="X113">
        <v>0</v>
      </c>
      <c r="Y113">
        <v>0</v>
      </c>
      <c r="Z113">
        <v>0</v>
      </c>
      <c r="AB113">
        <v>0</v>
      </c>
      <c r="AD113">
        <v>0</v>
      </c>
      <c r="AE113">
        <v>1</v>
      </c>
      <c r="AF113">
        <v>0</v>
      </c>
    </row>
    <row r="114" spans="1:32" x14ac:dyDescent="0.25">
      <c r="A114" s="1">
        <v>112</v>
      </c>
      <c r="F114" t="s">
        <v>2994</v>
      </c>
      <c r="G114" t="s">
        <v>2576</v>
      </c>
      <c r="H114">
        <v>0</v>
      </c>
      <c r="K114" t="s">
        <v>2994</v>
      </c>
      <c r="L114">
        <v>0</v>
      </c>
      <c r="M114" t="s">
        <v>2994</v>
      </c>
      <c r="N114" t="s">
        <v>3162</v>
      </c>
      <c r="O114">
        <v>7.6641497636590087E-3</v>
      </c>
      <c r="P114">
        <v>88</v>
      </c>
      <c r="Q114">
        <v>0.9617941176470588</v>
      </c>
      <c r="R114">
        <v>0.78290305354688194</v>
      </c>
      <c r="T114" t="s">
        <v>1005</v>
      </c>
      <c r="U114">
        <v>3.8428311917035828E-3</v>
      </c>
      <c r="W114">
        <v>0</v>
      </c>
      <c r="X114">
        <v>0</v>
      </c>
      <c r="Y114">
        <v>0</v>
      </c>
      <c r="Z114">
        <v>0</v>
      </c>
      <c r="AB114">
        <v>0</v>
      </c>
      <c r="AD114">
        <v>0</v>
      </c>
      <c r="AE114">
        <v>1</v>
      </c>
      <c r="AF114">
        <v>0</v>
      </c>
    </row>
    <row r="115" spans="1:32" x14ac:dyDescent="0.25">
      <c r="A115" s="1">
        <v>113</v>
      </c>
      <c r="F115" t="s">
        <v>576</v>
      </c>
      <c r="G115" t="s">
        <v>2577</v>
      </c>
      <c r="H115">
        <v>0</v>
      </c>
      <c r="K115" t="s">
        <v>576</v>
      </c>
      <c r="L115">
        <v>1</v>
      </c>
      <c r="M115" t="s">
        <v>576</v>
      </c>
      <c r="N115" t="s">
        <v>1410</v>
      </c>
      <c r="O115">
        <v>7.5053866085358157E-3</v>
      </c>
      <c r="P115">
        <v>74</v>
      </c>
      <c r="Q115">
        <v>0.1327918192918193</v>
      </c>
      <c r="R115">
        <v>0.68337782294934568</v>
      </c>
      <c r="T115" t="s">
        <v>765</v>
      </c>
      <c r="U115">
        <v>1.9214155958517921E-3</v>
      </c>
      <c r="W115">
        <v>0</v>
      </c>
      <c r="X115">
        <v>0</v>
      </c>
      <c r="Y115">
        <v>0</v>
      </c>
      <c r="Z115">
        <v>0</v>
      </c>
      <c r="AB115">
        <v>0</v>
      </c>
      <c r="AD115">
        <v>1</v>
      </c>
      <c r="AE115">
        <v>1</v>
      </c>
      <c r="AF115">
        <v>0</v>
      </c>
    </row>
    <row r="116" spans="1:32" x14ac:dyDescent="0.25">
      <c r="A116" s="1">
        <v>114</v>
      </c>
      <c r="F116" t="s">
        <v>577</v>
      </c>
      <c r="G116" t="s">
        <v>2578</v>
      </c>
      <c r="H116">
        <v>0</v>
      </c>
      <c r="K116" t="s">
        <v>577</v>
      </c>
      <c r="L116">
        <v>1</v>
      </c>
      <c r="M116" t="s">
        <v>577</v>
      </c>
      <c r="N116" t="s">
        <v>1411</v>
      </c>
      <c r="O116">
        <v>7.6976424820552562E-3</v>
      </c>
      <c r="P116">
        <v>97</v>
      </c>
      <c r="Q116">
        <v>0.21073978309272429</v>
      </c>
      <c r="R116">
        <v>0.73572559127003267</v>
      </c>
      <c r="T116" t="s">
        <v>1006</v>
      </c>
      <c r="U116">
        <v>6.3166835409887E-3</v>
      </c>
      <c r="W116">
        <v>0</v>
      </c>
      <c r="X116">
        <v>0</v>
      </c>
      <c r="Y116">
        <v>0</v>
      </c>
      <c r="Z116">
        <v>0</v>
      </c>
      <c r="AB116">
        <v>0</v>
      </c>
      <c r="AD116">
        <v>1</v>
      </c>
      <c r="AE116">
        <v>1</v>
      </c>
      <c r="AF116">
        <v>0</v>
      </c>
    </row>
    <row r="117" spans="1:32" x14ac:dyDescent="0.25">
      <c r="A117" s="1">
        <v>115</v>
      </c>
      <c r="F117" t="s">
        <v>578</v>
      </c>
      <c r="G117" t="s">
        <v>2579</v>
      </c>
      <c r="H117">
        <v>0</v>
      </c>
      <c r="K117" t="s">
        <v>578</v>
      </c>
      <c r="L117">
        <v>1</v>
      </c>
      <c r="M117" t="s">
        <v>578</v>
      </c>
      <c r="N117" t="s">
        <v>1412</v>
      </c>
      <c r="O117">
        <v>7.5137392450337461E-3</v>
      </c>
      <c r="P117">
        <v>77</v>
      </c>
      <c r="Q117">
        <v>0.1157782446311858</v>
      </c>
      <c r="R117">
        <v>0.67234095738615285</v>
      </c>
      <c r="T117" t="s">
        <v>473</v>
      </c>
      <c r="U117">
        <v>8.5830642321383841E-4</v>
      </c>
      <c r="W117">
        <v>0</v>
      </c>
      <c r="X117">
        <v>0</v>
      </c>
      <c r="Y117">
        <v>0</v>
      </c>
      <c r="Z117">
        <v>0</v>
      </c>
      <c r="AB117">
        <v>0</v>
      </c>
      <c r="AD117">
        <v>1</v>
      </c>
      <c r="AE117">
        <v>1</v>
      </c>
      <c r="AF117">
        <v>0</v>
      </c>
    </row>
    <row r="118" spans="1:32" x14ac:dyDescent="0.25">
      <c r="A118" s="1">
        <v>116</v>
      </c>
      <c r="F118" t="s">
        <v>579</v>
      </c>
      <c r="G118" t="s">
        <v>2580</v>
      </c>
      <c r="H118">
        <v>0</v>
      </c>
      <c r="K118" t="s">
        <v>579</v>
      </c>
      <c r="L118">
        <v>1</v>
      </c>
      <c r="M118" t="s">
        <v>579</v>
      </c>
      <c r="N118" t="s">
        <v>1413</v>
      </c>
      <c r="O118">
        <v>7.3955497161594819E-3</v>
      </c>
      <c r="P118">
        <v>59</v>
      </c>
      <c r="Q118">
        <v>0.14116666666666669</v>
      </c>
      <c r="R118">
        <v>0.66044458108114312</v>
      </c>
      <c r="T118" t="s">
        <v>423</v>
      </c>
      <c r="U118">
        <v>1.355315191039998E-3</v>
      </c>
      <c r="W118">
        <v>0</v>
      </c>
      <c r="X118">
        <v>0</v>
      </c>
      <c r="Y118">
        <v>0</v>
      </c>
      <c r="Z118">
        <v>0</v>
      </c>
      <c r="AB118">
        <v>0</v>
      </c>
      <c r="AD118">
        <v>1</v>
      </c>
      <c r="AE118">
        <v>1</v>
      </c>
      <c r="AF118">
        <v>0</v>
      </c>
    </row>
    <row r="119" spans="1:32" x14ac:dyDescent="0.25">
      <c r="A119" s="1">
        <v>117</v>
      </c>
      <c r="F119" t="s">
        <v>2995</v>
      </c>
      <c r="G119" t="s">
        <v>2581</v>
      </c>
      <c r="H119">
        <v>0</v>
      </c>
      <c r="K119" t="s">
        <v>2995</v>
      </c>
      <c r="L119">
        <v>1</v>
      </c>
      <c r="M119" t="s">
        <v>2995</v>
      </c>
      <c r="N119" t="s">
        <v>3163</v>
      </c>
      <c r="O119">
        <v>7.6658142062812872E-3</v>
      </c>
      <c r="P119">
        <v>89</v>
      </c>
      <c r="Q119">
        <v>0</v>
      </c>
      <c r="R119">
        <v>0.7165724194496943</v>
      </c>
      <c r="T119" t="s">
        <v>1649</v>
      </c>
      <c r="U119">
        <v>1.063109172637953E-3</v>
      </c>
      <c r="W119">
        <v>0</v>
      </c>
      <c r="X119">
        <v>0</v>
      </c>
      <c r="Y119">
        <v>0</v>
      </c>
      <c r="Z119">
        <v>0</v>
      </c>
      <c r="AB119">
        <v>0</v>
      </c>
      <c r="AD119">
        <v>1</v>
      </c>
      <c r="AE119">
        <v>1</v>
      </c>
      <c r="AF119">
        <v>0</v>
      </c>
    </row>
    <row r="120" spans="1:32" x14ac:dyDescent="0.25">
      <c r="A120" s="1">
        <v>118</v>
      </c>
      <c r="F120" t="s">
        <v>580</v>
      </c>
      <c r="G120" t="s">
        <v>2582</v>
      </c>
      <c r="H120">
        <v>0</v>
      </c>
      <c r="K120" t="s">
        <v>580</v>
      </c>
      <c r="L120">
        <v>1</v>
      </c>
      <c r="M120" t="s">
        <v>580</v>
      </c>
      <c r="N120" t="s">
        <v>1414</v>
      </c>
      <c r="O120">
        <v>7.1250177405578052E-3</v>
      </c>
      <c r="P120">
        <v>34</v>
      </c>
      <c r="Q120">
        <v>0</v>
      </c>
      <c r="R120">
        <v>0.60788235927405943</v>
      </c>
      <c r="T120" t="s">
        <v>3196</v>
      </c>
      <c r="U120">
        <v>8.9535743054692338E-3</v>
      </c>
      <c r="W120">
        <v>0</v>
      </c>
      <c r="X120">
        <v>0</v>
      </c>
      <c r="Y120">
        <v>0</v>
      </c>
      <c r="Z120">
        <v>0</v>
      </c>
      <c r="AB120">
        <v>0</v>
      </c>
      <c r="AD120">
        <v>1</v>
      </c>
      <c r="AE120">
        <v>1</v>
      </c>
      <c r="AF120">
        <v>0</v>
      </c>
    </row>
    <row r="121" spans="1:32" x14ac:dyDescent="0.25">
      <c r="A121" s="1">
        <v>119</v>
      </c>
      <c r="F121" t="s">
        <v>581</v>
      </c>
      <c r="G121" t="s">
        <v>2583</v>
      </c>
      <c r="H121">
        <v>0</v>
      </c>
      <c r="K121" t="s">
        <v>581</v>
      </c>
      <c r="L121">
        <v>1</v>
      </c>
      <c r="M121" t="s">
        <v>581</v>
      </c>
      <c r="N121" t="s">
        <v>1415</v>
      </c>
      <c r="O121">
        <v>7.6360924684414676E-3</v>
      </c>
      <c r="P121">
        <v>84</v>
      </c>
      <c r="Q121">
        <v>0.13264454499748621</v>
      </c>
      <c r="R121">
        <v>0.73307469474732057</v>
      </c>
      <c r="T121" t="s">
        <v>1619</v>
      </c>
      <c r="U121">
        <v>8.5830642321383841E-4</v>
      </c>
      <c r="W121">
        <v>0</v>
      </c>
      <c r="X121">
        <v>0</v>
      </c>
      <c r="Y121">
        <v>0</v>
      </c>
      <c r="Z121">
        <v>0</v>
      </c>
      <c r="AB121">
        <v>0</v>
      </c>
      <c r="AD121">
        <v>1</v>
      </c>
      <c r="AE121">
        <v>1</v>
      </c>
      <c r="AF121">
        <v>0</v>
      </c>
    </row>
    <row r="122" spans="1:32" x14ac:dyDescent="0.25">
      <c r="A122" s="1">
        <v>120</v>
      </c>
      <c r="F122" t="s">
        <v>2996</v>
      </c>
      <c r="G122" t="s">
        <v>2584</v>
      </c>
      <c r="H122">
        <v>0</v>
      </c>
      <c r="K122" t="s">
        <v>2996</v>
      </c>
      <c r="L122">
        <v>0</v>
      </c>
      <c r="M122" t="s">
        <v>2996</v>
      </c>
      <c r="N122" t="s">
        <v>3164</v>
      </c>
      <c r="O122">
        <v>7.3703106580057364E-3</v>
      </c>
      <c r="P122">
        <v>54</v>
      </c>
      <c r="Q122">
        <v>0</v>
      </c>
      <c r="R122">
        <v>0.66437366443111301</v>
      </c>
      <c r="T122" t="s">
        <v>299</v>
      </c>
      <c r="U122">
        <v>9.4505830732953926E-3</v>
      </c>
      <c r="W122">
        <v>0</v>
      </c>
      <c r="X122">
        <v>0</v>
      </c>
      <c r="Y122">
        <v>0</v>
      </c>
      <c r="Z122">
        <v>0</v>
      </c>
      <c r="AB122">
        <v>0</v>
      </c>
      <c r="AD122">
        <v>0</v>
      </c>
      <c r="AE122">
        <v>1</v>
      </c>
      <c r="AF122">
        <v>0</v>
      </c>
    </row>
    <row r="123" spans="1:32" x14ac:dyDescent="0.25">
      <c r="A123" s="1">
        <v>121</v>
      </c>
      <c r="F123" t="s">
        <v>2997</v>
      </c>
      <c r="G123" t="s">
        <v>2585</v>
      </c>
      <c r="H123">
        <v>0</v>
      </c>
      <c r="K123" t="s">
        <v>2997</v>
      </c>
      <c r="L123">
        <v>0</v>
      </c>
      <c r="M123" t="s">
        <v>2997</v>
      </c>
      <c r="N123" t="s">
        <v>3165</v>
      </c>
      <c r="O123">
        <v>7.7790639328618244E-3</v>
      </c>
      <c r="P123">
        <v>107</v>
      </c>
      <c r="Q123">
        <v>4.4650793650793649E-2</v>
      </c>
      <c r="R123">
        <v>0.74142229541901206</v>
      </c>
      <c r="T123" t="s">
        <v>300</v>
      </c>
      <c r="U123">
        <v>1.032123425218444E-3</v>
      </c>
      <c r="W123">
        <v>0</v>
      </c>
      <c r="X123">
        <v>0</v>
      </c>
      <c r="Y123">
        <v>0</v>
      </c>
      <c r="Z123">
        <v>0</v>
      </c>
      <c r="AB123">
        <v>0</v>
      </c>
      <c r="AD123">
        <v>0</v>
      </c>
      <c r="AE123">
        <v>1</v>
      </c>
      <c r="AF123">
        <v>0</v>
      </c>
    </row>
    <row r="124" spans="1:32" x14ac:dyDescent="0.25">
      <c r="A124" s="1">
        <v>122</v>
      </c>
      <c r="F124" t="s">
        <v>584</v>
      </c>
      <c r="G124" t="s">
        <v>2586</v>
      </c>
      <c r="H124">
        <v>0</v>
      </c>
      <c r="K124" t="s">
        <v>584</v>
      </c>
      <c r="L124">
        <v>1</v>
      </c>
      <c r="M124" t="s">
        <v>584</v>
      </c>
      <c r="N124" t="s">
        <v>1419</v>
      </c>
      <c r="O124">
        <v>7.2475976090231979E-3</v>
      </c>
      <c r="P124">
        <v>42</v>
      </c>
      <c r="Q124">
        <v>0</v>
      </c>
      <c r="R124">
        <v>0.63033628557754784</v>
      </c>
      <c r="T124" t="s">
        <v>292</v>
      </c>
      <c r="U124">
        <v>9.4570969219176905E-4</v>
      </c>
      <c r="W124">
        <v>0</v>
      </c>
      <c r="X124">
        <v>0</v>
      </c>
      <c r="Y124">
        <v>0</v>
      </c>
      <c r="Z124">
        <v>0</v>
      </c>
      <c r="AB124">
        <v>0</v>
      </c>
      <c r="AD124">
        <v>1</v>
      </c>
      <c r="AE124">
        <v>1</v>
      </c>
      <c r="AF124">
        <v>0</v>
      </c>
    </row>
    <row r="125" spans="1:32" x14ac:dyDescent="0.25">
      <c r="A125" s="1">
        <v>123</v>
      </c>
      <c r="F125" t="s">
        <v>585</v>
      </c>
      <c r="G125" t="s">
        <v>2587</v>
      </c>
      <c r="H125">
        <v>0</v>
      </c>
      <c r="K125" t="s">
        <v>585</v>
      </c>
      <c r="L125">
        <v>1</v>
      </c>
      <c r="M125" t="s">
        <v>585</v>
      </c>
      <c r="N125" t="s">
        <v>3166</v>
      </c>
      <c r="O125">
        <v>6.8383997567205684E-3</v>
      </c>
      <c r="P125">
        <v>24</v>
      </c>
      <c r="Q125">
        <v>7.5016339869281051E-2</v>
      </c>
      <c r="R125">
        <v>0.57915181529134063</v>
      </c>
      <c r="T125" t="s">
        <v>3197</v>
      </c>
      <c r="U125">
        <v>5.9690495369794884E-3</v>
      </c>
      <c r="W125">
        <v>0</v>
      </c>
      <c r="X125">
        <v>0</v>
      </c>
      <c r="Y125">
        <v>0</v>
      </c>
      <c r="Z125">
        <v>0</v>
      </c>
      <c r="AB125">
        <v>0</v>
      </c>
      <c r="AD125">
        <v>1</v>
      </c>
      <c r="AE125">
        <v>1</v>
      </c>
      <c r="AF125">
        <v>0</v>
      </c>
    </row>
    <row r="126" spans="1:32" x14ac:dyDescent="0.25">
      <c r="A126" s="1">
        <v>124</v>
      </c>
      <c r="F126" t="s">
        <v>587</v>
      </c>
      <c r="G126" t="s">
        <v>2588</v>
      </c>
      <c r="H126">
        <v>0</v>
      </c>
      <c r="K126" t="s">
        <v>587</v>
      </c>
      <c r="L126">
        <v>1</v>
      </c>
      <c r="M126" t="s">
        <v>790</v>
      </c>
      <c r="N126" t="s">
        <v>1422</v>
      </c>
      <c r="O126">
        <v>7.8297230492864224E-3</v>
      </c>
      <c r="P126">
        <v>115</v>
      </c>
      <c r="Q126">
        <v>0.62576179702650314</v>
      </c>
      <c r="R126">
        <v>0.78548699592349758</v>
      </c>
      <c r="T126" t="s">
        <v>3198</v>
      </c>
      <c r="U126">
        <v>2.9845247684897442E-3</v>
      </c>
      <c r="W126">
        <v>0</v>
      </c>
      <c r="X126">
        <v>0</v>
      </c>
      <c r="Y126">
        <v>0</v>
      </c>
      <c r="Z126">
        <v>0</v>
      </c>
      <c r="AB126">
        <v>0</v>
      </c>
      <c r="AD126">
        <v>1</v>
      </c>
      <c r="AE126">
        <v>1</v>
      </c>
      <c r="AF126">
        <v>0</v>
      </c>
    </row>
    <row r="127" spans="1:32" x14ac:dyDescent="0.25">
      <c r="A127" s="1">
        <v>125</v>
      </c>
      <c r="F127" t="s">
        <v>2998</v>
      </c>
      <c r="G127" t="s">
        <v>2589</v>
      </c>
      <c r="H127">
        <v>0</v>
      </c>
      <c r="K127" t="s">
        <v>2998</v>
      </c>
      <c r="L127">
        <v>1</v>
      </c>
      <c r="M127" t="s">
        <v>2998</v>
      </c>
      <c r="N127" t="s">
        <v>3167</v>
      </c>
      <c r="O127">
        <v>7.3971254090069464E-3</v>
      </c>
      <c r="P127">
        <v>60</v>
      </c>
      <c r="Q127">
        <v>0</v>
      </c>
      <c r="R127">
        <v>0.66933282259112314</v>
      </c>
      <c r="T127" t="s">
        <v>267</v>
      </c>
      <c r="U127">
        <v>1.13662533978101E-4</v>
      </c>
      <c r="W127">
        <v>0</v>
      </c>
      <c r="X127">
        <v>0</v>
      </c>
      <c r="Y127">
        <v>0</v>
      </c>
      <c r="Z127">
        <v>0</v>
      </c>
      <c r="AB127">
        <v>0</v>
      </c>
      <c r="AD127">
        <v>1</v>
      </c>
      <c r="AE127">
        <v>1</v>
      </c>
      <c r="AF127">
        <v>0</v>
      </c>
    </row>
    <row r="128" spans="1:32" x14ac:dyDescent="0.25">
      <c r="A128" s="1">
        <v>126</v>
      </c>
      <c r="F128" t="s">
        <v>2999</v>
      </c>
      <c r="G128" t="s">
        <v>2590</v>
      </c>
      <c r="H128">
        <v>0</v>
      </c>
      <c r="K128" t="s">
        <v>2999</v>
      </c>
      <c r="L128">
        <v>0</v>
      </c>
      <c r="M128" t="s">
        <v>2999</v>
      </c>
      <c r="N128" t="s">
        <v>3168</v>
      </c>
      <c r="O128">
        <v>7.8176686456517454E-3</v>
      </c>
      <c r="P128">
        <v>113</v>
      </c>
      <c r="Q128">
        <v>5.5484126984126983E-2</v>
      </c>
      <c r="R128">
        <v>0.77727962883338786</v>
      </c>
      <c r="T128" t="s">
        <v>3199</v>
      </c>
      <c r="U128">
        <v>2.9845247684897442E-3</v>
      </c>
      <c r="W128">
        <v>0</v>
      </c>
      <c r="X128">
        <v>0</v>
      </c>
      <c r="Y128">
        <v>0</v>
      </c>
      <c r="Z128">
        <v>0</v>
      </c>
      <c r="AB128">
        <v>0</v>
      </c>
      <c r="AD128">
        <v>0</v>
      </c>
      <c r="AE128">
        <v>1</v>
      </c>
      <c r="AF128">
        <v>0</v>
      </c>
    </row>
    <row r="129" spans="1:32" x14ac:dyDescent="0.25">
      <c r="A129" s="1">
        <v>127</v>
      </c>
      <c r="F129" t="s">
        <v>3000</v>
      </c>
      <c r="G129" t="s">
        <v>2591</v>
      </c>
      <c r="H129">
        <v>0</v>
      </c>
      <c r="K129" t="s">
        <v>3000</v>
      </c>
      <c r="L129">
        <v>1</v>
      </c>
      <c r="M129" t="s">
        <v>3000</v>
      </c>
      <c r="N129" t="s">
        <v>3169</v>
      </c>
      <c r="O129">
        <v>7.2757277833595613E-3</v>
      </c>
      <c r="P129">
        <v>44</v>
      </c>
      <c r="Q129">
        <v>3.101633986928105E-2</v>
      </c>
      <c r="R129">
        <v>0.64508704815938667</v>
      </c>
      <c r="T129" t="s">
        <v>3200</v>
      </c>
      <c r="U129">
        <v>2.3626457683238481E-3</v>
      </c>
      <c r="W129">
        <v>0</v>
      </c>
      <c r="X129">
        <v>0</v>
      </c>
      <c r="Y129">
        <v>0</v>
      </c>
      <c r="Z129">
        <v>0</v>
      </c>
      <c r="AB129">
        <v>0</v>
      </c>
      <c r="AD129">
        <v>1</v>
      </c>
      <c r="AE129">
        <v>1</v>
      </c>
      <c r="AF129">
        <v>0</v>
      </c>
    </row>
    <row r="130" spans="1:32" x14ac:dyDescent="0.25">
      <c r="A130" s="1">
        <v>128</v>
      </c>
      <c r="F130" t="s">
        <v>3001</v>
      </c>
      <c r="G130" t="s">
        <v>2592</v>
      </c>
      <c r="H130">
        <v>0</v>
      </c>
      <c r="K130" t="s">
        <v>3001</v>
      </c>
      <c r="L130">
        <v>1</v>
      </c>
      <c r="M130" t="s">
        <v>3001</v>
      </c>
      <c r="N130" t="s">
        <v>3170</v>
      </c>
      <c r="O130">
        <v>7.3030706782559124E-3</v>
      </c>
      <c r="P130">
        <v>48</v>
      </c>
      <c r="Q130">
        <v>0</v>
      </c>
      <c r="R130">
        <v>0.64667454997375584</v>
      </c>
      <c r="T130" t="s">
        <v>3201</v>
      </c>
      <c r="U130">
        <v>2.9845247684897442E-3</v>
      </c>
      <c r="W130">
        <v>0</v>
      </c>
      <c r="X130">
        <v>0</v>
      </c>
      <c r="Y130">
        <v>0</v>
      </c>
      <c r="Z130">
        <v>0</v>
      </c>
      <c r="AB130">
        <v>0</v>
      </c>
      <c r="AD130">
        <v>1</v>
      </c>
      <c r="AE130">
        <v>1</v>
      </c>
      <c r="AF130">
        <v>0</v>
      </c>
    </row>
    <row r="131" spans="1:32" x14ac:dyDescent="0.25">
      <c r="A131" s="1">
        <v>129</v>
      </c>
      <c r="F131" t="s">
        <v>1152</v>
      </c>
      <c r="G131" t="s">
        <v>2593</v>
      </c>
      <c r="H131">
        <v>0</v>
      </c>
      <c r="K131" t="s">
        <v>1152</v>
      </c>
      <c r="L131">
        <v>1</v>
      </c>
      <c r="M131" t="s">
        <v>1152</v>
      </c>
      <c r="N131" t="s">
        <v>1424</v>
      </c>
      <c r="O131">
        <v>7.3728185754334064E-3</v>
      </c>
      <c r="P131">
        <v>55</v>
      </c>
      <c r="Q131">
        <v>0</v>
      </c>
      <c r="R131">
        <v>0.64904141114990288</v>
      </c>
      <c r="T131" t="s">
        <v>3202</v>
      </c>
      <c r="U131">
        <v>2.9845247684897442E-3</v>
      </c>
      <c r="W131">
        <v>0</v>
      </c>
      <c r="X131">
        <v>0</v>
      </c>
      <c r="Y131">
        <v>0</v>
      </c>
      <c r="Z131">
        <v>0</v>
      </c>
      <c r="AB131">
        <v>0</v>
      </c>
      <c r="AD131">
        <v>1</v>
      </c>
      <c r="AE131">
        <v>1</v>
      </c>
      <c r="AF131">
        <v>0</v>
      </c>
    </row>
    <row r="132" spans="1:32" x14ac:dyDescent="0.25">
      <c r="A132" s="1">
        <v>130</v>
      </c>
      <c r="F132" t="s">
        <v>3002</v>
      </c>
      <c r="G132" t="s">
        <v>2594</v>
      </c>
      <c r="H132">
        <v>0</v>
      </c>
      <c r="K132" t="s">
        <v>3002</v>
      </c>
      <c r="L132">
        <v>1</v>
      </c>
      <c r="M132" t="s">
        <v>3002</v>
      </c>
      <c r="N132" t="s">
        <v>3171</v>
      </c>
      <c r="O132">
        <v>7.5877980657656514E-3</v>
      </c>
      <c r="P132">
        <v>80</v>
      </c>
      <c r="Q132">
        <v>0.23840644975939099</v>
      </c>
      <c r="R132">
        <v>0.72792618461755043</v>
      </c>
      <c r="T132" t="s">
        <v>3203</v>
      </c>
      <c r="U132">
        <v>2.9845247684897442E-3</v>
      </c>
      <c r="W132">
        <v>0</v>
      </c>
      <c r="X132">
        <v>0</v>
      </c>
      <c r="Y132">
        <v>0</v>
      </c>
      <c r="Z132">
        <v>0</v>
      </c>
      <c r="AB132">
        <v>0</v>
      </c>
      <c r="AD132">
        <v>1</v>
      </c>
      <c r="AE132">
        <v>1</v>
      </c>
      <c r="AF132">
        <v>0</v>
      </c>
    </row>
    <row r="133" spans="1:32" s="9" customFormat="1" x14ac:dyDescent="0.25">
      <c r="A133" s="8">
        <v>131</v>
      </c>
      <c r="F133" s="9" t="s">
        <v>3003</v>
      </c>
      <c r="G133" s="9" t="s">
        <v>2595</v>
      </c>
      <c r="H133" s="9">
        <v>0</v>
      </c>
      <c r="K133" s="9" t="s">
        <v>3003</v>
      </c>
      <c r="L133" s="9">
        <v>0</v>
      </c>
      <c r="M133" s="9" t="s">
        <v>3003</v>
      </c>
      <c r="N133" s="9" t="s">
        <v>3172</v>
      </c>
      <c r="O133" s="9">
        <v>7.9219558259311512E-3</v>
      </c>
      <c r="P133" s="9">
        <v>125</v>
      </c>
      <c r="Q133" s="9">
        <v>0.84639957264957255</v>
      </c>
      <c r="R133" s="9">
        <v>0.80549959734670873</v>
      </c>
      <c r="T133" s="9" t="s">
        <v>2764</v>
      </c>
      <c r="U133" s="9">
        <v>3.15834177049435E-3</v>
      </c>
      <c r="W133" s="9">
        <v>0</v>
      </c>
      <c r="X133" s="9">
        <v>0</v>
      </c>
      <c r="Y133" s="9">
        <v>0</v>
      </c>
      <c r="Z133" s="9">
        <v>0</v>
      </c>
      <c r="AB133" s="9">
        <v>0</v>
      </c>
      <c r="AD133" s="9">
        <v>0</v>
      </c>
      <c r="AE133" s="9">
        <v>1</v>
      </c>
      <c r="AF133" s="9">
        <v>0</v>
      </c>
    </row>
    <row r="134" spans="1:32" s="9" customFormat="1" x14ac:dyDescent="0.25">
      <c r="A134" s="8">
        <v>132</v>
      </c>
      <c r="F134" s="9" t="s">
        <v>3004</v>
      </c>
      <c r="G134" s="9" t="s">
        <v>2596</v>
      </c>
      <c r="H134" s="9">
        <v>0</v>
      </c>
      <c r="K134" s="9" t="s">
        <v>3004</v>
      </c>
      <c r="L134" s="9">
        <v>0</v>
      </c>
      <c r="M134" s="9" t="s">
        <v>3004</v>
      </c>
      <c r="N134" s="9" t="s">
        <v>3173</v>
      </c>
      <c r="O134" s="9">
        <v>7.6362777615777214E-3</v>
      </c>
      <c r="P134" s="9">
        <v>85</v>
      </c>
      <c r="Q134" s="9">
        <v>1.083333333333333E-2</v>
      </c>
      <c r="R134" s="9">
        <v>0.72251930624679117</v>
      </c>
      <c r="T134" s="9" t="s">
        <v>3204</v>
      </c>
      <c r="U134" s="9">
        <v>2.9845247684897442E-3</v>
      </c>
      <c r="W134" s="9">
        <v>0</v>
      </c>
      <c r="X134" s="9">
        <v>0</v>
      </c>
      <c r="Y134" s="9">
        <v>0</v>
      </c>
      <c r="Z134" s="9">
        <v>0</v>
      </c>
      <c r="AB134" s="9">
        <v>0</v>
      </c>
      <c r="AD134" s="9">
        <v>0</v>
      </c>
      <c r="AE134" s="9">
        <v>1</v>
      </c>
      <c r="AF134" s="9">
        <v>0</v>
      </c>
    </row>
    <row r="135" spans="1:32" s="9" customFormat="1" x14ac:dyDescent="0.25">
      <c r="A135" s="8">
        <v>133</v>
      </c>
      <c r="F135" s="9" t="s">
        <v>534</v>
      </c>
      <c r="G135" s="9" t="s">
        <v>2597</v>
      </c>
      <c r="H135" s="9">
        <v>0</v>
      </c>
      <c r="K135" s="9" t="s">
        <v>534</v>
      </c>
      <c r="L135" s="9">
        <v>0</v>
      </c>
      <c r="M135" s="9" t="s">
        <v>766</v>
      </c>
      <c r="N135" s="9" t="s">
        <v>1448</v>
      </c>
      <c r="O135" s="9">
        <v>5.7084033624548976E-3</v>
      </c>
      <c r="P135" s="9">
        <v>1</v>
      </c>
      <c r="Q135" s="9">
        <v>4.1944444444444437E-2</v>
      </c>
      <c r="R135" s="9">
        <v>0.51076781646982383</v>
      </c>
      <c r="T135" s="9" t="s">
        <v>470</v>
      </c>
      <c r="U135" s="9">
        <v>0</v>
      </c>
      <c r="W135" s="9">
        <v>0</v>
      </c>
      <c r="X135" s="9">
        <v>0</v>
      </c>
      <c r="Y135" s="9">
        <v>0</v>
      </c>
      <c r="Z135" s="9">
        <v>0</v>
      </c>
      <c r="AB135" s="9">
        <v>0</v>
      </c>
      <c r="AD135" s="9">
        <v>0</v>
      </c>
      <c r="AE135" s="9">
        <v>1</v>
      </c>
      <c r="AF135" s="9">
        <v>0</v>
      </c>
    </row>
    <row r="136" spans="1:32" s="9" customFormat="1" x14ac:dyDescent="0.25">
      <c r="A136" s="8">
        <v>134</v>
      </c>
      <c r="F136" s="9" t="s">
        <v>3005</v>
      </c>
      <c r="G136" s="9" t="s">
        <v>2598</v>
      </c>
      <c r="H136" s="9">
        <v>0</v>
      </c>
      <c r="K136" s="9" t="s">
        <v>3005</v>
      </c>
      <c r="L136" s="9">
        <v>0</v>
      </c>
      <c r="M136" s="9" t="s">
        <v>3089</v>
      </c>
      <c r="N136" s="9" t="s">
        <v>3174</v>
      </c>
      <c r="O136" s="9">
        <v>7.075390704441192E-3</v>
      </c>
      <c r="P136" s="9">
        <v>32</v>
      </c>
      <c r="Q136" s="9">
        <v>1</v>
      </c>
      <c r="R136" s="9">
        <v>0.79942550707963034</v>
      </c>
      <c r="T136" s="9" t="s">
        <v>3205</v>
      </c>
      <c r="U136" s="9">
        <v>2.9845247684897442E-3</v>
      </c>
      <c r="W136" s="9">
        <v>0</v>
      </c>
      <c r="X136" s="9">
        <v>0</v>
      </c>
      <c r="Y136" s="9">
        <v>0</v>
      </c>
      <c r="Z136" s="9">
        <v>0</v>
      </c>
      <c r="AB136" s="9">
        <v>0</v>
      </c>
      <c r="AD136" s="9">
        <v>0</v>
      </c>
      <c r="AE136" s="9">
        <v>1</v>
      </c>
      <c r="AF136" s="9">
        <v>1</v>
      </c>
    </row>
    <row r="137" spans="1:32" s="9" customFormat="1" x14ac:dyDescent="0.25">
      <c r="A137" s="8">
        <v>135</v>
      </c>
      <c r="F137" s="9" t="s">
        <v>3006</v>
      </c>
      <c r="G137" s="9" t="s">
        <v>2599</v>
      </c>
      <c r="H137" s="9">
        <v>1</v>
      </c>
      <c r="K137" s="9" t="s">
        <v>3006</v>
      </c>
      <c r="L137" s="9">
        <v>1</v>
      </c>
      <c r="M137" s="9" t="s">
        <v>3090</v>
      </c>
      <c r="N137" s="9" t="s">
        <v>3175</v>
      </c>
      <c r="O137" s="9">
        <v>7.248784033233314E-3</v>
      </c>
      <c r="P137" s="9">
        <v>43</v>
      </c>
      <c r="Q137" s="9">
        <v>1.25E-3</v>
      </c>
      <c r="R137" s="9">
        <v>0.77545992942459052</v>
      </c>
      <c r="T137" s="9" t="s">
        <v>1588</v>
      </c>
      <c r="U137" s="9">
        <v>3.15834177049435E-3</v>
      </c>
      <c r="W137" s="9">
        <v>0</v>
      </c>
      <c r="X137" s="9">
        <v>0</v>
      </c>
      <c r="Y137" s="9">
        <v>0</v>
      </c>
      <c r="Z137" s="9">
        <v>0</v>
      </c>
      <c r="AB137" s="9">
        <v>0</v>
      </c>
      <c r="AD137" s="9">
        <v>0</v>
      </c>
      <c r="AE137" s="9">
        <v>1</v>
      </c>
      <c r="AF137" s="9">
        <v>0</v>
      </c>
    </row>
    <row r="138" spans="1:32" x14ac:dyDescent="0.25">
      <c r="A138" s="1">
        <v>136</v>
      </c>
      <c r="T138" t="s">
        <v>1969</v>
      </c>
      <c r="U138">
        <v>2.3626457683238481E-3</v>
      </c>
    </row>
    <row r="139" spans="1:32" x14ac:dyDescent="0.25">
      <c r="A139" s="1">
        <v>137</v>
      </c>
      <c r="T139" t="s">
        <v>3206</v>
      </c>
      <c r="U139">
        <v>2.9845247684897442E-3</v>
      </c>
    </row>
    <row r="140" spans="1:32" x14ac:dyDescent="0.25">
      <c r="A140" s="1">
        <v>138</v>
      </c>
      <c r="T140" t="s">
        <v>313</v>
      </c>
      <c r="U140">
        <v>6.7765759551999879E-4</v>
      </c>
    </row>
    <row r="141" spans="1:32" x14ac:dyDescent="0.25">
      <c r="A141" s="1">
        <v>139</v>
      </c>
      <c r="T141" t="s">
        <v>1650</v>
      </c>
      <c r="U141">
        <v>1.579170885247175E-3</v>
      </c>
    </row>
    <row r="142" spans="1:32" x14ac:dyDescent="0.25">
      <c r="A142" s="1">
        <v>140</v>
      </c>
      <c r="T142" t="s">
        <v>3207</v>
      </c>
      <c r="U142">
        <v>2.9845247684897442E-3</v>
      </c>
    </row>
    <row r="143" spans="1:32" x14ac:dyDescent="0.25">
      <c r="A143" s="1">
        <v>141</v>
      </c>
      <c r="T143" t="s">
        <v>3208</v>
      </c>
      <c r="U143">
        <v>2.9845247684897442E-3</v>
      </c>
    </row>
    <row r="144" spans="1:32" x14ac:dyDescent="0.25">
      <c r="A144" s="1">
        <v>142</v>
      </c>
      <c r="T144" t="s">
        <v>358</v>
      </c>
      <c r="U144">
        <v>5.1606171260922223E-4</v>
      </c>
    </row>
    <row r="145" spans="1:21" x14ac:dyDescent="0.25">
      <c r="A145" s="1">
        <v>143</v>
      </c>
      <c r="T145" t="s">
        <v>3209</v>
      </c>
      <c r="U145">
        <v>3.8428311917035828E-3</v>
      </c>
    </row>
    <row r="146" spans="1:21" x14ac:dyDescent="0.25">
      <c r="A146" s="1">
        <v>144</v>
      </c>
      <c r="T146" t="s">
        <v>3210</v>
      </c>
      <c r="U146">
        <v>2.3626457683238481E-3</v>
      </c>
    </row>
    <row r="147" spans="1:21" x14ac:dyDescent="0.25">
      <c r="A147" s="1">
        <v>145</v>
      </c>
      <c r="T147" t="s">
        <v>381</v>
      </c>
      <c r="U147">
        <v>4.252436690551812E-3</v>
      </c>
    </row>
    <row r="148" spans="1:21" x14ac:dyDescent="0.25">
      <c r="A148" s="1">
        <v>146</v>
      </c>
      <c r="T148" t="s">
        <v>3211</v>
      </c>
      <c r="U148">
        <v>2.9845247684897442E-3</v>
      </c>
    </row>
    <row r="149" spans="1:21" x14ac:dyDescent="0.25">
      <c r="A149" s="1">
        <v>147</v>
      </c>
      <c r="T149" t="s">
        <v>2009</v>
      </c>
      <c r="U149">
        <v>1.9214155958517921E-3</v>
      </c>
    </row>
    <row r="150" spans="1:21" x14ac:dyDescent="0.25">
      <c r="A150" s="1">
        <v>148</v>
      </c>
      <c r="T150" t="s">
        <v>301</v>
      </c>
      <c r="U150">
        <v>4.7285484609588453E-4</v>
      </c>
    </row>
    <row r="151" spans="1:21" x14ac:dyDescent="0.25">
      <c r="A151" s="1">
        <v>149</v>
      </c>
      <c r="T151" t="s">
        <v>378</v>
      </c>
      <c r="U151">
        <v>5.683126698905049E-4</v>
      </c>
    </row>
    <row r="152" spans="1:21" x14ac:dyDescent="0.25">
      <c r="A152" s="1">
        <v>150</v>
      </c>
      <c r="T152" t="s">
        <v>3212</v>
      </c>
      <c r="U152">
        <v>2.9845247684897442E-3</v>
      </c>
    </row>
    <row r="153" spans="1:21" x14ac:dyDescent="0.25">
      <c r="A153" s="1">
        <v>151</v>
      </c>
      <c r="T153" t="s">
        <v>3213</v>
      </c>
      <c r="U153">
        <v>2.9845247684897442E-3</v>
      </c>
    </row>
    <row r="154" spans="1:21" x14ac:dyDescent="0.25">
      <c r="A154" s="1">
        <v>152</v>
      </c>
      <c r="T154" t="s">
        <v>3214</v>
      </c>
      <c r="U154">
        <v>2.9845247684897442E-3</v>
      </c>
    </row>
    <row r="155" spans="1:21" x14ac:dyDescent="0.25">
      <c r="A155" s="1">
        <v>153</v>
      </c>
      <c r="T155" t="s">
        <v>3215</v>
      </c>
      <c r="U155">
        <v>2.9845247684897442E-3</v>
      </c>
    </row>
    <row r="156" spans="1:21" x14ac:dyDescent="0.25">
      <c r="A156" s="1">
        <v>154</v>
      </c>
      <c r="T156" t="s">
        <v>3216</v>
      </c>
      <c r="U156">
        <v>2.9845247684897442E-3</v>
      </c>
    </row>
    <row r="157" spans="1:21" x14ac:dyDescent="0.25">
      <c r="A157" s="1">
        <v>155</v>
      </c>
      <c r="T157" t="s">
        <v>1574</v>
      </c>
      <c r="U157">
        <v>1.9214155958517921E-3</v>
      </c>
    </row>
    <row r="158" spans="1:21" x14ac:dyDescent="0.25">
      <c r="A158" s="1">
        <v>156</v>
      </c>
      <c r="T158" t="s">
        <v>308</v>
      </c>
      <c r="U158">
        <v>1.355315191039998E-3</v>
      </c>
    </row>
    <row r="159" spans="1:21" x14ac:dyDescent="0.25">
      <c r="A159" s="1">
        <v>157</v>
      </c>
      <c r="T159" t="s">
        <v>1065</v>
      </c>
      <c r="U159">
        <v>1.2995365956858949E-3</v>
      </c>
    </row>
    <row r="160" spans="1:21" x14ac:dyDescent="0.25">
      <c r="A160" s="1">
        <v>158</v>
      </c>
      <c r="T160" t="s">
        <v>3217</v>
      </c>
      <c r="U160">
        <v>2.9845247684897442E-3</v>
      </c>
    </row>
    <row r="161" spans="1:21" x14ac:dyDescent="0.25">
      <c r="A161" s="1">
        <v>159</v>
      </c>
      <c r="T161" t="s">
        <v>1527</v>
      </c>
      <c r="U161">
        <v>1.9214155958517921E-3</v>
      </c>
    </row>
    <row r="162" spans="1:21" x14ac:dyDescent="0.25">
      <c r="A162" s="1">
        <v>160</v>
      </c>
      <c r="T162" t="s">
        <v>1071</v>
      </c>
      <c r="U162">
        <v>2.3626457683238481E-3</v>
      </c>
    </row>
    <row r="163" spans="1:21" x14ac:dyDescent="0.25">
      <c r="A163" s="1">
        <v>161</v>
      </c>
      <c r="T163" t="s">
        <v>3218</v>
      </c>
      <c r="U163">
        <v>2.9845247684897442E-3</v>
      </c>
    </row>
    <row r="164" spans="1:21" x14ac:dyDescent="0.25">
      <c r="A164" s="1">
        <v>162</v>
      </c>
      <c r="T164" t="s">
        <v>318</v>
      </c>
      <c r="U164">
        <v>6.7765759551999879E-4</v>
      </c>
    </row>
    <row r="165" spans="1:21" x14ac:dyDescent="0.25">
      <c r="A165" s="1">
        <v>163</v>
      </c>
      <c r="T165" t="s">
        <v>339</v>
      </c>
      <c r="U165">
        <v>1.355315191039998E-3</v>
      </c>
    </row>
    <row r="166" spans="1:21" x14ac:dyDescent="0.25">
      <c r="A166" s="1">
        <v>164</v>
      </c>
      <c r="T166" t="s">
        <v>1585</v>
      </c>
      <c r="U166">
        <v>1.2995365956858949E-3</v>
      </c>
    </row>
    <row r="167" spans="1:21" x14ac:dyDescent="0.25">
      <c r="A167" s="1">
        <v>165</v>
      </c>
      <c r="T167" t="s">
        <v>3219</v>
      </c>
      <c r="U167">
        <v>2.9845247684897442E-3</v>
      </c>
    </row>
    <row r="168" spans="1:21" x14ac:dyDescent="0.25">
      <c r="A168" s="1">
        <v>166</v>
      </c>
      <c r="T168" t="s">
        <v>3220</v>
      </c>
      <c r="U168">
        <v>2.9845247684897442E-3</v>
      </c>
    </row>
    <row r="169" spans="1:21" x14ac:dyDescent="0.25">
      <c r="A169" s="1">
        <v>167</v>
      </c>
      <c r="T169" t="s">
        <v>2055</v>
      </c>
      <c r="U169">
        <v>1.579170885247175E-3</v>
      </c>
    </row>
    <row r="170" spans="1:21" x14ac:dyDescent="0.25">
      <c r="A170" s="1">
        <v>168</v>
      </c>
      <c r="T170" t="s">
        <v>1621</v>
      </c>
      <c r="U170">
        <v>2.126218345275906E-3</v>
      </c>
    </row>
    <row r="171" spans="1:21" x14ac:dyDescent="0.25">
      <c r="A171" s="1">
        <v>169</v>
      </c>
      <c r="T171" t="s">
        <v>3221</v>
      </c>
      <c r="U171">
        <v>1.9214155958517921E-3</v>
      </c>
    </row>
    <row r="172" spans="1:21" x14ac:dyDescent="0.25">
      <c r="A172" s="1">
        <v>170</v>
      </c>
      <c r="T172" t="s">
        <v>295</v>
      </c>
      <c r="U172">
        <v>-5.2908643778336989E-4</v>
      </c>
    </row>
    <row r="173" spans="1:21" x14ac:dyDescent="0.25">
      <c r="A173" s="1">
        <v>171</v>
      </c>
      <c r="T173" t="s">
        <v>342</v>
      </c>
      <c r="U173">
        <v>2.3626457683238481E-3</v>
      </c>
    </row>
    <row r="174" spans="1:21" x14ac:dyDescent="0.25">
      <c r="A174" s="1">
        <v>172</v>
      </c>
      <c r="T174" t="s">
        <v>1513</v>
      </c>
      <c r="U174">
        <v>1.063109172637953E-3</v>
      </c>
    </row>
    <row r="175" spans="1:21" x14ac:dyDescent="0.25">
      <c r="A175" s="1">
        <v>173</v>
      </c>
      <c r="T175" t="s">
        <v>3222</v>
      </c>
      <c r="U175">
        <v>2.3626457683238481E-3</v>
      </c>
    </row>
    <row r="176" spans="1:21" x14ac:dyDescent="0.25">
      <c r="A176" s="1">
        <v>174</v>
      </c>
      <c r="T176" t="s">
        <v>286</v>
      </c>
      <c r="U176">
        <v>1.063109172637953E-3</v>
      </c>
    </row>
    <row r="177" spans="1:21" x14ac:dyDescent="0.25">
      <c r="A177" s="1">
        <v>175</v>
      </c>
      <c r="T177" t="s">
        <v>3223</v>
      </c>
      <c r="U177">
        <v>2.9845247684897442E-3</v>
      </c>
    </row>
    <row r="178" spans="1:21" x14ac:dyDescent="0.25">
      <c r="A178" s="1">
        <v>176</v>
      </c>
      <c r="T178" t="s">
        <v>3224</v>
      </c>
      <c r="U178">
        <v>2.9845247684897442E-3</v>
      </c>
    </row>
    <row r="179" spans="1:21" x14ac:dyDescent="0.25">
      <c r="A179" s="1">
        <v>177</v>
      </c>
      <c r="T179" t="s">
        <v>3225</v>
      </c>
      <c r="U179">
        <v>2.3626457683238481E-3</v>
      </c>
    </row>
    <row r="180" spans="1:21" x14ac:dyDescent="0.25">
      <c r="A180" s="1">
        <v>178</v>
      </c>
      <c r="T180" t="s">
        <v>3226</v>
      </c>
      <c r="U180">
        <v>2.3626457683238481E-3</v>
      </c>
    </row>
    <row r="181" spans="1:21" x14ac:dyDescent="0.25">
      <c r="A181" s="1">
        <v>179</v>
      </c>
      <c r="T181" t="s">
        <v>936</v>
      </c>
      <c r="U181">
        <v>1.579170885247175E-3</v>
      </c>
    </row>
    <row r="182" spans="1:21" x14ac:dyDescent="0.25">
      <c r="A182" s="1">
        <v>180</v>
      </c>
      <c r="T182" t="s">
        <v>485</v>
      </c>
      <c r="U182">
        <v>5.1606171260922223E-4</v>
      </c>
    </row>
    <row r="183" spans="1:21" x14ac:dyDescent="0.25">
      <c r="A183" s="1">
        <v>181</v>
      </c>
      <c r="T183" t="s">
        <v>488</v>
      </c>
      <c r="U183">
        <v>1.579170885247175E-3</v>
      </c>
    </row>
    <row r="184" spans="1:21" x14ac:dyDescent="0.25">
      <c r="A184" s="1">
        <v>182</v>
      </c>
      <c r="T184" t="s">
        <v>3227</v>
      </c>
      <c r="U184">
        <v>2.9845247684897442E-3</v>
      </c>
    </row>
    <row r="185" spans="1:21" x14ac:dyDescent="0.25">
      <c r="A185" s="1">
        <v>183</v>
      </c>
      <c r="T185" t="s">
        <v>3228</v>
      </c>
      <c r="U185">
        <v>2.9845247684897442E-3</v>
      </c>
    </row>
    <row r="186" spans="1:21" x14ac:dyDescent="0.25">
      <c r="A186" s="1">
        <v>184</v>
      </c>
      <c r="T186" t="s">
        <v>3229</v>
      </c>
      <c r="U186">
        <v>2.3626457683238481E-3</v>
      </c>
    </row>
    <row r="187" spans="1:21" x14ac:dyDescent="0.25">
      <c r="A187" s="1">
        <v>185</v>
      </c>
      <c r="T187" t="s">
        <v>3230</v>
      </c>
      <c r="U187">
        <v>2.9845247684897442E-3</v>
      </c>
    </row>
    <row r="188" spans="1:21" x14ac:dyDescent="0.25">
      <c r="A188" s="1">
        <v>186</v>
      </c>
      <c r="T188" t="s">
        <v>2369</v>
      </c>
      <c r="U188">
        <v>1.063109172637953E-3</v>
      </c>
    </row>
    <row r="189" spans="1:21" x14ac:dyDescent="0.25">
      <c r="A189" s="1">
        <v>187</v>
      </c>
      <c r="T189" t="s">
        <v>3231</v>
      </c>
      <c r="U189">
        <v>2.9845247684897442E-3</v>
      </c>
    </row>
    <row r="190" spans="1:21" x14ac:dyDescent="0.25">
      <c r="A190" s="1">
        <v>188</v>
      </c>
      <c r="T190" t="s">
        <v>2016</v>
      </c>
      <c r="U190">
        <v>2.3626457683238481E-3</v>
      </c>
    </row>
    <row r="191" spans="1:21" x14ac:dyDescent="0.25">
      <c r="A191" s="1">
        <v>189</v>
      </c>
      <c r="T191" t="s">
        <v>1974</v>
      </c>
      <c r="U191">
        <v>1.9214155958517921E-3</v>
      </c>
    </row>
    <row r="192" spans="1:21" x14ac:dyDescent="0.25">
      <c r="A192" s="1">
        <v>190</v>
      </c>
      <c r="T192" t="s">
        <v>3232</v>
      </c>
      <c r="U192">
        <v>2.9845247684897442E-3</v>
      </c>
    </row>
    <row r="193" spans="1:21" x14ac:dyDescent="0.25">
      <c r="A193" s="1">
        <v>191</v>
      </c>
      <c r="T193" t="s">
        <v>469</v>
      </c>
      <c r="U193">
        <v>1.2995365956858949E-3</v>
      </c>
    </row>
    <row r="194" spans="1:21" x14ac:dyDescent="0.25">
      <c r="A194" s="1">
        <v>192</v>
      </c>
      <c r="T194" t="s">
        <v>2001</v>
      </c>
      <c r="U194">
        <v>2.3626457683238481E-3</v>
      </c>
    </row>
    <row r="195" spans="1:21" x14ac:dyDescent="0.25">
      <c r="A195" s="1">
        <v>193</v>
      </c>
      <c r="T195" t="s">
        <v>3233</v>
      </c>
      <c r="U195">
        <v>2.9845247684897442E-3</v>
      </c>
    </row>
    <row r="196" spans="1:21" x14ac:dyDescent="0.25">
      <c r="A196" s="1">
        <v>194</v>
      </c>
      <c r="T196" t="s">
        <v>2033</v>
      </c>
      <c r="U196">
        <v>1.579170885247175E-3</v>
      </c>
    </row>
    <row r="197" spans="1:21" x14ac:dyDescent="0.25">
      <c r="A197" s="1">
        <v>195</v>
      </c>
      <c r="T197" t="s">
        <v>3234</v>
      </c>
      <c r="U197">
        <v>2.9845247684897442E-3</v>
      </c>
    </row>
    <row r="198" spans="1:21" x14ac:dyDescent="0.25">
      <c r="A198" s="1">
        <v>196</v>
      </c>
      <c r="T198" t="s">
        <v>3235</v>
      </c>
      <c r="U198">
        <v>2.9845247684897442E-3</v>
      </c>
    </row>
    <row r="199" spans="1:21" x14ac:dyDescent="0.25">
      <c r="A199" s="1">
        <v>197</v>
      </c>
      <c r="T199" t="s">
        <v>3236</v>
      </c>
      <c r="U199">
        <v>2.9845247684897442E-3</v>
      </c>
    </row>
    <row r="200" spans="1:21" x14ac:dyDescent="0.25">
      <c r="A200" s="1">
        <v>198</v>
      </c>
      <c r="T200" t="s">
        <v>3237</v>
      </c>
      <c r="U200">
        <v>2.9845247684897442E-3</v>
      </c>
    </row>
    <row r="201" spans="1:21" x14ac:dyDescent="0.25">
      <c r="A201" s="1">
        <v>199</v>
      </c>
      <c r="T201" t="s">
        <v>455</v>
      </c>
      <c r="U201">
        <v>1.063109172637953E-3</v>
      </c>
    </row>
    <row r="202" spans="1:21" x14ac:dyDescent="0.25">
      <c r="A202" s="1">
        <v>200</v>
      </c>
      <c r="T202" t="s">
        <v>456</v>
      </c>
      <c r="U202">
        <v>6.7765759551999879E-4</v>
      </c>
    </row>
    <row r="203" spans="1:21" x14ac:dyDescent="0.25">
      <c r="A203" s="1">
        <v>201</v>
      </c>
      <c r="T203" t="s">
        <v>1535</v>
      </c>
      <c r="U203">
        <v>1.579170885247175E-3</v>
      </c>
    </row>
    <row r="204" spans="1:21" x14ac:dyDescent="0.25">
      <c r="A204" s="1">
        <v>202</v>
      </c>
      <c r="T204" t="s">
        <v>3238</v>
      </c>
      <c r="U204">
        <v>2.9845247684897442E-3</v>
      </c>
    </row>
    <row r="205" spans="1:21" x14ac:dyDescent="0.25">
      <c r="A205" s="1">
        <v>203</v>
      </c>
      <c r="T205" t="s">
        <v>3239</v>
      </c>
      <c r="U205">
        <v>5.9690495369794884E-3</v>
      </c>
    </row>
    <row r="206" spans="1:21" x14ac:dyDescent="0.25">
      <c r="A206" s="1">
        <v>204</v>
      </c>
      <c r="T206" t="s">
        <v>3240</v>
      </c>
      <c r="U206">
        <v>8.9535743054692338E-3</v>
      </c>
    </row>
    <row r="207" spans="1:21" x14ac:dyDescent="0.25">
      <c r="A207" s="1">
        <v>205</v>
      </c>
      <c r="T207" t="s">
        <v>3241</v>
      </c>
      <c r="U207">
        <v>5.9690495369794884E-3</v>
      </c>
    </row>
    <row r="208" spans="1:21" x14ac:dyDescent="0.25">
      <c r="A208" s="1">
        <v>206</v>
      </c>
      <c r="T208" t="s">
        <v>345</v>
      </c>
      <c r="U208">
        <v>3.8428311917035828E-3</v>
      </c>
    </row>
    <row r="209" spans="1:21" x14ac:dyDescent="0.25">
      <c r="A209" s="1">
        <v>207</v>
      </c>
      <c r="T209" t="s">
        <v>3242</v>
      </c>
      <c r="U209">
        <v>5.9690495369794884E-3</v>
      </c>
    </row>
    <row r="210" spans="1:21" x14ac:dyDescent="0.25">
      <c r="A210" s="1">
        <v>208</v>
      </c>
      <c r="T210" t="s">
        <v>1536</v>
      </c>
      <c r="U210">
        <v>2.3626457683238481E-3</v>
      </c>
    </row>
    <row r="211" spans="1:21" x14ac:dyDescent="0.25">
      <c r="A211" s="1">
        <v>209</v>
      </c>
      <c r="T211" t="s">
        <v>1537</v>
      </c>
      <c r="U211">
        <v>2.3626457683238481E-3</v>
      </c>
    </row>
    <row r="212" spans="1:21" x14ac:dyDescent="0.25">
      <c r="A212" s="1">
        <v>210</v>
      </c>
      <c r="T212" t="s">
        <v>1538</v>
      </c>
      <c r="U212">
        <v>2.3626457683238481E-3</v>
      </c>
    </row>
    <row r="213" spans="1:21" x14ac:dyDescent="0.25">
      <c r="A213" s="1">
        <v>211</v>
      </c>
      <c r="T213" t="s">
        <v>3243</v>
      </c>
      <c r="U213">
        <v>2.9845247684897442E-3</v>
      </c>
    </row>
    <row r="214" spans="1:21" x14ac:dyDescent="0.25">
      <c r="A214" s="1">
        <v>212</v>
      </c>
      <c r="T214" t="s">
        <v>3244</v>
      </c>
      <c r="U214">
        <v>2.9845247684897442E-3</v>
      </c>
    </row>
    <row r="215" spans="1:21" x14ac:dyDescent="0.25">
      <c r="A215" s="1">
        <v>213</v>
      </c>
      <c r="T215" t="s">
        <v>3245</v>
      </c>
      <c r="U215">
        <v>2.3626457683238481E-3</v>
      </c>
    </row>
    <row r="216" spans="1:21" x14ac:dyDescent="0.25">
      <c r="A216" s="1">
        <v>214</v>
      </c>
      <c r="T216" t="s">
        <v>3246</v>
      </c>
      <c r="U216">
        <v>2.9845247684897442E-3</v>
      </c>
    </row>
    <row r="217" spans="1:21" x14ac:dyDescent="0.25">
      <c r="A217" s="1">
        <v>215</v>
      </c>
      <c r="T217" t="s">
        <v>1542</v>
      </c>
      <c r="U217">
        <v>1.9214155958517921E-3</v>
      </c>
    </row>
    <row r="218" spans="1:21" x14ac:dyDescent="0.25">
      <c r="A218" s="1">
        <v>216</v>
      </c>
      <c r="T218" t="s">
        <v>3247</v>
      </c>
      <c r="U218">
        <v>2.9845247684897442E-3</v>
      </c>
    </row>
    <row r="219" spans="1:21" x14ac:dyDescent="0.25">
      <c r="A219" s="1">
        <v>217</v>
      </c>
      <c r="T219" t="s">
        <v>3248</v>
      </c>
      <c r="U219">
        <v>2.9845247684897442E-3</v>
      </c>
    </row>
    <row r="220" spans="1:21" x14ac:dyDescent="0.25">
      <c r="A220" s="1">
        <v>218</v>
      </c>
      <c r="T220" t="s">
        <v>3249</v>
      </c>
      <c r="U220">
        <v>2.9845247684897442E-3</v>
      </c>
    </row>
    <row r="221" spans="1:21" x14ac:dyDescent="0.25">
      <c r="A221" s="1">
        <v>219</v>
      </c>
      <c r="T221" t="s">
        <v>1544</v>
      </c>
      <c r="U221">
        <v>2.3626457683238481E-3</v>
      </c>
    </row>
    <row r="222" spans="1:21" x14ac:dyDescent="0.25">
      <c r="A222" s="1">
        <v>220</v>
      </c>
      <c r="T222" t="s">
        <v>3250</v>
      </c>
      <c r="U222">
        <v>2.9845247684897442E-3</v>
      </c>
    </row>
    <row r="223" spans="1:21" x14ac:dyDescent="0.25">
      <c r="A223" s="1">
        <v>221</v>
      </c>
      <c r="T223" t="s">
        <v>3251</v>
      </c>
      <c r="U223">
        <v>2.9845247684897442E-3</v>
      </c>
    </row>
    <row r="224" spans="1:21" x14ac:dyDescent="0.25">
      <c r="A224" s="1">
        <v>222</v>
      </c>
      <c r="T224" t="s">
        <v>3252</v>
      </c>
      <c r="U224">
        <v>2.9845247684897442E-3</v>
      </c>
    </row>
    <row r="225" spans="1:21" x14ac:dyDescent="0.25">
      <c r="A225" s="1">
        <v>223</v>
      </c>
      <c r="T225" t="s">
        <v>3253</v>
      </c>
      <c r="U225">
        <v>2.9845247684897442E-3</v>
      </c>
    </row>
    <row r="226" spans="1:21" x14ac:dyDescent="0.25">
      <c r="A226" s="1">
        <v>224</v>
      </c>
      <c r="T226" t="s">
        <v>3254</v>
      </c>
      <c r="U226">
        <v>2.9845247684897442E-3</v>
      </c>
    </row>
    <row r="227" spans="1:21" x14ac:dyDescent="0.25">
      <c r="A227" s="1">
        <v>225</v>
      </c>
      <c r="T227" t="s">
        <v>3255</v>
      </c>
      <c r="U227">
        <v>2.9845247684897442E-3</v>
      </c>
    </row>
    <row r="228" spans="1:21" x14ac:dyDescent="0.25">
      <c r="A228" s="1">
        <v>226</v>
      </c>
      <c r="T228" t="s">
        <v>3256</v>
      </c>
      <c r="U228">
        <v>2.9845247684897442E-3</v>
      </c>
    </row>
    <row r="229" spans="1:21" x14ac:dyDescent="0.25">
      <c r="A229" s="1">
        <v>227</v>
      </c>
      <c r="T229" t="s">
        <v>3063</v>
      </c>
      <c r="U229">
        <v>2.9845247684897442E-3</v>
      </c>
    </row>
    <row r="230" spans="1:21" x14ac:dyDescent="0.25">
      <c r="A230" s="1">
        <v>228</v>
      </c>
      <c r="T230" t="s">
        <v>1007</v>
      </c>
      <c r="U230">
        <v>7.397609104812517E-4</v>
      </c>
    </row>
    <row r="231" spans="1:21" x14ac:dyDescent="0.25">
      <c r="A231" s="1">
        <v>229</v>
      </c>
      <c r="T231" t="s">
        <v>3257</v>
      </c>
      <c r="U231">
        <v>2.9845247684897442E-3</v>
      </c>
    </row>
    <row r="232" spans="1:21" x14ac:dyDescent="0.25">
      <c r="A232" s="1">
        <v>230</v>
      </c>
      <c r="T232" t="s">
        <v>1009</v>
      </c>
      <c r="U232">
        <v>1.9214155958517921E-3</v>
      </c>
    </row>
    <row r="233" spans="1:21" x14ac:dyDescent="0.25">
      <c r="A233" s="1">
        <v>231</v>
      </c>
      <c r="T233" t="s">
        <v>1010</v>
      </c>
      <c r="U233">
        <v>1.9214155958517921E-3</v>
      </c>
    </row>
    <row r="234" spans="1:21" x14ac:dyDescent="0.25">
      <c r="A234" s="1">
        <v>232</v>
      </c>
      <c r="T234" t="s">
        <v>3258</v>
      </c>
      <c r="U234">
        <v>2.9845247684897442E-3</v>
      </c>
    </row>
    <row r="235" spans="1:21" x14ac:dyDescent="0.25">
      <c r="A235" s="1">
        <v>233</v>
      </c>
      <c r="T235" t="s">
        <v>3259</v>
      </c>
      <c r="U235">
        <v>2.9845247684897442E-3</v>
      </c>
    </row>
    <row r="236" spans="1:21" x14ac:dyDescent="0.25">
      <c r="A236" s="1">
        <v>234</v>
      </c>
      <c r="T236" t="s">
        <v>2964</v>
      </c>
      <c r="U236">
        <v>2.9845247684897442E-3</v>
      </c>
    </row>
    <row r="237" spans="1:21" x14ac:dyDescent="0.25">
      <c r="A237" s="1">
        <v>235</v>
      </c>
      <c r="T237" t="s">
        <v>772</v>
      </c>
      <c r="U237">
        <v>2.3626457683238481E-3</v>
      </c>
    </row>
    <row r="238" spans="1:21" x14ac:dyDescent="0.25">
      <c r="A238" s="1">
        <v>236</v>
      </c>
      <c r="T238" t="s">
        <v>3260</v>
      </c>
      <c r="U238">
        <v>2.9845247684897442E-3</v>
      </c>
    </row>
    <row r="239" spans="1:21" x14ac:dyDescent="0.25">
      <c r="A239" s="1">
        <v>237</v>
      </c>
      <c r="T239" t="s">
        <v>3261</v>
      </c>
      <c r="U239">
        <v>2.9845247684897442E-3</v>
      </c>
    </row>
    <row r="240" spans="1:21" x14ac:dyDescent="0.25">
      <c r="A240" s="1">
        <v>238</v>
      </c>
      <c r="T240" t="s">
        <v>3262</v>
      </c>
      <c r="U240">
        <v>2.9845247684897442E-3</v>
      </c>
    </row>
    <row r="241" spans="1:21" x14ac:dyDescent="0.25">
      <c r="A241" s="1">
        <v>239</v>
      </c>
      <c r="T241" t="s">
        <v>477</v>
      </c>
      <c r="U241">
        <v>1.579170885247175E-3</v>
      </c>
    </row>
    <row r="242" spans="1:21" x14ac:dyDescent="0.25">
      <c r="A242" s="1">
        <v>240</v>
      </c>
      <c r="T242" t="s">
        <v>3263</v>
      </c>
      <c r="U242">
        <v>2.9845247684897442E-3</v>
      </c>
    </row>
    <row r="243" spans="1:21" x14ac:dyDescent="0.25">
      <c r="A243" s="1">
        <v>241</v>
      </c>
      <c r="T243" t="s">
        <v>3264</v>
      </c>
      <c r="U243">
        <v>2.9845247684897442E-3</v>
      </c>
    </row>
    <row r="244" spans="1:21" x14ac:dyDescent="0.25">
      <c r="A244" s="1">
        <v>242</v>
      </c>
      <c r="T244" t="s">
        <v>3265</v>
      </c>
      <c r="U244">
        <v>2.9845247684897442E-3</v>
      </c>
    </row>
    <row r="245" spans="1:21" x14ac:dyDescent="0.25">
      <c r="A245" s="1">
        <v>243</v>
      </c>
      <c r="T245" t="s">
        <v>3266</v>
      </c>
      <c r="U245">
        <v>2.0891673379428211E-2</v>
      </c>
    </row>
    <row r="246" spans="1:21" x14ac:dyDescent="0.25">
      <c r="A246" s="1">
        <v>244</v>
      </c>
      <c r="T246" t="s">
        <v>3267</v>
      </c>
      <c r="U246">
        <v>2.9845247684897442E-3</v>
      </c>
    </row>
    <row r="247" spans="1:21" x14ac:dyDescent="0.25">
      <c r="A247" s="1">
        <v>245</v>
      </c>
      <c r="T247" t="s">
        <v>3268</v>
      </c>
      <c r="U247">
        <v>2.9845247684897442E-3</v>
      </c>
    </row>
    <row r="248" spans="1:21" x14ac:dyDescent="0.25">
      <c r="A248" s="1">
        <v>246</v>
      </c>
      <c r="T248" t="s">
        <v>3269</v>
      </c>
      <c r="U248">
        <v>2.9845247684897442E-3</v>
      </c>
    </row>
    <row r="249" spans="1:21" x14ac:dyDescent="0.25">
      <c r="A249" s="1">
        <v>247</v>
      </c>
      <c r="T249" t="s">
        <v>3270</v>
      </c>
      <c r="U249">
        <v>2.9845247684897442E-3</v>
      </c>
    </row>
    <row r="250" spans="1:21" x14ac:dyDescent="0.25">
      <c r="A250" s="1">
        <v>248</v>
      </c>
      <c r="T250" t="s">
        <v>3271</v>
      </c>
      <c r="U250">
        <v>2.9845247684897442E-3</v>
      </c>
    </row>
    <row r="251" spans="1:21" x14ac:dyDescent="0.25">
      <c r="A251" s="1">
        <v>249</v>
      </c>
      <c r="T251" t="s">
        <v>2974</v>
      </c>
      <c r="U251">
        <v>2.9845247684897442E-3</v>
      </c>
    </row>
    <row r="252" spans="1:21" x14ac:dyDescent="0.25">
      <c r="A252" s="1">
        <v>250</v>
      </c>
      <c r="T252" t="s">
        <v>2975</v>
      </c>
      <c r="U252">
        <v>2.9845247684897442E-3</v>
      </c>
    </row>
    <row r="253" spans="1:21" x14ac:dyDescent="0.25">
      <c r="A253" s="1">
        <v>251</v>
      </c>
      <c r="T253" t="s">
        <v>3272</v>
      </c>
      <c r="U253">
        <v>2.9845247684897442E-3</v>
      </c>
    </row>
    <row r="254" spans="1:21" x14ac:dyDescent="0.25">
      <c r="A254" s="1">
        <v>252</v>
      </c>
      <c r="T254" t="s">
        <v>3273</v>
      </c>
      <c r="U254">
        <v>2.9845247684897442E-3</v>
      </c>
    </row>
    <row r="255" spans="1:21" x14ac:dyDescent="0.25">
      <c r="A255" s="1">
        <v>253</v>
      </c>
      <c r="T255" t="s">
        <v>3274</v>
      </c>
      <c r="U255">
        <v>2.9845247684897442E-3</v>
      </c>
    </row>
    <row r="256" spans="1:21" x14ac:dyDescent="0.25">
      <c r="A256" s="1">
        <v>254</v>
      </c>
      <c r="T256" t="s">
        <v>3275</v>
      </c>
      <c r="U256">
        <v>2.9845247684897442E-3</v>
      </c>
    </row>
    <row r="257" spans="1:21" x14ac:dyDescent="0.25">
      <c r="A257" s="1">
        <v>255</v>
      </c>
      <c r="T257" t="s">
        <v>3276</v>
      </c>
      <c r="U257">
        <v>2.9845247684897442E-3</v>
      </c>
    </row>
    <row r="258" spans="1:21" x14ac:dyDescent="0.25">
      <c r="A258" s="1">
        <v>256</v>
      </c>
      <c r="T258" t="s">
        <v>3277</v>
      </c>
      <c r="U258">
        <v>2.9845247684897442E-3</v>
      </c>
    </row>
    <row r="259" spans="1:21" x14ac:dyDescent="0.25">
      <c r="A259" s="1">
        <v>257</v>
      </c>
      <c r="T259" t="s">
        <v>2980</v>
      </c>
      <c r="U259">
        <v>2.9845247684897442E-3</v>
      </c>
    </row>
    <row r="260" spans="1:21" x14ac:dyDescent="0.25">
      <c r="A260" s="1">
        <v>258</v>
      </c>
      <c r="T260" t="s">
        <v>3278</v>
      </c>
      <c r="U260">
        <v>2.9845247684897442E-3</v>
      </c>
    </row>
    <row r="261" spans="1:21" x14ac:dyDescent="0.25">
      <c r="A261" s="1">
        <v>259</v>
      </c>
      <c r="T261" t="s">
        <v>3279</v>
      </c>
      <c r="U261">
        <v>2.9845247684897442E-3</v>
      </c>
    </row>
    <row r="262" spans="1:21" x14ac:dyDescent="0.25">
      <c r="A262" s="1">
        <v>260</v>
      </c>
      <c r="T262" t="s">
        <v>3280</v>
      </c>
      <c r="U262">
        <v>2.9845247684897442E-3</v>
      </c>
    </row>
    <row r="263" spans="1:21" x14ac:dyDescent="0.25">
      <c r="A263" s="1">
        <v>261</v>
      </c>
      <c r="T263" t="s">
        <v>3281</v>
      </c>
      <c r="U263">
        <v>2.9845247684897442E-3</v>
      </c>
    </row>
    <row r="264" spans="1:21" x14ac:dyDescent="0.25">
      <c r="A264" s="1">
        <v>262</v>
      </c>
      <c r="T264" t="s">
        <v>3282</v>
      </c>
      <c r="U264">
        <v>2.9845247684897442E-3</v>
      </c>
    </row>
    <row r="265" spans="1:21" x14ac:dyDescent="0.25">
      <c r="A265" s="1">
        <v>263</v>
      </c>
      <c r="T265" t="s">
        <v>3283</v>
      </c>
      <c r="U265">
        <v>2.9845247684897442E-3</v>
      </c>
    </row>
    <row r="266" spans="1:21" x14ac:dyDescent="0.25">
      <c r="A266" s="1">
        <v>264</v>
      </c>
      <c r="T266" t="s">
        <v>3284</v>
      </c>
      <c r="U266">
        <v>2.9845247684897442E-3</v>
      </c>
    </row>
    <row r="267" spans="1:21" x14ac:dyDescent="0.25">
      <c r="A267" s="1">
        <v>265</v>
      </c>
      <c r="T267" t="s">
        <v>3285</v>
      </c>
      <c r="U267">
        <v>2.9845247684897442E-3</v>
      </c>
    </row>
    <row r="268" spans="1:21" x14ac:dyDescent="0.25">
      <c r="A268" s="1">
        <v>266</v>
      </c>
      <c r="T268" t="s">
        <v>3083</v>
      </c>
      <c r="U268">
        <v>2.9845247684897442E-3</v>
      </c>
    </row>
    <row r="269" spans="1:21" x14ac:dyDescent="0.25">
      <c r="A269" s="1">
        <v>267</v>
      </c>
      <c r="T269" t="s">
        <v>3286</v>
      </c>
      <c r="U269">
        <v>8.9535743054692338E-3</v>
      </c>
    </row>
    <row r="270" spans="1:21" x14ac:dyDescent="0.25">
      <c r="A270" s="1">
        <v>268</v>
      </c>
      <c r="T270" t="s">
        <v>3287</v>
      </c>
      <c r="U270">
        <v>2.9845247684897442E-3</v>
      </c>
    </row>
    <row r="271" spans="1:21" x14ac:dyDescent="0.25">
      <c r="A271" s="1">
        <v>269</v>
      </c>
      <c r="T271" t="s">
        <v>3288</v>
      </c>
      <c r="U271">
        <v>2.9845247684897442E-3</v>
      </c>
    </row>
    <row r="272" spans="1:21" x14ac:dyDescent="0.25">
      <c r="A272" s="1">
        <v>270</v>
      </c>
      <c r="T272" t="s">
        <v>3289</v>
      </c>
      <c r="U272">
        <v>2.9845247684897442E-3</v>
      </c>
    </row>
    <row r="273" spans="1:21" x14ac:dyDescent="0.25">
      <c r="A273" s="1">
        <v>271</v>
      </c>
      <c r="T273" t="s">
        <v>3290</v>
      </c>
      <c r="U273">
        <v>2.9845247684897442E-3</v>
      </c>
    </row>
    <row r="274" spans="1:21" x14ac:dyDescent="0.25">
      <c r="A274" s="1">
        <v>272</v>
      </c>
      <c r="T274" t="s">
        <v>311</v>
      </c>
      <c r="U274">
        <v>6.7765759551999879E-4</v>
      </c>
    </row>
    <row r="275" spans="1:21" x14ac:dyDescent="0.25">
      <c r="A275" s="1">
        <v>273</v>
      </c>
      <c r="T275" t="s">
        <v>3291</v>
      </c>
      <c r="U275">
        <v>2.9845247684897442E-3</v>
      </c>
    </row>
    <row r="276" spans="1:21" x14ac:dyDescent="0.25">
      <c r="A276" s="1">
        <v>274</v>
      </c>
      <c r="T276" t="s">
        <v>932</v>
      </c>
      <c r="U276">
        <v>1.579170885247175E-3</v>
      </c>
    </row>
    <row r="277" spans="1:21" x14ac:dyDescent="0.25">
      <c r="A277" s="1">
        <v>275</v>
      </c>
      <c r="T277" t="s">
        <v>1041</v>
      </c>
      <c r="U277">
        <v>1.579170885247175E-3</v>
      </c>
    </row>
    <row r="278" spans="1:21" x14ac:dyDescent="0.25">
      <c r="A278" s="1">
        <v>276</v>
      </c>
      <c r="T278" t="s">
        <v>563</v>
      </c>
      <c r="U278">
        <v>1.9214155958517921E-3</v>
      </c>
    </row>
    <row r="279" spans="1:21" x14ac:dyDescent="0.25">
      <c r="A279" s="1">
        <v>277</v>
      </c>
      <c r="T279" t="s">
        <v>564</v>
      </c>
      <c r="U279">
        <v>1.579170885247175E-3</v>
      </c>
    </row>
    <row r="280" spans="1:21" x14ac:dyDescent="0.25">
      <c r="A280" s="1">
        <v>278</v>
      </c>
      <c r="T280" t="s">
        <v>565</v>
      </c>
      <c r="U280">
        <v>1.9214155958517921E-3</v>
      </c>
    </row>
    <row r="281" spans="1:21" x14ac:dyDescent="0.25">
      <c r="A281" s="1">
        <v>279</v>
      </c>
      <c r="T281" t="s">
        <v>566</v>
      </c>
      <c r="U281">
        <v>1.579170885247175E-3</v>
      </c>
    </row>
    <row r="282" spans="1:21" x14ac:dyDescent="0.25">
      <c r="A282" s="1">
        <v>280</v>
      </c>
      <c r="T282" t="s">
        <v>567</v>
      </c>
      <c r="U282">
        <v>1.579170885247175E-3</v>
      </c>
    </row>
    <row r="283" spans="1:21" x14ac:dyDescent="0.25">
      <c r="A283" s="1">
        <v>281</v>
      </c>
      <c r="T283" t="s">
        <v>568</v>
      </c>
      <c r="U283">
        <v>1.579170885247175E-3</v>
      </c>
    </row>
    <row r="284" spans="1:21" x14ac:dyDescent="0.25">
      <c r="A284" s="1">
        <v>282</v>
      </c>
      <c r="T284" t="s">
        <v>569</v>
      </c>
      <c r="U284">
        <v>1.579170885247175E-3</v>
      </c>
    </row>
    <row r="285" spans="1:21" x14ac:dyDescent="0.25">
      <c r="A285" s="1">
        <v>283</v>
      </c>
      <c r="T285" t="s">
        <v>2991</v>
      </c>
      <c r="U285">
        <v>2.9845247684897442E-3</v>
      </c>
    </row>
    <row r="286" spans="1:21" x14ac:dyDescent="0.25">
      <c r="A286" s="1">
        <v>284</v>
      </c>
      <c r="T286" t="s">
        <v>2487</v>
      </c>
      <c r="U286">
        <v>2.3626457683238481E-3</v>
      </c>
    </row>
    <row r="287" spans="1:21" x14ac:dyDescent="0.25">
      <c r="A287" s="1">
        <v>285</v>
      </c>
      <c r="T287" t="s">
        <v>571</v>
      </c>
      <c r="U287">
        <v>1.579170885247175E-3</v>
      </c>
    </row>
    <row r="288" spans="1:21" x14ac:dyDescent="0.25">
      <c r="A288" s="1">
        <v>286</v>
      </c>
      <c r="T288" t="s">
        <v>572</v>
      </c>
      <c r="U288">
        <v>1.579170885247175E-3</v>
      </c>
    </row>
    <row r="289" spans="1:21" x14ac:dyDescent="0.25">
      <c r="A289" s="1">
        <v>287</v>
      </c>
      <c r="T289" t="s">
        <v>573</v>
      </c>
      <c r="U289">
        <v>1.579170885247175E-3</v>
      </c>
    </row>
    <row r="290" spans="1:21" x14ac:dyDescent="0.25">
      <c r="A290" s="1">
        <v>288</v>
      </c>
      <c r="T290" t="s">
        <v>574</v>
      </c>
      <c r="U290">
        <v>1.579170885247175E-3</v>
      </c>
    </row>
    <row r="291" spans="1:21" x14ac:dyDescent="0.25">
      <c r="A291" s="1">
        <v>289</v>
      </c>
      <c r="T291" t="s">
        <v>2992</v>
      </c>
      <c r="U291">
        <v>2.9845247684897442E-3</v>
      </c>
    </row>
    <row r="292" spans="1:21" x14ac:dyDescent="0.25">
      <c r="A292" s="1">
        <v>290</v>
      </c>
      <c r="T292" t="s">
        <v>2993</v>
      </c>
      <c r="U292">
        <v>2.9845247684897442E-3</v>
      </c>
    </row>
    <row r="293" spans="1:21" x14ac:dyDescent="0.25">
      <c r="A293" s="1">
        <v>291</v>
      </c>
      <c r="T293" t="s">
        <v>2994</v>
      </c>
      <c r="U293">
        <v>2.9845247684897442E-3</v>
      </c>
    </row>
    <row r="294" spans="1:21" x14ac:dyDescent="0.25">
      <c r="A294" s="1">
        <v>292</v>
      </c>
      <c r="T294" t="s">
        <v>576</v>
      </c>
      <c r="U294">
        <v>1.9214155958517921E-3</v>
      </c>
    </row>
    <row r="295" spans="1:21" x14ac:dyDescent="0.25">
      <c r="A295" s="1">
        <v>293</v>
      </c>
      <c r="T295" t="s">
        <v>577</v>
      </c>
      <c r="U295">
        <v>1.579170885247175E-3</v>
      </c>
    </row>
    <row r="296" spans="1:21" x14ac:dyDescent="0.25">
      <c r="A296" s="1">
        <v>294</v>
      </c>
      <c r="T296" t="s">
        <v>578</v>
      </c>
      <c r="U296">
        <v>1.579170885247175E-3</v>
      </c>
    </row>
    <row r="297" spans="1:21" x14ac:dyDescent="0.25">
      <c r="A297" s="1">
        <v>295</v>
      </c>
      <c r="T297" t="s">
        <v>579</v>
      </c>
      <c r="U297">
        <v>1.579170885247175E-3</v>
      </c>
    </row>
    <row r="298" spans="1:21" x14ac:dyDescent="0.25">
      <c r="A298" s="1">
        <v>296</v>
      </c>
      <c r="T298" t="s">
        <v>2995</v>
      </c>
      <c r="U298">
        <v>2.9845247684897442E-3</v>
      </c>
    </row>
    <row r="299" spans="1:21" x14ac:dyDescent="0.25">
      <c r="A299" s="1">
        <v>297</v>
      </c>
      <c r="T299" t="s">
        <v>580</v>
      </c>
      <c r="U299">
        <v>1.9214155958517921E-3</v>
      </c>
    </row>
    <row r="300" spans="1:21" x14ac:dyDescent="0.25">
      <c r="A300" s="1">
        <v>298</v>
      </c>
      <c r="T300" t="s">
        <v>581</v>
      </c>
      <c r="U300">
        <v>1.579170885247175E-3</v>
      </c>
    </row>
    <row r="301" spans="1:21" x14ac:dyDescent="0.25">
      <c r="A301" s="1">
        <v>299</v>
      </c>
      <c r="T301" t="s">
        <v>2996</v>
      </c>
      <c r="U301">
        <v>2.9845247684897442E-3</v>
      </c>
    </row>
    <row r="302" spans="1:21" x14ac:dyDescent="0.25">
      <c r="A302" s="1">
        <v>300</v>
      </c>
      <c r="T302" t="s">
        <v>2997</v>
      </c>
      <c r="U302">
        <v>2.9845247684897442E-3</v>
      </c>
    </row>
    <row r="303" spans="1:21" x14ac:dyDescent="0.25">
      <c r="A303" s="1">
        <v>301</v>
      </c>
      <c r="T303" t="s">
        <v>584</v>
      </c>
      <c r="U303">
        <v>1.579170885247175E-3</v>
      </c>
    </row>
    <row r="304" spans="1:21" x14ac:dyDescent="0.25">
      <c r="A304" s="1">
        <v>302</v>
      </c>
      <c r="T304" t="s">
        <v>585</v>
      </c>
      <c r="U304">
        <v>2.3626457683238481E-3</v>
      </c>
    </row>
    <row r="305" spans="1:21" x14ac:dyDescent="0.25">
      <c r="A305" s="1">
        <v>303</v>
      </c>
      <c r="T305" t="s">
        <v>1042</v>
      </c>
      <c r="U305">
        <v>1.579170885247175E-3</v>
      </c>
    </row>
    <row r="306" spans="1:21" x14ac:dyDescent="0.25">
      <c r="A306" s="1">
        <v>304</v>
      </c>
      <c r="T306" t="s">
        <v>1043</v>
      </c>
      <c r="U306">
        <v>1.579170885247175E-3</v>
      </c>
    </row>
    <row r="307" spans="1:21" x14ac:dyDescent="0.25">
      <c r="A307" s="1">
        <v>305</v>
      </c>
      <c r="T307" t="s">
        <v>2998</v>
      </c>
      <c r="U307">
        <v>2.9845247684897442E-3</v>
      </c>
    </row>
    <row r="308" spans="1:21" x14ac:dyDescent="0.25">
      <c r="A308" s="1">
        <v>306</v>
      </c>
      <c r="T308" t="s">
        <v>2999</v>
      </c>
      <c r="U308">
        <v>2.9845247684897442E-3</v>
      </c>
    </row>
    <row r="309" spans="1:21" x14ac:dyDescent="0.25">
      <c r="A309" s="1">
        <v>307</v>
      </c>
      <c r="T309" t="s">
        <v>3000</v>
      </c>
      <c r="U309">
        <v>2.9845247684897442E-3</v>
      </c>
    </row>
    <row r="310" spans="1:21" x14ac:dyDescent="0.25">
      <c r="A310" s="1">
        <v>308</v>
      </c>
      <c r="T310" t="s">
        <v>3001</v>
      </c>
      <c r="U310">
        <v>2.9845247684897442E-3</v>
      </c>
    </row>
    <row r="311" spans="1:21" x14ac:dyDescent="0.25">
      <c r="A311" s="1">
        <v>309</v>
      </c>
      <c r="T311" t="s">
        <v>1152</v>
      </c>
      <c r="U311">
        <v>2.3626457683238481E-3</v>
      </c>
    </row>
    <row r="312" spans="1:21" x14ac:dyDescent="0.25">
      <c r="A312" s="1">
        <v>310</v>
      </c>
      <c r="T312" t="s">
        <v>3002</v>
      </c>
      <c r="U312">
        <v>2.9845247684897442E-3</v>
      </c>
    </row>
    <row r="313" spans="1:21" x14ac:dyDescent="0.25">
      <c r="A313" s="1">
        <v>311</v>
      </c>
      <c r="T313" t="s">
        <v>3003</v>
      </c>
      <c r="U313">
        <v>2.9845247684897442E-3</v>
      </c>
    </row>
    <row r="314" spans="1:21" x14ac:dyDescent="0.25">
      <c r="A314" s="1">
        <v>312</v>
      </c>
      <c r="T314" t="s">
        <v>3004</v>
      </c>
      <c r="U314">
        <v>2.9845247684897442E-3</v>
      </c>
    </row>
    <row r="315" spans="1:21" x14ac:dyDescent="0.25">
      <c r="A315" s="1">
        <v>313</v>
      </c>
      <c r="T315" t="s">
        <v>417</v>
      </c>
      <c r="U315">
        <v>8.5830642321383841E-4</v>
      </c>
    </row>
    <row r="316" spans="1:21" x14ac:dyDescent="0.25">
      <c r="A316" s="1">
        <v>314</v>
      </c>
      <c r="T316" t="s">
        <v>940</v>
      </c>
      <c r="U316">
        <v>1.9214155958517921E-3</v>
      </c>
    </row>
    <row r="317" spans="1:21" x14ac:dyDescent="0.25">
      <c r="A317" s="1">
        <v>315</v>
      </c>
      <c r="T317" t="s">
        <v>347</v>
      </c>
      <c r="U317">
        <v>3.15834177049435E-3</v>
      </c>
    </row>
    <row r="318" spans="1:21" x14ac:dyDescent="0.25">
      <c r="A318" s="1">
        <v>316</v>
      </c>
      <c r="T318" t="s">
        <v>3292</v>
      </c>
      <c r="U318">
        <v>2.9845247684897442E-3</v>
      </c>
    </row>
    <row r="319" spans="1:21" x14ac:dyDescent="0.25">
      <c r="A319" s="1">
        <v>317</v>
      </c>
      <c r="T319" t="s">
        <v>3293</v>
      </c>
      <c r="U319">
        <v>2.3626457683238481E-3</v>
      </c>
    </row>
    <row r="320" spans="1:21" x14ac:dyDescent="0.25">
      <c r="A320" s="1">
        <v>318</v>
      </c>
      <c r="T320" t="s">
        <v>472</v>
      </c>
      <c r="U320">
        <v>1.2995365956858949E-3</v>
      </c>
    </row>
    <row r="321" spans="1:21" x14ac:dyDescent="0.25">
      <c r="A321" s="1">
        <v>319</v>
      </c>
      <c r="T321" t="s">
        <v>1524</v>
      </c>
      <c r="U321">
        <v>2.3626457683238481E-3</v>
      </c>
    </row>
    <row r="322" spans="1:21" x14ac:dyDescent="0.25">
      <c r="A322" s="1">
        <v>320</v>
      </c>
      <c r="T322" t="s">
        <v>3294</v>
      </c>
      <c r="U322">
        <v>2.3626457683238481E-3</v>
      </c>
    </row>
    <row r="323" spans="1:21" x14ac:dyDescent="0.25">
      <c r="A323" s="1">
        <v>321</v>
      </c>
      <c r="T323" t="s">
        <v>3295</v>
      </c>
      <c r="U323">
        <v>1.579170885247175E-3</v>
      </c>
    </row>
    <row r="324" spans="1:21" x14ac:dyDescent="0.25">
      <c r="A324" s="1">
        <v>322</v>
      </c>
      <c r="T324" t="s">
        <v>413</v>
      </c>
      <c r="U324">
        <v>0</v>
      </c>
    </row>
    <row r="325" spans="1:21" x14ac:dyDescent="0.25">
      <c r="A325" s="1">
        <v>323</v>
      </c>
      <c r="T325" t="s">
        <v>3296</v>
      </c>
      <c r="U325">
        <v>2.9845247684897442E-3</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F643"/>
  <sheetViews>
    <sheetView topLeftCell="A19" workbookViewId="0">
      <selection activeCell="S1" sqref="S1:S1048576"/>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197071</v>
      </c>
      <c r="C2" s="4" t="s">
        <v>3297</v>
      </c>
      <c r="D2" s="4" t="s">
        <v>3298</v>
      </c>
      <c r="E2" s="4" t="s">
        <v>3299</v>
      </c>
      <c r="F2" s="4" t="s">
        <v>3301</v>
      </c>
      <c r="G2" s="4" t="s">
        <v>107</v>
      </c>
      <c r="H2" s="4">
        <v>0</v>
      </c>
      <c r="I2" s="4" t="s">
        <v>2612</v>
      </c>
      <c r="J2" s="4" t="s">
        <v>3297</v>
      </c>
      <c r="K2" s="4" t="s">
        <v>3301</v>
      </c>
      <c r="L2" s="4">
        <v>0</v>
      </c>
      <c r="M2" s="4" t="s">
        <v>3336</v>
      </c>
      <c r="N2" s="4" t="s">
        <v>3370</v>
      </c>
      <c r="O2" s="4">
        <v>2.7616960089515311E-2</v>
      </c>
      <c r="P2" s="4">
        <v>8</v>
      </c>
      <c r="Q2" s="4">
        <v>0.91807189542483669</v>
      </c>
      <c r="R2" s="4">
        <v>0.73093911789663657</v>
      </c>
      <c r="S2" s="4">
        <f>Q2*R2</f>
        <v>0.67105466140752335</v>
      </c>
      <c r="T2" s="4" t="s">
        <v>430</v>
      </c>
      <c r="U2" s="4">
        <v>5.9286377722977469E-4</v>
      </c>
      <c r="W2" s="4">
        <v>0</v>
      </c>
      <c r="X2" s="4">
        <v>0</v>
      </c>
      <c r="Y2" s="4">
        <v>0</v>
      </c>
      <c r="Z2" s="4">
        <v>0</v>
      </c>
      <c r="AA2" s="4">
        <v>1</v>
      </c>
      <c r="AB2" s="4">
        <v>0</v>
      </c>
      <c r="AC2" s="4">
        <v>1</v>
      </c>
      <c r="AD2" s="4">
        <v>0</v>
      </c>
      <c r="AE2" s="4">
        <v>1</v>
      </c>
      <c r="AF2" s="4">
        <v>0</v>
      </c>
    </row>
    <row r="3" spans="1:32" s="4" customFormat="1" x14ac:dyDescent="0.25">
      <c r="A3" s="3">
        <v>1</v>
      </c>
      <c r="D3" s="4" t="s">
        <v>1095</v>
      </c>
      <c r="E3" s="4" t="s">
        <v>3300</v>
      </c>
      <c r="F3" s="4" t="s">
        <v>3302</v>
      </c>
      <c r="G3" s="4" t="s">
        <v>108</v>
      </c>
      <c r="H3" s="4">
        <v>0</v>
      </c>
      <c r="K3" s="4" t="s">
        <v>3302</v>
      </c>
      <c r="L3" s="4">
        <v>1</v>
      </c>
      <c r="M3" s="4" t="s">
        <v>3337</v>
      </c>
      <c r="N3" s="4" t="s">
        <v>3371</v>
      </c>
      <c r="O3" s="4">
        <v>2.9717504268231498E-2</v>
      </c>
      <c r="P3" s="4">
        <v>31</v>
      </c>
      <c r="Q3" s="4">
        <v>0.31346195471195482</v>
      </c>
      <c r="R3" s="4">
        <v>0.60528106004131965</v>
      </c>
      <c r="S3" s="4">
        <f t="shared" ref="S3:S62" si="0">Q3*R3</f>
        <v>0.18973258423067615</v>
      </c>
      <c r="T3" s="4" t="s">
        <v>2004</v>
      </c>
      <c r="U3" s="4">
        <v>4.3132461146520168E-2</v>
      </c>
      <c r="W3" s="4">
        <v>0</v>
      </c>
      <c r="X3" s="4">
        <v>0</v>
      </c>
      <c r="Y3" s="4">
        <v>0</v>
      </c>
      <c r="Z3" s="4">
        <v>0</v>
      </c>
      <c r="AA3" s="4">
        <v>1</v>
      </c>
      <c r="AB3" s="4">
        <v>0</v>
      </c>
      <c r="AC3" s="4">
        <v>0</v>
      </c>
      <c r="AD3" s="4">
        <v>1</v>
      </c>
      <c r="AE3" s="4">
        <v>1</v>
      </c>
      <c r="AF3" s="4">
        <v>0</v>
      </c>
    </row>
    <row r="4" spans="1:32" s="4" customFormat="1" x14ac:dyDescent="0.25">
      <c r="A4" s="3">
        <v>2</v>
      </c>
      <c r="F4" s="4" t="s">
        <v>3303</v>
      </c>
      <c r="G4" s="4" t="s">
        <v>109</v>
      </c>
      <c r="H4" s="4">
        <v>0</v>
      </c>
      <c r="K4" s="4" t="s">
        <v>3303</v>
      </c>
      <c r="L4" s="4">
        <v>1</v>
      </c>
      <c r="M4" s="4" t="s">
        <v>3338</v>
      </c>
      <c r="N4" s="4" t="s">
        <v>3372</v>
      </c>
      <c r="O4" s="4">
        <v>2.9434908595400829E-2</v>
      </c>
      <c r="P4" s="4">
        <v>28</v>
      </c>
      <c r="Q4" s="4">
        <v>0.18738503163503159</v>
      </c>
      <c r="R4" s="4">
        <v>0.58986759336070826</v>
      </c>
      <c r="S4" s="4">
        <f t="shared" si="0"/>
        <v>0.11053235764237627</v>
      </c>
      <c r="T4" s="4" t="s">
        <v>280</v>
      </c>
      <c r="U4" s="4">
        <v>-8.2791445784341727E-4</v>
      </c>
      <c r="W4" s="4">
        <v>0</v>
      </c>
      <c r="X4" s="4">
        <v>0</v>
      </c>
      <c r="Y4" s="4">
        <v>0</v>
      </c>
      <c r="Z4" s="4">
        <v>0</v>
      </c>
      <c r="AA4" s="4">
        <v>1</v>
      </c>
      <c r="AB4" s="4">
        <v>0</v>
      </c>
      <c r="AC4" s="4">
        <v>0</v>
      </c>
      <c r="AD4" s="4">
        <v>1</v>
      </c>
      <c r="AE4" s="4">
        <v>1</v>
      </c>
      <c r="AF4" s="4">
        <v>0</v>
      </c>
    </row>
    <row r="5" spans="1:32" s="4" customFormat="1" x14ac:dyDescent="0.25">
      <c r="A5" s="3">
        <v>3</v>
      </c>
      <c r="F5" s="4" t="s">
        <v>3304</v>
      </c>
      <c r="G5" s="4" t="s">
        <v>110</v>
      </c>
      <c r="H5" s="4">
        <v>0</v>
      </c>
      <c r="K5" s="4" t="s">
        <v>3304</v>
      </c>
      <c r="L5" s="4">
        <v>0</v>
      </c>
      <c r="M5" s="4" t="s">
        <v>3339</v>
      </c>
      <c r="N5" s="4" t="s">
        <v>3373</v>
      </c>
      <c r="O5" s="4">
        <v>2.656588097813424E-2</v>
      </c>
      <c r="P5" s="4">
        <v>3</v>
      </c>
      <c r="Q5" s="4">
        <v>0</v>
      </c>
      <c r="R5" s="4">
        <v>0.67368193224400985</v>
      </c>
      <c r="S5" s="4">
        <f t="shared" si="0"/>
        <v>0</v>
      </c>
      <c r="T5" s="4" t="s">
        <v>2364</v>
      </c>
      <c r="U5" s="4">
        <v>1.016757432464644E-2</v>
      </c>
      <c r="W5" s="4">
        <v>0</v>
      </c>
      <c r="X5" s="4">
        <v>0</v>
      </c>
      <c r="Y5" s="4">
        <v>0</v>
      </c>
      <c r="Z5" s="4">
        <v>0</v>
      </c>
      <c r="AB5" s="4">
        <v>0</v>
      </c>
      <c r="AD5" s="4">
        <v>0</v>
      </c>
      <c r="AE5" s="4">
        <v>1</v>
      </c>
      <c r="AF5" s="4">
        <v>0</v>
      </c>
    </row>
    <row r="6" spans="1:32" s="4" customFormat="1" x14ac:dyDescent="0.25">
      <c r="A6" s="3">
        <v>4</v>
      </c>
      <c r="F6" s="4" t="s">
        <v>3305</v>
      </c>
      <c r="G6" s="4" t="s">
        <v>632</v>
      </c>
      <c r="H6" s="4">
        <v>0</v>
      </c>
      <c r="K6" s="4" t="s">
        <v>3305</v>
      </c>
      <c r="L6" s="4">
        <v>1</v>
      </c>
      <c r="M6" s="4" t="s">
        <v>3340</v>
      </c>
      <c r="N6" s="4" t="s">
        <v>3374</v>
      </c>
      <c r="O6" s="4">
        <v>2.914034095244028E-2</v>
      </c>
      <c r="P6" s="4">
        <v>19</v>
      </c>
      <c r="Q6" s="4">
        <v>0.17738503163503161</v>
      </c>
      <c r="R6" s="4">
        <v>0.57640874334568637</v>
      </c>
      <c r="S6" s="4">
        <f t="shared" si="0"/>
        <v>0.10224628317308339</v>
      </c>
      <c r="T6" s="4" t="s">
        <v>326</v>
      </c>
      <c r="U6" s="4">
        <v>3.2947821349797062E-2</v>
      </c>
      <c r="W6" s="4">
        <v>0</v>
      </c>
      <c r="X6" s="4">
        <v>0</v>
      </c>
      <c r="Y6" s="4">
        <v>0</v>
      </c>
      <c r="Z6" s="4">
        <v>0</v>
      </c>
      <c r="AB6" s="4">
        <v>0</v>
      </c>
      <c r="AD6" s="4">
        <v>1</v>
      </c>
      <c r="AE6" s="4">
        <v>1</v>
      </c>
      <c r="AF6" s="4">
        <v>0</v>
      </c>
    </row>
    <row r="7" spans="1:32" x14ac:dyDescent="0.25">
      <c r="A7" s="1">
        <v>5</v>
      </c>
      <c r="F7" t="s">
        <v>3306</v>
      </c>
      <c r="G7" t="s">
        <v>633</v>
      </c>
      <c r="H7">
        <v>0</v>
      </c>
      <c r="K7" t="s">
        <v>3306</v>
      </c>
      <c r="L7">
        <v>1</v>
      </c>
      <c r="M7" t="s">
        <v>3341</v>
      </c>
      <c r="N7" t="s">
        <v>3375</v>
      </c>
      <c r="O7">
        <v>2.9393965728982299E-2</v>
      </c>
      <c r="P7">
        <v>26</v>
      </c>
      <c r="Q7">
        <v>0.25546195471195471</v>
      </c>
      <c r="R7">
        <v>0.59183198016270311</v>
      </c>
      <c r="S7">
        <f t="shared" si="0"/>
        <v>0.15119055451341093</v>
      </c>
      <c r="T7" t="s">
        <v>267</v>
      </c>
      <c r="U7">
        <v>4.1500464406084231E-3</v>
      </c>
      <c r="W7">
        <v>0</v>
      </c>
      <c r="X7">
        <v>0</v>
      </c>
      <c r="Y7">
        <v>0</v>
      </c>
      <c r="Z7">
        <v>0</v>
      </c>
      <c r="AB7">
        <v>0</v>
      </c>
      <c r="AD7">
        <v>1</v>
      </c>
      <c r="AE7">
        <v>1</v>
      </c>
      <c r="AF7">
        <v>0</v>
      </c>
    </row>
    <row r="8" spans="1:32" x14ac:dyDescent="0.25">
      <c r="A8" s="1">
        <v>6</v>
      </c>
      <c r="F8" t="s">
        <v>3307</v>
      </c>
      <c r="G8" t="s">
        <v>634</v>
      </c>
      <c r="H8">
        <v>0</v>
      </c>
      <c r="K8" t="s">
        <v>3307</v>
      </c>
      <c r="L8">
        <v>0</v>
      </c>
      <c r="M8" t="s">
        <v>3342</v>
      </c>
      <c r="N8" t="s">
        <v>3376</v>
      </c>
      <c r="O8">
        <v>2.7070071384144061E-2</v>
      </c>
      <c r="P8">
        <v>5</v>
      </c>
      <c r="Q8">
        <v>1.409523809523809E-2</v>
      </c>
      <c r="R8">
        <v>0.70657671433792779</v>
      </c>
      <c r="S8">
        <f t="shared" si="0"/>
        <v>9.9593670211441214E-3</v>
      </c>
      <c r="T8" t="s">
        <v>268</v>
      </c>
      <c r="U8">
        <v>0</v>
      </c>
      <c r="W8">
        <v>0</v>
      </c>
      <c r="X8">
        <v>0</v>
      </c>
      <c r="Y8">
        <v>0</v>
      </c>
      <c r="Z8">
        <v>0</v>
      </c>
      <c r="AB8">
        <v>0</v>
      </c>
      <c r="AD8">
        <v>0</v>
      </c>
      <c r="AE8">
        <v>1</v>
      </c>
      <c r="AF8">
        <v>0</v>
      </c>
    </row>
    <row r="9" spans="1:32" x14ac:dyDescent="0.25">
      <c r="A9" s="1">
        <v>7</v>
      </c>
      <c r="F9" t="s">
        <v>3308</v>
      </c>
      <c r="G9" t="s">
        <v>635</v>
      </c>
      <c r="H9">
        <v>1</v>
      </c>
      <c r="K9" t="s">
        <v>3308</v>
      </c>
      <c r="L9">
        <v>0</v>
      </c>
      <c r="M9" t="s">
        <v>3343</v>
      </c>
      <c r="N9" t="s">
        <v>3377</v>
      </c>
      <c r="O9">
        <v>3.0226942363575801E-2</v>
      </c>
      <c r="P9">
        <v>35</v>
      </c>
      <c r="Q9">
        <v>4.2666666666666658E-2</v>
      </c>
      <c r="R9">
        <v>0.81563743091194563</v>
      </c>
      <c r="S9">
        <f t="shared" si="0"/>
        <v>3.4800530385576338E-2</v>
      </c>
      <c r="T9" t="s">
        <v>3405</v>
      </c>
      <c r="U9">
        <v>1.232356032757719E-2</v>
      </c>
      <c r="W9">
        <v>0</v>
      </c>
      <c r="X9">
        <v>1</v>
      </c>
      <c r="Y9">
        <v>0</v>
      </c>
      <c r="Z9">
        <v>0</v>
      </c>
      <c r="AB9">
        <v>0</v>
      </c>
      <c r="AD9">
        <v>0</v>
      </c>
      <c r="AE9">
        <v>1</v>
      </c>
      <c r="AF9">
        <v>0</v>
      </c>
    </row>
    <row r="10" spans="1:32" x14ac:dyDescent="0.25">
      <c r="A10" s="1">
        <v>8</v>
      </c>
      <c r="F10" t="s">
        <v>3309</v>
      </c>
      <c r="G10" t="s">
        <v>636</v>
      </c>
      <c r="H10">
        <v>1</v>
      </c>
      <c r="K10" t="s">
        <v>3309</v>
      </c>
      <c r="L10">
        <v>0</v>
      </c>
      <c r="M10" t="s">
        <v>3344</v>
      </c>
      <c r="N10" t="s">
        <v>3378</v>
      </c>
      <c r="O10">
        <v>2.8510224898403241E-2</v>
      </c>
      <c r="P10">
        <v>12</v>
      </c>
      <c r="Q10">
        <v>0.28185833121127241</v>
      </c>
      <c r="R10">
        <v>0.77865536106194233</v>
      </c>
      <c r="S10">
        <f t="shared" si="0"/>
        <v>0.21947050065762985</v>
      </c>
      <c r="T10" t="s">
        <v>3406</v>
      </c>
      <c r="U10">
        <v>7.7836405962212526E-3</v>
      </c>
      <c r="W10">
        <v>0</v>
      </c>
      <c r="X10">
        <v>1</v>
      </c>
      <c r="Y10">
        <v>0</v>
      </c>
      <c r="Z10">
        <v>0</v>
      </c>
      <c r="AB10">
        <v>0</v>
      </c>
      <c r="AD10">
        <v>0</v>
      </c>
      <c r="AE10">
        <v>1</v>
      </c>
      <c r="AF10">
        <v>0</v>
      </c>
    </row>
    <row r="11" spans="1:32" x14ac:dyDescent="0.25">
      <c r="A11" s="1">
        <v>9</v>
      </c>
      <c r="F11" t="s">
        <v>3310</v>
      </c>
      <c r="G11" t="s">
        <v>637</v>
      </c>
      <c r="H11">
        <v>0</v>
      </c>
      <c r="K11" t="s">
        <v>3310</v>
      </c>
      <c r="L11">
        <v>1</v>
      </c>
      <c r="M11" t="s">
        <v>3345</v>
      </c>
      <c r="N11" t="s">
        <v>3379</v>
      </c>
      <c r="O11">
        <v>2.9108455052357991E-2</v>
      </c>
      <c r="P11">
        <v>18</v>
      </c>
      <c r="Q11">
        <v>6.03568931068931E-2</v>
      </c>
      <c r="R11">
        <v>0.62284953303920854</v>
      </c>
      <c r="S11">
        <f t="shared" si="0"/>
        <v>3.7593262687325789E-2</v>
      </c>
      <c r="T11" t="s">
        <v>3407</v>
      </c>
      <c r="U11">
        <v>7.7836405962212526E-3</v>
      </c>
      <c r="W11">
        <v>0</v>
      </c>
      <c r="X11">
        <v>0</v>
      </c>
      <c r="Y11">
        <v>0</v>
      </c>
      <c r="Z11">
        <v>0</v>
      </c>
      <c r="AB11">
        <v>0</v>
      </c>
      <c r="AD11">
        <v>1</v>
      </c>
      <c r="AE11">
        <v>1</v>
      </c>
      <c r="AF11">
        <v>0</v>
      </c>
    </row>
    <row r="12" spans="1:32" x14ac:dyDescent="0.25">
      <c r="A12" s="1">
        <v>10</v>
      </c>
      <c r="F12" t="s">
        <v>3311</v>
      </c>
      <c r="G12" t="s">
        <v>638</v>
      </c>
      <c r="H12">
        <v>0</v>
      </c>
      <c r="K12" t="s">
        <v>3311</v>
      </c>
      <c r="L12">
        <v>1</v>
      </c>
      <c r="M12" t="s">
        <v>3346</v>
      </c>
      <c r="N12" t="s">
        <v>3380</v>
      </c>
      <c r="O12">
        <v>2.931422367775241E-2</v>
      </c>
      <c r="P12">
        <v>25</v>
      </c>
      <c r="Q12">
        <v>0.17169455544455539</v>
      </c>
      <c r="R12">
        <v>0.6294299674837105</v>
      </c>
      <c r="S12">
        <f t="shared" si="0"/>
        <v>0.10806969845059664</v>
      </c>
      <c r="T12" t="s">
        <v>3408</v>
      </c>
      <c r="U12">
        <v>7.7836405962212526E-3</v>
      </c>
      <c r="W12">
        <v>0</v>
      </c>
      <c r="X12">
        <v>0</v>
      </c>
      <c r="Y12">
        <v>0</v>
      </c>
      <c r="Z12">
        <v>0</v>
      </c>
      <c r="AB12">
        <v>0</v>
      </c>
      <c r="AD12">
        <v>1</v>
      </c>
      <c r="AE12">
        <v>1</v>
      </c>
      <c r="AF12">
        <v>0</v>
      </c>
    </row>
    <row r="13" spans="1:32" x14ac:dyDescent="0.25">
      <c r="A13" s="1">
        <v>11</v>
      </c>
      <c r="F13" t="s">
        <v>3312</v>
      </c>
      <c r="G13" t="s">
        <v>639</v>
      </c>
      <c r="H13">
        <v>0</v>
      </c>
      <c r="K13" t="s">
        <v>3312</v>
      </c>
      <c r="L13">
        <v>0</v>
      </c>
      <c r="M13" t="s">
        <v>3347</v>
      </c>
      <c r="N13" t="s">
        <v>3381</v>
      </c>
      <c r="O13">
        <v>2.859830272672885E-2</v>
      </c>
      <c r="P13">
        <v>14</v>
      </c>
      <c r="Q13">
        <v>1.666666666666667E-2</v>
      </c>
      <c r="R13">
        <v>0.73793331234167781</v>
      </c>
      <c r="S13">
        <f t="shared" si="0"/>
        <v>1.2298888539027965E-2</v>
      </c>
      <c r="T13" t="s">
        <v>3409</v>
      </c>
      <c r="U13">
        <v>7.7836405962212526E-3</v>
      </c>
      <c r="W13">
        <v>0</v>
      </c>
      <c r="X13">
        <v>0</v>
      </c>
      <c r="Y13">
        <v>0</v>
      </c>
      <c r="Z13">
        <v>0</v>
      </c>
      <c r="AB13">
        <v>0</v>
      </c>
      <c r="AD13">
        <v>0</v>
      </c>
      <c r="AE13">
        <v>1</v>
      </c>
      <c r="AF13">
        <v>0</v>
      </c>
    </row>
    <row r="14" spans="1:32" x14ac:dyDescent="0.25">
      <c r="A14" s="1">
        <v>12</v>
      </c>
      <c r="F14" t="s">
        <v>3313</v>
      </c>
      <c r="G14" t="s">
        <v>640</v>
      </c>
      <c r="H14">
        <v>0</v>
      </c>
      <c r="K14" t="s">
        <v>3313</v>
      </c>
      <c r="L14">
        <v>1</v>
      </c>
      <c r="M14" t="s">
        <v>3348</v>
      </c>
      <c r="N14" t="s">
        <v>3382</v>
      </c>
      <c r="O14">
        <v>2.9428422805695149E-2</v>
      </c>
      <c r="P14">
        <v>27</v>
      </c>
      <c r="Q14">
        <v>0.17455169830169831</v>
      </c>
      <c r="R14">
        <v>0.63256381386798</v>
      </c>
      <c r="S14">
        <f t="shared" si="0"/>
        <v>0.11041508799485529</v>
      </c>
      <c r="T14" t="s">
        <v>3410</v>
      </c>
      <c r="U14">
        <v>7.7836405962212526E-3</v>
      </c>
      <c r="W14">
        <v>0</v>
      </c>
      <c r="X14">
        <v>0</v>
      </c>
      <c r="Y14">
        <v>0</v>
      </c>
      <c r="Z14">
        <v>0</v>
      </c>
      <c r="AB14">
        <v>0</v>
      </c>
      <c r="AD14">
        <v>1</v>
      </c>
      <c r="AE14">
        <v>1</v>
      </c>
      <c r="AF14">
        <v>0</v>
      </c>
    </row>
    <row r="15" spans="1:32" x14ac:dyDescent="0.25">
      <c r="A15" s="1">
        <v>13</v>
      </c>
      <c r="F15" t="s">
        <v>3314</v>
      </c>
      <c r="G15" t="s">
        <v>641</v>
      </c>
      <c r="H15">
        <v>0</v>
      </c>
      <c r="K15" t="s">
        <v>3314</v>
      </c>
      <c r="L15">
        <v>1</v>
      </c>
      <c r="M15" t="s">
        <v>3349</v>
      </c>
      <c r="N15" t="s">
        <v>3383</v>
      </c>
      <c r="O15">
        <v>2.993197725608553E-2</v>
      </c>
      <c r="P15">
        <v>33</v>
      </c>
      <c r="Q15">
        <v>0.1600040792540792</v>
      </c>
      <c r="R15">
        <v>0.6303149285527182</v>
      </c>
      <c r="S15">
        <f t="shared" si="0"/>
        <v>0.10085295978317839</v>
      </c>
      <c r="T15" t="s">
        <v>3411</v>
      </c>
      <c r="U15">
        <v>7.7836405962212526E-3</v>
      </c>
      <c r="W15">
        <v>0</v>
      </c>
      <c r="X15">
        <v>0</v>
      </c>
      <c r="Y15">
        <v>0</v>
      </c>
      <c r="Z15">
        <v>0</v>
      </c>
      <c r="AB15">
        <v>0</v>
      </c>
      <c r="AD15">
        <v>1</v>
      </c>
      <c r="AE15">
        <v>1</v>
      </c>
      <c r="AF15">
        <v>0</v>
      </c>
    </row>
    <row r="16" spans="1:32" x14ac:dyDescent="0.25">
      <c r="A16" s="1">
        <v>14</v>
      </c>
      <c r="F16" t="s">
        <v>3315</v>
      </c>
      <c r="G16" t="s">
        <v>642</v>
      </c>
      <c r="H16">
        <v>1</v>
      </c>
      <c r="K16" t="s">
        <v>3315</v>
      </c>
      <c r="L16">
        <v>0</v>
      </c>
      <c r="M16" t="s">
        <v>3350</v>
      </c>
      <c r="N16" t="s">
        <v>3384</v>
      </c>
      <c r="O16">
        <v>2.7612388687840252E-2</v>
      </c>
      <c r="P16">
        <v>7</v>
      </c>
      <c r="Q16">
        <v>2.0761904761904759E-2</v>
      </c>
      <c r="R16">
        <v>0.70017695118261647</v>
      </c>
      <c r="S16">
        <f t="shared" si="0"/>
        <v>1.4537007176934321E-2</v>
      </c>
      <c r="T16" t="s">
        <v>3412</v>
      </c>
      <c r="U16">
        <v>7.7836405962212526E-3</v>
      </c>
      <c r="W16">
        <v>0</v>
      </c>
      <c r="X16">
        <v>1</v>
      </c>
      <c r="Y16">
        <v>0</v>
      </c>
      <c r="Z16">
        <v>0</v>
      </c>
      <c r="AB16">
        <v>0</v>
      </c>
      <c r="AD16">
        <v>0</v>
      </c>
      <c r="AE16">
        <v>1</v>
      </c>
      <c r="AF16">
        <v>0</v>
      </c>
    </row>
    <row r="17" spans="1:32" x14ac:dyDescent="0.25">
      <c r="A17" s="1">
        <v>15</v>
      </c>
      <c r="F17" t="s">
        <v>3316</v>
      </c>
      <c r="G17" t="s">
        <v>643</v>
      </c>
      <c r="H17">
        <v>0</v>
      </c>
      <c r="K17" t="s">
        <v>3316</v>
      </c>
      <c r="L17">
        <v>0</v>
      </c>
      <c r="M17" t="s">
        <v>3351</v>
      </c>
      <c r="N17" t="s">
        <v>3385</v>
      </c>
      <c r="O17">
        <v>2.9248806390823501E-2</v>
      </c>
      <c r="P17">
        <v>22</v>
      </c>
      <c r="Q17">
        <v>0.24744491129785251</v>
      </c>
      <c r="R17">
        <v>0.78004097239556447</v>
      </c>
      <c r="S17">
        <f t="shared" si="0"/>
        <v>0.19301716922311107</v>
      </c>
      <c r="T17" t="s">
        <v>3413</v>
      </c>
      <c r="U17">
        <v>7.7836405962212526E-3</v>
      </c>
      <c r="W17">
        <v>0</v>
      </c>
      <c r="X17">
        <v>0</v>
      </c>
      <c r="Y17">
        <v>0</v>
      </c>
      <c r="Z17">
        <v>0</v>
      </c>
      <c r="AB17">
        <v>0</v>
      </c>
      <c r="AD17">
        <v>0</v>
      </c>
      <c r="AE17">
        <v>1</v>
      </c>
      <c r="AF17">
        <v>1</v>
      </c>
    </row>
    <row r="18" spans="1:32" x14ac:dyDescent="0.25">
      <c r="A18" s="1">
        <v>16</v>
      </c>
      <c r="F18" t="s">
        <v>3317</v>
      </c>
      <c r="G18" t="s">
        <v>644</v>
      </c>
      <c r="H18">
        <v>1</v>
      </c>
      <c r="K18" t="s">
        <v>3317</v>
      </c>
      <c r="L18">
        <v>0</v>
      </c>
      <c r="M18" t="s">
        <v>3352</v>
      </c>
      <c r="N18" t="s">
        <v>3386</v>
      </c>
      <c r="O18">
        <v>2.9960306273493009E-2</v>
      </c>
      <c r="P18">
        <v>34</v>
      </c>
      <c r="Q18">
        <v>0.80356900942195042</v>
      </c>
      <c r="R18">
        <v>0.7661104058665883</v>
      </c>
      <c r="S18">
        <f t="shared" si="0"/>
        <v>0.61562257995006275</v>
      </c>
      <c r="T18" t="s">
        <v>3414</v>
      </c>
      <c r="U18">
        <v>7.7836405962212526E-3</v>
      </c>
      <c r="W18">
        <v>0</v>
      </c>
      <c r="X18">
        <v>0</v>
      </c>
      <c r="Y18">
        <v>0</v>
      </c>
      <c r="Z18">
        <v>0</v>
      </c>
      <c r="AB18">
        <v>0</v>
      </c>
      <c r="AD18">
        <v>0</v>
      </c>
      <c r="AE18">
        <v>1</v>
      </c>
      <c r="AF18">
        <v>0</v>
      </c>
    </row>
    <row r="19" spans="1:32" x14ac:dyDescent="0.25">
      <c r="A19" s="1">
        <v>17</v>
      </c>
      <c r="F19" t="s">
        <v>3318</v>
      </c>
      <c r="G19" t="s">
        <v>645</v>
      </c>
      <c r="H19">
        <v>0</v>
      </c>
      <c r="K19" t="s">
        <v>3318</v>
      </c>
      <c r="L19">
        <v>0</v>
      </c>
      <c r="M19" t="s">
        <v>3353</v>
      </c>
      <c r="N19" t="s">
        <v>3387</v>
      </c>
      <c r="O19">
        <v>2.7022905851158741E-2</v>
      </c>
      <c r="P19">
        <v>4</v>
      </c>
      <c r="Q19">
        <v>0.64738766788766777</v>
      </c>
      <c r="R19">
        <v>0.66392095900008208</v>
      </c>
      <c r="S19">
        <f t="shared" si="0"/>
        <v>0.42981424130880702</v>
      </c>
      <c r="T19" t="s">
        <v>3415</v>
      </c>
      <c r="U19">
        <v>7.7836405962212526E-3</v>
      </c>
      <c r="W19">
        <v>0</v>
      </c>
      <c r="X19">
        <v>0</v>
      </c>
      <c r="Y19">
        <v>0</v>
      </c>
      <c r="Z19">
        <v>0</v>
      </c>
      <c r="AB19">
        <v>0</v>
      </c>
      <c r="AD19">
        <v>0</v>
      </c>
      <c r="AE19">
        <v>1</v>
      </c>
      <c r="AF19">
        <v>0</v>
      </c>
    </row>
    <row r="20" spans="1:32" x14ac:dyDescent="0.25">
      <c r="A20" s="1">
        <v>18</v>
      </c>
      <c r="F20" t="s">
        <v>3319</v>
      </c>
      <c r="G20" t="s">
        <v>646</v>
      </c>
      <c r="H20">
        <v>0</v>
      </c>
      <c r="K20" t="s">
        <v>3319</v>
      </c>
      <c r="L20">
        <v>0</v>
      </c>
      <c r="M20" t="s">
        <v>3354</v>
      </c>
      <c r="N20" t="s">
        <v>3388</v>
      </c>
      <c r="O20">
        <v>2.766982638327313E-2</v>
      </c>
      <c r="P20">
        <v>9</v>
      </c>
      <c r="Q20">
        <v>0.37420010055304181</v>
      </c>
      <c r="R20">
        <v>0.69933083406376595</v>
      </c>
      <c r="S20">
        <f t="shared" si="0"/>
        <v>0.26168966842650382</v>
      </c>
      <c r="T20" t="s">
        <v>3416</v>
      </c>
      <c r="U20">
        <v>7.7836405962212526E-3</v>
      </c>
      <c r="W20">
        <v>0</v>
      </c>
      <c r="X20">
        <v>0</v>
      </c>
      <c r="Y20">
        <v>0</v>
      </c>
      <c r="Z20">
        <v>0</v>
      </c>
      <c r="AB20">
        <v>0</v>
      </c>
      <c r="AD20">
        <v>0</v>
      </c>
      <c r="AE20">
        <v>1</v>
      </c>
      <c r="AF20">
        <v>0</v>
      </c>
    </row>
    <row r="21" spans="1:32" x14ac:dyDescent="0.25">
      <c r="A21" s="1">
        <v>19</v>
      </c>
      <c r="F21" t="s">
        <v>3320</v>
      </c>
      <c r="G21" t="s">
        <v>647</v>
      </c>
      <c r="H21">
        <v>0</v>
      </c>
      <c r="K21" t="s">
        <v>3320</v>
      </c>
      <c r="L21">
        <v>0</v>
      </c>
      <c r="M21" t="s">
        <v>3355</v>
      </c>
      <c r="N21" t="s">
        <v>3389</v>
      </c>
      <c r="O21">
        <v>2.4751788914226708E-2</v>
      </c>
      <c r="P21">
        <v>1</v>
      </c>
      <c r="Q21">
        <v>0.97833333333333339</v>
      </c>
      <c r="R21">
        <v>0.69618154319608039</v>
      </c>
      <c r="S21">
        <f t="shared" si="0"/>
        <v>0.68109760976016531</v>
      </c>
      <c r="T21" t="s">
        <v>3417</v>
      </c>
      <c r="U21">
        <v>7.7836405962212526E-3</v>
      </c>
      <c r="W21">
        <v>0</v>
      </c>
      <c r="X21">
        <v>0</v>
      </c>
      <c r="Y21">
        <v>0</v>
      </c>
      <c r="Z21">
        <v>0</v>
      </c>
      <c r="AB21">
        <v>0</v>
      </c>
      <c r="AD21">
        <v>0</v>
      </c>
      <c r="AE21">
        <v>1</v>
      </c>
      <c r="AF21">
        <v>0</v>
      </c>
    </row>
    <row r="22" spans="1:32" x14ac:dyDescent="0.25">
      <c r="A22" s="1">
        <v>20</v>
      </c>
      <c r="F22" t="s">
        <v>3321</v>
      </c>
      <c r="G22" t="s">
        <v>648</v>
      </c>
      <c r="H22">
        <v>0</v>
      </c>
      <c r="K22" t="s">
        <v>3321</v>
      </c>
      <c r="L22">
        <v>1</v>
      </c>
      <c r="M22" t="s">
        <v>3356</v>
      </c>
      <c r="N22" t="s">
        <v>3390</v>
      </c>
      <c r="O22">
        <v>2.984734420991533E-2</v>
      </c>
      <c r="P22">
        <v>32</v>
      </c>
      <c r="Q22">
        <v>0.39205169830169828</v>
      </c>
      <c r="R22">
        <v>0.61223550759000878</v>
      </c>
      <c r="S22">
        <f t="shared" si="0"/>
        <v>0.24002797051126523</v>
      </c>
      <c r="T22" t="s">
        <v>3418</v>
      </c>
      <c r="U22">
        <v>7.7836405962212526E-3</v>
      </c>
      <c r="W22">
        <v>0</v>
      </c>
      <c r="X22">
        <v>0</v>
      </c>
      <c r="Y22">
        <v>0</v>
      </c>
      <c r="Z22">
        <v>0</v>
      </c>
      <c r="AB22">
        <v>0</v>
      </c>
      <c r="AD22">
        <v>1</v>
      </c>
      <c r="AE22">
        <v>1</v>
      </c>
      <c r="AF22">
        <v>0</v>
      </c>
    </row>
    <row r="23" spans="1:32" x14ac:dyDescent="0.25">
      <c r="A23" s="1">
        <v>21</v>
      </c>
      <c r="F23" t="s">
        <v>3322</v>
      </c>
      <c r="G23" t="s">
        <v>649</v>
      </c>
      <c r="H23">
        <v>0</v>
      </c>
      <c r="K23" t="s">
        <v>3322</v>
      </c>
      <c r="L23">
        <v>1</v>
      </c>
      <c r="M23" t="s">
        <v>3357</v>
      </c>
      <c r="N23" t="s">
        <v>3391</v>
      </c>
      <c r="O23">
        <v>2.9246206449449721E-2</v>
      </c>
      <c r="P23">
        <v>21</v>
      </c>
      <c r="Q23">
        <v>0.19994913419913421</v>
      </c>
      <c r="R23">
        <v>0.58219181257563157</v>
      </c>
      <c r="S23">
        <f t="shared" si="0"/>
        <v>0.11640874886232215</v>
      </c>
      <c r="T23" t="s">
        <v>3419</v>
      </c>
      <c r="U23">
        <v>7.7836405962212526E-3</v>
      </c>
      <c r="W23">
        <v>0</v>
      </c>
      <c r="X23">
        <v>0</v>
      </c>
      <c r="Y23">
        <v>0</v>
      </c>
      <c r="Z23">
        <v>0</v>
      </c>
      <c r="AB23">
        <v>0</v>
      </c>
      <c r="AD23">
        <v>1</v>
      </c>
      <c r="AE23">
        <v>1</v>
      </c>
      <c r="AF23">
        <v>0</v>
      </c>
    </row>
    <row r="24" spans="1:32" x14ac:dyDescent="0.25">
      <c r="A24" s="1">
        <v>22</v>
      </c>
      <c r="F24" t="s">
        <v>3323</v>
      </c>
      <c r="G24" t="s">
        <v>650</v>
      </c>
      <c r="H24">
        <v>0</v>
      </c>
      <c r="K24" t="s">
        <v>3323</v>
      </c>
      <c r="L24">
        <v>1</v>
      </c>
      <c r="M24" t="s">
        <v>3358</v>
      </c>
      <c r="N24" t="s">
        <v>3392</v>
      </c>
      <c r="O24">
        <v>2.9279554312883031E-2</v>
      </c>
      <c r="P24">
        <v>24</v>
      </c>
      <c r="Q24">
        <v>0.27546195471195473</v>
      </c>
      <c r="R24">
        <v>0.58635604136799491</v>
      </c>
      <c r="S24">
        <f t="shared" si="0"/>
        <v>0.16151878131239167</v>
      </c>
      <c r="T24" t="s">
        <v>3420</v>
      </c>
      <c r="U24">
        <v>7.7836405962212526E-3</v>
      </c>
      <c r="W24">
        <v>0</v>
      </c>
      <c r="X24">
        <v>0</v>
      </c>
      <c r="Y24">
        <v>0</v>
      </c>
      <c r="Z24">
        <v>0</v>
      </c>
      <c r="AB24">
        <v>0</v>
      </c>
      <c r="AD24">
        <v>1</v>
      </c>
      <c r="AE24">
        <v>1</v>
      </c>
      <c r="AF24">
        <v>0</v>
      </c>
    </row>
    <row r="25" spans="1:32" x14ac:dyDescent="0.25">
      <c r="A25" s="1">
        <v>23</v>
      </c>
      <c r="F25" t="s">
        <v>3324</v>
      </c>
      <c r="G25" t="s">
        <v>651</v>
      </c>
      <c r="H25">
        <v>0</v>
      </c>
      <c r="K25" t="s">
        <v>3324</v>
      </c>
      <c r="L25">
        <v>1</v>
      </c>
      <c r="M25" t="s">
        <v>3359</v>
      </c>
      <c r="N25" t="s">
        <v>3393</v>
      </c>
      <c r="O25">
        <v>2.9442498686917881E-2</v>
      </c>
      <c r="P25">
        <v>29</v>
      </c>
      <c r="Q25">
        <v>0.25405169830169833</v>
      </c>
      <c r="R25">
        <v>0.5932114767499963</v>
      </c>
      <c r="S25">
        <f t="shared" si="0"/>
        <v>0.150706383120395</v>
      </c>
      <c r="T25" t="s">
        <v>3421</v>
      </c>
      <c r="U25">
        <v>7.7836405962212526E-3</v>
      </c>
      <c r="W25">
        <v>0</v>
      </c>
      <c r="X25">
        <v>0</v>
      </c>
      <c r="Y25">
        <v>0</v>
      </c>
      <c r="Z25">
        <v>0</v>
      </c>
      <c r="AB25">
        <v>0</v>
      </c>
      <c r="AD25">
        <v>1</v>
      </c>
      <c r="AE25">
        <v>1</v>
      </c>
      <c r="AF25">
        <v>0</v>
      </c>
    </row>
    <row r="26" spans="1:32" x14ac:dyDescent="0.25">
      <c r="A26" s="1">
        <v>24</v>
      </c>
      <c r="F26" t="s">
        <v>3325</v>
      </c>
      <c r="G26" t="s">
        <v>652</v>
      </c>
      <c r="H26">
        <v>0</v>
      </c>
      <c r="K26" t="s">
        <v>3325</v>
      </c>
      <c r="L26">
        <v>0</v>
      </c>
      <c r="M26" t="s">
        <v>3360</v>
      </c>
      <c r="N26" t="s">
        <v>3394</v>
      </c>
      <c r="O26">
        <v>2.5733867556149061E-2</v>
      </c>
      <c r="P26">
        <v>2</v>
      </c>
      <c r="Q26">
        <v>0</v>
      </c>
      <c r="R26">
        <v>0.64926566019586329</v>
      </c>
      <c r="S26">
        <f t="shared" si="0"/>
        <v>0</v>
      </c>
      <c r="T26" t="s">
        <v>3422</v>
      </c>
      <c r="U26">
        <v>7.7836405962212526E-3</v>
      </c>
      <c r="W26">
        <v>0</v>
      </c>
      <c r="X26">
        <v>0</v>
      </c>
      <c r="Y26">
        <v>0</v>
      </c>
      <c r="Z26">
        <v>0</v>
      </c>
      <c r="AB26">
        <v>0</v>
      </c>
      <c r="AD26">
        <v>0</v>
      </c>
      <c r="AE26">
        <v>1</v>
      </c>
      <c r="AF26">
        <v>0</v>
      </c>
    </row>
    <row r="27" spans="1:32" x14ac:dyDescent="0.25">
      <c r="A27" s="1">
        <v>25</v>
      </c>
      <c r="F27" t="s">
        <v>3326</v>
      </c>
      <c r="G27" t="s">
        <v>653</v>
      </c>
      <c r="H27">
        <v>1</v>
      </c>
      <c r="K27" t="s">
        <v>3326</v>
      </c>
      <c r="L27">
        <v>0</v>
      </c>
      <c r="M27" t="s">
        <v>3361</v>
      </c>
      <c r="N27" t="s">
        <v>3395</v>
      </c>
      <c r="O27">
        <v>2.7912263083102091E-2</v>
      </c>
      <c r="P27">
        <v>10</v>
      </c>
      <c r="Q27">
        <v>0.4782472201001613</v>
      </c>
      <c r="R27">
        <v>0.73382392734923152</v>
      </c>
      <c r="S27">
        <f t="shared" si="0"/>
        <v>0.35094925329775267</v>
      </c>
      <c r="T27" t="s">
        <v>276</v>
      </c>
      <c r="U27">
        <v>-5.5194297189561144E-4</v>
      </c>
      <c r="W27">
        <v>0</v>
      </c>
      <c r="X27">
        <v>0</v>
      </c>
      <c r="Y27">
        <v>0</v>
      </c>
      <c r="Z27">
        <v>0</v>
      </c>
      <c r="AB27">
        <v>0</v>
      </c>
      <c r="AD27">
        <v>0</v>
      </c>
      <c r="AE27">
        <v>1</v>
      </c>
      <c r="AF27">
        <v>0</v>
      </c>
    </row>
    <row r="28" spans="1:32" x14ac:dyDescent="0.25">
      <c r="A28" s="1">
        <v>26</v>
      </c>
      <c r="F28" t="s">
        <v>3327</v>
      </c>
      <c r="G28" t="s">
        <v>654</v>
      </c>
      <c r="H28">
        <v>1</v>
      </c>
      <c r="K28" t="s">
        <v>3327</v>
      </c>
      <c r="L28">
        <v>0</v>
      </c>
      <c r="M28" t="s">
        <v>3362</v>
      </c>
      <c r="N28" t="s">
        <v>3396</v>
      </c>
      <c r="O28">
        <v>2.8037799419863701E-2</v>
      </c>
      <c r="P28">
        <v>11</v>
      </c>
      <c r="Q28">
        <v>0.97211111111111126</v>
      </c>
      <c r="R28">
        <v>0.80541381413514357</v>
      </c>
      <c r="S28">
        <f t="shared" si="0"/>
        <v>0.78295171776315242</v>
      </c>
      <c r="T28" t="s">
        <v>3423</v>
      </c>
      <c r="U28">
        <v>7.7836405962212526E-3</v>
      </c>
      <c r="W28">
        <v>0</v>
      </c>
      <c r="X28">
        <v>0</v>
      </c>
      <c r="Y28">
        <v>0</v>
      </c>
      <c r="Z28">
        <v>0</v>
      </c>
      <c r="AB28">
        <v>0</v>
      </c>
      <c r="AD28">
        <v>0</v>
      </c>
      <c r="AE28">
        <v>1</v>
      </c>
      <c r="AF28">
        <v>1</v>
      </c>
    </row>
    <row r="29" spans="1:32" x14ac:dyDescent="0.25">
      <c r="A29" s="1">
        <v>27</v>
      </c>
      <c r="F29" t="s">
        <v>3328</v>
      </c>
      <c r="G29" t="s">
        <v>655</v>
      </c>
      <c r="H29">
        <v>1</v>
      </c>
      <c r="K29" t="s">
        <v>3328</v>
      </c>
      <c r="L29">
        <v>0</v>
      </c>
      <c r="M29" t="s">
        <v>3363</v>
      </c>
      <c r="N29" t="s">
        <v>3397</v>
      </c>
      <c r="O29">
        <v>2.8636756917868361E-2</v>
      </c>
      <c r="P29">
        <v>15</v>
      </c>
      <c r="Q29">
        <v>1.409523809523809E-2</v>
      </c>
      <c r="R29">
        <v>0.82728270993052788</v>
      </c>
      <c r="S29">
        <f t="shared" si="0"/>
        <v>1.1660746768544578E-2</v>
      </c>
      <c r="T29" t="s">
        <v>248</v>
      </c>
      <c r="U29">
        <v>0</v>
      </c>
      <c r="W29">
        <v>0</v>
      </c>
      <c r="X29">
        <v>0</v>
      </c>
      <c r="Y29">
        <v>0</v>
      </c>
      <c r="Z29">
        <v>0</v>
      </c>
      <c r="AB29">
        <v>0</v>
      </c>
      <c r="AD29">
        <v>0</v>
      </c>
      <c r="AE29">
        <v>1</v>
      </c>
      <c r="AF29">
        <v>1</v>
      </c>
    </row>
    <row r="30" spans="1:32" x14ac:dyDescent="0.25">
      <c r="A30" s="1">
        <v>28</v>
      </c>
      <c r="F30" t="s">
        <v>3329</v>
      </c>
      <c r="G30" t="s">
        <v>656</v>
      </c>
      <c r="H30">
        <v>1</v>
      </c>
      <c r="K30" t="s">
        <v>3329</v>
      </c>
      <c r="L30">
        <v>0</v>
      </c>
      <c r="M30" t="s">
        <v>3364</v>
      </c>
      <c r="N30" t="s">
        <v>3398</v>
      </c>
      <c r="O30">
        <v>2.892073466321908E-2</v>
      </c>
      <c r="P30">
        <v>17</v>
      </c>
      <c r="Q30">
        <v>1</v>
      </c>
      <c r="R30">
        <v>0.82965076451971265</v>
      </c>
      <c r="S30">
        <f t="shared" si="0"/>
        <v>0.82965076451971265</v>
      </c>
      <c r="T30" t="s">
        <v>3210</v>
      </c>
      <c r="U30">
        <v>6.1617801637885968E-3</v>
      </c>
      <c r="W30">
        <v>0</v>
      </c>
      <c r="X30">
        <v>0</v>
      </c>
      <c r="Y30">
        <v>0</v>
      </c>
      <c r="Z30">
        <v>0</v>
      </c>
      <c r="AB30">
        <v>0</v>
      </c>
      <c r="AD30">
        <v>0</v>
      </c>
      <c r="AE30">
        <v>1</v>
      </c>
      <c r="AF30">
        <v>1</v>
      </c>
    </row>
    <row r="31" spans="1:32" x14ac:dyDescent="0.25">
      <c r="A31" s="1">
        <v>29</v>
      </c>
      <c r="F31" t="s">
        <v>3330</v>
      </c>
      <c r="G31" t="s">
        <v>657</v>
      </c>
      <c r="H31">
        <v>1</v>
      </c>
      <c r="K31" t="s">
        <v>3330</v>
      </c>
      <c r="L31">
        <v>0</v>
      </c>
      <c r="M31" t="s">
        <v>3365</v>
      </c>
      <c r="N31" t="s">
        <v>3399</v>
      </c>
      <c r="O31">
        <v>2.7178782668183091E-2</v>
      </c>
      <c r="P31">
        <v>6</v>
      </c>
      <c r="Q31">
        <v>0</v>
      </c>
      <c r="R31">
        <v>0.73304627828897051</v>
      </c>
      <c r="S31">
        <f t="shared" si="0"/>
        <v>0</v>
      </c>
      <c r="T31" t="s">
        <v>3424</v>
      </c>
      <c r="U31">
        <v>2.3350921788663759E-2</v>
      </c>
      <c r="W31">
        <v>0</v>
      </c>
      <c r="X31">
        <v>0</v>
      </c>
      <c r="Y31">
        <v>0</v>
      </c>
      <c r="Z31">
        <v>0</v>
      </c>
      <c r="AB31">
        <v>0</v>
      </c>
      <c r="AD31">
        <v>0</v>
      </c>
      <c r="AE31">
        <v>1</v>
      </c>
      <c r="AF31">
        <v>0</v>
      </c>
    </row>
    <row r="32" spans="1:32" x14ac:dyDescent="0.25">
      <c r="A32" s="1">
        <v>30</v>
      </c>
      <c r="F32" t="s">
        <v>3331</v>
      </c>
      <c r="G32" t="s">
        <v>658</v>
      </c>
      <c r="H32">
        <v>0</v>
      </c>
      <c r="K32" t="s">
        <v>3331</v>
      </c>
      <c r="L32">
        <v>0</v>
      </c>
      <c r="M32" t="s">
        <v>3331</v>
      </c>
      <c r="N32" t="s">
        <v>3400</v>
      </c>
      <c r="O32">
        <v>2.854604684099531E-2</v>
      </c>
      <c r="P32">
        <v>13</v>
      </c>
      <c r="Q32">
        <v>0.52579870129870132</v>
      </c>
      <c r="R32">
        <v>0.68084231554918651</v>
      </c>
      <c r="S32">
        <f t="shared" si="0"/>
        <v>0.35798600530496288</v>
      </c>
      <c r="T32" t="s">
        <v>275</v>
      </c>
      <c r="U32">
        <v>1.7673310091161571E-3</v>
      </c>
      <c r="W32">
        <v>0</v>
      </c>
      <c r="X32">
        <v>0</v>
      </c>
      <c r="Y32">
        <v>0</v>
      </c>
      <c r="Z32">
        <v>0</v>
      </c>
      <c r="AB32">
        <v>0</v>
      </c>
      <c r="AD32">
        <v>0</v>
      </c>
      <c r="AE32">
        <v>1</v>
      </c>
      <c r="AF32">
        <v>0</v>
      </c>
    </row>
    <row r="33" spans="1:32" x14ac:dyDescent="0.25">
      <c r="A33" s="1">
        <v>31</v>
      </c>
      <c r="F33" t="s">
        <v>3332</v>
      </c>
      <c r="G33">
        <v>2.1</v>
      </c>
      <c r="H33">
        <v>0</v>
      </c>
      <c r="K33" t="s">
        <v>3332</v>
      </c>
      <c r="L33">
        <v>0</v>
      </c>
      <c r="M33" t="s">
        <v>3366</v>
      </c>
      <c r="N33" t="s">
        <v>3401</v>
      </c>
      <c r="O33">
        <v>2.9562912833620891E-2</v>
      </c>
      <c r="P33">
        <v>30</v>
      </c>
      <c r="Q33">
        <v>0.20703968253968261</v>
      </c>
      <c r="R33">
        <v>0.78974123141660391</v>
      </c>
      <c r="S33">
        <f t="shared" si="0"/>
        <v>0.16350777384099169</v>
      </c>
      <c r="T33" t="s">
        <v>3425</v>
      </c>
      <c r="U33">
        <v>7.7836405962212526E-3</v>
      </c>
      <c r="W33">
        <v>0</v>
      </c>
      <c r="X33">
        <v>0</v>
      </c>
      <c r="Y33">
        <v>0</v>
      </c>
      <c r="Z33">
        <v>0</v>
      </c>
      <c r="AB33">
        <v>0</v>
      </c>
      <c r="AD33">
        <v>0</v>
      </c>
      <c r="AE33">
        <v>1</v>
      </c>
      <c r="AF33">
        <v>0</v>
      </c>
    </row>
    <row r="34" spans="1:32" x14ac:dyDescent="0.25">
      <c r="A34" s="1">
        <v>32</v>
      </c>
      <c r="F34" t="s">
        <v>3333</v>
      </c>
      <c r="G34">
        <v>2.2000000000000002</v>
      </c>
      <c r="H34">
        <v>1</v>
      </c>
      <c r="K34" t="s">
        <v>3333</v>
      </c>
      <c r="L34">
        <v>0</v>
      </c>
      <c r="M34" t="s">
        <v>3367</v>
      </c>
      <c r="N34" t="s">
        <v>3402</v>
      </c>
      <c r="O34">
        <v>2.9193136786095999E-2</v>
      </c>
      <c r="P34">
        <v>20</v>
      </c>
      <c r="Q34">
        <v>0.85803343388637532</v>
      </c>
      <c r="R34">
        <v>0.79048322016147832</v>
      </c>
      <c r="S34">
        <f t="shared" si="0"/>
        <v>0.67826103182471287</v>
      </c>
      <c r="T34" t="s">
        <v>252</v>
      </c>
      <c r="U34">
        <v>0</v>
      </c>
      <c r="W34">
        <v>0</v>
      </c>
      <c r="X34">
        <v>0</v>
      </c>
      <c r="Y34">
        <v>0</v>
      </c>
      <c r="Z34">
        <v>0</v>
      </c>
      <c r="AB34">
        <v>0</v>
      </c>
      <c r="AD34">
        <v>0</v>
      </c>
      <c r="AE34">
        <v>1</v>
      </c>
      <c r="AF34">
        <v>0</v>
      </c>
    </row>
    <row r="35" spans="1:32" x14ac:dyDescent="0.25">
      <c r="A35" s="1">
        <v>33</v>
      </c>
      <c r="F35" t="s">
        <v>3334</v>
      </c>
      <c r="G35">
        <v>2.2999999999999998</v>
      </c>
      <c r="H35">
        <v>0</v>
      </c>
      <c r="K35" t="s">
        <v>3334</v>
      </c>
      <c r="L35">
        <v>1</v>
      </c>
      <c r="M35" t="s">
        <v>3368</v>
      </c>
      <c r="N35" t="s">
        <v>3403</v>
      </c>
      <c r="O35">
        <v>2.927352963602611E-2</v>
      </c>
      <c r="P35">
        <v>23</v>
      </c>
      <c r="Q35">
        <v>0.23955169830169831</v>
      </c>
      <c r="R35">
        <v>0.62509062361933299</v>
      </c>
      <c r="S35">
        <f t="shared" si="0"/>
        <v>0.1497415204804789</v>
      </c>
      <c r="T35" t="s">
        <v>1049</v>
      </c>
      <c r="U35">
        <v>4.1184776687246327E-3</v>
      </c>
      <c r="W35">
        <v>0</v>
      </c>
      <c r="X35">
        <v>0</v>
      </c>
      <c r="Y35">
        <v>0</v>
      </c>
      <c r="Z35">
        <v>0</v>
      </c>
      <c r="AB35">
        <v>0</v>
      </c>
      <c r="AD35">
        <v>1</v>
      </c>
      <c r="AE35">
        <v>1</v>
      </c>
      <c r="AF35">
        <v>0</v>
      </c>
    </row>
    <row r="36" spans="1:32" x14ac:dyDescent="0.25">
      <c r="A36" s="1">
        <v>34</v>
      </c>
      <c r="F36" t="s">
        <v>3335</v>
      </c>
      <c r="H36">
        <v>0</v>
      </c>
      <c r="K36" t="s">
        <v>3335</v>
      </c>
      <c r="L36">
        <v>0</v>
      </c>
      <c r="M36" t="s">
        <v>3369</v>
      </c>
      <c r="N36" t="s">
        <v>3404</v>
      </c>
      <c r="O36">
        <v>2.886436265744741E-2</v>
      </c>
      <c r="P36">
        <v>16</v>
      </c>
      <c r="Q36">
        <v>0</v>
      </c>
      <c r="R36">
        <v>0.75702888141902158</v>
      </c>
      <c r="S36">
        <f t="shared" si="0"/>
        <v>0</v>
      </c>
      <c r="T36" t="s">
        <v>1059</v>
      </c>
      <c r="U36">
        <v>5.0110518739814721E-3</v>
      </c>
      <c r="W36">
        <v>0</v>
      </c>
      <c r="X36">
        <v>0</v>
      </c>
      <c r="Y36">
        <v>0</v>
      </c>
      <c r="Z36">
        <v>0</v>
      </c>
      <c r="AB36">
        <v>0</v>
      </c>
      <c r="AD36">
        <v>0</v>
      </c>
      <c r="AE36">
        <v>1</v>
      </c>
      <c r="AF36">
        <v>0</v>
      </c>
    </row>
    <row r="37" spans="1:32" x14ac:dyDescent="0.25">
      <c r="A37" s="1">
        <v>35</v>
      </c>
      <c r="S37">
        <f t="shared" si="0"/>
        <v>0</v>
      </c>
      <c r="T37" t="s">
        <v>259</v>
      </c>
      <c r="U37">
        <v>5.0110518739814721E-3</v>
      </c>
    </row>
    <row r="38" spans="1:32" x14ac:dyDescent="0.25">
      <c r="A38" s="1">
        <v>36</v>
      </c>
      <c r="S38">
        <f t="shared" si="0"/>
        <v>0</v>
      </c>
      <c r="T38" t="s">
        <v>1987</v>
      </c>
      <c r="U38">
        <v>1.6473910674898531E-2</v>
      </c>
    </row>
    <row r="39" spans="1:32" x14ac:dyDescent="0.25">
      <c r="A39" s="1">
        <v>37</v>
      </c>
      <c r="S39">
        <f t="shared" si="0"/>
        <v>0</v>
      </c>
      <c r="T39" t="s">
        <v>2015</v>
      </c>
      <c r="U39">
        <v>1.6473910674898531E-2</v>
      </c>
    </row>
    <row r="40" spans="1:32" x14ac:dyDescent="0.25">
      <c r="A40" s="1">
        <v>38</v>
      </c>
      <c r="S40">
        <f t="shared" si="0"/>
        <v>0</v>
      </c>
      <c r="T40" t="s">
        <v>3426</v>
      </c>
      <c r="U40">
        <v>7.7836405962212526E-3</v>
      </c>
    </row>
    <row r="41" spans="1:32" x14ac:dyDescent="0.25">
      <c r="A41" s="1">
        <v>39</v>
      </c>
      <c r="S41">
        <f t="shared" si="0"/>
        <v>0</v>
      </c>
      <c r="T41" t="s">
        <v>3427</v>
      </c>
      <c r="U41">
        <v>2.3350921788663759E-2</v>
      </c>
    </row>
    <row r="42" spans="1:32" x14ac:dyDescent="0.25">
      <c r="A42" s="1">
        <v>40</v>
      </c>
      <c r="S42">
        <f t="shared" si="0"/>
        <v>0</v>
      </c>
      <c r="T42" t="s">
        <v>3428</v>
      </c>
      <c r="U42">
        <v>2.3350921788663759E-2</v>
      </c>
    </row>
    <row r="43" spans="1:32" x14ac:dyDescent="0.25">
      <c r="A43" s="1">
        <v>41</v>
      </c>
      <c r="S43">
        <f t="shared" si="0"/>
        <v>0</v>
      </c>
      <c r="T43" t="s">
        <v>3429</v>
      </c>
      <c r="U43">
        <v>2.3350921788663759E-2</v>
      </c>
    </row>
    <row r="44" spans="1:32" x14ac:dyDescent="0.25">
      <c r="A44" s="1">
        <v>42</v>
      </c>
      <c r="S44">
        <f t="shared" si="0"/>
        <v>0</v>
      </c>
      <c r="T44" t="s">
        <v>3430</v>
      </c>
      <c r="U44">
        <v>2.3350921788663759E-2</v>
      </c>
    </row>
    <row r="45" spans="1:32" x14ac:dyDescent="0.25">
      <c r="A45" s="1">
        <v>43</v>
      </c>
      <c r="S45">
        <f t="shared" si="0"/>
        <v>0</v>
      </c>
      <c r="T45" t="s">
        <v>1557</v>
      </c>
      <c r="U45">
        <v>2.5055259369907362E-2</v>
      </c>
    </row>
    <row r="46" spans="1:32" x14ac:dyDescent="0.25">
      <c r="A46" s="1">
        <v>44</v>
      </c>
      <c r="S46">
        <f t="shared" si="0"/>
        <v>0</v>
      </c>
      <c r="T46" t="s">
        <v>1558</v>
      </c>
      <c r="U46">
        <v>2.4647120655154391E-2</v>
      </c>
    </row>
    <row r="47" spans="1:32" x14ac:dyDescent="0.25">
      <c r="A47" s="1">
        <v>45</v>
      </c>
      <c r="S47">
        <f t="shared" si="0"/>
        <v>0</v>
      </c>
      <c r="T47" t="s">
        <v>3431</v>
      </c>
      <c r="U47">
        <v>2.3350921788663759E-2</v>
      </c>
    </row>
    <row r="48" spans="1:32" x14ac:dyDescent="0.25">
      <c r="A48" s="1">
        <v>46</v>
      </c>
      <c r="S48">
        <f t="shared" si="0"/>
        <v>0</v>
      </c>
      <c r="T48" t="s">
        <v>3432</v>
      </c>
      <c r="U48">
        <v>2.3350921788663759E-2</v>
      </c>
    </row>
    <row r="49" spans="1:21" x14ac:dyDescent="0.25">
      <c r="A49" s="1">
        <v>47</v>
      </c>
      <c r="S49">
        <f t="shared" si="0"/>
        <v>0</v>
      </c>
      <c r="T49" t="s">
        <v>3433</v>
      </c>
      <c r="U49">
        <v>7.7836405962212526E-3</v>
      </c>
    </row>
    <row r="50" spans="1:21" x14ac:dyDescent="0.25">
      <c r="A50" s="1">
        <v>48</v>
      </c>
      <c r="S50">
        <f t="shared" si="0"/>
        <v>0</v>
      </c>
      <c r="T50" t="s">
        <v>3434</v>
      </c>
      <c r="U50">
        <v>7.7836405962212526E-3</v>
      </c>
    </row>
    <row r="51" spans="1:21" x14ac:dyDescent="0.25">
      <c r="A51" s="1">
        <v>49</v>
      </c>
      <c r="S51">
        <f t="shared" si="0"/>
        <v>0</v>
      </c>
      <c r="T51" t="s">
        <v>3435</v>
      </c>
      <c r="U51">
        <v>7.7836405962212526E-3</v>
      </c>
    </row>
    <row r="52" spans="1:21" x14ac:dyDescent="0.25">
      <c r="A52" s="1">
        <v>50</v>
      </c>
      <c r="S52">
        <f t="shared" si="0"/>
        <v>0</v>
      </c>
      <c r="T52" t="s">
        <v>3347</v>
      </c>
      <c r="U52">
        <v>7.7836405962212526E-3</v>
      </c>
    </row>
    <row r="53" spans="1:21" x14ac:dyDescent="0.25">
      <c r="A53" s="1">
        <v>51</v>
      </c>
      <c r="S53">
        <f t="shared" si="0"/>
        <v>0</v>
      </c>
      <c r="T53" t="s">
        <v>3436</v>
      </c>
      <c r="U53">
        <v>7.7836405962212526E-3</v>
      </c>
    </row>
    <row r="54" spans="1:21" x14ac:dyDescent="0.25">
      <c r="A54" s="1">
        <v>52</v>
      </c>
      <c r="S54">
        <f t="shared" si="0"/>
        <v>0</v>
      </c>
      <c r="T54" t="s">
        <v>3437</v>
      </c>
      <c r="U54">
        <v>7.7836405962212526E-3</v>
      </c>
    </row>
    <row r="55" spans="1:21" x14ac:dyDescent="0.25">
      <c r="A55" s="1">
        <v>53</v>
      </c>
      <c r="S55">
        <f t="shared" si="0"/>
        <v>0</v>
      </c>
      <c r="T55" t="s">
        <v>3438</v>
      </c>
      <c r="U55">
        <v>7.7836405962212526E-3</v>
      </c>
    </row>
    <row r="56" spans="1:21" x14ac:dyDescent="0.25">
      <c r="A56" s="1">
        <v>54</v>
      </c>
      <c r="S56">
        <f t="shared" si="0"/>
        <v>0</v>
      </c>
      <c r="T56" t="s">
        <v>3439</v>
      </c>
      <c r="U56">
        <v>7.7836405962212526E-3</v>
      </c>
    </row>
    <row r="57" spans="1:21" x14ac:dyDescent="0.25">
      <c r="A57" s="1">
        <v>55</v>
      </c>
      <c r="S57">
        <f t="shared" si="0"/>
        <v>0</v>
      </c>
      <c r="T57" t="s">
        <v>3440</v>
      </c>
      <c r="U57">
        <v>7.7836405962212526E-3</v>
      </c>
    </row>
    <row r="58" spans="1:21" s="4" customFormat="1" x14ac:dyDescent="0.25">
      <c r="A58" s="3">
        <v>56</v>
      </c>
      <c r="S58" s="4">
        <f t="shared" si="0"/>
        <v>0</v>
      </c>
      <c r="T58" s="4" t="s">
        <v>3200</v>
      </c>
      <c r="U58" s="4">
        <v>6.1617801637885968E-3</v>
      </c>
    </row>
    <row r="59" spans="1:21" s="4" customFormat="1" x14ac:dyDescent="0.25">
      <c r="A59" s="3">
        <v>57</v>
      </c>
      <c r="S59" s="4">
        <f t="shared" si="0"/>
        <v>0</v>
      </c>
      <c r="T59" s="4" t="s">
        <v>953</v>
      </c>
      <c r="U59" s="4">
        <v>6.166027193090334E-4</v>
      </c>
    </row>
    <row r="60" spans="1:21" s="4" customFormat="1" x14ac:dyDescent="0.25">
      <c r="A60" s="3">
        <v>58</v>
      </c>
      <c r="S60" s="4">
        <f t="shared" si="0"/>
        <v>0</v>
      </c>
      <c r="T60" s="4" t="s">
        <v>325</v>
      </c>
      <c r="U60" s="4">
        <v>5.0110518739814721E-3</v>
      </c>
    </row>
    <row r="61" spans="1:21" s="4" customFormat="1" x14ac:dyDescent="0.25">
      <c r="A61" s="3">
        <v>59</v>
      </c>
      <c r="S61" s="4">
        <f t="shared" si="0"/>
        <v>0</v>
      </c>
      <c r="T61" s="4" t="s">
        <v>2764</v>
      </c>
      <c r="U61" s="4">
        <v>4.1184776687246327E-3</v>
      </c>
    </row>
    <row r="62" spans="1:21" s="4" customFormat="1" x14ac:dyDescent="0.25">
      <c r="A62" s="3">
        <v>60</v>
      </c>
      <c r="S62" s="4">
        <f t="shared" si="0"/>
        <v>0</v>
      </c>
      <c r="T62" s="4" t="s">
        <v>297</v>
      </c>
      <c r="U62" s="4">
        <v>4.1184776687246327E-3</v>
      </c>
    </row>
    <row r="63" spans="1:21" x14ac:dyDescent="0.25">
      <c r="A63" s="1">
        <v>61</v>
      </c>
      <c r="T63" t="s">
        <v>3441</v>
      </c>
      <c r="U63">
        <v>7.7836405962212526E-3</v>
      </c>
    </row>
    <row r="64" spans="1:21" x14ac:dyDescent="0.25">
      <c r="A64" s="1">
        <v>62</v>
      </c>
      <c r="T64" t="s">
        <v>3442</v>
      </c>
      <c r="U64">
        <v>7.7836405962212526E-3</v>
      </c>
    </row>
    <row r="65" spans="1:21" x14ac:dyDescent="0.25">
      <c r="A65" s="1">
        <v>63</v>
      </c>
      <c r="T65" t="s">
        <v>3443</v>
      </c>
      <c r="U65">
        <v>7.7836405962212526E-3</v>
      </c>
    </row>
    <row r="66" spans="1:21" x14ac:dyDescent="0.25">
      <c r="A66" s="1">
        <v>64</v>
      </c>
      <c r="T66" t="s">
        <v>257</v>
      </c>
      <c r="U66">
        <v>6.166027193090334E-4</v>
      </c>
    </row>
    <row r="67" spans="1:21" x14ac:dyDescent="0.25">
      <c r="A67" s="1">
        <v>65</v>
      </c>
      <c r="T67" t="s">
        <v>303</v>
      </c>
      <c r="U67">
        <v>1.929296454535104E-3</v>
      </c>
    </row>
    <row r="68" spans="1:21" x14ac:dyDescent="0.25">
      <c r="A68" s="1">
        <v>66</v>
      </c>
      <c r="T68" t="s">
        <v>400</v>
      </c>
      <c r="U68">
        <v>4.4769263034833817E-3</v>
      </c>
    </row>
    <row r="69" spans="1:21" x14ac:dyDescent="0.25">
      <c r="A69" s="1">
        <v>67</v>
      </c>
      <c r="T69" t="s">
        <v>3444</v>
      </c>
      <c r="U69">
        <v>1.556728119244251E-2</v>
      </c>
    </row>
    <row r="70" spans="1:21" x14ac:dyDescent="0.25">
      <c r="A70" s="1">
        <v>68</v>
      </c>
      <c r="T70" t="s">
        <v>3445</v>
      </c>
      <c r="U70">
        <v>3.113456238488501E-2</v>
      </c>
    </row>
    <row r="71" spans="1:21" x14ac:dyDescent="0.25">
      <c r="A71" s="1">
        <v>69</v>
      </c>
      <c r="T71" t="s">
        <v>1531</v>
      </c>
      <c r="U71">
        <v>2.7725887222397809E-3</v>
      </c>
    </row>
    <row r="72" spans="1:21" x14ac:dyDescent="0.25">
      <c r="A72" s="1">
        <v>70</v>
      </c>
      <c r="T72" t="s">
        <v>3446</v>
      </c>
      <c r="U72">
        <v>7.7836405962212526E-3</v>
      </c>
    </row>
    <row r="73" spans="1:21" x14ac:dyDescent="0.25">
      <c r="A73" s="1">
        <v>71</v>
      </c>
      <c r="T73" t="s">
        <v>3447</v>
      </c>
      <c r="U73">
        <v>7.7836405962212526E-3</v>
      </c>
    </row>
    <row r="74" spans="1:21" x14ac:dyDescent="0.25">
      <c r="A74" s="1">
        <v>72</v>
      </c>
      <c r="T74" t="s">
        <v>3448</v>
      </c>
      <c r="U74">
        <v>1.556728119244251E-2</v>
      </c>
    </row>
    <row r="75" spans="1:21" x14ac:dyDescent="0.25">
      <c r="A75" s="1">
        <v>73</v>
      </c>
      <c r="T75" t="s">
        <v>423</v>
      </c>
      <c r="U75">
        <v>1.7673310091161571E-3</v>
      </c>
    </row>
    <row r="76" spans="1:21" x14ac:dyDescent="0.25">
      <c r="A76" s="1">
        <v>74</v>
      </c>
      <c r="T76" t="s">
        <v>404</v>
      </c>
      <c r="U76">
        <v>2.2384631517416908E-3</v>
      </c>
    </row>
    <row r="77" spans="1:21" x14ac:dyDescent="0.25">
      <c r="A77" s="1">
        <v>75</v>
      </c>
      <c r="T77" t="s">
        <v>3449</v>
      </c>
      <c r="U77">
        <v>7.7836405962212526E-3</v>
      </c>
    </row>
    <row r="78" spans="1:21" x14ac:dyDescent="0.25">
      <c r="A78" s="1">
        <v>76</v>
      </c>
      <c r="T78" t="s">
        <v>413</v>
      </c>
      <c r="U78">
        <v>0</v>
      </c>
    </row>
    <row r="79" spans="1:21" x14ac:dyDescent="0.25">
      <c r="A79" s="1">
        <v>77</v>
      </c>
      <c r="T79" t="s">
        <v>274</v>
      </c>
      <c r="U79">
        <v>-5.5194297189561144E-4</v>
      </c>
    </row>
    <row r="80" spans="1:21" x14ac:dyDescent="0.25">
      <c r="A80" s="1">
        <v>78</v>
      </c>
      <c r="T80" t="s">
        <v>420</v>
      </c>
      <c r="U80">
        <v>5.3835557859394064E-3</v>
      </c>
    </row>
    <row r="81" spans="1:21" x14ac:dyDescent="0.25">
      <c r="A81" s="1">
        <v>79</v>
      </c>
      <c r="T81" t="s">
        <v>470</v>
      </c>
      <c r="U81">
        <v>0</v>
      </c>
    </row>
    <row r="82" spans="1:21" x14ac:dyDescent="0.25">
      <c r="A82" s="1">
        <v>80</v>
      </c>
      <c r="T82" t="s">
        <v>295</v>
      </c>
      <c r="U82">
        <v>-5.5194297189561144E-4</v>
      </c>
    </row>
    <row r="83" spans="1:21" x14ac:dyDescent="0.25">
      <c r="A83" s="1">
        <v>81</v>
      </c>
      <c r="T83" t="s">
        <v>279</v>
      </c>
      <c r="U83">
        <v>1.233205438618067E-3</v>
      </c>
    </row>
    <row r="84" spans="1:21" x14ac:dyDescent="0.25">
      <c r="A84" s="1">
        <v>82</v>
      </c>
      <c r="T84" t="s">
        <v>3450</v>
      </c>
      <c r="U84">
        <v>4.1184776687246327E-3</v>
      </c>
    </row>
    <row r="85" spans="1:21" x14ac:dyDescent="0.25">
      <c r="A85" s="1">
        <v>83</v>
      </c>
      <c r="T85" t="s">
        <v>3451</v>
      </c>
      <c r="U85">
        <v>6.1617801637885968E-3</v>
      </c>
    </row>
    <row r="86" spans="1:21" x14ac:dyDescent="0.25">
      <c r="A86" s="1">
        <v>84</v>
      </c>
      <c r="T86" t="s">
        <v>410</v>
      </c>
      <c r="U86">
        <v>2.7725887222397809E-3</v>
      </c>
    </row>
    <row r="87" spans="1:21" x14ac:dyDescent="0.25">
      <c r="A87" s="1">
        <v>85</v>
      </c>
      <c r="T87" t="s">
        <v>3452</v>
      </c>
      <c r="U87">
        <v>7.7836405962212526E-3</v>
      </c>
    </row>
    <row r="88" spans="1:21" x14ac:dyDescent="0.25">
      <c r="A88" s="1">
        <v>86</v>
      </c>
      <c r="T88" t="s">
        <v>3453</v>
      </c>
      <c r="U88">
        <v>7.7836405962212526E-3</v>
      </c>
    </row>
    <row r="89" spans="1:21" x14ac:dyDescent="0.25">
      <c r="A89" s="1">
        <v>87</v>
      </c>
      <c r="T89" t="s">
        <v>322</v>
      </c>
      <c r="U89">
        <v>2.2384631517416908E-3</v>
      </c>
    </row>
    <row r="90" spans="1:21" x14ac:dyDescent="0.25">
      <c r="A90" s="1">
        <v>88</v>
      </c>
      <c r="T90" t="s">
        <v>1514</v>
      </c>
      <c r="U90">
        <v>2.7725887222397809E-3</v>
      </c>
    </row>
    <row r="91" spans="1:21" x14ac:dyDescent="0.25">
      <c r="A91" s="1">
        <v>89</v>
      </c>
      <c r="T91" t="s">
        <v>465</v>
      </c>
      <c r="U91">
        <v>3.389191441548815E-3</v>
      </c>
    </row>
    <row r="92" spans="1:21" x14ac:dyDescent="0.25">
      <c r="A92" s="1">
        <v>90</v>
      </c>
      <c r="T92" t="s">
        <v>3454</v>
      </c>
      <c r="U92">
        <v>7.7836405962212526E-3</v>
      </c>
    </row>
    <row r="93" spans="1:21" x14ac:dyDescent="0.25">
      <c r="A93" s="1">
        <v>91</v>
      </c>
      <c r="T93" t="s">
        <v>3455</v>
      </c>
      <c r="U93">
        <v>7.7836405962212526E-3</v>
      </c>
    </row>
    <row r="94" spans="1:21" x14ac:dyDescent="0.25">
      <c r="A94" s="1">
        <v>92</v>
      </c>
      <c r="T94" t="s">
        <v>3456</v>
      </c>
      <c r="U94">
        <v>7.7836405962212526E-3</v>
      </c>
    </row>
    <row r="95" spans="1:21" x14ac:dyDescent="0.25">
      <c r="A95" s="1">
        <v>93</v>
      </c>
      <c r="T95" t="s">
        <v>3457</v>
      </c>
      <c r="U95">
        <v>7.7836405962212526E-3</v>
      </c>
    </row>
    <row r="96" spans="1:21" x14ac:dyDescent="0.25">
      <c r="A96" s="1">
        <v>94</v>
      </c>
      <c r="T96" t="s">
        <v>3458</v>
      </c>
      <c r="U96">
        <v>7.7836405962212526E-3</v>
      </c>
    </row>
    <row r="97" spans="1:21" x14ac:dyDescent="0.25">
      <c r="A97" s="1">
        <v>95</v>
      </c>
      <c r="T97" t="s">
        <v>3459</v>
      </c>
      <c r="U97">
        <v>7.7836405962212526E-3</v>
      </c>
    </row>
    <row r="98" spans="1:21" x14ac:dyDescent="0.25">
      <c r="A98" s="1">
        <v>96</v>
      </c>
      <c r="T98" t="s">
        <v>3460</v>
      </c>
      <c r="U98">
        <v>7.7836405962212526E-3</v>
      </c>
    </row>
    <row r="99" spans="1:21" x14ac:dyDescent="0.25">
      <c r="A99" s="1">
        <v>97</v>
      </c>
      <c r="T99" t="s">
        <v>3461</v>
      </c>
      <c r="U99">
        <v>7.7836405962212526E-3</v>
      </c>
    </row>
    <row r="100" spans="1:21" x14ac:dyDescent="0.25">
      <c r="A100" s="1">
        <v>98</v>
      </c>
      <c r="T100" t="s">
        <v>3462</v>
      </c>
      <c r="U100">
        <v>7.7836405962212526E-3</v>
      </c>
    </row>
    <row r="101" spans="1:21" x14ac:dyDescent="0.25">
      <c r="A101" s="1">
        <v>99</v>
      </c>
      <c r="T101" t="s">
        <v>3463</v>
      </c>
      <c r="U101">
        <v>7.7836405962212526E-3</v>
      </c>
    </row>
    <row r="102" spans="1:21" x14ac:dyDescent="0.25">
      <c r="A102" s="1">
        <v>100</v>
      </c>
      <c r="T102" t="s">
        <v>3464</v>
      </c>
      <c r="U102">
        <v>7.7836405962212526E-3</v>
      </c>
    </row>
    <row r="103" spans="1:21" x14ac:dyDescent="0.25">
      <c r="A103" s="1">
        <v>101</v>
      </c>
      <c r="T103" t="s">
        <v>3465</v>
      </c>
      <c r="U103">
        <v>7.7836405962212526E-3</v>
      </c>
    </row>
    <row r="104" spans="1:21" x14ac:dyDescent="0.25">
      <c r="A104" s="1">
        <v>102</v>
      </c>
      <c r="T104" t="s">
        <v>3466</v>
      </c>
      <c r="U104">
        <v>7.7836405962212526E-3</v>
      </c>
    </row>
    <row r="105" spans="1:21" x14ac:dyDescent="0.25">
      <c r="A105" s="1">
        <v>103</v>
      </c>
      <c r="T105" t="s">
        <v>3467</v>
      </c>
      <c r="U105">
        <v>4.1184776687246327E-3</v>
      </c>
    </row>
    <row r="106" spans="1:21" x14ac:dyDescent="0.25">
      <c r="A106" s="1">
        <v>104</v>
      </c>
      <c r="T106" t="s">
        <v>311</v>
      </c>
      <c r="U106">
        <v>1.7673310091161571E-3</v>
      </c>
    </row>
    <row r="107" spans="1:21" x14ac:dyDescent="0.25">
      <c r="A107" s="1">
        <v>105</v>
      </c>
      <c r="T107" t="s">
        <v>2760</v>
      </c>
      <c r="U107">
        <v>5.0110518739814721E-3</v>
      </c>
    </row>
    <row r="108" spans="1:21" x14ac:dyDescent="0.25">
      <c r="A108" s="1">
        <v>106</v>
      </c>
      <c r="T108" t="s">
        <v>332</v>
      </c>
      <c r="U108">
        <v>6.166027193090334E-4</v>
      </c>
    </row>
    <row r="109" spans="1:21" x14ac:dyDescent="0.25">
      <c r="A109" s="1">
        <v>107</v>
      </c>
      <c r="T109" t="s">
        <v>1995</v>
      </c>
      <c r="U109">
        <v>5.0110518739814721E-3</v>
      </c>
    </row>
    <row r="110" spans="1:21" x14ac:dyDescent="0.25">
      <c r="A110" s="1">
        <v>108</v>
      </c>
      <c r="T110" t="s">
        <v>3468</v>
      </c>
      <c r="U110">
        <v>7.7836405962212526E-3</v>
      </c>
    </row>
    <row r="111" spans="1:21" x14ac:dyDescent="0.25">
      <c r="A111" s="1">
        <v>109</v>
      </c>
      <c r="T111" t="s">
        <v>1064</v>
      </c>
      <c r="U111">
        <v>2.2384631517416908E-3</v>
      </c>
    </row>
    <row r="112" spans="1:21" x14ac:dyDescent="0.25">
      <c r="A112" s="1">
        <v>110</v>
      </c>
      <c r="T112" t="s">
        <v>3469</v>
      </c>
      <c r="U112">
        <v>7.7836405962212526E-3</v>
      </c>
    </row>
    <row r="113" spans="1:21" x14ac:dyDescent="0.25">
      <c r="A113" s="1">
        <v>111</v>
      </c>
      <c r="T113" t="s">
        <v>3470</v>
      </c>
      <c r="U113">
        <v>7.7836405962212526E-3</v>
      </c>
    </row>
    <row r="114" spans="1:21" x14ac:dyDescent="0.25">
      <c r="A114" s="1">
        <v>112</v>
      </c>
      <c r="T114" t="s">
        <v>343</v>
      </c>
      <c r="U114">
        <v>4.4769263034833817E-3</v>
      </c>
    </row>
    <row r="115" spans="1:21" x14ac:dyDescent="0.25">
      <c r="A115" s="1">
        <v>113</v>
      </c>
      <c r="T115" t="s">
        <v>3471</v>
      </c>
      <c r="U115">
        <v>7.7836405962212526E-3</v>
      </c>
    </row>
    <row r="116" spans="1:21" x14ac:dyDescent="0.25">
      <c r="A116" s="1">
        <v>114</v>
      </c>
      <c r="T116" t="s">
        <v>301</v>
      </c>
      <c r="U116">
        <v>1.233205438618067E-3</v>
      </c>
    </row>
    <row r="117" spans="1:21" x14ac:dyDescent="0.25">
      <c r="A117" s="1">
        <v>115</v>
      </c>
      <c r="T117" t="s">
        <v>2892</v>
      </c>
      <c r="U117">
        <v>8.2369553374492654E-3</v>
      </c>
    </row>
    <row r="118" spans="1:21" x14ac:dyDescent="0.25">
      <c r="A118" s="1">
        <v>116</v>
      </c>
      <c r="T118" t="s">
        <v>3472</v>
      </c>
      <c r="U118">
        <v>7.7836405962212526E-3</v>
      </c>
    </row>
    <row r="119" spans="1:21" x14ac:dyDescent="0.25">
      <c r="A119" s="1">
        <v>117</v>
      </c>
      <c r="T119" t="s">
        <v>3473</v>
      </c>
      <c r="U119">
        <v>7.7836405962212526E-3</v>
      </c>
    </row>
    <row r="120" spans="1:21" x14ac:dyDescent="0.25">
      <c r="A120" s="1">
        <v>118</v>
      </c>
      <c r="T120" t="s">
        <v>3474</v>
      </c>
      <c r="U120">
        <v>7.7836405962212526E-3</v>
      </c>
    </row>
    <row r="121" spans="1:21" x14ac:dyDescent="0.25">
      <c r="A121" s="1">
        <v>119</v>
      </c>
      <c r="T121" t="s">
        <v>3475</v>
      </c>
      <c r="U121">
        <v>7.7836405962212526E-3</v>
      </c>
    </row>
    <row r="122" spans="1:21" x14ac:dyDescent="0.25">
      <c r="A122" s="1">
        <v>120</v>
      </c>
      <c r="T122" t="s">
        <v>338</v>
      </c>
      <c r="U122">
        <v>3.389191441548815E-3</v>
      </c>
    </row>
    <row r="123" spans="1:21" x14ac:dyDescent="0.25">
      <c r="A123" s="1">
        <v>121</v>
      </c>
      <c r="T123" t="s">
        <v>3476</v>
      </c>
      <c r="U123">
        <v>7.7836405962212526E-3</v>
      </c>
    </row>
    <row r="124" spans="1:21" x14ac:dyDescent="0.25">
      <c r="A124" s="1">
        <v>122</v>
      </c>
      <c r="T124" t="s">
        <v>3477</v>
      </c>
      <c r="U124">
        <v>7.7836405962212526E-3</v>
      </c>
    </row>
    <row r="125" spans="1:21" x14ac:dyDescent="0.25">
      <c r="A125" s="1">
        <v>123</v>
      </c>
      <c r="T125" t="s">
        <v>3221</v>
      </c>
      <c r="U125">
        <v>5.0110518739814721E-3</v>
      </c>
    </row>
    <row r="126" spans="1:21" x14ac:dyDescent="0.25">
      <c r="A126" s="1">
        <v>124</v>
      </c>
      <c r="T126" t="s">
        <v>1523</v>
      </c>
      <c r="U126">
        <v>6.1617801637885968E-3</v>
      </c>
    </row>
    <row r="127" spans="1:21" x14ac:dyDescent="0.25">
      <c r="A127" s="1">
        <v>125</v>
      </c>
      <c r="T127" t="s">
        <v>3478</v>
      </c>
      <c r="U127">
        <v>7.7836405962212526E-3</v>
      </c>
    </row>
    <row r="128" spans="1:21" x14ac:dyDescent="0.25">
      <c r="A128" s="1">
        <v>126</v>
      </c>
      <c r="T128" t="s">
        <v>3479</v>
      </c>
      <c r="U128">
        <v>7.7836405962212526E-3</v>
      </c>
    </row>
    <row r="129" spans="1:21" x14ac:dyDescent="0.25">
      <c r="A129" s="1">
        <v>127</v>
      </c>
      <c r="T129" t="s">
        <v>3480</v>
      </c>
      <c r="U129">
        <v>6.1617801637885968E-3</v>
      </c>
    </row>
    <row r="130" spans="1:21" x14ac:dyDescent="0.25">
      <c r="A130" s="1">
        <v>128</v>
      </c>
      <c r="T130" t="s">
        <v>401</v>
      </c>
      <c r="U130">
        <v>5.9286377722977469E-4</v>
      </c>
    </row>
    <row r="131" spans="1:21" x14ac:dyDescent="0.25">
      <c r="A131" s="1">
        <v>129</v>
      </c>
      <c r="T131" t="s">
        <v>3481</v>
      </c>
      <c r="U131">
        <v>6.1617801637885968E-3</v>
      </c>
    </row>
    <row r="132" spans="1:21" x14ac:dyDescent="0.25">
      <c r="A132" s="1">
        <v>130</v>
      </c>
      <c r="T132" t="s">
        <v>347</v>
      </c>
      <c r="U132">
        <v>4.1184776687246327E-3</v>
      </c>
    </row>
    <row r="133" spans="1:21" x14ac:dyDescent="0.25">
      <c r="A133" s="1">
        <v>131</v>
      </c>
      <c r="T133" t="s">
        <v>1052</v>
      </c>
      <c r="U133">
        <v>5.0110518739814721E-3</v>
      </c>
    </row>
    <row r="134" spans="1:21" x14ac:dyDescent="0.25">
      <c r="A134" s="1">
        <v>132</v>
      </c>
      <c r="T134" t="s">
        <v>3222</v>
      </c>
      <c r="U134">
        <v>6.1617801637885968E-3</v>
      </c>
    </row>
    <row r="135" spans="1:21" x14ac:dyDescent="0.25">
      <c r="A135" s="1">
        <v>133</v>
      </c>
      <c r="T135" t="s">
        <v>319</v>
      </c>
      <c r="U135">
        <v>-5.5194297189561144E-4</v>
      </c>
    </row>
    <row r="136" spans="1:21" x14ac:dyDescent="0.25">
      <c r="A136" s="1">
        <v>134</v>
      </c>
      <c r="T136" t="s">
        <v>1070</v>
      </c>
      <c r="U136">
        <v>2.7725887222397809E-3</v>
      </c>
    </row>
    <row r="137" spans="1:21" x14ac:dyDescent="0.25">
      <c r="A137" s="1">
        <v>135</v>
      </c>
      <c r="T137" t="s">
        <v>3482</v>
      </c>
      <c r="U137">
        <v>2.3350921788663759E-2</v>
      </c>
    </row>
    <row r="138" spans="1:21" x14ac:dyDescent="0.25">
      <c r="A138" s="1">
        <v>136</v>
      </c>
      <c r="T138" t="s">
        <v>1611</v>
      </c>
      <c r="U138">
        <v>6.1617801637885968E-3</v>
      </c>
    </row>
    <row r="139" spans="1:21" x14ac:dyDescent="0.25">
      <c r="A139" s="1">
        <v>137</v>
      </c>
      <c r="T139" t="s">
        <v>3483</v>
      </c>
      <c r="U139">
        <v>7.7836405962212526E-3</v>
      </c>
    </row>
    <row r="140" spans="1:21" x14ac:dyDescent="0.25">
      <c r="A140" s="1">
        <v>138</v>
      </c>
      <c r="T140" t="s">
        <v>3484</v>
      </c>
      <c r="U140">
        <v>7.7836405962212526E-3</v>
      </c>
    </row>
    <row r="141" spans="1:21" x14ac:dyDescent="0.25">
      <c r="A141" s="1">
        <v>139</v>
      </c>
      <c r="T141" t="s">
        <v>2408</v>
      </c>
      <c r="U141">
        <v>5.0110518739814721E-3</v>
      </c>
    </row>
    <row r="142" spans="1:21" x14ac:dyDescent="0.25">
      <c r="A142" s="1">
        <v>140</v>
      </c>
      <c r="T142" t="s">
        <v>388</v>
      </c>
      <c r="U142">
        <v>9.6464822726755224E-4</v>
      </c>
    </row>
    <row r="143" spans="1:21" x14ac:dyDescent="0.25">
      <c r="A143" s="1">
        <v>141</v>
      </c>
      <c r="T143" t="s">
        <v>389</v>
      </c>
      <c r="U143">
        <v>1.345888946484852E-3</v>
      </c>
    </row>
    <row r="144" spans="1:21" x14ac:dyDescent="0.25">
      <c r="A144" s="1">
        <v>142</v>
      </c>
      <c r="T144" t="s">
        <v>3485</v>
      </c>
      <c r="U144">
        <v>7.7836405962212526E-3</v>
      </c>
    </row>
    <row r="145" spans="1:21" x14ac:dyDescent="0.25">
      <c r="A145" s="1">
        <v>143</v>
      </c>
      <c r="T145" t="s">
        <v>1542</v>
      </c>
      <c r="U145">
        <v>5.0110518739814721E-3</v>
      </c>
    </row>
    <row r="146" spans="1:21" x14ac:dyDescent="0.25">
      <c r="A146" s="1">
        <v>144</v>
      </c>
      <c r="T146" t="s">
        <v>3486</v>
      </c>
      <c r="U146">
        <v>6.1617801637885968E-3</v>
      </c>
    </row>
    <row r="147" spans="1:21" x14ac:dyDescent="0.25">
      <c r="A147" s="1">
        <v>145</v>
      </c>
      <c r="T147" t="s">
        <v>3487</v>
      </c>
      <c r="U147">
        <v>7.7836405962212526E-3</v>
      </c>
    </row>
    <row r="148" spans="1:21" x14ac:dyDescent="0.25">
      <c r="A148" s="1">
        <v>146</v>
      </c>
      <c r="T148" t="s">
        <v>3488</v>
      </c>
      <c r="U148">
        <v>7.7836405962212526E-3</v>
      </c>
    </row>
    <row r="149" spans="1:21" x14ac:dyDescent="0.25">
      <c r="A149" s="1">
        <v>147</v>
      </c>
      <c r="T149" t="s">
        <v>3489</v>
      </c>
      <c r="U149">
        <v>7.7836405962212526E-3</v>
      </c>
    </row>
    <row r="150" spans="1:21" x14ac:dyDescent="0.25">
      <c r="A150" s="1">
        <v>148</v>
      </c>
      <c r="T150" t="s">
        <v>3490</v>
      </c>
      <c r="U150">
        <v>7.7836405962212526E-3</v>
      </c>
    </row>
    <row r="151" spans="1:21" x14ac:dyDescent="0.25">
      <c r="A151" s="1">
        <v>149</v>
      </c>
      <c r="T151" t="s">
        <v>3491</v>
      </c>
      <c r="U151">
        <v>7.7836405962212526E-3</v>
      </c>
    </row>
    <row r="152" spans="1:21" x14ac:dyDescent="0.25">
      <c r="A152" s="1">
        <v>150</v>
      </c>
      <c r="T152" t="s">
        <v>3492</v>
      </c>
      <c r="U152">
        <v>7.7836405962212526E-3</v>
      </c>
    </row>
    <row r="153" spans="1:21" x14ac:dyDescent="0.25">
      <c r="A153" s="1">
        <v>151</v>
      </c>
      <c r="T153" t="s">
        <v>3493</v>
      </c>
      <c r="U153">
        <v>7.7836405962212526E-3</v>
      </c>
    </row>
    <row r="154" spans="1:21" x14ac:dyDescent="0.25">
      <c r="A154" s="1">
        <v>152</v>
      </c>
      <c r="T154" t="s">
        <v>3494</v>
      </c>
      <c r="U154">
        <v>7.7836405962212526E-3</v>
      </c>
    </row>
    <row r="155" spans="1:21" x14ac:dyDescent="0.25">
      <c r="A155" s="1">
        <v>153</v>
      </c>
      <c r="T155" t="s">
        <v>1585</v>
      </c>
      <c r="U155">
        <v>3.389191441548815E-3</v>
      </c>
    </row>
    <row r="156" spans="1:21" x14ac:dyDescent="0.25">
      <c r="A156" s="1">
        <v>154</v>
      </c>
    </row>
    <row r="157" spans="1:21" x14ac:dyDescent="0.25">
      <c r="A157" s="1">
        <v>155</v>
      </c>
    </row>
    <row r="158" spans="1:21" x14ac:dyDescent="0.25">
      <c r="A158" s="1">
        <v>156</v>
      </c>
    </row>
    <row r="159" spans="1:21" x14ac:dyDescent="0.25">
      <c r="A159" s="1">
        <v>157</v>
      </c>
    </row>
    <row r="160" spans="1:21" x14ac:dyDescent="0.25">
      <c r="A160" s="1">
        <v>158</v>
      </c>
    </row>
    <row r="161" spans="1:1" x14ac:dyDescent="0.25">
      <c r="A161" s="1">
        <v>159</v>
      </c>
    </row>
    <row r="162" spans="1:1" x14ac:dyDescent="0.25">
      <c r="A162" s="1">
        <v>160</v>
      </c>
    </row>
    <row r="163" spans="1:1" x14ac:dyDescent="0.25">
      <c r="A163" s="1">
        <v>161</v>
      </c>
    </row>
    <row r="164" spans="1:1" x14ac:dyDescent="0.25">
      <c r="A164" s="1">
        <v>162</v>
      </c>
    </row>
    <row r="165" spans="1:1" x14ac:dyDescent="0.25">
      <c r="A165" s="1">
        <v>163</v>
      </c>
    </row>
    <row r="166" spans="1:1" x14ac:dyDescent="0.25">
      <c r="A166" s="1">
        <v>164</v>
      </c>
    </row>
    <row r="167" spans="1:1" x14ac:dyDescent="0.25">
      <c r="A167" s="1">
        <v>165</v>
      </c>
    </row>
    <row r="168" spans="1:1" x14ac:dyDescent="0.25">
      <c r="A168" s="1">
        <v>166</v>
      </c>
    </row>
    <row r="169" spans="1:1" x14ac:dyDescent="0.25">
      <c r="A169" s="1">
        <v>167</v>
      </c>
    </row>
    <row r="170" spans="1:1" x14ac:dyDescent="0.25">
      <c r="A170" s="1">
        <v>168</v>
      </c>
    </row>
    <row r="171" spans="1:1" x14ac:dyDescent="0.25">
      <c r="A171" s="1">
        <v>169</v>
      </c>
    </row>
    <row r="172" spans="1:1" x14ac:dyDescent="0.25">
      <c r="A172" s="1">
        <v>170</v>
      </c>
    </row>
    <row r="173" spans="1:1" x14ac:dyDescent="0.25">
      <c r="A173" s="1">
        <v>171</v>
      </c>
    </row>
    <row r="174" spans="1:1" x14ac:dyDescent="0.25">
      <c r="A174" s="1">
        <v>172</v>
      </c>
    </row>
    <row r="175" spans="1:1" x14ac:dyDescent="0.25">
      <c r="A175" s="1">
        <v>173</v>
      </c>
    </row>
    <row r="176" spans="1:1" x14ac:dyDescent="0.25">
      <c r="A176" s="1">
        <v>174</v>
      </c>
    </row>
    <row r="177" spans="1:1" x14ac:dyDescent="0.25">
      <c r="A177" s="1">
        <v>175</v>
      </c>
    </row>
    <row r="178" spans="1:1" x14ac:dyDescent="0.25">
      <c r="A178" s="1">
        <v>176</v>
      </c>
    </row>
    <row r="179" spans="1:1" x14ac:dyDescent="0.25">
      <c r="A179" s="1">
        <v>177</v>
      </c>
    </row>
    <row r="180" spans="1:1" x14ac:dyDescent="0.25">
      <c r="A180" s="1">
        <v>178</v>
      </c>
    </row>
    <row r="181" spans="1:1" x14ac:dyDescent="0.25">
      <c r="A181" s="1">
        <v>179</v>
      </c>
    </row>
    <row r="182" spans="1:1" x14ac:dyDescent="0.25">
      <c r="A182" s="1">
        <v>180</v>
      </c>
    </row>
    <row r="183" spans="1:1" x14ac:dyDescent="0.25">
      <c r="A183" s="1">
        <v>181</v>
      </c>
    </row>
    <row r="184" spans="1:1" x14ac:dyDescent="0.25">
      <c r="A184" s="1">
        <v>182</v>
      </c>
    </row>
    <row r="185" spans="1:1" x14ac:dyDescent="0.25">
      <c r="A185" s="1">
        <v>183</v>
      </c>
    </row>
    <row r="186" spans="1:1" x14ac:dyDescent="0.25">
      <c r="A186" s="1">
        <v>184</v>
      </c>
    </row>
    <row r="187" spans="1:1" x14ac:dyDescent="0.25">
      <c r="A187" s="1">
        <v>185</v>
      </c>
    </row>
    <row r="188" spans="1:1" x14ac:dyDescent="0.25">
      <c r="A188" s="1">
        <v>186</v>
      </c>
    </row>
    <row r="189" spans="1:1" x14ac:dyDescent="0.25">
      <c r="A189" s="1">
        <v>187</v>
      </c>
    </row>
    <row r="190" spans="1:1" x14ac:dyDescent="0.25">
      <c r="A190" s="1">
        <v>188</v>
      </c>
    </row>
    <row r="191" spans="1:1" x14ac:dyDescent="0.25">
      <c r="A191" s="1">
        <v>189</v>
      </c>
    </row>
    <row r="192" spans="1:1" x14ac:dyDescent="0.25">
      <c r="A192" s="1">
        <v>190</v>
      </c>
    </row>
    <row r="193" spans="1:1" x14ac:dyDescent="0.25">
      <c r="A193" s="1">
        <v>191</v>
      </c>
    </row>
    <row r="194" spans="1:1" x14ac:dyDescent="0.25">
      <c r="A194" s="1">
        <v>192</v>
      </c>
    </row>
    <row r="195" spans="1:1" x14ac:dyDescent="0.25">
      <c r="A195" s="1">
        <v>193</v>
      </c>
    </row>
    <row r="196" spans="1:1" x14ac:dyDescent="0.25">
      <c r="A196" s="1">
        <v>194</v>
      </c>
    </row>
    <row r="197" spans="1:1" x14ac:dyDescent="0.25">
      <c r="A197" s="1">
        <v>195</v>
      </c>
    </row>
    <row r="198" spans="1:1" x14ac:dyDescent="0.25">
      <c r="A198" s="1">
        <v>196</v>
      </c>
    </row>
    <row r="199" spans="1:1" x14ac:dyDescent="0.25">
      <c r="A199" s="1">
        <v>197</v>
      </c>
    </row>
    <row r="200" spans="1:1" x14ac:dyDescent="0.25">
      <c r="A200" s="1">
        <v>198</v>
      </c>
    </row>
    <row r="201" spans="1:1" x14ac:dyDescent="0.25">
      <c r="A201" s="1">
        <v>199</v>
      </c>
    </row>
    <row r="202" spans="1:1" x14ac:dyDescent="0.25">
      <c r="A202" s="1">
        <v>200</v>
      </c>
    </row>
    <row r="203" spans="1:1" x14ac:dyDescent="0.25">
      <c r="A203" s="1">
        <v>201</v>
      </c>
    </row>
    <row r="204" spans="1:1" x14ac:dyDescent="0.25">
      <c r="A204" s="1">
        <v>202</v>
      </c>
    </row>
    <row r="205" spans="1:1" x14ac:dyDescent="0.25">
      <c r="A205" s="1">
        <v>203</v>
      </c>
    </row>
    <row r="206" spans="1:1" x14ac:dyDescent="0.25">
      <c r="A206" s="1">
        <v>204</v>
      </c>
    </row>
    <row r="207" spans="1:1" x14ac:dyDescent="0.25">
      <c r="A207" s="1">
        <v>205</v>
      </c>
    </row>
    <row r="208" spans="1:1" x14ac:dyDescent="0.25">
      <c r="A208" s="1">
        <v>206</v>
      </c>
    </row>
    <row r="209" spans="1:1" x14ac:dyDescent="0.25">
      <c r="A209" s="1">
        <v>207</v>
      </c>
    </row>
    <row r="210" spans="1:1" x14ac:dyDescent="0.25">
      <c r="A210" s="1">
        <v>208</v>
      </c>
    </row>
    <row r="211" spans="1:1" x14ac:dyDescent="0.25">
      <c r="A211" s="1">
        <v>209</v>
      </c>
    </row>
    <row r="212" spans="1:1" x14ac:dyDescent="0.25">
      <c r="A212" s="1">
        <v>210</v>
      </c>
    </row>
    <row r="213" spans="1:1" x14ac:dyDescent="0.25">
      <c r="A213" s="1">
        <v>211</v>
      </c>
    </row>
    <row r="214" spans="1:1" x14ac:dyDescent="0.25">
      <c r="A214" s="1">
        <v>212</v>
      </c>
    </row>
    <row r="215" spans="1:1" x14ac:dyDescent="0.25">
      <c r="A215" s="1">
        <v>213</v>
      </c>
    </row>
    <row r="216" spans="1:1" x14ac:dyDescent="0.25">
      <c r="A216" s="1">
        <v>214</v>
      </c>
    </row>
    <row r="217" spans="1:1" x14ac:dyDescent="0.25">
      <c r="A217" s="1">
        <v>215</v>
      </c>
    </row>
    <row r="218" spans="1:1" x14ac:dyDescent="0.25">
      <c r="A218" s="1">
        <v>216</v>
      </c>
    </row>
    <row r="219" spans="1:1" x14ac:dyDescent="0.25">
      <c r="A219" s="1">
        <v>217</v>
      </c>
    </row>
    <row r="220" spans="1:1" x14ac:dyDescent="0.25">
      <c r="A220" s="1">
        <v>218</v>
      </c>
    </row>
    <row r="221" spans="1:1" x14ac:dyDescent="0.25">
      <c r="A221" s="1">
        <v>219</v>
      </c>
    </row>
    <row r="222" spans="1:1" x14ac:dyDescent="0.25">
      <c r="A222" s="1">
        <v>220</v>
      </c>
    </row>
    <row r="223" spans="1:1" x14ac:dyDescent="0.25">
      <c r="A223" s="1">
        <v>221</v>
      </c>
    </row>
    <row r="224" spans="1:1" x14ac:dyDescent="0.25">
      <c r="A224" s="1">
        <v>222</v>
      </c>
    </row>
    <row r="225" spans="1:1" x14ac:dyDescent="0.25">
      <c r="A225" s="1">
        <v>223</v>
      </c>
    </row>
    <row r="226" spans="1:1" x14ac:dyDescent="0.25">
      <c r="A226" s="1">
        <v>224</v>
      </c>
    </row>
    <row r="227" spans="1:1" x14ac:dyDescent="0.25">
      <c r="A227" s="1">
        <v>225</v>
      </c>
    </row>
    <row r="228" spans="1:1" x14ac:dyDescent="0.25">
      <c r="A228" s="1">
        <v>226</v>
      </c>
    </row>
    <row r="229" spans="1:1" x14ac:dyDescent="0.25">
      <c r="A229" s="1">
        <v>227</v>
      </c>
    </row>
    <row r="230" spans="1:1" x14ac:dyDescent="0.25">
      <c r="A230" s="1">
        <v>228</v>
      </c>
    </row>
    <row r="231" spans="1:1" x14ac:dyDescent="0.25">
      <c r="A231" s="1">
        <v>229</v>
      </c>
    </row>
    <row r="232" spans="1:1" x14ac:dyDescent="0.25">
      <c r="A232" s="1">
        <v>230</v>
      </c>
    </row>
    <row r="233" spans="1:1" x14ac:dyDescent="0.25">
      <c r="A233" s="1">
        <v>231</v>
      </c>
    </row>
    <row r="234" spans="1:1" x14ac:dyDescent="0.25">
      <c r="A234" s="1">
        <v>232</v>
      </c>
    </row>
    <row r="235" spans="1:1" x14ac:dyDescent="0.25">
      <c r="A235" s="1">
        <v>233</v>
      </c>
    </row>
    <row r="236" spans="1:1" x14ac:dyDescent="0.25">
      <c r="A236" s="1">
        <v>234</v>
      </c>
    </row>
    <row r="237" spans="1:1" x14ac:dyDescent="0.25">
      <c r="A237" s="1">
        <v>235</v>
      </c>
    </row>
    <row r="238" spans="1:1" x14ac:dyDescent="0.25">
      <c r="A238" s="1">
        <v>236</v>
      </c>
    </row>
    <row r="239" spans="1:1" x14ac:dyDescent="0.25">
      <c r="A239" s="1">
        <v>237</v>
      </c>
    </row>
    <row r="240" spans="1:1" x14ac:dyDescent="0.25">
      <c r="A240" s="1">
        <v>238</v>
      </c>
    </row>
    <row r="241" spans="1:1" x14ac:dyDescent="0.25">
      <c r="A241" s="1">
        <v>239</v>
      </c>
    </row>
    <row r="242" spans="1:1" x14ac:dyDescent="0.25">
      <c r="A242" s="1">
        <v>240</v>
      </c>
    </row>
    <row r="243" spans="1:1" x14ac:dyDescent="0.25">
      <c r="A243" s="1">
        <v>241</v>
      </c>
    </row>
    <row r="244" spans="1:1" x14ac:dyDescent="0.25">
      <c r="A244" s="1">
        <v>242</v>
      </c>
    </row>
    <row r="245" spans="1:1" x14ac:dyDescent="0.25">
      <c r="A245" s="1">
        <v>243</v>
      </c>
    </row>
    <row r="246" spans="1:1" x14ac:dyDescent="0.25">
      <c r="A246" s="1">
        <v>244</v>
      </c>
    </row>
    <row r="247" spans="1:1" x14ac:dyDescent="0.25">
      <c r="A247" s="1">
        <v>245</v>
      </c>
    </row>
    <row r="248" spans="1:1" x14ac:dyDescent="0.25">
      <c r="A248" s="1">
        <v>246</v>
      </c>
    </row>
    <row r="249" spans="1:1" x14ac:dyDescent="0.25">
      <c r="A249" s="1">
        <v>247</v>
      </c>
    </row>
    <row r="250" spans="1:1" x14ac:dyDescent="0.25">
      <c r="A250" s="1">
        <v>248</v>
      </c>
    </row>
    <row r="251" spans="1:1" x14ac:dyDescent="0.25">
      <c r="A251" s="1">
        <v>249</v>
      </c>
    </row>
    <row r="252" spans="1:1" x14ac:dyDescent="0.25">
      <c r="A252" s="1">
        <v>250</v>
      </c>
    </row>
    <row r="253" spans="1:1" x14ac:dyDescent="0.25">
      <c r="A253" s="1">
        <v>251</v>
      </c>
    </row>
    <row r="254" spans="1:1" x14ac:dyDescent="0.25">
      <c r="A254" s="1">
        <v>252</v>
      </c>
    </row>
    <row r="255" spans="1:1" x14ac:dyDescent="0.25">
      <c r="A255" s="1">
        <v>253</v>
      </c>
    </row>
    <row r="256" spans="1:1" x14ac:dyDescent="0.25">
      <c r="A256" s="1">
        <v>254</v>
      </c>
    </row>
    <row r="257" spans="1:1" x14ac:dyDescent="0.25">
      <c r="A257" s="1">
        <v>255</v>
      </c>
    </row>
    <row r="258" spans="1:1" x14ac:dyDescent="0.25">
      <c r="A258" s="1">
        <v>256</v>
      </c>
    </row>
    <row r="259" spans="1:1" x14ac:dyDescent="0.25">
      <c r="A259" s="1">
        <v>257</v>
      </c>
    </row>
    <row r="260" spans="1:1" x14ac:dyDescent="0.25">
      <c r="A260" s="1">
        <v>258</v>
      </c>
    </row>
    <row r="261" spans="1:1" x14ac:dyDescent="0.25">
      <c r="A261" s="1">
        <v>259</v>
      </c>
    </row>
    <row r="262" spans="1:1" x14ac:dyDescent="0.25">
      <c r="A262" s="1">
        <v>260</v>
      </c>
    </row>
    <row r="263" spans="1:1" x14ac:dyDescent="0.25">
      <c r="A263" s="1">
        <v>261</v>
      </c>
    </row>
    <row r="264" spans="1:1" x14ac:dyDescent="0.25">
      <c r="A264" s="1">
        <v>262</v>
      </c>
    </row>
    <row r="265" spans="1:1" x14ac:dyDescent="0.25">
      <c r="A265" s="1">
        <v>263</v>
      </c>
    </row>
    <row r="266" spans="1:1" x14ac:dyDescent="0.25">
      <c r="A266" s="1">
        <v>264</v>
      </c>
    </row>
    <row r="267" spans="1:1" x14ac:dyDescent="0.25">
      <c r="A267" s="1">
        <v>265</v>
      </c>
    </row>
    <row r="268" spans="1:1" x14ac:dyDescent="0.25">
      <c r="A268" s="1">
        <v>266</v>
      </c>
    </row>
    <row r="269" spans="1:1" x14ac:dyDescent="0.25">
      <c r="A269" s="1">
        <v>267</v>
      </c>
    </row>
    <row r="270" spans="1:1" x14ac:dyDescent="0.25">
      <c r="A270" s="1">
        <v>268</v>
      </c>
    </row>
    <row r="271" spans="1:1" x14ac:dyDescent="0.25">
      <c r="A271" s="1">
        <v>269</v>
      </c>
    </row>
    <row r="272" spans="1:1" x14ac:dyDescent="0.25">
      <c r="A272" s="1">
        <v>270</v>
      </c>
    </row>
    <row r="273" spans="1:1" x14ac:dyDescent="0.25">
      <c r="A273" s="1">
        <v>271</v>
      </c>
    </row>
    <row r="274" spans="1:1" x14ac:dyDescent="0.25">
      <c r="A274" s="1">
        <v>272</v>
      </c>
    </row>
    <row r="275" spans="1:1" x14ac:dyDescent="0.25">
      <c r="A275" s="1">
        <v>273</v>
      </c>
    </row>
    <row r="276" spans="1:1" x14ac:dyDescent="0.25">
      <c r="A276" s="1">
        <v>274</v>
      </c>
    </row>
    <row r="277" spans="1:1" x14ac:dyDescent="0.25">
      <c r="A277" s="1">
        <v>275</v>
      </c>
    </row>
    <row r="278" spans="1:1" x14ac:dyDescent="0.25">
      <c r="A278" s="1">
        <v>276</v>
      </c>
    </row>
    <row r="279" spans="1:1" x14ac:dyDescent="0.25">
      <c r="A279" s="1">
        <v>277</v>
      </c>
    </row>
    <row r="280" spans="1:1" x14ac:dyDescent="0.25">
      <c r="A280" s="1">
        <v>278</v>
      </c>
    </row>
    <row r="281" spans="1:1" x14ac:dyDescent="0.25">
      <c r="A281" s="1">
        <v>279</v>
      </c>
    </row>
    <row r="282" spans="1:1" x14ac:dyDescent="0.25">
      <c r="A282" s="1">
        <v>280</v>
      </c>
    </row>
    <row r="283" spans="1:1" x14ac:dyDescent="0.25">
      <c r="A283" s="1">
        <v>281</v>
      </c>
    </row>
    <row r="284" spans="1:1" x14ac:dyDescent="0.25">
      <c r="A284" s="1">
        <v>282</v>
      </c>
    </row>
    <row r="285" spans="1:1" x14ac:dyDescent="0.25">
      <c r="A285" s="1">
        <v>283</v>
      </c>
    </row>
    <row r="286" spans="1:1" x14ac:dyDescent="0.25">
      <c r="A286" s="1">
        <v>284</v>
      </c>
    </row>
    <row r="287" spans="1:1" x14ac:dyDescent="0.25">
      <c r="A287" s="1">
        <v>285</v>
      </c>
    </row>
    <row r="288" spans="1:1" x14ac:dyDescent="0.25">
      <c r="A288" s="1">
        <v>286</v>
      </c>
    </row>
    <row r="289" spans="1:1" x14ac:dyDescent="0.25">
      <c r="A289" s="1">
        <v>287</v>
      </c>
    </row>
    <row r="290" spans="1:1" x14ac:dyDescent="0.25">
      <c r="A290" s="1">
        <v>288</v>
      </c>
    </row>
    <row r="291" spans="1:1" x14ac:dyDescent="0.25">
      <c r="A291" s="1">
        <v>289</v>
      </c>
    </row>
    <row r="292" spans="1:1" x14ac:dyDescent="0.25">
      <c r="A292" s="1">
        <v>290</v>
      </c>
    </row>
    <row r="293" spans="1:1" x14ac:dyDescent="0.25">
      <c r="A293" s="1">
        <v>291</v>
      </c>
    </row>
    <row r="294" spans="1:1" x14ac:dyDescent="0.25">
      <c r="A294" s="1">
        <v>292</v>
      </c>
    </row>
    <row r="295" spans="1:1" x14ac:dyDescent="0.25">
      <c r="A295" s="1">
        <v>293</v>
      </c>
    </row>
    <row r="296" spans="1:1" x14ac:dyDescent="0.25">
      <c r="A296" s="1">
        <v>294</v>
      </c>
    </row>
    <row r="297" spans="1:1" x14ac:dyDescent="0.25">
      <c r="A297" s="1">
        <v>295</v>
      </c>
    </row>
    <row r="298" spans="1:1" x14ac:dyDescent="0.25">
      <c r="A298" s="1">
        <v>296</v>
      </c>
    </row>
    <row r="299" spans="1:1" x14ac:dyDescent="0.25">
      <c r="A299" s="1">
        <v>297</v>
      </c>
    </row>
    <row r="300" spans="1:1" x14ac:dyDescent="0.25">
      <c r="A300" s="1">
        <v>298</v>
      </c>
    </row>
    <row r="301" spans="1:1" x14ac:dyDescent="0.25">
      <c r="A301" s="1">
        <v>299</v>
      </c>
    </row>
    <row r="302" spans="1:1" x14ac:dyDescent="0.25">
      <c r="A302" s="1">
        <v>300</v>
      </c>
    </row>
    <row r="303" spans="1:1" x14ac:dyDescent="0.25">
      <c r="A303" s="1">
        <v>301</v>
      </c>
    </row>
    <row r="304" spans="1:1" x14ac:dyDescent="0.25">
      <c r="A304" s="1">
        <v>302</v>
      </c>
    </row>
    <row r="305" spans="1:1" x14ac:dyDescent="0.25">
      <c r="A305" s="1">
        <v>303</v>
      </c>
    </row>
    <row r="306" spans="1:1" x14ac:dyDescent="0.25">
      <c r="A306" s="1">
        <v>304</v>
      </c>
    </row>
    <row r="307" spans="1:1" x14ac:dyDescent="0.25">
      <c r="A307" s="1">
        <v>305</v>
      </c>
    </row>
    <row r="308" spans="1:1" x14ac:dyDescent="0.25">
      <c r="A308" s="1">
        <v>306</v>
      </c>
    </row>
    <row r="309" spans="1:1" x14ac:dyDescent="0.25">
      <c r="A309" s="1">
        <v>307</v>
      </c>
    </row>
    <row r="310" spans="1:1" x14ac:dyDescent="0.25">
      <c r="A310" s="1">
        <v>308</v>
      </c>
    </row>
    <row r="311" spans="1:1" x14ac:dyDescent="0.25">
      <c r="A311" s="1">
        <v>309</v>
      </c>
    </row>
    <row r="312" spans="1:1" x14ac:dyDescent="0.25">
      <c r="A312" s="1">
        <v>310</v>
      </c>
    </row>
    <row r="313" spans="1:1" x14ac:dyDescent="0.25">
      <c r="A313" s="1">
        <v>311</v>
      </c>
    </row>
    <row r="314" spans="1:1" x14ac:dyDescent="0.25">
      <c r="A314" s="1">
        <v>312</v>
      </c>
    </row>
    <row r="315" spans="1:1" x14ac:dyDescent="0.25">
      <c r="A315" s="1">
        <v>313</v>
      </c>
    </row>
    <row r="316" spans="1:1" x14ac:dyDescent="0.25">
      <c r="A316" s="1">
        <v>314</v>
      </c>
    </row>
    <row r="317" spans="1:1" x14ac:dyDescent="0.25">
      <c r="A317" s="1">
        <v>315</v>
      </c>
    </row>
    <row r="318" spans="1:1" x14ac:dyDescent="0.25">
      <c r="A318" s="1">
        <v>316</v>
      </c>
    </row>
    <row r="319" spans="1:1" x14ac:dyDescent="0.25">
      <c r="A319" s="1">
        <v>317</v>
      </c>
    </row>
    <row r="320" spans="1:1" x14ac:dyDescent="0.25">
      <c r="A320" s="1">
        <v>318</v>
      </c>
    </row>
    <row r="321" spans="1:1" x14ac:dyDescent="0.25">
      <c r="A321" s="1">
        <v>319</v>
      </c>
    </row>
    <row r="322" spans="1:1" x14ac:dyDescent="0.25">
      <c r="A322" s="1">
        <v>320</v>
      </c>
    </row>
    <row r="323" spans="1:1" x14ac:dyDescent="0.25">
      <c r="A323" s="1">
        <v>321</v>
      </c>
    </row>
    <row r="324" spans="1:1" x14ac:dyDescent="0.25">
      <c r="A324" s="1">
        <v>322</v>
      </c>
    </row>
    <row r="325" spans="1:1" x14ac:dyDescent="0.25">
      <c r="A325" s="1">
        <v>323</v>
      </c>
    </row>
    <row r="326" spans="1:1" x14ac:dyDescent="0.25">
      <c r="A326" s="1">
        <v>324</v>
      </c>
    </row>
    <row r="327" spans="1:1" x14ac:dyDescent="0.25">
      <c r="A327" s="1">
        <v>325</v>
      </c>
    </row>
    <row r="328" spans="1:1" x14ac:dyDescent="0.25">
      <c r="A328" s="1">
        <v>326</v>
      </c>
    </row>
    <row r="329" spans="1:1" x14ac:dyDescent="0.25">
      <c r="A329" s="1">
        <v>327</v>
      </c>
    </row>
    <row r="330" spans="1:1" x14ac:dyDescent="0.25">
      <c r="A330" s="1">
        <v>328</v>
      </c>
    </row>
    <row r="331" spans="1:1" x14ac:dyDescent="0.25">
      <c r="A331" s="1">
        <v>329</v>
      </c>
    </row>
    <row r="332" spans="1:1" x14ac:dyDescent="0.25">
      <c r="A332" s="1">
        <v>330</v>
      </c>
    </row>
    <row r="333" spans="1:1" x14ac:dyDescent="0.25">
      <c r="A333" s="1">
        <v>331</v>
      </c>
    </row>
    <row r="334" spans="1:1" x14ac:dyDescent="0.25">
      <c r="A334" s="1">
        <v>332</v>
      </c>
    </row>
    <row r="335" spans="1:1" x14ac:dyDescent="0.25">
      <c r="A335" s="1">
        <v>333</v>
      </c>
    </row>
    <row r="336" spans="1:1" x14ac:dyDescent="0.25">
      <c r="A336" s="1">
        <v>334</v>
      </c>
    </row>
    <row r="337" spans="1:1" x14ac:dyDescent="0.25">
      <c r="A337" s="1">
        <v>335</v>
      </c>
    </row>
    <row r="338" spans="1:1" x14ac:dyDescent="0.25">
      <c r="A338" s="1">
        <v>336</v>
      </c>
    </row>
    <row r="339" spans="1:1" x14ac:dyDescent="0.25">
      <c r="A339" s="1">
        <v>337</v>
      </c>
    </row>
    <row r="340" spans="1:1" x14ac:dyDescent="0.25">
      <c r="A340" s="1">
        <v>338</v>
      </c>
    </row>
    <row r="341" spans="1:1" x14ac:dyDescent="0.25">
      <c r="A341" s="1">
        <v>339</v>
      </c>
    </row>
    <row r="342" spans="1:1" x14ac:dyDescent="0.25">
      <c r="A342" s="1">
        <v>340</v>
      </c>
    </row>
    <row r="343" spans="1:1" x14ac:dyDescent="0.25">
      <c r="A343" s="1">
        <v>341</v>
      </c>
    </row>
    <row r="344" spans="1:1" x14ac:dyDescent="0.25">
      <c r="A344" s="1">
        <v>342</v>
      </c>
    </row>
    <row r="345" spans="1:1" x14ac:dyDescent="0.25">
      <c r="A345" s="1">
        <v>343</v>
      </c>
    </row>
    <row r="346" spans="1:1" x14ac:dyDescent="0.25">
      <c r="A346" s="1">
        <v>344</v>
      </c>
    </row>
    <row r="347" spans="1:1" x14ac:dyDescent="0.25">
      <c r="A347" s="1">
        <v>345</v>
      </c>
    </row>
    <row r="348" spans="1:1" x14ac:dyDescent="0.25">
      <c r="A348" s="1">
        <v>346</v>
      </c>
    </row>
    <row r="349" spans="1:1" x14ac:dyDescent="0.25">
      <c r="A349" s="1">
        <v>347</v>
      </c>
    </row>
    <row r="350" spans="1:1" x14ac:dyDescent="0.25">
      <c r="A350" s="1">
        <v>348</v>
      </c>
    </row>
    <row r="351" spans="1:1" x14ac:dyDescent="0.25">
      <c r="A351" s="1">
        <v>349</v>
      </c>
    </row>
    <row r="352" spans="1:1" x14ac:dyDescent="0.25">
      <c r="A352" s="1">
        <v>350</v>
      </c>
    </row>
    <row r="353" spans="1:1" x14ac:dyDescent="0.25">
      <c r="A353" s="1">
        <v>351</v>
      </c>
    </row>
    <row r="354" spans="1:1" x14ac:dyDescent="0.25">
      <c r="A354" s="1">
        <v>352</v>
      </c>
    </row>
    <row r="355" spans="1:1" x14ac:dyDescent="0.25">
      <c r="A355" s="1">
        <v>353</v>
      </c>
    </row>
    <row r="356" spans="1:1" x14ac:dyDescent="0.25">
      <c r="A356" s="1">
        <v>354</v>
      </c>
    </row>
    <row r="357" spans="1:1" x14ac:dyDescent="0.25">
      <c r="A357" s="1">
        <v>355</v>
      </c>
    </row>
    <row r="358" spans="1:1" x14ac:dyDescent="0.25">
      <c r="A358" s="1">
        <v>356</v>
      </c>
    </row>
    <row r="359" spans="1:1" x14ac:dyDescent="0.25">
      <c r="A359" s="1">
        <v>357</v>
      </c>
    </row>
    <row r="360" spans="1:1" x14ac:dyDescent="0.25">
      <c r="A360" s="1">
        <v>358</v>
      </c>
    </row>
    <row r="361" spans="1:1" x14ac:dyDescent="0.25">
      <c r="A361" s="1">
        <v>359</v>
      </c>
    </row>
    <row r="362" spans="1:1" x14ac:dyDescent="0.25">
      <c r="A362" s="1">
        <v>360</v>
      </c>
    </row>
    <row r="363" spans="1:1" x14ac:dyDescent="0.25">
      <c r="A363" s="1">
        <v>361</v>
      </c>
    </row>
    <row r="364" spans="1:1" x14ac:dyDescent="0.25">
      <c r="A364" s="1">
        <v>362</v>
      </c>
    </row>
    <row r="365" spans="1:1" x14ac:dyDescent="0.25">
      <c r="A365" s="1">
        <v>363</v>
      </c>
    </row>
    <row r="366" spans="1:1" x14ac:dyDescent="0.25">
      <c r="A366" s="1">
        <v>364</v>
      </c>
    </row>
    <row r="367" spans="1:1" x14ac:dyDescent="0.25">
      <c r="A367" s="1">
        <v>365</v>
      </c>
    </row>
    <row r="368" spans="1:1" x14ac:dyDescent="0.25">
      <c r="A368" s="1">
        <v>366</v>
      </c>
    </row>
    <row r="369" spans="1:1" x14ac:dyDescent="0.25">
      <c r="A369" s="1">
        <v>367</v>
      </c>
    </row>
    <row r="370" spans="1:1" x14ac:dyDescent="0.25">
      <c r="A370" s="1">
        <v>368</v>
      </c>
    </row>
    <row r="371" spans="1:1" x14ac:dyDescent="0.25">
      <c r="A371" s="1">
        <v>369</v>
      </c>
    </row>
    <row r="372" spans="1:1" x14ac:dyDescent="0.25">
      <c r="A372" s="1">
        <v>370</v>
      </c>
    </row>
    <row r="373" spans="1:1" x14ac:dyDescent="0.25">
      <c r="A373" s="1">
        <v>371</v>
      </c>
    </row>
    <row r="374" spans="1:1" x14ac:dyDescent="0.25">
      <c r="A374" s="1">
        <v>372</v>
      </c>
    </row>
    <row r="375" spans="1:1" x14ac:dyDescent="0.25">
      <c r="A375" s="1">
        <v>373</v>
      </c>
    </row>
    <row r="376" spans="1:1" x14ac:dyDescent="0.25">
      <c r="A376" s="1">
        <v>374</v>
      </c>
    </row>
    <row r="377" spans="1:1" x14ac:dyDescent="0.25">
      <c r="A377" s="1">
        <v>375</v>
      </c>
    </row>
    <row r="378" spans="1:1" x14ac:dyDescent="0.25">
      <c r="A378" s="1">
        <v>376</v>
      </c>
    </row>
    <row r="379" spans="1:1" x14ac:dyDescent="0.25">
      <c r="A379" s="1">
        <v>377</v>
      </c>
    </row>
    <row r="380" spans="1:1" x14ac:dyDescent="0.25">
      <c r="A380" s="1">
        <v>378</v>
      </c>
    </row>
    <row r="381" spans="1:1" x14ac:dyDescent="0.25">
      <c r="A381" s="1">
        <v>379</v>
      </c>
    </row>
    <row r="382" spans="1:1" x14ac:dyDescent="0.25">
      <c r="A382" s="1">
        <v>380</v>
      </c>
    </row>
    <row r="383" spans="1:1" x14ac:dyDescent="0.25">
      <c r="A383" s="1">
        <v>381</v>
      </c>
    </row>
    <row r="384" spans="1:1" x14ac:dyDescent="0.25">
      <c r="A384" s="1">
        <v>382</v>
      </c>
    </row>
    <row r="385" spans="1:1" x14ac:dyDescent="0.25">
      <c r="A385" s="1">
        <v>383</v>
      </c>
    </row>
    <row r="386" spans="1:1" x14ac:dyDescent="0.25">
      <c r="A386" s="1">
        <v>384</v>
      </c>
    </row>
    <row r="387" spans="1:1" x14ac:dyDescent="0.25">
      <c r="A387" s="1">
        <v>385</v>
      </c>
    </row>
    <row r="388" spans="1:1" x14ac:dyDescent="0.25">
      <c r="A388" s="1">
        <v>386</v>
      </c>
    </row>
    <row r="389" spans="1:1" x14ac:dyDescent="0.25">
      <c r="A389" s="1">
        <v>387</v>
      </c>
    </row>
    <row r="390" spans="1:1" x14ac:dyDescent="0.25">
      <c r="A390" s="1">
        <v>388</v>
      </c>
    </row>
    <row r="391" spans="1:1" x14ac:dyDescent="0.25">
      <c r="A391" s="1">
        <v>389</v>
      </c>
    </row>
    <row r="392" spans="1:1" x14ac:dyDescent="0.25">
      <c r="A392" s="1">
        <v>390</v>
      </c>
    </row>
    <row r="393" spans="1:1" x14ac:dyDescent="0.25">
      <c r="A393" s="1">
        <v>391</v>
      </c>
    </row>
    <row r="394" spans="1:1" x14ac:dyDescent="0.25">
      <c r="A394" s="1">
        <v>392</v>
      </c>
    </row>
    <row r="395" spans="1:1" x14ac:dyDescent="0.25">
      <c r="A395" s="1">
        <v>393</v>
      </c>
    </row>
    <row r="396" spans="1:1" x14ac:dyDescent="0.25">
      <c r="A396" s="1">
        <v>394</v>
      </c>
    </row>
    <row r="397" spans="1:1" x14ac:dyDescent="0.25">
      <c r="A397" s="1">
        <v>395</v>
      </c>
    </row>
    <row r="398" spans="1:1" x14ac:dyDescent="0.25">
      <c r="A398" s="1">
        <v>396</v>
      </c>
    </row>
    <row r="399" spans="1:1" x14ac:dyDescent="0.25">
      <c r="A399" s="1">
        <v>397</v>
      </c>
    </row>
    <row r="400" spans="1:1" x14ac:dyDescent="0.25">
      <c r="A400" s="1">
        <v>398</v>
      </c>
    </row>
    <row r="401" spans="1:1" x14ac:dyDescent="0.25">
      <c r="A401" s="1">
        <v>399</v>
      </c>
    </row>
    <row r="402" spans="1:1" x14ac:dyDescent="0.25">
      <c r="A402" s="1">
        <v>400</v>
      </c>
    </row>
    <row r="403" spans="1:1" x14ac:dyDescent="0.25">
      <c r="A403" s="1">
        <v>401</v>
      </c>
    </row>
    <row r="404" spans="1:1" x14ac:dyDescent="0.25">
      <c r="A404" s="1">
        <v>402</v>
      </c>
    </row>
    <row r="405" spans="1:1" x14ac:dyDescent="0.25">
      <c r="A405" s="1">
        <v>403</v>
      </c>
    </row>
    <row r="406" spans="1:1" x14ac:dyDescent="0.25">
      <c r="A406" s="1">
        <v>404</v>
      </c>
    </row>
    <row r="407" spans="1:1" x14ac:dyDescent="0.25">
      <c r="A407" s="1">
        <v>405</v>
      </c>
    </row>
    <row r="408" spans="1:1" x14ac:dyDescent="0.25">
      <c r="A408" s="1">
        <v>406</v>
      </c>
    </row>
    <row r="409" spans="1:1" x14ac:dyDescent="0.25">
      <c r="A409" s="1">
        <v>407</v>
      </c>
    </row>
    <row r="410" spans="1:1" x14ac:dyDescent="0.25">
      <c r="A410" s="1">
        <v>408</v>
      </c>
    </row>
    <row r="411" spans="1:1" x14ac:dyDescent="0.25">
      <c r="A411" s="1">
        <v>409</v>
      </c>
    </row>
    <row r="412" spans="1:1" x14ac:dyDescent="0.25">
      <c r="A412" s="1">
        <v>410</v>
      </c>
    </row>
    <row r="413" spans="1:1" x14ac:dyDescent="0.25">
      <c r="A413" s="1">
        <v>411</v>
      </c>
    </row>
    <row r="414" spans="1:1" x14ac:dyDescent="0.25">
      <c r="A414" s="1">
        <v>412</v>
      </c>
    </row>
    <row r="415" spans="1:1" x14ac:dyDescent="0.25">
      <c r="A415" s="1">
        <v>413</v>
      </c>
    </row>
    <row r="416" spans="1:1" x14ac:dyDescent="0.25">
      <c r="A416" s="1">
        <v>414</v>
      </c>
    </row>
    <row r="417" spans="1:1" x14ac:dyDescent="0.25">
      <c r="A417" s="1">
        <v>415</v>
      </c>
    </row>
    <row r="418" spans="1:1" x14ac:dyDescent="0.25">
      <c r="A418" s="1">
        <v>416</v>
      </c>
    </row>
    <row r="419" spans="1:1" x14ac:dyDescent="0.25">
      <c r="A419" s="1">
        <v>417</v>
      </c>
    </row>
    <row r="420" spans="1:1" x14ac:dyDescent="0.25">
      <c r="A420" s="1">
        <v>418</v>
      </c>
    </row>
    <row r="421" spans="1:1" x14ac:dyDescent="0.25">
      <c r="A421" s="1">
        <v>419</v>
      </c>
    </row>
    <row r="422" spans="1:1" x14ac:dyDescent="0.25">
      <c r="A422" s="1">
        <v>420</v>
      </c>
    </row>
    <row r="423" spans="1:1" x14ac:dyDescent="0.25">
      <c r="A423" s="1">
        <v>421</v>
      </c>
    </row>
    <row r="424" spans="1:1" x14ac:dyDescent="0.25">
      <c r="A424" s="1">
        <v>422</v>
      </c>
    </row>
    <row r="425" spans="1:1" x14ac:dyDescent="0.25">
      <c r="A425" s="1">
        <v>423</v>
      </c>
    </row>
    <row r="426" spans="1:1" x14ac:dyDescent="0.25">
      <c r="A426" s="1">
        <v>424</v>
      </c>
    </row>
    <row r="427" spans="1:1" x14ac:dyDescent="0.25">
      <c r="A427" s="1">
        <v>425</v>
      </c>
    </row>
    <row r="428" spans="1:1" x14ac:dyDescent="0.25">
      <c r="A428" s="1">
        <v>426</v>
      </c>
    </row>
    <row r="429" spans="1:1" x14ac:dyDescent="0.25">
      <c r="A429" s="1">
        <v>427</v>
      </c>
    </row>
    <row r="430" spans="1:1" x14ac:dyDescent="0.25">
      <c r="A430" s="1">
        <v>428</v>
      </c>
    </row>
    <row r="431" spans="1:1" x14ac:dyDescent="0.25">
      <c r="A431" s="1">
        <v>429</v>
      </c>
    </row>
    <row r="432" spans="1:1" x14ac:dyDescent="0.25">
      <c r="A432" s="1">
        <v>430</v>
      </c>
    </row>
    <row r="433" spans="1:1" x14ac:dyDescent="0.25">
      <c r="A433" s="1">
        <v>431</v>
      </c>
    </row>
    <row r="434" spans="1:1" x14ac:dyDescent="0.25">
      <c r="A434" s="1">
        <v>432</v>
      </c>
    </row>
    <row r="435" spans="1:1" x14ac:dyDescent="0.25">
      <c r="A435" s="1">
        <v>433</v>
      </c>
    </row>
    <row r="436" spans="1:1" x14ac:dyDescent="0.25">
      <c r="A436" s="1">
        <v>434</v>
      </c>
    </row>
    <row r="437" spans="1:1" x14ac:dyDescent="0.25">
      <c r="A437" s="1">
        <v>435</v>
      </c>
    </row>
    <row r="438" spans="1:1" x14ac:dyDescent="0.25">
      <c r="A438" s="1">
        <v>436</v>
      </c>
    </row>
    <row r="439" spans="1:1" x14ac:dyDescent="0.25">
      <c r="A439" s="1">
        <v>437</v>
      </c>
    </row>
    <row r="440" spans="1:1" x14ac:dyDescent="0.25">
      <c r="A440" s="1">
        <v>438</v>
      </c>
    </row>
    <row r="441" spans="1:1" x14ac:dyDescent="0.25">
      <c r="A441" s="1">
        <v>439</v>
      </c>
    </row>
    <row r="442" spans="1:1" x14ac:dyDescent="0.25">
      <c r="A442" s="1">
        <v>440</v>
      </c>
    </row>
    <row r="443" spans="1:1" x14ac:dyDescent="0.25">
      <c r="A443" s="1">
        <v>441</v>
      </c>
    </row>
    <row r="444" spans="1:1" x14ac:dyDescent="0.25">
      <c r="A444" s="1">
        <v>442</v>
      </c>
    </row>
    <row r="445" spans="1:1" x14ac:dyDescent="0.25">
      <c r="A445" s="1">
        <v>443</v>
      </c>
    </row>
    <row r="446" spans="1:1" x14ac:dyDescent="0.25">
      <c r="A446" s="1">
        <v>444</v>
      </c>
    </row>
    <row r="447" spans="1:1" x14ac:dyDescent="0.25">
      <c r="A447" s="1">
        <v>445</v>
      </c>
    </row>
    <row r="448" spans="1:1" x14ac:dyDescent="0.25">
      <c r="A448" s="1">
        <v>446</v>
      </c>
    </row>
    <row r="449" spans="1:1" x14ac:dyDescent="0.25">
      <c r="A449" s="1">
        <v>447</v>
      </c>
    </row>
    <row r="450" spans="1:1" x14ac:dyDescent="0.25">
      <c r="A450" s="1">
        <v>448</v>
      </c>
    </row>
    <row r="451" spans="1:1" x14ac:dyDescent="0.25">
      <c r="A451" s="1">
        <v>449</v>
      </c>
    </row>
    <row r="452" spans="1:1" x14ac:dyDescent="0.25">
      <c r="A452" s="1">
        <v>450</v>
      </c>
    </row>
    <row r="453" spans="1:1" x14ac:dyDescent="0.25">
      <c r="A453" s="1">
        <v>451</v>
      </c>
    </row>
    <row r="454" spans="1:1" x14ac:dyDescent="0.25">
      <c r="A454" s="1">
        <v>452</v>
      </c>
    </row>
    <row r="455" spans="1:1" x14ac:dyDescent="0.25">
      <c r="A455" s="1">
        <v>453</v>
      </c>
    </row>
    <row r="456" spans="1:1" x14ac:dyDescent="0.25">
      <c r="A456" s="1">
        <v>454</v>
      </c>
    </row>
    <row r="457" spans="1:1" x14ac:dyDescent="0.25">
      <c r="A457" s="1">
        <v>455</v>
      </c>
    </row>
    <row r="458" spans="1:1" x14ac:dyDescent="0.25">
      <c r="A458" s="1">
        <v>456</v>
      </c>
    </row>
    <row r="459" spans="1:1" x14ac:dyDescent="0.25">
      <c r="A459" s="1">
        <v>457</v>
      </c>
    </row>
    <row r="460" spans="1:1" x14ac:dyDescent="0.25">
      <c r="A460" s="1">
        <v>458</v>
      </c>
    </row>
    <row r="461" spans="1:1" x14ac:dyDescent="0.25">
      <c r="A461" s="1">
        <v>459</v>
      </c>
    </row>
    <row r="462" spans="1:1" x14ac:dyDescent="0.25">
      <c r="A462" s="1">
        <v>460</v>
      </c>
    </row>
    <row r="463" spans="1:1" x14ac:dyDescent="0.25">
      <c r="A463" s="1">
        <v>461</v>
      </c>
    </row>
    <row r="464" spans="1:1" x14ac:dyDescent="0.25">
      <c r="A464" s="1">
        <v>462</v>
      </c>
    </row>
    <row r="465" spans="1:1" x14ac:dyDescent="0.25">
      <c r="A465" s="1">
        <v>463</v>
      </c>
    </row>
    <row r="466" spans="1:1" x14ac:dyDescent="0.25">
      <c r="A466" s="1">
        <v>464</v>
      </c>
    </row>
    <row r="467" spans="1:1" x14ac:dyDescent="0.25">
      <c r="A467" s="1">
        <v>465</v>
      </c>
    </row>
    <row r="468" spans="1:1" x14ac:dyDescent="0.25">
      <c r="A468" s="1">
        <v>466</v>
      </c>
    </row>
    <row r="469" spans="1:1" x14ac:dyDescent="0.25">
      <c r="A469" s="1">
        <v>467</v>
      </c>
    </row>
    <row r="470" spans="1:1" x14ac:dyDescent="0.25">
      <c r="A470" s="1">
        <v>468</v>
      </c>
    </row>
    <row r="471" spans="1:1" x14ac:dyDescent="0.25">
      <c r="A471" s="1">
        <v>469</v>
      </c>
    </row>
    <row r="472" spans="1:1" x14ac:dyDescent="0.25">
      <c r="A472" s="1">
        <v>470</v>
      </c>
    </row>
    <row r="473" spans="1:1" x14ac:dyDescent="0.25">
      <c r="A473" s="1">
        <v>471</v>
      </c>
    </row>
    <row r="474" spans="1:1" x14ac:dyDescent="0.25">
      <c r="A474" s="1">
        <v>472</v>
      </c>
    </row>
    <row r="475" spans="1:1" x14ac:dyDescent="0.25">
      <c r="A475" s="1">
        <v>473</v>
      </c>
    </row>
    <row r="476" spans="1:1" x14ac:dyDescent="0.25">
      <c r="A476" s="1">
        <v>474</v>
      </c>
    </row>
    <row r="477" spans="1:1" x14ac:dyDescent="0.25">
      <c r="A477" s="1">
        <v>475</v>
      </c>
    </row>
    <row r="478" spans="1:1" x14ac:dyDescent="0.25">
      <c r="A478" s="1">
        <v>476</v>
      </c>
    </row>
    <row r="479" spans="1:1" x14ac:dyDescent="0.25">
      <c r="A479" s="1">
        <v>477</v>
      </c>
    </row>
    <row r="480" spans="1:1" x14ac:dyDescent="0.25">
      <c r="A480" s="1">
        <v>478</v>
      </c>
    </row>
    <row r="481" spans="1:1" x14ac:dyDescent="0.25">
      <c r="A481" s="1">
        <v>479</v>
      </c>
    </row>
    <row r="482" spans="1:1" x14ac:dyDescent="0.25">
      <c r="A482" s="1">
        <v>480</v>
      </c>
    </row>
    <row r="483" spans="1:1" x14ac:dyDescent="0.25">
      <c r="A483" s="1">
        <v>481</v>
      </c>
    </row>
    <row r="484" spans="1:1" x14ac:dyDescent="0.25">
      <c r="A484" s="1">
        <v>482</v>
      </c>
    </row>
    <row r="485" spans="1:1" x14ac:dyDescent="0.25">
      <c r="A485" s="1">
        <v>483</v>
      </c>
    </row>
    <row r="486" spans="1:1" x14ac:dyDescent="0.25">
      <c r="A486" s="1">
        <v>484</v>
      </c>
    </row>
    <row r="487" spans="1:1" x14ac:dyDescent="0.25">
      <c r="A487" s="1">
        <v>485</v>
      </c>
    </row>
    <row r="488" spans="1:1" x14ac:dyDescent="0.25">
      <c r="A488" s="1">
        <v>486</v>
      </c>
    </row>
    <row r="489" spans="1:1" x14ac:dyDescent="0.25">
      <c r="A489" s="1">
        <v>487</v>
      </c>
    </row>
    <row r="490" spans="1:1" x14ac:dyDescent="0.25">
      <c r="A490" s="1">
        <v>488</v>
      </c>
    </row>
    <row r="491" spans="1:1" x14ac:dyDescent="0.25">
      <c r="A491" s="1">
        <v>489</v>
      </c>
    </row>
    <row r="492" spans="1:1" x14ac:dyDescent="0.25">
      <c r="A492" s="1">
        <v>490</v>
      </c>
    </row>
    <row r="493" spans="1:1" x14ac:dyDescent="0.25">
      <c r="A493" s="1">
        <v>491</v>
      </c>
    </row>
    <row r="494" spans="1:1" x14ac:dyDescent="0.25">
      <c r="A494" s="1">
        <v>492</v>
      </c>
    </row>
    <row r="495" spans="1:1" x14ac:dyDescent="0.25">
      <c r="A495" s="1">
        <v>493</v>
      </c>
    </row>
    <row r="496" spans="1:1" x14ac:dyDescent="0.25">
      <c r="A496" s="1">
        <v>494</v>
      </c>
    </row>
    <row r="497" spans="1:1" x14ac:dyDescent="0.25">
      <c r="A497" s="1">
        <v>495</v>
      </c>
    </row>
    <row r="498" spans="1:1" x14ac:dyDescent="0.25">
      <c r="A498" s="1">
        <v>496</v>
      </c>
    </row>
    <row r="499" spans="1:1" x14ac:dyDescent="0.25">
      <c r="A499" s="1">
        <v>497</v>
      </c>
    </row>
    <row r="500" spans="1:1" x14ac:dyDescent="0.25">
      <c r="A500" s="1">
        <v>498</v>
      </c>
    </row>
    <row r="501" spans="1:1" x14ac:dyDescent="0.25">
      <c r="A501" s="1">
        <v>499</v>
      </c>
    </row>
    <row r="502" spans="1:1" x14ac:dyDescent="0.25">
      <c r="A502" s="1">
        <v>500</v>
      </c>
    </row>
    <row r="503" spans="1:1" x14ac:dyDescent="0.25">
      <c r="A503" s="1">
        <v>501</v>
      </c>
    </row>
    <row r="504" spans="1:1" x14ac:dyDescent="0.25">
      <c r="A504" s="1">
        <v>502</v>
      </c>
    </row>
    <row r="505" spans="1:1" x14ac:dyDescent="0.25">
      <c r="A505" s="1">
        <v>503</v>
      </c>
    </row>
    <row r="506" spans="1:1" x14ac:dyDescent="0.25">
      <c r="A506" s="1">
        <v>504</v>
      </c>
    </row>
    <row r="507" spans="1:1" x14ac:dyDescent="0.25">
      <c r="A507" s="1">
        <v>505</v>
      </c>
    </row>
    <row r="508" spans="1:1" x14ac:dyDescent="0.25">
      <c r="A508" s="1">
        <v>506</v>
      </c>
    </row>
    <row r="509" spans="1:1" x14ac:dyDescent="0.25">
      <c r="A509" s="1">
        <v>507</v>
      </c>
    </row>
    <row r="510" spans="1:1" x14ac:dyDescent="0.25">
      <c r="A510" s="1">
        <v>508</v>
      </c>
    </row>
    <row r="511" spans="1:1" x14ac:dyDescent="0.25">
      <c r="A511" s="1">
        <v>509</v>
      </c>
    </row>
    <row r="512" spans="1:1" x14ac:dyDescent="0.25">
      <c r="A512" s="1">
        <v>510</v>
      </c>
    </row>
    <row r="513" spans="1:1" x14ac:dyDescent="0.25">
      <c r="A513" s="1">
        <v>511</v>
      </c>
    </row>
    <row r="514" spans="1:1" x14ac:dyDescent="0.25">
      <c r="A514" s="1">
        <v>512</v>
      </c>
    </row>
    <row r="515" spans="1:1" x14ac:dyDescent="0.25">
      <c r="A515" s="1">
        <v>513</v>
      </c>
    </row>
    <row r="516" spans="1:1" x14ac:dyDescent="0.25">
      <c r="A516" s="1">
        <v>514</v>
      </c>
    </row>
    <row r="517" spans="1:1" x14ac:dyDescent="0.25">
      <c r="A517" s="1">
        <v>515</v>
      </c>
    </row>
    <row r="518" spans="1:1" x14ac:dyDescent="0.25">
      <c r="A518" s="1">
        <v>516</v>
      </c>
    </row>
    <row r="519" spans="1:1" x14ac:dyDescent="0.25">
      <c r="A519" s="1">
        <v>517</v>
      </c>
    </row>
    <row r="520" spans="1:1" x14ac:dyDescent="0.25">
      <c r="A520" s="1">
        <v>518</v>
      </c>
    </row>
    <row r="521" spans="1:1" x14ac:dyDescent="0.25">
      <c r="A521" s="1">
        <v>519</v>
      </c>
    </row>
    <row r="522" spans="1:1" x14ac:dyDescent="0.25">
      <c r="A522" s="1">
        <v>520</v>
      </c>
    </row>
    <row r="523" spans="1:1" x14ac:dyDescent="0.25">
      <c r="A523" s="1">
        <v>521</v>
      </c>
    </row>
    <row r="524" spans="1:1" x14ac:dyDescent="0.25">
      <c r="A524" s="1">
        <v>522</v>
      </c>
    </row>
    <row r="525" spans="1:1" x14ac:dyDescent="0.25">
      <c r="A525" s="1">
        <v>523</v>
      </c>
    </row>
    <row r="526" spans="1:1" x14ac:dyDescent="0.25">
      <c r="A526" s="1">
        <v>524</v>
      </c>
    </row>
    <row r="527" spans="1:1" x14ac:dyDescent="0.25">
      <c r="A527" s="1">
        <v>525</v>
      </c>
    </row>
    <row r="528" spans="1:1" x14ac:dyDescent="0.25">
      <c r="A528" s="1">
        <v>526</v>
      </c>
    </row>
    <row r="529" spans="1:1" x14ac:dyDescent="0.25">
      <c r="A529" s="1">
        <v>527</v>
      </c>
    </row>
    <row r="530" spans="1:1" x14ac:dyDescent="0.25">
      <c r="A530" s="1">
        <v>528</v>
      </c>
    </row>
    <row r="531" spans="1:1" x14ac:dyDescent="0.25">
      <c r="A531" s="1">
        <v>529</v>
      </c>
    </row>
    <row r="532" spans="1:1" x14ac:dyDescent="0.25">
      <c r="A532" s="1">
        <v>530</v>
      </c>
    </row>
    <row r="533" spans="1:1" x14ac:dyDescent="0.25">
      <c r="A533" s="1">
        <v>531</v>
      </c>
    </row>
    <row r="534" spans="1:1" x14ac:dyDescent="0.25">
      <c r="A534" s="1">
        <v>532</v>
      </c>
    </row>
    <row r="535" spans="1:1" x14ac:dyDescent="0.25">
      <c r="A535" s="1">
        <v>533</v>
      </c>
    </row>
    <row r="536" spans="1:1" x14ac:dyDescent="0.25">
      <c r="A536" s="1">
        <v>534</v>
      </c>
    </row>
    <row r="537" spans="1:1" x14ac:dyDescent="0.25">
      <c r="A537" s="1">
        <v>535</v>
      </c>
    </row>
    <row r="538" spans="1:1" x14ac:dyDescent="0.25">
      <c r="A538" s="1">
        <v>536</v>
      </c>
    </row>
    <row r="539" spans="1:1" x14ac:dyDescent="0.25">
      <c r="A539" s="1">
        <v>537</v>
      </c>
    </row>
    <row r="540" spans="1:1" x14ac:dyDescent="0.25">
      <c r="A540" s="1">
        <v>538</v>
      </c>
    </row>
    <row r="541" spans="1:1" x14ac:dyDescent="0.25">
      <c r="A541" s="1">
        <v>539</v>
      </c>
    </row>
    <row r="542" spans="1:1" x14ac:dyDescent="0.25">
      <c r="A542" s="1">
        <v>540</v>
      </c>
    </row>
    <row r="543" spans="1:1" x14ac:dyDescent="0.25">
      <c r="A543" s="1">
        <v>541</v>
      </c>
    </row>
    <row r="544" spans="1:1" x14ac:dyDescent="0.25">
      <c r="A544" s="1">
        <v>542</v>
      </c>
    </row>
    <row r="545" spans="1:1" x14ac:dyDescent="0.25">
      <c r="A545" s="1">
        <v>543</v>
      </c>
    </row>
    <row r="546" spans="1:1" x14ac:dyDescent="0.25">
      <c r="A546" s="1">
        <v>544</v>
      </c>
    </row>
    <row r="547" spans="1:1" x14ac:dyDescent="0.25">
      <c r="A547" s="1">
        <v>545</v>
      </c>
    </row>
    <row r="548" spans="1:1" x14ac:dyDescent="0.25">
      <c r="A548" s="1">
        <v>546</v>
      </c>
    </row>
    <row r="549" spans="1:1" x14ac:dyDescent="0.25">
      <c r="A549" s="1">
        <v>547</v>
      </c>
    </row>
    <row r="550" spans="1:1" x14ac:dyDescent="0.25">
      <c r="A550" s="1">
        <v>548</v>
      </c>
    </row>
    <row r="551" spans="1:1" x14ac:dyDescent="0.25">
      <c r="A551" s="1">
        <v>549</v>
      </c>
    </row>
    <row r="552" spans="1:1" x14ac:dyDescent="0.25">
      <c r="A552" s="1">
        <v>550</v>
      </c>
    </row>
    <row r="553" spans="1:1" x14ac:dyDescent="0.25">
      <c r="A553" s="1">
        <v>551</v>
      </c>
    </row>
    <row r="554" spans="1:1" x14ac:dyDescent="0.25">
      <c r="A554" s="1">
        <v>552</v>
      </c>
    </row>
    <row r="555" spans="1:1" x14ac:dyDescent="0.25">
      <c r="A555" s="1">
        <v>553</v>
      </c>
    </row>
    <row r="556" spans="1:1" x14ac:dyDescent="0.25">
      <c r="A556" s="1">
        <v>554</v>
      </c>
    </row>
    <row r="557" spans="1:1" x14ac:dyDescent="0.25">
      <c r="A557" s="1">
        <v>555</v>
      </c>
    </row>
    <row r="558" spans="1:1" x14ac:dyDescent="0.25">
      <c r="A558" s="1">
        <v>556</v>
      </c>
    </row>
    <row r="559" spans="1:1" x14ac:dyDescent="0.25">
      <c r="A559" s="1">
        <v>557</v>
      </c>
    </row>
    <row r="560" spans="1:1" x14ac:dyDescent="0.25">
      <c r="A560" s="1">
        <v>558</v>
      </c>
    </row>
    <row r="561" spans="1:1" x14ac:dyDescent="0.25">
      <c r="A561" s="1">
        <v>559</v>
      </c>
    </row>
    <row r="562" spans="1:1" x14ac:dyDescent="0.25">
      <c r="A562" s="1">
        <v>560</v>
      </c>
    </row>
    <row r="563" spans="1:1" x14ac:dyDescent="0.25">
      <c r="A563" s="1">
        <v>561</v>
      </c>
    </row>
    <row r="564" spans="1:1" x14ac:dyDescent="0.25">
      <c r="A564" s="1">
        <v>562</v>
      </c>
    </row>
    <row r="565" spans="1:1" x14ac:dyDescent="0.25">
      <c r="A565" s="1">
        <v>563</v>
      </c>
    </row>
    <row r="566" spans="1:1" x14ac:dyDescent="0.25">
      <c r="A566" s="1">
        <v>564</v>
      </c>
    </row>
    <row r="567" spans="1:1" x14ac:dyDescent="0.25">
      <c r="A567" s="1">
        <v>565</v>
      </c>
    </row>
    <row r="568" spans="1:1" x14ac:dyDescent="0.25">
      <c r="A568" s="1">
        <v>566</v>
      </c>
    </row>
    <row r="569" spans="1:1" x14ac:dyDescent="0.25">
      <c r="A569" s="1">
        <v>567</v>
      </c>
    </row>
    <row r="570" spans="1:1" x14ac:dyDescent="0.25">
      <c r="A570" s="1">
        <v>568</v>
      </c>
    </row>
    <row r="571" spans="1:1" x14ac:dyDescent="0.25">
      <c r="A571" s="1">
        <v>569</v>
      </c>
    </row>
    <row r="572" spans="1:1" x14ac:dyDescent="0.25">
      <c r="A572" s="1">
        <v>570</v>
      </c>
    </row>
    <row r="573" spans="1:1" x14ac:dyDescent="0.25">
      <c r="A573" s="1">
        <v>571</v>
      </c>
    </row>
    <row r="574" spans="1:1" x14ac:dyDescent="0.25">
      <c r="A574" s="1">
        <v>572</v>
      </c>
    </row>
    <row r="575" spans="1:1" x14ac:dyDescent="0.25">
      <c r="A575" s="1">
        <v>573</v>
      </c>
    </row>
    <row r="576" spans="1:1" x14ac:dyDescent="0.25">
      <c r="A576" s="1">
        <v>574</v>
      </c>
    </row>
    <row r="577" spans="1:1" x14ac:dyDescent="0.25">
      <c r="A577" s="1">
        <v>575</v>
      </c>
    </row>
    <row r="578" spans="1:1" x14ac:dyDescent="0.25">
      <c r="A578" s="1">
        <v>576</v>
      </c>
    </row>
    <row r="579" spans="1:1" x14ac:dyDescent="0.25">
      <c r="A579" s="1">
        <v>577</v>
      </c>
    </row>
    <row r="580" spans="1:1" x14ac:dyDescent="0.25">
      <c r="A580" s="1">
        <v>578</v>
      </c>
    </row>
    <row r="581" spans="1:1" x14ac:dyDescent="0.25">
      <c r="A581" s="1">
        <v>579</v>
      </c>
    </row>
    <row r="582" spans="1:1" x14ac:dyDescent="0.25">
      <c r="A582" s="1">
        <v>580</v>
      </c>
    </row>
    <row r="583" spans="1:1" x14ac:dyDescent="0.25">
      <c r="A583" s="1">
        <v>581</v>
      </c>
    </row>
    <row r="584" spans="1:1" x14ac:dyDescent="0.25">
      <c r="A584" s="1">
        <v>582</v>
      </c>
    </row>
    <row r="585" spans="1:1" x14ac:dyDescent="0.25">
      <c r="A585" s="1">
        <v>583</v>
      </c>
    </row>
    <row r="586" spans="1:1" x14ac:dyDescent="0.25">
      <c r="A586" s="1">
        <v>584</v>
      </c>
    </row>
    <row r="587" spans="1:1" x14ac:dyDescent="0.25">
      <c r="A587" s="1">
        <v>585</v>
      </c>
    </row>
    <row r="588" spans="1:1" x14ac:dyDescent="0.25">
      <c r="A588" s="1">
        <v>586</v>
      </c>
    </row>
    <row r="589" spans="1:1" x14ac:dyDescent="0.25">
      <c r="A589" s="1">
        <v>587</v>
      </c>
    </row>
    <row r="590" spans="1:1" x14ac:dyDescent="0.25">
      <c r="A590" s="1">
        <v>588</v>
      </c>
    </row>
    <row r="591" spans="1:1" x14ac:dyDescent="0.25">
      <c r="A591" s="1">
        <v>589</v>
      </c>
    </row>
    <row r="592" spans="1:1" x14ac:dyDescent="0.25">
      <c r="A592" s="1">
        <v>590</v>
      </c>
    </row>
    <row r="593" spans="1:1" x14ac:dyDescent="0.25">
      <c r="A593" s="1">
        <v>591</v>
      </c>
    </row>
    <row r="594" spans="1:1" x14ac:dyDescent="0.25">
      <c r="A594" s="1">
        <v>592</v>
      </c>
    </row>
    <row r="595" spans="1:1" x14ac:dyDescent="0.25">
      <c r="A595" s="1">
        <v>593</v>
      </c>
    </row>
    <row r="596" spans="1:1" x14ac:dyDescent="0.25">
      <c r="A596" s="1">
        <v>594</v>
      </c>
    </row>
    <row r="597" spans="1:1" x14ac:dyDescent="0.25">
      <c r="A597" s="1">
        <v>595</v>
      </c>
    </row>
    <row r="598" spans="1:1" x14ac:dyDescent="0.25">
      <c r="A598" s="1">
        <v>596</v>
      </c>
    </row>
    <row r="599" spans="1:1" x14ac:dyDescent="0.25">
      <c r="A599" s="1">
        <v>597</v>
      </c>
    </row>
    <row r="600" spans="1:1" x14ac:dyDescent="0.25">
      <c r="A600" s="1">
        <v>598</v>
      </c>
    </row>
    <row r="601" spans="1:1" x14ac:dyDescent="0.25">
      <c r="A601" s="1">
        <v>599</v>
      </c>
    </row>
    <row r="602" spans="1:1" x14ac:dyDescent="0.25">
      <c r="A602" s="1">
        <v>600</v>
      </c>
    </row>
    <row r="603" spans="1:1" x14ac:dyDescent="0.25">
      <c r="A603" s="1">
        <v>601</v>
      </c>
    </row>
    <row r="604" spans="1:1" x14ac:dyDescent="0.25">
      <c r="A604" s="1">
        <v>602</v>
      </c>
    </row>
    <row r="605" spans="1:1" x14ac:dyDescent="0.25">
      <c r="A605" s="1">
        <v>603</v>
      </c>
    </row>
    <row r="606" spans="1:1" x14ac:dyDescent="0.25">
      <c r="A606" s="1">
        <v>604</v>
      </c>
    </row>
    <row r="607" spans="1:1" x14ac:dyDescent="0.25">
      <c r="A607" s="1">
        <v>605</v>
      </c>
    </row>
    <row r="608" spans="1:1" x14ac:dyDescent="0.25">
      <c r="A608" s="1">
        <v>606</v>
      </c>
    </row>
    <row r="609" spans="1:1" x14ac:dyDescent="0.25">
      <c r="A609" s="1">
        <v>607</v>
      </c>
    </row>
    <row r="610" spans="1:1" x14ac:dyDescent="0.25">
      <c r="A610" s="1">
        <v>608</v>
      </c>
    </row>
    <row r="611" spans="1:1" x14ac:dyDescent="0.25">
      <c r="A611" s="1">
        <v>609</v>
      </c>
    </row>
    <row r="612" spans="1:1" x14ac:dyDescent="0.25">
      <c r="A612" s="1">
        <v>610</v>
      </c>
    </row>
    <row r="613" spans="1:1" x14ac:dyDescent="0.25">
      <c r="A613" s="1">
        <v>611</v>
      </c>
    </row>
    <row r="614" spans="1:1" x14ac:dyDescent="0.25">
      <c r="A614" s="1">
        <v>612</v>
      </c>
    </row>
    <row r="615" spans="1:1" x14ac:dyDescent="0.25">
      <c r="A615" s="1">
        <v>613</v>
      </c>
    </row>
    <row r="616" spans="1:1" x14ac:dyDescent="0.25">
      <c r="A616" s="1">
        <v>614</v>
      </c>
    </row>
    <row r="617" spans="1:1" x14ac:dyDescent="0.25">
      <c r="A617" s="1">
        <v>615</v>
      </c>
    </row>
    <row r="618" spans="1:1" x14ac:dyDescent="0.25">
      <c r="A618" s="1">
        <v>616</v>
      </c>
    </row>
    <row r="619" spans="1:1" x14ac:dyDescent="0.25">
      <c r="A619" s="1">
        <v>617</v>
      </c>
    </row>
    <row r="620" spans="1:1" x14ac:dyDescent="0.25">
      <c r="A620" s="1">
        <v>618</v>
      </c>
    </row>
    <row r="621" spans="1:1" x14ac:dyDescent="0.25">
      <c r="A621" s="1">
        <v>619</v>
      </c>
    </row>
    <row r="622" spans="1:1" x14ac:dyDescent="0.25">
      <c r="A622" s="1">
        <v>620</v>
      </c>
    </row>
    <row r="623" spans="1:1" x14ac:dyDescent="0.25">
      <c r="A623" s="1">
        <v>621</v>
      </c>
    </row>
    <row r="624" spans="1:1" x14ac:dyDescent="0.25">
      <c r="A624" s="1">
        <v>622</v>
      </c>
    </row>
    <row r="625" spans="1:1" x14ac:dyDescent="0.25">
      <c r="A625" s="1">
        <v>623</v>
      </c>
    </row>
    <row r="626" spans="1:1" x14ac:dyDescent="0.25">
      <c r="A626" s="1">
        <v>624</v>
      </c>
    </row>
    <row r="627" spans="1:1" x14ac:dyDescent="0.25">
      <c r="A627" s="1">
        <v>625</v>
      </c>
    </row>
    <row r="628" spans="1:1" x14ac:dyDescent="0.25">
      <c r="A628" s="1">
        <v>626</v>
      </c>
    </row>
    <row r="629" spans="1:1" x14ac:dyDescent="0.25">
      <c r="A629" s="1">
        <v>627</v>
      </c>
    </row>
    <row r="630" spans="1:1" x14ac:dyDescent="0.25">
      <c r="A630" s="1">
        <v>628</v>
      </c>
    </row>
    <row r="631" spans="1:1" x14ac:dyDescent="0.25">
      <c r="A631" s="1">
        <v>629</v>
      </c>
    </row>
    <row r="632" spans="1:1" x14ac:dyDescent="0.25">
      <c r="A632" s="1">
        <v>630</v>
      </c>
    </row>
    <row r="633" spans="1:1" x14ac:dyDescent="0.25">
      <c r="A633" s="1">
        <v>631</v>
      </c>
    </row>
    <row r="634" spans="1:1" x14ac:dyDescent="0.25">
      <c r="A634" s="1">
        <v>632</v>
      </c>
    </row>
    <row r="635" spans="1:1" x14ac:dyDescent="0.25">
      <c r="A635" s="1">
        <v>633</v>
      </c>
    </row>
    <row r="636" spans="1:1" x14ac:dyDescent="0.25">
      <c r="A636" s="1">
        <v>634</v>
      </c>
    </row>
    <row r="637" spans="1:1" x14ac:dyDescent="0.25">
      <c r="A637" s="1">
        <v>635</v>
      </c>
    </row>
    <row r="638" spans="1:1" x14ac:dyDescent="0.25">
      <c r="A638" s="1">
        <v>636</v>
      </c>
    </row>
    <row r="639" spans="1:1" x14ac:dyDescent="0.25">
      <c r="A639" s="1">
        <v>637</v>
      </c>
    </row>
    <row r="640" spans="1:1" x14ac:dyDescent="0.25">
      <c r="A640" s="1">
        <v>638</v>
      </c>
    </row>
    <row r="641" spans="1:1" x14ac:dyDescent="0.25">
      <c r="A641" s="1">
        <v>639</v>
      </c>
    </row>
    <row r="642" spans="1:1" x14ac:dyDescent="0.25">
      <c r="A642" s="1">
        <v>640</v>
      </c>
    </row>
    <row r="643" spans="1:1" x14ac:dyDescent="0.25">
      <c r="A643" s="1">
        <v>641</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F526"/>
  <sheetViews>
    <sheetView topLeftCell="A19" workbookViewId="0">
      <selection activeCell="S1" sqref="S1:S1048576"/>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4515</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196758</v>
      </c>
      <c r="C2" s="4" t="s">
        <v>3495</v>
      </c>
      <c r="D2" s="4" t="s">
        <v>3298</v>
      </c>
      <c r="E2" s="4" t="s">
        <v>3496</v>
      </c>
      <c r="F2" s="4" t="s">
        <v>3499</v>
      </c>
      <c r="G2" s="4" t="s">
        <v>107</v>
      </c>
      <c r="H2" s="4">
        <v>0</v>
      </c>
      <c r="I2" s="4" t="s">
        <v>2612</v>
      </c>
      <c r="J2" s="4" t="s">
        <v>3495</v>
      </c>
      <c r="K2" s="4" t="s">
        <v>3499</v>
      </c>
      <c r="L2" s="4">
        <v>0</v>
      </c>
      <c r="M2" s="4" t="s">
        <v>282</v>
      </c>
      <c r="N2" s="4" t="s">
        <v>3554</v>
      </c>
      <c r="O2" s="4">
        <v>3.3843608333665391E-2</v>
      </c>
      <c r="P2" s="4">
        <v>4</v>
      </c>
      <c r="Q2" s="4">
        <v>0.01</v>
      </c>
      <c r="R2" s="4">
        <v>0.5745736173946443</v>
      </c>
      <c r="S2" s="4">
        <f>Q2*R2</f>
        <v>5.7457361739464427E-3</v>
      </c>
      <c r="T2" s="4" t="s">
        <v>282</v>
      </c>
      <c r="U2" s="4">
        <v>1.8169754420843971E-2</v>
      </c>
      <c r="W2" s="4">
        <v>0</v>
      </c>
      <c r="X2" s="4">
        <v>0</v>
      </c>
      <c r="Y2" s="4">
        <v>0</v>
      </c>
      <c r="Z2" s="4">
        <v>0</v>
      </c>
      <c r="AA2" s="4">
        <v>1</v>
      </c>
      <c r="AB2" s="4">
        <v>0</v>
      </c>
      <c r="AC2" s="4">
        <v>1</v>
      </c>
      <c r="AD2" s="4">
        <v>0</v>
      </c>
      <c r="AE2" s="4">
        <v>1</v>
      </c>
      <c r="AF2" s="4">
        <v>0</v>
      </c>
    </row>
    <row r="3" spans="1:32" s="4" customFormat="1" x14ac:dyDescent="0.25">
      <c r="A3" s="3">
        <v>1</v>
      </c>
      <c r="D3" s="4" t="s">
        <v>2104</v>
      </c>
      <c r="E3" s="4" t="s">
        <v>3497</v>
      </c>
      <c r="F3" s="4" t="s">
        <v>3500</v>
      </c>
      <c r="G3" s="4" t="s">
        <v>108</v>
      </c>
      <c r="H3" s="4">
        <v>1</v>
      </c>
      <c r="K3" s="4" t="s">
        <v>3500</v>
      </c>
      <c r="L3" s="4">
        <v>0</v>
      </c>
      <c r="M3" s="4" t="s">
        <v>3530</v>
      </c>
      <c r="N3" s="4" t="s">
        <v>3555</v>
      </c>
      <c r="O3" s="4">
        <v>3.7112085548390433E-2</v>
      </c>
      <c r="P3" s="4">
        <v>12</v>
      </c>
      <c r="Q3" s="4">
        <v>1</v>
      </c>
      <c r="R3" s="4">
        <v>0.64550548644062555</v>
      </c>
      <c r="S3" s="4">
        <f t="shared" ref="S3:S62" si="0">Q3*R3</f>
        <v>0.64550548644062555</v>
      </c>
      <c r="T3" s="4" t="s">
        <v>248</v>
      </c>
      <c r="U3" s="4">
        <v>0</v>
      </c>
      <c r="W3" s="4">
        <v>0</v>
      </c>
      <c r="X3" s="4">
        <v>1</v>
      </c>
      <c r="Y3" s="4">
        <v>0</v>
      </c>
      <c r="Z3" s="4">
        <v>0</v>
      </c>
      <c r="AA3" s="4">
        <v>1</v>
      </c>
      <c r="AB3" s="4">
        <v>1</v>
      </c>
      <c r="AC3" s="4">
        <v>1</v>
      </c>
      <c r="AD3" s="4">
        <v>0</v>
      </c>
      <c r="AE3" s="4">
        <v>1</v>
      </c>
      <c r="AF3" s="4">
        <v>0</v>
      </c>
    </row>
    <row r="4" spans="1:32" s="4" customFormat="1" x14ac:dyDescent="0.25">
      <c r="A4" s="3">
        <v>2</v>
      </c>
      <c r="D4" s="4" t="s">
        <v>3298</v>
      </c>
      <c r="E4" s="4" t="s">
        <v>3498</v>
      </c>
      <c r="F4" s="4" t="s">
        <v>3501</v>
      </c>
      <c r="G4" s="4" t="s">
        <v>109</v>
      </c>
      <c r="H4" s="4">
        <v>1</v>
      </c>
      <c r="K4" s="4" t="s">
        <v>3501</v>
      </c>
      <c r="L4" s="4">
        <v>0</v>
      </c>
      <c r="M4" s="4" t="s">
        <v>3531</v>
      </c>
      <c r="N4" s="4" t="s">
        <v>3556</v>
      </c>
      <c r="O4" s="4">
        <v>3.9034162176678287E-2</v>
      </c>
      <c r="P4" s="4">
        <v>26</v>
      </c>
      <c r="Q4" s="4">
        <v>0.13598886734180851</v>
      </c>
      <c r="R4" s="4">
        <v>0.70627300974005236</v>
      </c>
      <c r="S4" s="4">
        <f t="shared" si="0"/>
        <v>9.6045266628639811E-2</v>
      </c>
      <c r="T4" s="4" t="s">
        <v>374</v>
      </c>
      <c r="U4" s="4">
        <v>3.9584969014260342E-3</v>
      </c>
      <c r="W4" s="4">
        <v>0</v>
      </c>
      <c r="X4" s="4">
        <v>1</v>
      </c>
      <c r="Y4" s="4">
        <v>0</v>
      </c>
      <c r="Z4" s="4">
        <v>0</v>
      </c>
      <c r="AA4" s="4">
        <v>1</v>
      </c>
      <c r="AB4" s="4">
        <v>1</v>
      </c>
      <c r="AC4" s="4">
        <v>1</v>
      </c>
      <c r="AD4" s="4">
        <v>0</v>
      </c>
      <c r="AE4" s="4">
        <v>1</v>
      </c>
      <c r="AF4" s="4">
        <v>0</v>
      </c>
    </row>
    <row r="5" spans="1:32" s="4" customFormat="1" x14ac:dyDescent="0.25">
      <c r="A5" s="3">
        <v>3</v>
      </c>
      <c r="F5" s="4" t="s">
        <v>3502</v>
      </c>
      <c r="G5" s="4" t="s">
        <v>110</v>
      </c>
      <c r="H5" s="4">
        <v>1</v>
      </c>
      <c r="K5" s="4" t="s">
        <v>3502</v>
      </c>
      <c r="L5" s="4">
        <v>0</v>
      </c>
      <c r="M5" s="4" t="s">
        <v>3532</v>
      </c>
      <c r="N5" s="4" t="s">
        <v>3557</v>
      </c>
      <c r="O5" s="4">
        <v>3.5500651935336129E-2</v>
      </c>
      <c r="P5" s="4">
        <v>6</v>
      </c>
      <c r="Q5" s="4">
        <v>7.6303030303030303E-2</v>
      </c>
      <c r="R5" s="4">
        <v>0.64345514176136342</v>
      </c>
      <c r="S5" s="4">
        <f t="shared" si="0"/>
        <v>4.9097577180457971E-2</v>
      </c>
      <c r="T5" s="4" t="s">
        <v>373</v>
      </c>
      <c r="U5" s="4">
        <v>7.3691939323256954E-3</v>
      </c>
      <c r="W5" s="4">
        <v>0</v>
      </c>
      <c r="X5" s="4">
        <v>1</v>
      </c>
      <c r="Y5" s="4">
        <v>0</v>
      </c>
      <c r="Z5" s="4">
        <v>0</v>
      </c>
      <c r="AB5" s="4">
        <v>1</v>
      </c>
      <c r="AD5" s="4">
        <v>0</v>
      </c>
      <c r="AE5" s="4">
        <v>1</v>
      </c>
      <c r="AF5" s="4">
        <v>0</v>
      </c>
    </row>
    <row r="6" spans="1:32" s="4" customFormat="1" x14ac:dyDescent="0.25">
      <c r="A6" s="3">
        <v>4</v>
      </c>
      <c r="F6" s="4" t="s">
        <v>3503</v>
      </c>
      <c r="G6" s="4" t="s">
        <v>632</v>
      </c>
      <c r="H6" s="4">
        <v>1</v>
      </c>
      <c r="K6" s="4" t="s">
        <v>3503</v>
      </c>
      <c r="L6" s="4">
        <v>0</v>
      </c>
      <c r="M6" s="4" t="s">
        <v>3533</v>
      </c>
      <c r="N6" s="4" t="s">
        <v>3558</v>
      </c>
      <c r="O6" s="4">
        <v>3.8968363168122071E-2</v>
      </c>
      <c r="P6" s="4">
        <v>25</v>
      </c>
      <c r="Q6" s="4">
        <v>1.409523809523809E-2</v>
      </c>
      <c r="R6" s="4">
        <v>0.84511412963176102</v>
      </c>
      <c r="S6" s="4">
        <f t="shared" si="0"/>
        <v>1.1912084874809579E-2</v>
      </c>
      <c r="T6" s="4" t="s">
        <v>280</v>
      </c>
      <c r="U6" s="4">
        <v>-8.1168084102295804E-4</v>
      </c>
      <c r="W6" s="4">
        <v>0</v>
      </c>
      <c r="X6" s="4">
        <v>1</v>
      </c>
      <c r="Y6" s="4">
        <v>0</v>
      </c>
      <c r="Z6" s="4">
        <v>0</v>
      </c>
      <c r="AB6" s="4">
        <v>1</v>
      </c>
      <c r="AD6" s="4">
        <v>0</v>
      </c>
      <c r="AE6" s="4">
        <v>1</v>
      </c>
      <c r="AF6" s="4">
        <v>0</v>
      </c>
    </row>
    <row r="7" spans="1:32" x14ac:dyDescent="0.25">
      <c r="A7" s="1">
        <v>5</v>
      </c>
      <c r="F7" t="s">
        <v>3504</v>
      </c>
      <c r="G7" t="s">
        <v>633</v>
      </c>
      <c r="H7">
        <v>1</v>
      </c>
      <c r="K7" t="s">
        <v>3504</v>
      </c>
      <c r="L7">
        <v>0</v>
      </c>
      <c r="M7" t="s">
        <v>3534</v>
      </c>
      <c r="N7" t="s">
        <v>3559</v>
      </c>
      <c r="O7">
        <v>3.818250986277285E-2</v>
      </c>
      <c r="P7">
        <v>15</v>
      </c>
      <c r="Q7">
        <v>6.6666666666666662E-3</v>
      </c>
      <c r="R7">
        <v>0.65760204019166169</v>
      </c>
      <c r="S7">
        <f t="shared" si="0"/>
        <v>4.3840136012777446E-3</v>
      </c>
      <c r="T7" t="s">
        <v>1624</v>
      </c>
      <c r="U7">
        <v>9.9682101222023957E-3</v>
      </c>
      <c r="W7">
        <v>0</v>
      </c>
      <c r="X7">
        <v>1</v>
      </c>
      <c r="Y7">
        <v>0</v>
      </c>
      <c r="Z7">
        <v>0</v>
      </c>
      <c r="AB7">
        <v>1</v>
      </c>
      <c r="AD7">
        <v>0</v>
      </c>
      <c r="AE7">
        <v>1</v>
      </c>
      <c r="AF7">
        <v>0</v>
      </c>
    </row>
    <row r="8" spans="1:32" x14ac:dyDescent="0.25">
      <c r="A8" s="1">
        <v>6</v>
      </c>
      <c r="F8" t="s">
        <v>3505</v>
      </c>
      <c r="G8" t="s">
        <v>634</v>
      </c>
      <c r="H8">
        <v>1</v>
      </c>
      <c r="K8" t="s">
        <v>3505</v>
      </c>
      <c r="L8">
        <v>0</v>
      </c>
      <c r="M8" t="s">
        <v>3535</v>
      </c>
      <c r="N8" t="s">
        <v>3560</v>
      </c>
      <c r="O8">
        <v>3.8546756230527113E-2</v>
      </c>
      <c r="P8">
        <v>18</v>
      </c>
      <c r="Q8">
        <v>0.31011122211122211</v>
      </c>
      <c r="R8">
        <v>0.8534272692139161</v>
      </c>
      <c r="S8">
        <f t="shared" si="0"/>
        <v>0.2646573734389705</v>
      </c>
      <c r="T8" t="s">
        <v>252</v>
      </c>
      <c r="U8">
        <v>0</v>
      </c>
      <c r="W8">
        <v>0</v>
      </c>
      <c r="X8">
        <v>1</v>
      </c>
      <c r="Y8">
        <v>0</v>
      </c>
      <c r="Z8">
        <v>0</v>
      </c>
      <c r="AB8">
        <v>1</v>
      </c>
      <c r="AD8">
        <v>0</v>
      </c>
      <c r="AE8">
        <v>1</v>
      </c>
      <c r="AF8">
        <v>0</v>
      </c>
    </row>
    <row r="9" spans="1:32" x14ac:dyDescent="0.25">
      <c r="A9" s="1">
        <v>7</v>
      </c>
      <c r="F9" t="s">
        <v>3506</v>
      </c>
      <c r="G9" t="s">
        <v>635</v>
      </c>
      <c r="H9">
        <v>0</v>
      </c>
      <c r="K9" t="s">
        <v>3506</v>
      </c>
      <c r="L9">
        <v>1</v>
      </c>
      <c r="M9" t="s">
        <v>3536</v>
      </c>
      <c r="N9" t="s">
        <v>3561</v>
      </c>
      <c r="O9">
        <v>3.6328790349775833E-2</v>
      </c>
      <c r="P9">
        <v>10</v>
      </c>
      <c r="Q9">
        <v>0.26546195471195472</v>
      </c>
      <c r="R9">
        <v>0.62540839961932504</v>
      </c>
      <c r="S9">
        <f t="shared" si="0"/>
        <v>0.16602213625622134</v>
      </c>
      <c r="T9" t="s">
        <v>1056</v>
      </c>
      <c r="U9">
        <v>4.0773363562349721E-3</v>
      </c>
      <c r="W9">
        <v>0</v>
      </c>
      <c r="X9">
        <v>0</v>
      </c>
      <c r="Y9">
        <v>0</v>
      </c>
      <c r="Z9">
        <v>0</v>
      </c>
      <c r="AB9">
        <v>0</v>
      </c>
      <c r="AD9">
        <v>1</v>
      </c>
      <c r="AE9">
        <v>1</v>
      </c>
      <c r="AF9">
        <v>0</v>
      </c>
    </row>
    <row r="10" spans="1:32" x14ac:dyDescent="0.25">
      <c r="A10" s="1">
        <v>8</v>
      </c>
      <c r="F10" t="s">
        <v>3507</v>
      </c>
      <c r="G10" t="s">
        <v>3007</v>
      </c>
      <c r="H10">
        <v>0</v>
      </c>
      <c r="K10" t="s">
        <v>3507</v>
      </c>
      <c r="L10">
        <v>0</v>
      </c>
      <c r="M10" t="s">
        <v>3537</v>
      </c>
      <c r="N10" t="s">
        <v>3562</v>
      </c>
      <c r="O10">
        <v>3.6098914799268488E-2</v>
      </c>
      <c r="P10">
        <v>9</v>
      </c>
      <c r="Q10">
        <v>0</v>
      </c>
      <c r="R10">
        <v>0.6470352082915215</v>
      </c>
      <c r="S10">
        <f t="shared" si="0"/>
        <v>0</v>
      </c>
      <c r="T10" t="s">
        <v>3580</v>
      </c>
      <c r="U10">
        <v>1.144653028856067E-2</v>
      </c>
      <c r="W10">
        <v>0</v>
      </c>
      <c r="X10">
        <v>0</v>
      </c>
      <c r="Y10">
        <v>0</v>
      </c>
      <c r="Z10">
        <v>0</v>
      </c>
      <c r="AB10">
        <v>0</v>
      </c>
      <c r="AD10">
        <v>0</v>
      </c>
      <c r="AE10">
        <v>1</v>
      </c>
      <c r="AF10">
        <v>0</v>
      </c>
    </row>
    <row r="11" spans="1:32" x14ac:dyDescent="0.25">
      <c r="A11" s="1">
        <v>9</v>
      </c>
      <c r="F11" t="s">
        <v>3508</v>
      </c>
      <c r="G11" t="s">
        <v>3008</v>
      </c>
      <c r="H11">
        <v>0</v>
      </c>
      <c r="K11" t="s">
        <v>3508</v>
      </c>
      <c r="L11">
        <v>0</v>
      </c>
      <c r="M11" t="s">
        <v>3538</v>
      </c>
      <c r="N11" t="s">
        <v>3563</v>
      </c>
      <c r="O11">
        <v>3.8799937756766961E-2</v>
      </c>
      <c r="P11">
        <v>21</v>
      </c>
      <c r="Q11">
        <v>0.50262637362637375</v>
      </c>
      <c r="R11">
        <v>0.70651770275275072</v>
      </c>
      <c r="S11">
        <f t="shared" si="0"/>
        <v>0.35511443083745137</v>
      </c>
      <c r="T11" t="s">
        <v>2365</v>
      </c>
      <c r="U11">
        <v>1.8169754420843971E-2</v>
      </c>
      <c r="W11">
        <v>0</v>
      </c>
      <c r="X11">
        <v>0</v>
      </c>
      <c r="Y11">
        <v>0</v>
      </c>
      <c r="Z11">
        <v>0</v>
      </c>
      <c r="AB11">
        <v>0</v>
      </c>
      <c r="AD11">
        <v>0</v>
      </c>
      <c r="AE11">
        <v>1</v>
      </c>
      <c r="AF11">
        <v>1</v>
      </c>
    </row>
    <row r="12" spans="1:32" x14ac:dyDescent="0.25">
      <c r="A12" s="1">
        <v>10</v>
      </c>
      <c r="F12" t="s">
        <v>3509</v>
      </c>
      <c r="G12" t="s">
        <v>3009</v>
      </c>
      <c r="H12">
        <v>0</v>
      </c>
      <c r="K12" t="s">
        <v>3509</v>
      </c>
      <c r="L12">
        <v>0</v>
      </c>
      <c r="M12" t="s">
        <v>3539</v>
      </c>
      <c r="N12" t="s">
        <v>3564</v>
      </c>
      <c r="O12">
        <v>3.8698294611022553E-2</v>
      </c>
      <c r="P12">
        <v>19</v>
      </c>
      <c r="Q12">
        <v>0.9747861811391223</v>
      </c>
      <c r="R12">
        <v>0.66111267014720521</v>
      </c>
      <c r="S12">
        <f t="shared" si="0"/>
        <v>0.64444349503548237</v>
      </c>
      <c r="T12" t="s">
        <v>257</v>
      </c>
      <c r="U12">
        <v>9.0676870486622557E-4</v>
      </c>
      <c r="W12">
        <v>0</v>
      </c>
      <c r="X12">
        <v>0</v>
      </c>
      <c r="Y12">
        <v>0</v>
      </c>
      <c r="Z12">
        <v>0</v>
      </c>
      <c r="AB12">
        <v>0</v>
      </c>
      <c r="AD12">
        <v>0</v>
      </c>
      <c r="AE12">
        <v>1</v>
      </c>
      <c r="AF12">
        <v>0</v>
      </c>
    </row>
    <row r="13" spans="1:32" x14ac:dyDescent="0.25">
      <c r="A13" s="1">
        <v>11</v>
      </c>
      <c r="F13" t="s">
        <v>3510</v>
      </c>
      <c r="G13" t="s">
        <v>3011</v>
      </c>
      <c r="H13">
        <v>1</v>
      </c>
      <c r="K13" t="s">
        <v>3510</v>
      </c>
      <c r="L13">
        <v>0</v>
      </c>
      <c r="M13" t="s">
        <v>3540</v>
      </c>
      <c r="N13" t="s">
        <v>3565</v>
      </c>
      <c r="O13">
        <v>3.8748116487915527E-2</v>
      </c>
      <c r="P13">
        <v>20</v>
      </c>
      <c r="Q13">
        <v>0.82396153846153852</v>
      </c>
      <c r="R13">
        <v>0.78644196756402174</v>
      </c>
      <c r="S13">
        <f t="shared" si="0"/>
        <v>0.64799793350477075</v>
      </c>
      <c r="T13" t="s">
        <v>378</v>
      </c>
      <c r="U13">
        <v>4.3592924796306961E-4</v>
      </c>
      <c r="W13">
        <v>0</v>
      </c>
      <c r="X13">
        <v>0</v>
      </c>
      <c r="Y13">
        <v>0</v>
      </c>
      <c r="Z13">
        <v>0</v>
      </c>
      <c r="AB13">
        <v>0</v>
      </c>
      <c r="AD13">
        <v>0</v>
      </c>
      <c r="AE13">
        <v>1</v>
      </c>
      <c r="AF13">
        <v>0</v>
      </c>
    </row>
    <row r="14" spans="1:32" x14ac:dyDescent="0.25">
      <c r="A14" s="1">
        <v>12</v>
      </c>
      <c r="F14" t="s">
        <v>3511</v>
      </c>
      <c r="G14" t="s">
        <v>3012</v>
      </c>
      <c r="H14">
        <v>1</v>
      </c>
      <c r="K14" t="s">
        <v>3511</v>
      </c>
      <c r="L14">
        <v>0</v>
      </c>
      <c r="M14" t="s">
        <v>3541</v>
      </c>
      <c r="N14" t="s">
        <v>3566</v>
      </c>
      <c r="O14">
        <v>3.9192967687542622E-2</v>
      </c>
      <c r="P14">
        <v>27</v>
      </c>
      <c r="Q14">
        <v>0</v>
      </c>
      <c r="R14">
        <v>0.72230813079494938</v>
      </c>
      <c r="S14">
        <f t="shared" si="0"/>
        <v>0</v>
      </c>
      <c r="T14" t="s">
        <v>2369</v>
      </c>
      <c r="U14">
        <v>8.1546727124699441E-3</v>
      </c>
      <c r="W14">
        <v>0</v>
      </c>
      <c r="X14">
        <v>0</v>
      </c>
      <c r="Y14">
        <v>0</v>
      </c>
      <c r="Z14">
        <v>0</v>
      </c>
      <c r="AB14">
        <v>0</v>
      </c>
      <c r="AD14">
        <v>0</v>
      </c>
      <c r="AE14">
        <v>1</v>
      </c>
      <c r="AF14">
        <v>0</v>
      </c>
    </row>
    <row r="15" spans="1:32" x14ac:dyDescent="0.25">
      <c r="A15" s="1">
        <v>13</v>
      </c>
      <c r="F15" t="s">
        <v>3512</v>
      </c>
      <c r="G15" t="s">
        <v>3524</v>
      </c>
      <c r="H15">
        <v>0</v>
      </c>
      <c r="K15" t="s">
        <v>3512</v>
      </c>
      <c r="L15">
        <v>0</v>
      </c>
      <c r="M15" t="s">
        <v>3542</v>
      </c>
      <c r="N15" t="s">
        <v>3567</v>
      </c>
      <c r="O15">
        <v>3.5756624877758221E-2</v>
      </c>
      <c r="P15">
        <v>7</v>
      </c>
      <c r="Q15">
        <v>0.94708225108225119</v>
      </c>
      <c r="R15">
        <v>0.62492455020668236</v>
      </c>
      <c r="S15">
        <f t="shared" si="0"/>
        <v>0.59185494976630804</v>
      </c>
      <c r="T15" t="s">
        <v>1498</v>
      </c>
      <c r="U15">
        <v>4.0773363562349721E-3</v>
      </c>
      <c r="W15">
        <v>0</v>
      </c>
      <c r="X15">
        <v>0</v>
      </c>
      <c r="Y15">
        <v>0</v>
      </c>
      <c r="Z15">
        <v>0</v>
      </c>
      <c r="AB15">
        <v>0</v>
      </c>
      <c r="AD15">
        <v>0</v>
      </c>
      <c r="AE15">
        <v>1</v>
      </c>
      <c r="AF15">
        <v>0</v>
      </c>
    </row>
    <row r="16" spans="1:32" x14ac:dyDescent="0.25">
      <c r="A16" s="1">
        <v>14</v>
      </c>
      <c r="F16" t="s">
        <v>3513</v>
      </c>
      <c r="G16" t="s">
        <v>3525</v>
      </c>
      <c r="H16">
        <v>0</v>
      </c>
      <c r="K16" t="s">
        <v>3513</v>
      </c>
      <c r="L16">
        <v>1</v>
      </c>
      <c r="M16" t="s">
        <v>3543</v>
      </c>
      <c r="N16" t="s">
        <v>3568</v>
      </c>
      <c r="O16">
        <v>3.7347549276338682E-2</v>
      </c>
      <c r="P16">
        <v>13</v>
      </c>
      <c r="Q16">
        <v>0.35538503163503171</v>
      </c>
      <c r="R16">
        <v>0.64595585253977039</v>
      </c>
      <c r="S16">
        <f t="shared" si="0"/>
        <v>0.22956304108968018</v>
      </c>
      <c r="T16" t="s">
        <v>3581</v>
      </c>
      <c r="U16">
        <v>9.0614414173361708E-3</v>
      </c>
      <c r="W16">
        <v>0</v>
      </c>
      <c r="X16">
        <v>0</v>
      </c>
      <c r="Y16">
        <v>0</v>
      </c>
      <c r="Z16">
        <v>0</v>
      </c>
      <c r="AB16">
        <v>0</v>
      </c>
      <c r="AD16">
        <v>1</v>
      </c>
      <c r="AE16">
        <v>1</v>
      </c>
      <c r="AF16">
        <v>0</v>
      </c>
    </row>
    <row r="17" spans="1:32" x14ac:dyDescent="0.25">
      <c r="A17" s="1">
        <v>15</v>
      </c>
      <c r="F17" t="s">
        <v>3514</v>
      </c>
      <c r="G17" t="s">
        <v>3526</v>
      </c>
      <c r="H17">
        <v>0</v>
      </c>
      <c r="K17" t="s">
        <v>3514</v>
      </c>
      <c r="L17">
        <v>1</v>
      </c>
      <c r="M17" t="s">
        <v>3544</v>
      </c>
      <c r="N17" t="s">
        <v>3569</v>
      </c>
      <c r="O17">
        <v>3.751086907068428E-2</v>
      </c>
      <c r="P17">
        <v>14</v>
      </c>
      <c r="Q17">
        <v>0.25234931734931743</v>
      </c>
      <c r="R17">
        <v>0.64880754524390483</v>
      </c>
      <c r="S17">
        <f t="shared" si="0"/>
        <v>0.16372614113338577</v>
      </c>
      <c r="T17" t="s">
        <v>404</v>
      </c>
      <c r="U17">
        <v>6.5837151521814432E-3</v>
      </c>
      <c r="W17">
        <v>0</v>
      </c>
      <c r="X17">
        <v>0</v>
      </c>
      <c r="Y17">
        <v>0</v>
      </c>
      <c r="Z17">
        <v>0</v>
      </c>
      <c r="AB17">
        <v>0</v>
      </c>
      <c r="AD17">
        <v>1</v>
      </c>
      <c r="AE17">
        <v>1</v>
      </c>
      <c r="AF17">
        <v>0</v>
      </c>
    </row>
    <row r="18" spans="1:32" x14ac:dyDescent="0.25">
      <c r="A18" s="1">
        <v>16</v>
      </c>
      <c r="F18" t="s">
        <v>3515</v>
      </c>
      <c r="G18" t="s">
        <v>3527</v>
      </c>
      <c r="H18">
        <v>0</v>
      </c>
      <c r="K18" t="s">
        <v>3515</v>
      </c>
      <c r="L18">
        <v>1</v>
      </c>
      <c r="M18" t="s">
        <v>3545</v>
      </c>
      <c r="N18" t="s">
        <v>3570</v>
      </c>
      <c r="O18">
        <v>3.6070400463184119E-2</v>
      </c>
      <c r="P18">
        <v>8</v>
      </c>
      <c r="Q18">
        <v>0.16667074592074591</v>
      </c>
      <c r="R18">
        <v>0.62107143691926148</v>
      </c>
      <c r="S18">
        <f t="shared" si="0"/>
        <v>0.10351443966140279</v>
      </c>
      <c r="T18" t="s">
        <v>3480</v>
      </c>
      <c r="U18">
        <v>9.0614414173361708E-3</v>
      </c>
      <c r="W18">
        <v>0</v>
      </c>
      <c r="X18">
        <v>0</v>
      </c>
      <c r="Y18">
        <v>0</v>
      </c>
      <c r="Z18">
        <v>0</v>
      </c>
      <c r="AB18">
        <v>0</v>
      </c>
      <c r="AD18">
        <v>1</v>
      </c>
      <c r="AE18">
        <v>1</v>
      </c>
      <c r="AF18">
        <v>0</v>
      </c>
    </row>
    <row r="19" spans="1:32" x14ac:dyDescent="0.25">
      <c r="A19" s="1">
        <v>17</v>
      </c>
      <c r="F19" t="s">
        <v>3516</v>
      </c>
      <c r="G19" t="s">
        <v>3528</v>
      </c>
      <c r="H19">
        <v>0</v>
      </c>
      <c r="K19" t="s">
        <v>3516</v>
      </c>
      <c r="L19">
        <v>0</v>
      </c>
      <c r="M19" t="s">
        <v>3546</v>
      </c>
      <c r="N19" t="s">
        <v>3571</v>
      </c>
      <c r="O19">
        <v>3.5032876443448137E-2</v>
      </c>
      <c r="P19">
        <v>5</v>
      </c>
      <c r="Q19">
        <v>4.4999999999999998E-2</v>
      </c>
      <c r="R19">
        <v>0.59785311502373983</v>
      </c>
      <c r="S19">
        <f t="shared" si="0"/>
        <v>2.6903390176068291E-2</v>
      </c>
      <c r="T19" t="s">
        <v>2039</v>
      </c>
      <c r="U19">
        <v>7.3691939323256954E-3</v>
      </c>
      <c r="W19">
        <v>0</v>
      </c>
      <c r="X19">
        <v>0</v>
      </c>
      <c r="Y19">
        <v>0</v>
      </c>
      <c r="Z19">
        <v>0</v>
      </c>
      <c r="AB19">
        <v>0</v>
      </c>
      <c r="AD19">
        <v>0</v>
      </c>
      <c r="AE19">
        <v>1</v>
      </c>
      <c r="AF19">
        <v>0</v>
      </c>
    </row>
    <row r="20" spans="1:32" x14ac:dyDescent="0.25">
      <c r="A20" s="1">
        <v>18</v>
      </c>
      <c r="F20" t="s">
        <v>84</v>
      </c>
      <c r="G20" t="s">
        <v>3529</v>
      </c>
      <c r="H20">
        <v>0</v>
      </c>
      <c r="K20" t="s">
        <v>84</v>
      </c>
      <c r="L20">
        <v>1</v>
      </c>
      <c r="M20" t="s">
        <v>167</v>
      </c>
      <c r="N20" t="s">
        <v>3572</v>
      </c>
      <c r="O20">
        <v>3.353688861355969E-2</v>
      </c>
      <c r="P20">
        <v>2</v>
      </c>
      <c r="Q20">
        <v>0.17886111111111111</v>
      </c>
      <c r="R20">
        <v>0.52420267174871005</v>
      </c>
      <c r="S20">
        <f t="shared" si="0"/>
        <v>9.3759472316387329E-2</v>
      </c>
      <c r="T20" t="s">
        <v>2367</v>
      </c>
      <c r="U20">
        <v>1.8122882834672342E-2</v>
      </c>
      <c r="W20">
        <v>0</v>
      </c>
      <c r="X20">
        <v>0</v>
      </c>
      <c r="Y20">
        <v>0</v>
      </c>
      <c r="Z20">
        <v>0</v>
      </c>
      <c r="AB20">
        <v>0</v>
      </c>
      <c r="AD20">
        <v>1</v>
      </c>
      <c r="AE20">
        <v>1</v>
      </c>
      <c r="AF20">
        <v>0</v>
      </c>
    </row>
    <row r="21" spans="1:32" x14ac:dyDescent="0.25">
      <c r="A21" s="1">
        <v>19</v>
      </c>
      <c r="F21" t="s">
        <v>3517</v>
      </c>
      <c r="G21" t="s">
        <v>2187</v>
      </c>
      <c r="H21">
        <v>0</v>
      </c>
      <c r="K21" t="s">
        <v>3517</v>
      </c>
      <c r="L21">
        <v>0</v>
      </c>
      <c r="M21" t="s">
        <v>3547</v>
      </c>
      <c r="N21" t="s">
        <v>3573</v>
      </c>
      <c r="O21">
        <v>3.8416439415099653E-2</v>
      </c>
      <c r="P21">
        <v>17</v>
      </c>
      <c r="Q21">
        <v>0.92478618113912237</v>
      </c>
      <c r="R21">
        <v>0.71651461352447188</v>
      </c>
      <c r="S21">
        <f t="shared" si="0"/>
        <v>0.66262281317167049</v>
      </c>
      <c r="T21" t="s">
        <v>3582</v>
      </c>
      <c r="U21">
        <v>1.144653028856067E-2</v>
      </c>
      <c r="W21">
        <v>0</v>
      </c>
      <c r="X21">
        <v>0</v>
      </c>
      <c r="Y21">
        <v>0</v>
      </c>
      <c r="Z21">
        <v>0</v>
      </c>
      <c r="AB21">
        <v>0</v>
      </c>
      <c r="AD21">
        <v>0</v>
      </c>
      <c r="AE21">
        <v>1</v>
      </c>
      <c r="AF21">
        <v>0</v>
      </c>
    </row>
    <row r="22" spans="1:32" x14ac:dyDescent="0.25">
      <c r="A22" s="1">
        <v>20</v>
      </c>
      <c r="F22" t="s">
        <v>84</v>
      </c>
      <c r="G22" t="s">
        <v>2188</v>
      </c>
      <c r="H22">
        <v>0</v>
      </c>
      <c r="K22" t="s">
        <v>84</v>
      </c>
      <c r="L22">
        <v>1</v>
      </c>
      <c r="M22" t="s">
        <v>167</v>
      </c>
      <c r="N22" t="s">
        <v>3572</v>
      </c>
      <c r="O22">
        <v>3.353688861355969E-2</v>
      </c>
      <c r="P22">
        <v>2</v>
      </c>
      <c r="Q22">
        <v>0.17886111111111111</v>
      </c>
      <c r="R22">
        <v>0.52420267174871005</v>
      </c>
      <c r="S22">
        <f t="shared" si="0"/>
        <v>9.3759472316387329E-2</v>
      </c>
      <c r="T22" t="s">
        <v>2080</v>
      </c>
      <c r="U22">
        <v>6.0565848069479887E-3</v>
      </c>
      <c r="W22">
        <v>0</v>
      </c>
      <c r="X22">
        <v>0</v>
      </c>
      <c r="Y22">
        <v>0</v>
      </c>
      <c r="Z22">
        <v>0</v>
      </c>
      <c r="AB22">
        <v>0</v>
      </c>
      <c r="AD22">
        <v>1</v>
      </c>
      <c r="AE22">
        <v>1</v>
      </c>
      <c r="AF22">
        <v>0</v>
      </c>
    </row>
    <row r="23" spans="1:32" x14ac:dyDescent="0.25">
      <c r="A23" s="1">
        <v>21</v>
      </c>
      <c r="F23" t="s">
        <v>3518</v>
      </c>
      <c r="G23" t="s">
        <v>2189</v>
      </c>
      <c r="H23">
        <v>0</v>
      </c>
      <c r="K23" t="s">
        <v>3518</v>
      </c>
      <c r="L23">
        <v>0</v>
      </c>
      <c r="M23" t="s">
        <v>3548</v>
      </c>
      <c r="N23" t="s">
        <v>3574</v>
      </c>
      <c r="O23">
        <v>3.2350931542580702E-2</v>
      </c>
      <c r="P23">
        <v>1</v>
      </c>
      <c r="Q23">
        <v>0.19095071595071589</v>
      </c>
      <c r="R23">
        <v>0.54778275491518724</v>
      </c>
      <c r="S23">
        <f t="shared" si="0"/>
        <v>0.10459950923651054</v>
      </c>
      <c r="T23" t="s">
        <v>2364</v>
      </c>
      <c r="U23">
        <v>9.9682101222023957E-3</v>
      </c>
      <c r="W23">
        <v>0</v>
      </c>
      <c r="X23">
        <v>0</v>
      </c>
      <c r="Y23">
        <v>0</v>
      </c>
      <c r="Z23">
        <v>0</v>
      </c>
      <c r="AB23">
        <v>0</v>
      </c>
      <c r="AD23">
        <v>0</v>
      </c>
      <c r="AE23">
        <v>1</v>
      </c>
      <c r="AF23">
        <v>0</v>
      </c>
    </row>
    <row r="24" spans="1:32" x14ac:dyDescent="0.25">
      <c r="A24" s="1">
        <v>22</v>
      </c>
      <c r="F24" t="s">
        <v>3519</v>
      </c>
      <c r="G24" t="s">
        <v>2190</v>
      </c>
      <c r="H24">
        <v>1</v>
      </c>
      <c r="K24" t="s">
        <v>3519</v>
      </c>
      <c r="L24">
        <v>0</v>
      </c>
      <c r="M24" t="s">
        <v>3549</v>
      </c>
      <c r="N24" t="s">
        <v>3575</v>
      </c>
      <c r="O24">
        <v>3.8955337702313547E-2</v>
      </c>
      <c r="P24">
        <v>24</v>
      </c>
      <c r="Q24">
        <v>1</v>
      </c>
      <c r="R24">
        <v>0.77347312807778035</v>
      </c>
      <c r="S24">
        <f t="shared" si="0"/>
        <v>0.77347312807778035</v>
      </c>
      <c r="T24" t="s">
        <v>300</v>
      </c>
      <c r="U24">
        <v>1.9792484507130171E-3</v>
      </c>
      <c r="W24">
        <v>0</v>
      </c>
      <c r="X24">
        <v>0</v>
      </c>
      <c r="Y24">
        <v>0</v>
      </c>
      <c r="Z24">
        <v>0</v>
      </c>
      <c r="AB24">
        <v>0</v>
      </c>
      <c r="AD24">
        <v>0</v>
      </c>
      <c r="AE24">
        <v>1</v>
      </c>
      <c r="AF24">
        <v>1</v>
      </c>
    </row>
    <row r="25" spans="1:32" x14ac:dyDescent="0.25">
      <c r="A25" s="1">
        <v>23</v>
      </c>
      <c r="F25" t="s">
        <v>3520</v>
      </c>
      <c r="G25" t="s">
        <v>2191</v>
      </c>
      <c r="H25">
        <v>1</v>
      </c>
      <c r="K25" t="s">
        <v>3520</v>
      </c>
      <c r="L25">
        <v>0</v>
      </c>
      <c r="M25" t="s">
        <v>3550</v>
      </c>
      <c r="N25" t="s">
        <v>3576</v>
      </c>
      <c r="O25">
        <v>3.8900798815676568E-2</v>
      </c>
      <c r="P25">
        <v>23</v>
      </c>
      <c r="Q25">
        <v>0.70235760971055083</v>
      </c>
      <c r="R25">
        <v>0.74891577612422833</v>
      </c>
      <c r="S25">
        <f t="shared" si="0"/>
        <v>0.52600669439313508</v>
      </c>
      <c r="T25" t="s">
        <v>3583</v>
      </c>
      <c r="U25">
        <v>1.144653028856067E-2</v>
      </c>
      <c r="W25">
        <v>0</v>
      </c>
      <c r="X25">
        <v>0</v>
      </c>
      <c r="Y25">
        <v>0</v>
      </c>
      <c r="Z25">
        <v>0</v>
      </c>
      <c r="AB25">
        <v>0</v>
      </c>
      <c r="AD25">
        <v>0</v>
      </c>
      <c r="AE25">
        <v>1</v>
      </c>
      <c r="AF25">
        <v>1</v>
      </c>
    </row>
    <row r="26" spans="1:32" x14ac:dyDescent="0.25">
      <c r="A26" s="1">
        <v>24</v>
      </c>
      <c r="F26" t="s">
        <v>3521</v>
      </c>
      <c r="G26" t="s">
        <v>2192</v>
      </c>
      <c r="H26">
        <v>1</v>
      </c>
      <c r="K26" t="s">
        <v>3521</v>
      </c>
      <c r="L26">
        <v>1</v>
      </c>
      <c r="M26" t="s">
        <v>3551</v>
      </c>
      <c r="N26" t="s">
        <v>3577</v>
      </c>
      <c r="O26">
        <v>3.8815566832512763E-2</v>
      </c>
      <c r="P26">
        <v>22</v>
      </c>
      <c r="Q26">
        <v>0.90704884004884012</v>
      </c>
      <c r="R26">
        <v>0.72651707960537593</v>
      </c>
      <c r="S26">
        <f t="shared" si="0"/>
        <v>0.65898647433172708</v>
      </c>
      <c r="T26" t="s">
        <v>461</v>
      </c>
      <c r="U26">
        <v>4.9841050611011978E-3</v>
      </c>
      <c r="W26">
        <v>0</v>
      </c>
      <c r="X26">
        <v>0</v>
      </c>
      <c r="Y26">
        <v>0</v>
      </c>
      <c r="Z26">
        <v>0</v>
      </c>
      <c r="AB26">
        <v>0</v>
      </c>
      <c r="AD26">
        <v>1</v>
      </c>
      <c r="AE26">
        <v>1</v>
      </c>
      <c r="AF26">
        <v>0</v>
      </c>
    </row>
    <row r="27" spans="1:32" x14ac:dyDescent="0.25">
      <c r="A27" s="1">
        <v>25</v>
      </c>
      <c r="F27" t="s">
        <v>3522</v>
      </c>
      <c r="G27" t="s">
        <v>2193</v>
      </c>
      <c r="H27">
        <v>0</v>
      </c>
      <c r="K27" t="s">
        <v>3522</v>
      </c>
      <c r="L27">
        <v>0</v>
      </c>
      <c r="M27" t="s">
        <v>3552</v>
      </c>
      <c r="N27" t="s">
        <v>3578</v>
      </c>
      <c r="O27">
        <v>3.6387933404853051E-2</v>
      </c>
      <c r="P27">
        <v>11</v>
      </c>
      <c r="Q27">
        <v>0.55028618113912231</v>
      </c>
      <c r="R27">
        <v>0.59244298895157077</v>
      </c>
      <c r="S27">
        <f t="shared" si="0"/>
        <v>0.32601318993280709</v>
      </c>
      <c r="T27" t="s">
        <v>3584</v>
      </c>
      <c r="U27">
        <v>1.144653028856067E-2</v>
      </c>
      <c r="W27">
        <v>0</v>
      </c>
      <c r="X27">
        <v>0</v>
      </c>
      <c r="Y27">
        <v>0</v>
      </c>
      <c r="Z27">
        <v>0</v>
      </c>
      <c r="AB27">
        <v>0</v>
      </c>
      <c r="AD27">
        <v>0</v>
      </c>
      <c r="AE27">
        <v>1</v>
      </c>
      <c r="AF27">
        <v>0</v>
      </c>
    </row>
    <row r="28" spans="1:32" x14ac:dyDescent="0.25">
      <c r="A28" s="1">
        <v>26</v>
      </c>
      <c r="F28" t="s">
        <v>3523</v>
      </c>
      <c r="G28" t="s">
        <v>2194</v>
      </c>
      <c r="H28">
        <v>0</v>
      </c>
      <c r="K28" t="s">
        <v>3523</v>
      </c>
      <c r="L28">
        <v>1</v>
      </c>
      <c r="M28" t="s">
        <v>3553</v>
      </c>
      <c r="N28" t="s">
        <v>3579</v>
      </c>
      <c r="O28">
        <v>3.8325735980646633E-2</v>
      </c>
      <c r="P28">
        <v>16</v>
      </c>
      <c r="Q28">
        <v>0.2337778887778888</v>
      </c>
      <c r="R28">
        <v>0.6528881178462409</v>
      </c>
      <c r="S28">
        <f t="shared" si="0"/>
        <v>0.15263080579826366</v>
      </c>
      <c r="T28" t="s">
        <v>326</v>
      </c>
      <c r="U28">
        <v>2.4226339227791951E-2</v>
      </c>
      <c r="W28">
        <v>0</v>
      </c>
      <c r="X28">
        <v>0</v>
      </c>
      <c r="Y28">
        <v>0</v>
      </c>
      <c r="Z28">
        <v>0</v>
      </c>
      <c r="AB28">
        <v>0</v>
      </c>
      <c r="AD28">
        <v>1</v>
      </c>
      <c r="AE28">
        <v>1</v>
      </c>
      <c r="AF28">
        <v>0</v>
      </c>
    </row>
    <row r="29" spans="1:32" x14ac:dyDescent="0.25">
      <c r="A29" s="1">
        <v>27</v>
      </c>
      <c r="S29">
        <f t="shared" si="0"/>
        <v>0</v>
      </c>
      <c r="T29" t="s">
        <v>267</v>
      </c>
      <c r="U29">
        <v>2.1796462398153481E-3</v>
      </c>
    </row>
    <row r="30" spans="1:32" x14ac:dyDescent="0.25">
      <c r="A30" s="1">
        <v>28</v>
      </c>
      <c r="S30">
        <f t="shared" si="0"/>
        <v>0</v>
      </c>
      <c r="T30" t="s">
        <v>268</v>
      </c>
      <c r="U30">
        <v>0</v>
      </c>
    </row>
    <row r="31" spans="1:32" x14ac:dyDescent="0.25">
      <c r="A31" s="1">
        <v>29</v>
      </c>
      <c r="S31">
        <f t="shared" si="0"/>
        <v>0</v>
      </c>
      <c r="T31" t="s">
        <v>3585</v>
      </c>
      <c r="U31">
        <v>1.144653028856067E-2</v>
      </c>
    </row>
    <row r="32" spans="1:32" x14ac:dyDescent="0.25">
      <c r="A32" s="1">
        <v>30</v>
      </c>
      <c r="S32">
        <f t="shared" si="0"/>
        <v>0</v>
      </c>
      <c r="T32" t="s">
        <v>3586</v>
      </c>
      <c r="U32">
        <v>1.144653028856067E-2</v>
      </c>
    </row>
    <row r="33" spans="1:21" x14ac:dyDescent="0.25">
      <c r="A33" s="1">
        <v>31</v>
      </c>
      <c r="S33">
        <f t="shared" si="0"/>
        <v>0</v>
      </c>
      <c r="T33" t="s">
        <v>3587</v>
      </c>
      <c r="U33">
        <v>1.144653028856067E-2</v>
      </c>
    </row>
    <row r="34" spans="1:21" x14ac:dyDescent="0.25">
      <c r="A34" s="1">
        <v>32</v>
      </c>
      <c r="S34">
        <f t="shared" si="0"/>
        <v>0</v>
      </c>
      <c r="T34" t="s">
        <v>1564</v>
      </c>
      <c r="U34">
        <v>3.9584969014260342E-3</v>
      </c>
    </row>
    <row r="35" spans="1:21" x14ac:dyDescent="0.25">
      <c r="A35" s="1">
        <v>33</v>
      </c>
      <c r="S35">
        <f t="shared" si="0"/>
        <v>0</v>
      </c>
      <c r="T35" t="s">
        <v>3588</v>
      </c>
      <c r="U35">
        <v>1.144653028856067E-2</v>
      </c>
    </row>
    <row r="36" spans="1:21" x14ac:dyDescent="0.25">
      <c r="A36" s="1">
        <v>34</v>
      </c>
      <c r="S36">
        <f t="shared" si="0"/>
        <v>0</v>
      </c>
      <c r="T36" t="s">
        <v>295</v>
      </c>
      <c r="U36">
        <v>-2.0292021025573948E-3</v>
      </c>
    </row>
    <row r="37" spans="1:21" x14ac:dyDescent="0.25">
      <c r="A37" s="1">
        <v>35</v>
      </c>
      <c r="S37">
        <f t="shared" si="0"/>
        <v>0</v>
      </c>
      <c r="T37" t="s">
        <v>286</v>
      </c>
      <c r="U37">
        <v>4.0773363562349721E-3</v>
      </c>
    </row>
    <row r="38" spans="1:21" x14ac:dyDescent="0.25">
      <c r="A38" s="1">
        <v>36</v>
      </c>
      <c r="S38">
        <f t="shared" si="0"/>
        <v>0</v>
      </c>
      <c r="T38" t="s">
        <v>274</v>
      </c>
      <c r="U38">
        <v>-1.217521261534437E-3</v>
      </c>
    </row>
    <row r="39" spans="1:21" x14ac:dyDescent="0.25">
      <c r="A39" s="1">
        <v>37</v>
      </c>
      <c r="S39">
        <f t="shared" si="0"/>
        <v>0</v>
      </c>
      <c r="T39" t="s">
        <v>3589</v>
      </c>
      <c r="U39">
        <v>1.144653028856067E-2</v>
      </c>
    </row>
    <row r="40" spans="1:21" x14ac:dyDescent="0.25">
      <c r="A40" s="1">
        <v>38</v>
      </c>
      <c r="S40">
        <f t="shared" si="0"/>
        <v>0</v>
      </c>
      <c r="T40" t="s">
        <v>1569</v>
      </c>
      <c r="U40">
        <v>6.5837151521814432E-3</v>
      </c>
    </row>
    <row r="41" spans="1:21" x14ac:dyDescent="0.25">
      <c r="A41" s="1">
        <v>39</v>
      </c>
      <c r="S41">
        <f t="shared" si="0"/>
        <v>0</v>
      </c>
      <c r="T41" t="s">
        <v>2790</v>
      </c>
      <c r="U41">
        <v>1.2113169613895979E-2</v>
      </c>
    </row>
    <row r="42" spans="1:21" x14ac:dyDescent="0.25">
      <c r="A42" s="1">
        <v>40</v>
      </c>
      <c r="S42">
        <f t="shared" si="0"/>
        <v>0</v>
      </c>
      <c r="T42" t="s">
        <v>1085</v>
      </c>
      <c r="U42">
        <v>1.418600334216988E-3</v>
      </c>
    </row>
    <row r="43" spans="1:21" x14ac:dyDescent="0.25">
      <c r="A43" s="1">
        <v>41</v>
      </c>
      <c r="S43">
        <f t="shared" si="0"/>
        <v>0</v>
      </c>
      <c r="T43" t="s">
        <v>3590</v>
      </c>
      <c r="U43">
        <v>1.144653028856067E-2</v>
      </c>
    </row>
    <row r="44" spans="1:21" x14ac:dyDescent="0.25">
      <c r="A44" s="1">
        <v>42</v>
      </c>
      <c r="S44">
        <f t="shared" si="0"/>
        <v>0</v>
      </c>
      <c r="T44" t="s">
        <v>3591</v>
      </c>
      <c r="U44">
        <v>9.0614414173361708E-3</v>
      </c>
    </row>
    <row r="45" spans="1:21" x14ac:dyDescent="0.25">
      <c r="A45" s="1">
        <v>43</v>
      </c>
      <c r="S45">
        <f t="shared" si="0"/>
        <v>0</v>
      </c>
      <c r="T45" t="s">
        <v>3592</v>
      </c>
      <c r="U45">
        <v>1.144653028856067E-2</v>
      </c>
    </row>
    <row r="46" spans="1:21" x14ac:dyDescent="0.25">
      <c r="A46" s="1">
        <v>44</v>
      </c>
      <c r="S46">
        <f t="shared" si="0"/>
        <v>0</v>
      </c>
      <c r="T46" t="s">
        <v>3593</v>
      </c>
      <c r="U46">
        <v>1.144653028856067E-2</v>
      </c>
    </row>
    <row r="47" spans="1:21" x14ac:dyDescent="0.25">
      <c r="A47" s="1">
        <v>45</v>
      </c>
      <c r="S47">
        <f t="shared" si="0"/>
        <v>0</v>
      </c>
      <c r="T47" t="s">
        <v>2894</v>
      </c>
      <c r="U47">
        <v>9.0614414173361708E-3</v>
      </c>
    </row>
    <row r="48" spans="1:21" x14ac:dyDescent="0.25">
      <c r="A48" s="1">
        <v>46</v>
      </c>
      <c r="S48">
        <f t="shared" si="0"/>
        <v>0</v>
      </c>
      <c r="T48" t="s">
        <v>319</v>
      </c>
      <c r="U48">
        <v>-4.0584042051147902E-4</v>
      </c>
    </row>
    <row r="49" spans="1:21" x14ac:dyDescent="0.25">
      <c r="A49" s="1">
        <v>47</v>
      </c>
      <c r="S49">
        <f t="shared" si="0"/>
        <v>0</v>
      </c>
      <c r="T49" t="s">
        <v>313</v>
      </c>
      <c r="U49">
        <v>5.1980323797534023E-3</v>
      </c>
    </row>
    <row r="50" spans="1:21" x14ac:dyDescent="0.25">
      <c r="A50" s="1">
        <v>48</v>
      </c>
      <c r="S50">
        <f t="shared" si="0"/>
        <v>0</v>
      </c>
      <c r="T50" t="s">
        <v>3594</v>
      </c>
      <c r="U50">
        <v>1.144653028856067E-2</v>
      </c>
    </row>
    <row r="51" spans="1:21" x14ac:dyDescent="0.25">
      <c r="A51" s="1">
        <v>49</v>
      </c>
      <c r="S51">
        <f t="shared" si="0"/>
        <v>0</v>
      </c>
      <c r="T51" t="s">
        <v>936</v>
      </c>
      <c r="U51">
        <v>6.0565848069479887E-3</v>
      </c>
    </row>
    <row r="52" spans="1:21" x14ac:dyDescent="0.25">
      <c r="A52" s="1">
        <v>50</v>
      </c>
      <c r="S52">
        <f t="shared" si="0"/>
        <v>0</v>
      </c>
      <c r="T52" t="s">
        <v>308</v>
      </c>
      <c r="U52">
        <v>2.5990161898767012E-3</v>
      </c>
    </row>
    <row r="53" spans="1:21" x14ac:dyDescent="0.25">
      <c r="A53" s="1">
        <v>51</v>
      </c>
      <c r="S53">
        <f t="shared" si="0"/>
        <v>0</v>
      </c>
      <c r="T53" t="s">
        <v>931</v>
      </c>
      <c r="U53">
        <v>3.291857576090722E-3</v>
      </c>
    </row>
    <row r="54" spans="1:21" x14ac:dyDescent="0.25">
      <c r="A54" s="1">
        <v>52</v>
      </c>
      <c r="S54">
        <f t="shared" si="0"/>
        <v>0</v>
      </c>
      <c r="T54" t="s">
        <v>3595</v>
      </c>
      <c r="U54">
        <v>1.144653028856067E-2</v>
      </c>
    </row>
    <row r="55" spans="1:21" x14ac:dyDescent="0.25">
      <c r="A55" s="1">
        <v>53</v>
      </c>
      <c r="S55">
        <f t="shared" si="0"/>
        <v>0</v>
      </c>
      <c r="T55" t="s">
        <v>482</v>
      </c>
      <c r="U55">
        <v>3.291857576090722E-3</v>
      </c>
    </row>
    <row r="56" spans="1:21" x14ac:dyDescent="0.25">
      <c r="A56" s="1">
        <v>54</v>
      </c>
      <c r="S56">
        <f t="shared" si="0"/>
        <v>0</v>
      </c>
      <c r="T56" t="s">
        <v>1064</v>
      </c>
      <c r="U56">
        <v>3.291857576090722E-3</v>
      </c>
    </row>
    <row r="57" spans="1:21" x14ac:dyDescent="0.25">
      <c r="A57" s="1">
        <v>55</v>
      </c>
      <c r="S57">
        <f t="shared" si="0"/>
        <v>0</v>
      </c>
      <c r="T57" t="s">
        <v>472</v>
      </c>
      <c r="U57">
        <v>4.9841050611011978E-3</v>
      </c>
    </row>
    <row r="58" spans="1:21" s="4" customFormat="1" x14ac:dyDescent="0.25">
      <c r="A58" s="3">
        <v>56</v>
      </c>
      <c r="S58" s="4">
        <f t="shared" si="0"/>
        <v>0</v>
      </c>
      <c r="T58" s="4" t="s">
        <v>278</v>
      </c>
      <c r="U58" s="4">
        <v>1.2113169613895979E-2</v>
      </c>
    </row>
    <row r="59" spans="1:21" s="4" customFormat="1" x14ac:dyDescent="0.25">
      <c r="A59" s="3">
        <v>57</v>
      </c>
      <c r="S59" s="4">
        <f t="shared" si="0"/>
        <v>0</v>
      </c>
      <c r="T59" s="4" t="s">
        <v>3405</v>
      </c>
      <c r="U59" s="4">
        <v>1.8122882834672342E-2</v>
      </c>
    </row>
    <row r="60" spans="1:21" s="4" customFormat="1" x14ac:dyDescent="0.25">
      <c r="A60" s="3">
        <v>58</v>
      </c>
      <c r="S60" s="4">
        <f t="shared" si="0"/>
        <v>0</v>
      </c>
      <c r="T60" s="4" t="s">
        <v>3596</v>
      </c>
      <c r="U60" s="4">
        <v>1.144653028856067E-2</v>
      </c>
    </row>
    <row r="61" spans="1:21" s="4" customFormat="1" x14ac:dyDescent="0.25">
      <c r="A61" s="3">
        <v>59</v>
      </c>
      <c r="S61" s="4">
        <f t="shared" si="0"/>
        <v>0</v>
      </c>
      <c r="T61" s="4" t="s">
        <v>3597</v>
      </c>
      <c r="U61" s="4">
        <v>1.144653028856067E-2</v>
      </c>
    </row>
    <row r="62" spans="1:21" s="4" customFormat="1" x14ac:dyDescent="0.25">
      <c r="A62" s="3">
        <v>60</v>
      </c>
      <c r="S62" s="4">
        <f t="shared" si="0"/>
        <v>0</v>
      </c>
      <c r="T62" s="4" t="s">
        <v>3598</v>
      </c>
      <c r="U62" s="4">
        <v>1.144653028856067E-2</v>
      </c>
    </row>
    <row r="63" spans="1:21" x14ac:dyDescent="0.25">
      <c r="A63" s="1">
        <v>61</v>
      </c>
      <c r="T63" t="s">
        <v>3599</v>
      </c>
      <c r="U63">
        <v>1.144653028856067E-2</v>
      </c>
    </row>
    <row r="64" spans="1:21" x14ac:dyDescent="0.25">
      <c r="A64" s="1">
        <v>62</v>
      </c>
      <c r="T64" t="s">
        <v>3600</v>
      </c>
      <c r="U64">
        <v>1.144653028856067E-2</v>
      </c>
    </row>
    <row r="65" spans="1:21" x14ac:dyDescent="0.25">
      <c r="A65" s="1">
        <v>63</v>
      </c>
      <c r="T65" t="s">
        <v>3601</v>
      </c>
      <c r="U65">
        <v>1.144653028856067E-2</v>
      </c>
    </row>
    <row r="66" spans="1:21" x14ac:dyDescent="0.25">
      <c r="A66" s="1">
        <v>64</v>
      </c>
      <c r="T66" t="s">
        <v>3602</v>
      </c>
      <c r="U66">
        <v>1.144653028856067E-2</v>
      </c>
    </row>
    <row r="67" spans="1:21" x14ac:dyDescent="0.25">
      <c r="A67" s="1">
        <v>65</v>
      </c>
      <c r="T67" t="s">
        <v>3603</v>
      </c>
      <c r="U67">
        <v>1.144653028856067E-2</v>
      </c>
    </row>
    <row r="68" spans="1:21" x14ac:dyDescent="0.25">
      <c r="A68" s="1">
        <v>66</v>
      </c>
      <c r="T68" t="s">
        <v>3604</v>
      </c>
      <c r="U68">
        <v>1.144653028856067E-2</v>
      </c>
    </row>
    <row r="69" spans="1:21" x14ac:dyDescent="0.25">
      <c r="A69" s="1">
        <v>67</v>
      </c>
      <c r="T69" t="s">
        <v>3605</v>
      </c>
      <c r="U69">
        <v>1.144653028856067E-2</v>
      </c>
    </row>
    <row r="70" spans="1:21" x14ac:dyDescent="0.25">
      <c r="A70" s="1">
        <v>68</v>
      </c>
      <c r="T70" t="s">
        <v>3606</v>
      </c>
      <c r="U70">
        <v>1.144653028856067E-2</v>
      </c>
    </row>
    <row r="71" spans="1:21" x14ac:dyDescent="0.25">
      <c r="A71" s="1">
        <v>69</v>
      </c>
      <c r="T71" t="s">
        <v>3607</v>
      </c>
      <c r="U71">
        <v>2.289306057712133E-2</v>
      </c>
    </row>
    <row r="72" spans="1:21" x14ac:dyDescent="0.25">
      <c r="A72" s="1">
        <v>70</v>
      </c>
      <c r="T72" t="s">
        <v>276</v>
      </c>
      <c r="U72">
        <v>-1.217521261534437E-3</v>
      </c>
    </row>
    <row r="73" spans="1:21" x14ac:dyDescent="0.25">
      <c r="A73" s="1">
        <v>71</v>
      </c>
      <c r="T73" t="s">
        <v>167</v>
      </c>
      <c r="U73">
        <v>3.9584969014260342E-3</v>
      </c>
    </row>
    <row r="74" spans="1:21" x14ac:dyDescent="0.25">
      <c r="A74" s="1">
        <v>72</v>
      </c>
      <c r="T74" t="s">
        <v>3608</v>
      </c>
      <c r="U74">
        <v>1.144653028856067E-2</v>
      </c>
    </row>
    <row r="75" spans="1:21" x14ac:dyDescent="0.25">
      <c r="A75" s="1">
        <v>73</v>
      </c>
      <c r="T75" t="s">
        <v>3609</v>
      </c>
      <c r="U75">
        <v>1.144653028856067E-2</v>
      </c>
    </row>
    <row r="76" spans="1:21" x14ac:dyDescent="0.25">
      <c r="A76" s="1">
        <v>74</v>
      </c>
      <c r="T76" t="s">
        <v>3188</v>
      </c>
      <c r="U76">
        <v>9.0614414173361708E-3</v>
      </c>
    </row>
    <row r="77" spans="1:21" x14ac:dyDescent="0.25">
      <c r="A77" s="1">
        <v>75</v>
      </c>
      <c r="T77" t="s">
        <v>419</v>
      </c>
      <c r="U77">
        <v>7.3691939323256954E-3</v>
      </c>
    </row>
    <row r="78" spans="1:21" x14ac:dyDescent="0.25">
      <c r="A78" s="1">
        <v>76</v>
      </c>
      <c r="T78" t="s">
        <v>3610</v>
      </c>
      <c r="U78">
        <v>1.144653028856067E-2</v>
      </c>
    </row>
    <row r="79" spans="1:21" x14ac:dyDescent="0.25">
      <c r="A79" s="1">
        <v>77</v>
      </c>
      <c r="T79" t="s">
        <v>401</v>
      </c>
      <c r="U79">
        <v>4.3592924796306961E-4</v>
      </c>
    </row>
    <row r="80" spans="1:21" x14ac:dyDescent="0.25">
      <c r="A80" s="1">
        <v>78</v>
      </c>
      <c r="T80" t="s">
        <v>3611</v>
      </c>
      <c r="U80">
        <v>1.144653028856067E-2</v>
      </c>
    </row>
    <row r="81" spans="1:21" x14ac:dyDescent="0.25">
      <c r="A81" s="1">
        <v>79</v>
      </c>
      <c r="T81" t="s">
        <v>476</v>
      </c>
      <c r="U81">
        <v>3.291857576090722E-3</v>
      </c>
    </row>
    <row r="82" spans="1:21" x14ac:dyDescent="0.25">
      <c r="A82" s="1">
        <v>80</v>
      </c>
      <c r="T82" t="s">
        <v>2084</v>
      </c>
      <c r="U82">
        <v>7.3691939323256954E-3</v>
      </c>
    </row>
    <row r="83" spans="1:21" x14ac:dyDescent="0.25">
      <c r="A83" s="1">
        <v>81</v>
      </c>
      <c r="T83" t="s">
        <v>430</v>
      </c>
      <c r="U83">
        <v>4.3592924796306961E-4</v>
      </c>
    </row>
    <row r="84" spans="1:21" x14ac:dyDescent="0.25">
      <c r="A84" s="1">
        <v>82</v>
      </c>
      <c r="T84" t="s">
        <v>3612</v>
      </c>
      <c r="U84">
        <v>9.0614414173361708E-3</v>
      </c>
    </row>
    <row r="85" spans="1:21" x14ac:dyDescent="0.25">
      <c r="A85" s="1">
        <v>83</v>
      </c>
      <c r="T85" t="s">
        <v>3613</v>
      </c>
      <c r="U85">
        <v>1.144653028856067E-2</v>
      </c>
    </row>
    <row r="86" spans="1:21" x14ac:dyDescent="0.25">
      <c r="A86" s="1">
        <v>84</v>
      </c>
      <c r="T86" t="s">
        <v>1649</v>
      </c>
      <c r="U86">
        <v>4.0773363562349721E-3</v>
      </c>
    </row>
    <row r="87" spans="1:21" x14ac:dyDescent="0.25">
      <c r="A87" s="1">
        <v>85</v>
      </c>
      <c r="T87" t="s">
        <v>3614</v>
      </c>
      <c r="U87">
        <v>1.144653028856067E-2</v>
      </c>
    </row>
    <row r="88" spans="1:21" x14ac:dyDescent="0.25">
      <c r="A88" s="1">
        <v>86</v>
      </c>
      <c r="T88" t="s">
        <v>2760</v>
      </c>
      <c r="U88">
        <v>2.2107581796977079E-2</v>
      </c>
    </row>
    <row r="89" spans="1:21" x14ac:dyDescent="0.25">
      <c r="A89" s="1">
        <v>87</v>
      </c>
      <c r="T89" t="s">
        <v>2037</v>
      </c>
      <c r="U89">
        <v>1.8122882834672342E-2</v>
      </c>
    </row>
    <row r="90" spans="1:21" x14ac:dyDescent="0.25">
      <c r="A90" s="1">
        <v>88</v>
      </c>
      <c r="T90" t="s">
        <v>3615</v>
      </c>
      <c r="U90">
        <v>2.289306057712133E-2</v>
      </c>
    </row>
    <row r="91" spans="1:21" x14ac:dyDescent="0.25">
      <c r="A91" s="1">
        <v>89</v>
      </c>
      <c r="T91" t="s">
        <v>420</v>
      </c>
      <c r="U91">
        <v>1.9792484507130171E-3</v>
      </c>
    </row>
    <row r="92" spans="1:21" x14ac:dyDescent="0.25">
      <c r="A92" s="1">
        <v>90</v>
      </c>
      <c r="T92" t="s">
        <v>1531</v>
      </c>
      <c r="U92">
        <v>4.0773363562349721E-3</v>
      </c>
    </row>
    <row r="93" spans="1:21" x14ac:dyDescent="0.25">
      <c r="A93" s="1">
        <v>91</v>
      </c>
      <c r="T93" t="s">
        <v>1070</v>
      </c>
      <c r="U93">
        <v>4.0773363562349721E-3</v>
      </c>
    </row>
    <row r="94" spans="1:21" x14ac:dyDescent="0.25">
      <c r="A94" s="1">
        <v>92</v>
      </c>
      <c r="T94" t="s">
        <v>3616</v>
      </c>
      <c r="U94">
        <v>1.144653028856067E-2</v>
      </c>
    </row>
    <row r="95" spans="1:21" x14ac:dyDescent="0.25">
      <c r="A95" s="1">
        <v>93</v>
      </c>
      <c r="T95" t="s">
        <v>480</v>
      </c>
      <c r="U95">
        <v>7.3691939323256954E-3</v>
      </c>
    </row>
    <row r="96" spans="1:21" x14ac:dyDescent="0.25">
      <c r="A96" s="1">
        <v>94</v>
      </c>
      <c r="T96" t="s">
        <v>3617</v>
      </c>
      <c r="U96">
        <v>9.0614414173361708E-3</v>
      </c>
    </row>
    <row r="97" spans="1:21" x14ac:dyDescent="0.25">
      <c r="A97" s="1">
        <v>95</v>
      </c>
      <c r="T97" t="s">
        <v>3618</v>
      </c>
      <c r="U97">
        <v>1.144653028856067E-2</v>
      </c>
    </row>
    <row r="98" spans="1:21" x14ac:dyDescent="0.25">
      <c r="A98" s="1">
        <v>96</v>
      </c>
      <c r="T98" t="s">
        <v>3619</v>
      </c>
      <c r="U98">
        <v>1.144653028856067E-2</v>
      </c>
    </row>
    <row r="99" spans="1:21" x14ac:dyDescent="0.25">
      <c r="A99" s="1">
        <v>97</v>
      </c>
      <c r="T99" t="s">
        <v>2030</v>
      </c>
      <c r="U99">
        <v>9.0614414173361708E-3</v>
      </c>
    </row>
    <row r="100" spans="1:21" x14ac:dyDescent="0.25">
      <c r="A100" s="1">
        <v>98</v>
      </c>
      <c r="T100" t="s">
        <v>3620</v>
      </c>
      <c r="U100">
        <v>1.144653028856067E-2</v>
      </c>
    </row>
    <row r="101" spans="1:21" x14ac:dyDescent="0.25">
      <c r="A101" s="1">
        <v>99</v>
      </c>
      <c r="T101" t="s">
        <v>323</v>
      </c>
      <c r="U101">
        <v>6.0565848069479887E-3</v>
      </c>
    </row>
    <row r="102" spans="1:21" x14ac:dyDescent="0.25">
      <c r="A102" s="1">
        <v>100</v>
      </c>
      <c r="T102" t="s">
        <v>937</v>
      </c>
      <c r="U102">
        <v>9.0614414173361708E-3</v>
      </c>
    </row>
    <row r="103" spans="1:21" x14ac:dyDescent="0.25">
      <c r="A103" s="1">
        <v>101</v>
      </c>
      <c r="T103" t="s">
        <v>2360</v>
      </c>
      <c r="U103">
        <v>8.1546727124699441E-3</v>
      </c>
    </row>
    <row r="104" spans="1:21" x14ac:dyDescent="0.25">
      <c r="A104" s="1">
        <v>102</v>
      </c>
      <c r="T104" t="s">
        <v>1585</v>
      </c>
      <c r="U104">
        <v>4.9841050611011978E-3</v>
      </c>
    </row>
    <row r="105" spans="1:21" x14ac:dyDescent="0.25">
      <c r="A105" s="1">
        <v>103</v>
      </c>
      <c r="T105" t="s">
        <v>2009</v>
      </c>
      <c r="U105">
        <v>7.3691939323256954E-3</v>
      </c>
    </row>
    <row r="106" spans="1:21" x14ac:dyDescent="0.25">
      <c r="A106" s="1">
        <v>104</v>
      </c>
      <c r="T106" t="s">
        <v>367</v>
      </c>
      <c r="U106">
        <v>1.9792484507130171E-3</v>
      </c>
    </row>
    <row r="107" spans="1:21" x14ac:dyDescent="0.25">
      <c r="A107" s="1">
        <v>105</v>
      </c>
      <c r="T107" t="s">
        <v>400</v>
      </c>
      <c r="U107">
        <v>3.291857576090722E-3</v>
      </c>
    </row>
    <row r="108" spans="1:21" x14ac:dyDescent="0.25">
      <c r="A108" s="1">
        <v>106</v>
      </c>
      <c r="T108" t="s">
        <v>1517</v>
      </c>
      <c r="U108">
        <v>4.9841050611011978E-3</v>
      </c>
    </row>
    <row r="109" spans="1:21" x14ac:dyDescent="0.25">
      <c r="A109" s="1">
        <v>107</v>
      </c>
      <c r="T109" t="s">
        <v>3621</v>
      </c>
      <c r="U109">
        <v>1.144653028856067E-2</v>
      </c>
    </row>
    <row r="110" spans="1:21" x14ac:dyDescent="0.25">
      <c r="A110" s="1">
        <v>108</v>
      </c>
      <c r="T110" t="s">
        <v>3622</v>
      </c>
      <c r="U110">
        <v>1.144653028856067E-2</v>
      </c>
    </row>
    <row r="111" spans="1:21" x14ac:dyDescent="0.25">
      <c r="A111" s="1">
        <v>109</v>
      </c>
      <c r="T111" t="s">
        <v>3623</v>
      </c>
      <c r="U111">
        <v>1.144653028856067E-2</v>
      </c>
    </row>
    <row r="112" spans="1:21" x14ac:dyDescent="0.25">
      <c r="A112" s="1">
        <v>110</v>
      </c>
      <c r="T112" t="s">
        <v>3624</v>
      </c>
      <c r="U112">
        <v>1.144653028856067E-2</v>
      </c>
    </row>
    <row r="113" spans="1:21" x14ac:dyDescent="0.25">
      <c r="A113" s="1">
        <v>111</v>
      </c>
      <c r="T113" t="s">
        <v>1510</v>
      </c>
      <c r="U113">
        <v>4.0773363562349721E-3</v>
      </c>
    </row>
    <row r="114" spans="1:21" x14ac:dyDescent="0.25">
      <c r="A114" s="1">
        <v>112</v>
      </c>
      <c r="T114" t="s">
        <v>3625</v>
      </c>
      <c r="U114">
        <v>1.144653028856067E-2</v>
      </c>
    </row>
    <row r="115" spans="1:21" x14ac:dyDescent="0.25">
      <c r="A115" s="1">
        <v>113</v>
      </c>
      <c r="T115" t="s">
        <v>470</v>
      </c>
      <c r="U115">
        <v>0</v>
      </c>
    </row>
    <row r="116" spans="1:21" x14ac:dyDescent="0.25">
      <c r="A116" s="1">
        <v>114</v>
      </c>
      <c r="T116" t="s">
        <v>3626</v>
      </c>
      <c r="U116">
        <v>1.144653028856067E-2</v>
      </c>
    </row>
    <row r="117" spans="1:21" x14ac:dyDescent="0.25">
      <c r="A117" s="1">
        <v>115</v>
      </c>
      <c r="T117" t="s">
        <v>3627</v>
      </c>
      <c r="U117">
        <v>1.144653028856067E-2</v>
      </c>
    </row>
    <row r="118" spans="1:21" x14ac:dyDescent="0.25">
      <c r="A118" s="1">
        <v>116</v>
      </c>
      <c r="T118" t="s">
        <v>388</v>
      </c>
      <c r="U118">
        <v>1.418600334216988E-3</v>
      </c>
    </row>
    <row r="119" spans="1:21" x14ac:dyDescent="0.25">
      <c r="A119" s="1">
        <v>117</v>
      </c>
      <c r="T119" t="s">
        <v>391</v>
      </c>
      <c r="U119">
        <v>4.0773363562349721E-3</v>
      </c>
    </row>
    <row r="120" spans="1:21" x14ac:dyDescent="0.25">
      <c r="A120" s="1">
        <v>118</v>
      </c>
      <c r="T120" t="s">
        <v>3486</v>
      </c>
      <c r="U120">
        <v>9.0614414173361708E-3</v>
      </c>
    </row>
    <row r="121" spans="1:21" x14ac:dyDescent="0.25">
      <c r="A121" s="1">
        <v>119</v>
      </c>
      <c r="T121" t="s">
        <v>3189</v>
      </c>
      <c r="U121">
        <v>9.0614414173361708E-3</v>
      </c>
    </row>
    <row r="122" spans="1:21" x14ac:dyDescent="0.25">
      <c r="A122" s="1">
        <v>120</v>
      </c>
      <c r="T122" t="s">
        <v>3628</v>
      </c>
      <c r="U122">
        <v>1.144653028856067E-2</v>
      </c>
    </row>
    <row r="123" spans="1:21" x14ac:dyDescent="0.25">
      <c r="A123" s="1">
        <v>121</v>
      </c>
      <c r="T123" t="s">
        <v>3629</v>
      </c>
      <c r="U123">
        <v>1.144653028856067E-2</v>
      </c>
    </row>
    <row r="124" spans="1:21" x14ac:dyDescent="0.25">
      <c r="A124" s="1">
        <v>122</v>
      </c>
      <c r="T124" t="s">
        <v>3630</v>
      </c>
      <c r="U124">
        <v>1.144653028856067E-2</v>
      </c>
    </row>
    <row r="125" spans="1:21" x14ac:dyDescent="0.25">
      <c r="A125" s="1">
        <v>123</v>
      </c>
      <c r="T125" t="s">
        <v>3631</v>
      </c>
      <c r="U125">
        <v>1.144653028856067E-2</v>
      </c>
    </row>
    <row r="126" spans="1:21" x14ac:dyDescent="0.25">
      <c r="A126" s="1">
        <v>124</v>
      </c>
      <c r="T126" t="s">
        <v>3632</v>
      </c>
      <c r="U126">
        <v>1.144653028856067E-2</v>
      </c>
    </row>
    <row r="127" spans="1:21" x14ac:dyDescent="0.25">
      <c r="A127" s="1">
        <v>125</v>
      </c>
      <c r="T127" t="s">
        <v>3633</v>
      </c>
      <c r="U127">
        <v>1.144653028856067E-2</v>
      </c>
    </row>
    <row r="128" spans="1:21" x14ac:dyDescent="0.25">
      <c r="A128" s="1">
        <v>126</v>
      </c>
      <c r="T128" t="s">
        <v>3634</v>
      </c>
      <c r="U128">
        <v>1.144653028856067E-2</v>
      </c>
    </row>
    <row r="129" spans="1:1" x14ac:dyDescent="0.25">
      <c r="A129" s="1">
        <v>127</v>
      </c>
    </row>
    <row r="130" spans="1:1" x14ac:dyDescent="0.25">
      <c r="A130" s="1">
        <v>128</v>
      </c>
    </row>
    <row r="131" spans="1:1" x14ac:dyDescent="0.25">
      <c r="A131" s="1">
        <v>129</v>
      </c>
    </row>
    <row r="132" spans="1:1" x14ac:dyDescent="0.25">
      <c r="A132" s="1">
        <v>130</v>
      </c>
    </row>
    <row r="133" spans="1:1" x14ac:dyDescent="0.25">
      <c r="A133" s="1">
        <v>131</v>
      </c>
    </row>
    <row r="134" spans="1:1" x14ac:dyDescent="0.25">
      <c r="A134" s="1">
        <v>132</v>
      </c>
    </row>
    <row r="135" spans="1:1" x14ac:dyDescent="0.25">
      <c r="A135" s="1">
        <v>133</v>
      </c>
    </row>
    <row r="136" spans="1:1" x14ac:dyDescent="0.25">
      <c r="A136" s="1">
        <v>134</v>
      </c>
    </row>
    <row r="137" spans="1:1" x14ac:dyDescent="0.25">
      <c r="A137" s="1">
        <v>135</v>
      </c>
    </row>
    <row r="138" spans="1:1" x14ac:dyDescent="0.25">
      <c r="A138" s="1">
        <v>136</v>
      </c>
    </row>
    <row r="139" spans="1:1" x14ac:dyDescent="0.25">
      <c r="A139" s="1">
        <v>137</v>
      </c>
    </row>
    <row r="140" spans="1:1" x14ac:dyDescent="0.25">
      <c r="A140" s="1">
        <v>138</v>
      </c>
    </row>
    <row r="141" spans="1:1" x14ac:dyDescent="0.25">
      <c r="A141" s="1">
        <v>139</v>
      </c>
    </row>
    <row r="142" spans="1:1" x14ac:dyDescent="0.25">
      <c r="A142" s="1">
        <v>140</v>
      </c>
    </row>
    <row r="143" spans="1:1" x14ac:dyDescent="0.25">
      <c r="A143" s="1">
        <v>141</v>
      </c>
    </row>
    <row r="144" spans="1:1" x14ac:dyDescent="0.25">
      <c r="A144" s="1">
        <v>142</v>
      </c>
    </row>
    <row r="145" spans="1:1" x14ac:dyDescent="0.25">
      <c r="A145" s="1">
        <v>143</v>
      </c>
    </row>
    <row r="146" spans="1:1" x14ac:dyDescent="0.25">
      <c r="A146" s="1">
        <v>144</v>
      </c>
    </row>
    <row r="147" spans="1:1" x14ac:dyDescent="0.25">
      <c r="A147" s="1">
        <v>145</v>
      </c>
    </row>
    <row r="148" spans="1:1" x14ac:dyDescent="0.25">
      <c r="A148" s="1">
        <v>146</v>
      </c>
    </row>
    <row r="149" spans="1:1" x14ac:dyDescent="0.25">
      <c r="A149" s="1">
        <v>147</v>
      </c>
    </row>
    <row r="150" spans="1:1" x14ac:dyDescent="0.25">
      <c r="A150" s="1">
        <v>148</v>
      </c>
    </row>
    <row r="151" spans="1:1" x14ac:dyDescent="0.25">
      <c r="A151" s="1">
        <v>149</v>
      </c>
    </row>
    <row r="152" spans="1:1" x14ac:dyDescent="0.25">
      <c r="A152" s="1">
        <v>150</v>
      </c>
    </row>
    <row r="153" spans="1:1" x14ac:dyDescent="0.25">
      <c r="A153" s="1">
        <v>151</v>
      </c>
    </row>
    <row r="154" spans="1:1" x14ac:dyDescent="0.25">
      <c r="A154" s="1">
        <v>152</v>
      </c>
    </row>
    <row r="155" spans="1:1" x14ac:dyDescent="0.25">
      <c r="A155" s="1">
        <v>153</v>
      </c>
    </row>
    <row r="156" spans="1:1" x14ac:dyDescent="0.25">
      <c r="A156" s="1">
        <v>154</v>
      </c>
    </row>
    <row r="157" spans="1:1" x14ac:dyDescent="0.25">
      <c r="A157" s="1">
        <v>155</v>
      </c>
    </row>
    <row r="158" spans="1:1" x14ac:dyDescent="0.25">
      <c r="A158" s="1">
        <v>156</v>
      </c>
    </row>
    <row r="159" spans="1:1" x14ac:dyDescent="0.25">
      <c r="A159" s="1">
        <v>157</v>
      </c>
    </row>
    <row r="160" spans="1:1" x14ac:dyDescent="0.25">
      <c r="A160" s="1">
        <v>158</v>
      </c>
    </row>
    <row r="161" spans="1:1" x14ac:dyDescent="0.25">
      <c r="A161" s="1">
        <v>159</v>
      </c>
    </row>
    <row r="162" spans="1:1" x14ac:dyDescent="0.25">
      <c r="A162" s="1">
        <v>160</v>
      </c>
    </row>
    <row r="163" spans="1:1" x14ac:dyDescent="0.25">
      <c r="A163" s="1">
        <v>161</v>
      </c>
    </row>
    <row r="164" spans="1:1" x14ac:dyDescent="0.25">
      <c r="A164" s="1">
        <v>162</v>
      </c>
    </row>
    <row r="165" spans="1:1" x14ac:dyDescent="0.25">
      <c r="A165" s="1">
        <v>163</v>
      </c>
    </row>
    <row r="166" spans="1:1" x14ac:dyDescent="0.25">
      <c r="A166" s="1">
        <v>164</v>
      </c>
    </row>
    <row r="167" spans="1:1" x14ac:dyDescent="0.25">
      <c r="A167" s="1">
        <v>165</v>
      </c>
    </row>
    <row r="168" spans="1:1" x14ac:dyDescent="0.25">
      <c r="A168" s="1">
        <v>166</v>
      </c>
    </row>
    <row r="169" spans="1:1" x14ac:dyDescent="0.25">
      <c r="A169" s="1">
        <v>167</v>
      </c>
    </row>
    <row r="170" spans="1:1" x14ac:dyDescent="0.25">
      <c r="A170" s="1">
        <v>168</v>
      </c>
    </row>
    <row r="171" spans="1:1" x14ac:dyDescent="0.25">
      <c r="A171" s="1">
        <v>169</v>
      </c>
    </row>
    <row r="172" spans="1:1" x14ac:dyDescent="0.25">
      <c r="A172" s="1">
        <v>170</v>
      </c>
    </row>
    <row r="173" spans="1:1" x14ac:dyDescent="0.25">
      <c r="A173" s="1">
        <v>171</v>
      </c>
    </row>
    <row r="174" spans="1:1" x14ac:dyDescent="0.25">
      <c r="A174" s="1">
        <v>172</v>
      </c>
    </row>
    <row r="175" spans="1:1" x14ac:dyDescent="0.25">
      <c r="A175" s="1">
        <v>173</v>
      </c>
    </row>
    <row r="176" spans="1:1" x14ac:dyDescent="0.25">
      <c r="A176" s="1">
        <v>174</v>
      </c>
    </row>
    <row r="177" spans="1:1" x14ac:dyDescent="0.25">
      <c r="A177" s="1">
        <v>175</v>
      </c>
    </row>
    <row r="178" spans="1:1" x14ac:dyDescent="0.25">
      <c r="A178" s="1">
        <v>176</v>
      </c>
    </row>
    <row r="179" spans="1:1" x14ac:dyDescent="0.25">
      <c r="A179" s="1">
        <v>177</v>
      </c>
    </row>
    <row r="180" spans="1:1" x14ac:dyDescent="0.25">
      <c r="A180" s="1">
        <v>178</v>
      </c>
    </row>
    <row r="181" spans="1:1" x14ac:dyDescent="0.25">
      <c r="A181" s="1">
        <v>179</v>
      </c>
    </row>
    <row r="182" spans="1:1" x14ac:dyDescent="0.25">
      <c r="A182" s="1">
        <v>180</v>
      </c>
    </row>
    <row r="183" spans="1:1" x14ac:dyDescent="0.25">
      <c r="A183" s="1">
        <v>181</v>
      </c>
    </row>
    <row r="184" spans="1:1" x14ac:dyDescent="0.25">
      <c r="A184" s="1">
        <v>182</v>
      </c>
    </row>
    <row r="185" spans="1:1" x14ac:dyDescent="0.25">
      <c r="A185" s="1">
        <v>183</v>
      </c>
    </row>
    <row r="186" spans="1:1" x14ac:dyDescent="0.25">
      <c r="A186" s="1">
        <v>184</v>
      </c>
    </row>
    <row r="187" spans="1:1" x14ac:dyDescent="0.25">
      <c r="A187" s="1">
        <v>185</v>
      </c>
    </row>
    <row r="188" spans="1:1" x14ac:dyDescent="0.25">
      <c r="A188" s="1">
        <v>186</v>
      </c>
    </row>
    <row r="189" spans="1:1" x14ac:dyDescent="0.25">
      <c r="A189" s="1">
        <v>187</v>
      </c>
    </row>
    <row r="190" spans="1:1" x14ac:dyDescent="0.25">
      <c r="A190" s="1">
        <v>188</v>
      </c>
    </row>
    <row r="191" spans="1:1" x14ac:dyDescent="0.25">
      <c r="A191" s="1">
        <v>189</v>
      </c>
    </row>
    <row r="192" spans="1:1" x14ac:dyDescent="0.25">
      <c r="A192" s="1">
        <v>190</v>
      </c>
    </row>
    <row r="193" spans="1:1" x14ac:dyDescent="0.25">
      <c r="A193" s="1">
        <v>191</v>
      </c>
    </row>
    <row r="194" spans="1:1" x14ac:dyDescent="0.25">
      <c r="A194" s="1">
        <v>192</v>
      </c>
    </row>
    <row r="195" spans="1:1" x14ac:dyDescent="0.25">
      <c r="A195" s="1">
        <v>193</v>
      </c>
    </row>
    <row r="196" spans="1:1" x14ac:dyDescent="0.25">
      <c r="A196" s="1">
        <v>194</v>
      </c>
    </row>
    <row r="197" spans="1:1" x14ac:dyDescent="0.25">
      <c r="A197" s="1">
        <v>195</v>
      </c>
    </row>
    <row r="198" spans="1:1" x14ac:dyDescent="0.25">
      <c r="A198" s="1">
        <v>196</v>
      </c>
    </row>
    <row r="199" spans="1:1" x14ac:dyDescent="0.25">
      <c r="A199" s="1">
        <v>197</v>
      </c>
    </row>
    <row r="200" spans="1:1" x14ac:dyDescent="0.25">
      <c r="A200" s="1">
        <v>198</v>
      </c>
    </row>
    <row r="201" spans="1:1" x14ac:dyDescent="0.25">
      <c r="A201" s="1">
        <v>199</v>
      </c>
    </row>
    <row r="202" spans="1:1" x14ac:dyDescent="0.25">
      <c r="A202" s="1">
        <v>200</v>
      </c>
    </row>
    <row r="203" spans="1:1" x14ac:dyDescent="0.25">
      <c r="A203" s="1">
        <v>201</v>
      </c>
    </row>
    <row r="204" spans="1:1" x14ac:dyDescent="0.25">
      <c r="A204" s="1">
        <v>202</v>
      </c>
    </row>
    <row r="205" spans="1:1" x14ac:dyDescent="0.25">
      <c r="A205" s="1">
        <v>203</v>
      </c>
    </row>
    <row r="206" spans="1:1" x14ac:dyDescent="0.25">
      <c r="A206" s="1">
        <v>204</v>
      </c>
    </row>
    <row r="207" spans="1:1" x14ac:dyDescent="0.25">
      <c r="A207" s="1">
        <v>205</v>
      </c>
    </row>
    <row r="208" spans="1:1" x14ac:dyDescent="0.25">
      <c r="A208" s="1">
        <v>206</v>
      </c>
    </row>
    <row r="209" spans="1:1" x14ac:dyDescent="0.25">
      <c r="A209" s="1">
        <v>207</v>
      </c>
    </row>
    <row r="210" spans="1:1" x14ac:dyDescent="0.25">
      <c r="A210" s="1">
        <v>208</v>
      </c>
    </row>
    <row r="211" spans="1:1" x14ac:dyDescent="0.25">
      <c r="A211" s="1">
        <v>209</v>
      </c>
    </row>
    <row r="212" spans="1:1" x14ac:dyDescent="0.25">
      <c r="A212" s="1">
        <v>210</v>
      </c>
    </row>
    <row r="213" spans="1:1" x14ac:dyDescent="0.25">
      <c r="A213" s="1">
        <v>211</v>
      </c>
    </row>
    <row r="214" spans="1:1" x14ac:dyDescent="0.25">
      <c r="A214" s="1">
        <v>212</v>
      </c>
    </row>
    <row r="215" spans="1:1" x14ac:dyDescent="0.25">
      <c r="A215" s="1">
        <v>213</v>
      </c>
    </row>
    <row r="216" spans="1:1" x14ac:dyDescent="0.25">
      <c r="A216" s="1">
        <v>214</v>
      </c>
    </row>
    <row r="217" spans="1:1" x14ac:dyDescent="0.25">
      <c r="A217" s="1">
        <v>215</v>
      </c>
    </row>
    <row r="218" spans="1:1" x14ac:dyDescent="0.25">
      <c r="A218" s="1">
        <v>216</v>
      </c>
    </row>
    <row r="219" spans="1:1" x14ac:dyDescent="0.25">
      <c r="A219" s="1">
        <v>217</v>
      </c>
    </row>
    <row r="220" spans="1:1" x14ac:dyDescent="0.25">
      <c r="A220" s="1">
        <v>218</v>
      </c>
    </row>
    <row r="221" spans="1:1" x14ac:dyDescent="0.25">
      <c r="A221" s="1">
        <v>219</v>
      </c>
    </row>
    <row r="222" spans="1:1" x14ac:dyDescent="0.25">
      <c r="A222" s="1">
        <v>220</v>
      </c>
    </row>
    <row r="223" spans="1:1" x14ac:dyDescent="0.25">
      <c r="A223" s="1">
        <v>221</v>
      </c>
    </row>
    <row r="224" spans="1:1" x14ac:dyDescent="0.25">
      <c r="A224" s="1">
        <v>222</v>
      </c>
    </row>
    <row r="225" spans="1:1" x14ac:dyDescent="0.25">
      <c r="A225" s="1">
        <v>223</v>
      </c>
    </row>
    <row r="226" spans="1:1" x14ac:dyDescent="0.25">
      <c r="A226" s="1">
        <v>224</v>
      </c>
    </row>
    <row r="227" spans="1:1" x14ac:dyDescent="0.25">
      <c r="A227" s="1">
        <v>225</v>
      </c>
    </row>
    <row r="228" spans="1:1" x14ac:dyDescent="0.25">
      <c r="A228" s="1">
        <v>226</v>
      </c>
    </row>
    <row r="229" spans="1:1" x14ac:dyDescent="0.25">
      <c r="A229" s="1">
        <v>227</v>
      </c>
    </row>
    <row r="230" spans="1:1" x14ac:dyDescent="0.25">
      <c r="A230" s="1">
        <v>228</v>
      </c>
    </row>
    <row r="231" spans="1:1" x14ac:dyDescent="0.25">
      <c r="A231" s="1">
        <v>229</v>
      </c>
    </row>
    <row r="232" spans="1:1" x14ac:dyDescent="0.25">
      <c r="A232" s="1">
        <v>230</v>
      </c>
    </row>
    <row r="233" spans="1:1" x14ac:dyDescent="0.25">
      <c r="A233" s="1">
        <v>231</v>
      </c>
    </row>
    <row r="234" spans="1:1" x14ac:dyDescent="0.25">
      <c r="A234" s="1">
        <v>232</v>
      </c>
    </row>
    <row r="235" spans="1:1" x14ac:dyDescent="0.25">
      <c r="A235" s="1">
        <v>233</v>
      </c>
    </row>
    <row r="236" spans="1:1" x14ac:dyDescent="0.25">
      <c r="A236" s="1">
        <v>234</v>
      </c>
    </row>
    <row r="237" spans="1:1" x14ac:dyDescent="0.25">
      <c r="A237" s="1">
        <v>235</v>
      </c>
    </row>
    <row r="238" spans="1:1" x14ac:dyDescent="0.25">
      <c r="A238" s="1">
        <v>236</v>
      </c>
    </row>
    <row r="239" spans="1:1" x14ac:dyDescent="0.25">
      <c r="A239" s="1">
        <v>237</v>
      </c>
    </row>
    <row r="240" spans="1:1" x14ac:dyDescent="0.25">
      <c r="A240" s="1">
        <v>238</v>
      </c>
    </row>
    <row r="241" spans="1:1" x14ac:dyDescent="0.25">
      <c r="A241" s="1">
        <v>239</v>
      </c>
    </row>
    <row r="242" spans="1:1" x14ac:dyDescent="0.25">
      <c r="A242" s="1">
        <v>240</v>
      </c>
    </row>
    <row r="243" spans="1:1" x14ac:dyDescent="0.25">
      <c r="A243" s="1">
        <v>241</v>
      </c>
    </row>
    <row r="244" spans="1:1" x14ac:dyDescent="0.25">
      <c r="A244" s="1">
        <v>242</v>
      </c>
    </row>
    <row r="245" spans="1:1" x14ac:dyDescent="0.25">
      <c r="A245" s="1">
        <v>243</v>
      </c>
    </row>
    <row r="246" spans="1:1" x14ac:dyDescent="0.25">
      <c r="A246" s="1">
        <v>244</v>
      </c>
    </row>
    <row r="247" spans="1:1" x14ac:dyDescent="0.25">
      <c r="A247" s="1">
        <v>245</v>
      </c>
    </row>
    <row r="248" spans="1:1" x14ac:dyDescent="0.25">
      <c r="A248" s="1">
        <v>246</v>
      </c>
    </row>
    <row r="249" spans="1:1" x14ac:dyDescent="0.25">
      <c r="A249" s="1">
        <v>247</v>
      </c>
    </row>
    <row r="250" spans="1:1" x14ac:dyDescent="0.25">
      <c r="A250" s="1">
        <v>248</v>
      </c>
    </row>
    <row r="251" spans="1:1" x14ac:dyDescent="0.25">
      <c r="A251" s="1">
        <v>249</v>
      </c>
    </row>
    <row r="252" spans="1:1" x14ac:dyDescent="0.25">
      <c r="A252" s="1">
        <v>250</v>
      </c>
    </row>
    <row r="253" spans="1:1" x14ac:dyDescent="0.25">
      <c r="A253" s="1">
        <v>251</v>
      </c>
    </row>
    <row r="254" spans="1:1" x14ac:dyDescent="0.25">
      <c r="A254" s="1">
        <v>252</v>
      </c>
    </row>
    <row r="255" spans="1:1" x14ac:dyDescent="0.25">
      <c r="A255" s="1">
        <v>253</v>
      </c>
    </row>
    <row r="256" spans="1:1" x14ac:dyDescent="0.25">
      <c r="A256" s="1">
        <v>254</v>
      </c>
    </row>
    <row r="257" spans="1:1" x14ac:dyDescent="0.25">
      <c r="A257" s="1">
        <v>255</v>
      </c>
    </row>
    <row r="258" spans="1:1" x14ac:dyDescent="0.25">
      <c r="A258" s="1">
        <v>256</v>
      </c>
    </row>
    <row r="259" spans="1:1" x14ac:dyDescent="0.25">
      <c r="A259" s="1">
        <v>257</v>
      </c>
    </row>
    <row r="260" spans="1:1" x14ac:dyDescent="0.25">
      <c r="A260" s="1">
        <v>258</v>
      </c>
    </row>
    <row r="261" spans="1:1" x14ac:dyDescent="0.25">
      <c r="A261" s="1">
        <v>259</v>
      </c>
    </row>
    <row r="262" spans="1:1" x14ac:dyDescent="0.25">
      <c r="A262" s="1">
        <v>260</v>
      </c>
    </row>
    <row r="263" spans="1:1" x14ac:dyDescent="0.25">
      <c r="A263" s="1">
        <v>261</v>
      </c>
    </row>
    <row r="264" spans="1:1" x14ac:dyDescent="0.25">
      <c r="A264" s="1">
        <v>262</v>
      </c>
    </row>
    <row r="265" spans="1:1" x14ac:dyDescent="0.25">
      <c r="A265" s="1">
        <v>263</v>
      </c>
    </row>
    <row r="266" spans="1:1" x14ac:dyDescent="0.25">
      <c r="A266" s="1">
        <v>264</v>
      </c>
    </row>
    <row r="267" spans="1:1" x14ac:dyDescent="0.25">
      <c r="A267" s="1">
        <v>265</v>
      </c>
    </row>
    <row r="268" spans="1:1" x14ac:dyDescent="0.25">
      <c r="A268" s="1">
        <v>266</v>
      </c>
    </row>
    <row r="269" spans="1:1" x14ac:dyDescent="0.25">
      <c r="A269" s="1">
        <v>267</v>
      </c>
    </row>
    <row r="270" spans="1:1" x14ac:dyDescent="0.25">
      <c r="A270" s="1">
        <v>268</v>
      </c>
    </row>
    <row r="271" spans="1:1" x14ac:dyDescent="0.25">
      <c r="A271" s="1">
        <v>269</v>
      </c>
    </row>
    <row r="272" spans="1:1" x14ac:dyDescent="0.25">
      <c r="A272" s="1">
        <v>270</v>
      </c>
    </row>
    <row r="273" spans="1:1" x14ac:dyDescent="0.25">
      <c r="A273" s="1">
        <v>271</v>
      </c>
    </row>
    <row r="274" spans="1:1" x14ac:dyDescent="0.25">
      <c r="A274" s="1">
        <v>272</v>
      </c>
    </row>
    <row r="275" spans="1:1" x14ac:dyDescent="0.25">
      <c r="A275" s="1">
        <v>273</v>
      </c>
    </row>
    <row r="276" spans="1:1" x14ac:dyDescent="0.25">
      <c r="A276" s="1">
        <v>274</v>
      </c>
    </row>
    <row r="277" spans="1:1" x14ac:dyDescent="0.25">
      <c r="A277" s="1">
        <v>275</v>
      </c>
    </row>
    <row r="278" spans="1:1" x14ac:dyDescent="0.25">
      <c r="A278" s="1">
        <v>276</v>
      </c>
    </row>
    <row r="279" spans="1:1" x14ac:dyDescent="0.25">
      <c r="A279" s="1">
        <v>277</v>
      </c>
    </row>
    <row r="280" spans="1:1" x14ac:dyDescent="0.25">
      <c r="A280" s="1">
        <v>278</v>
      </c>
    </row>
    <row r="281" spans="1:1" x14ac:dyDescent="0.25">
      <c r="A281" s="1">
        <v>279</v>
      </c>
    </row>
    <row r="282" spans="1:1" x14ac:dyDescent="0.25">
      <c r="A282" s="1">
        <v>280</v>
      </c>
    </row>
    <row r="283" spans="1:1" x14ac:dyDescent="0.25">
      <c r="A283" s="1">
        <v>281</v>
      </c>
    </row>
    <row r="284" spans="1:1" x14ac:dyDescent="0.25">
      <c r="A284" s="1">
        <v>282</v>
      </c>
    </row>
    <row r="285" spans="1:1" x14ac:dyDescent="0.25">
      <c r="A285" s="1">
        <v>283</v>
      </c>
    </row>
    <row r="286" spans="1:1" x14ac:dyDescent="0.25">
      <c r="A286" s="1">
        <v>284</v>
      </c>
    </row>
    <row r="287" spans="1:1" x14ac:dyDescent="0.25">
      <c r="A287" s="1">
        <v>285</v>
      </c>
    </row>
    <row r="288" spans="1:1" x14ac:dyDescent="0.25">
      <c r="A288" s="1">
        <v>286</v>
      </c>
    </row>
    <row r="289" spans="1:1" x14ac:dyDescent="0.25">
      <c r="A289" s="1">
        <v>287</v>
      </c>
    </row>
    <row r="290" spans="1:1" x14ac:dyDescent="0.25">
      <c r="A290" s="1">
        <v>288</v>
      </c>
    </row>
    <row r="291" spans="1:1" x14ac:dyDescent="0.25">
      <c r="A291" s="1">
        <v>289</v>
      </c>
    </row>
    <row r="292" spans="1:1" x14ac:dyDescent="0.25">
      <c r="A292" s="1">
        <v>290</v>
      </c>
    </row>
    <row r="293" spans="1:1" x14ac:dyDescent="0.25">
      <c r="A293" s="1">
        <v>291</v>
      </c>
    </row>
    <row r="294" spans="1:1" x14ac:dyDescent="0.25">
      <c r="A294" s="1">
        <v>292</v>
      </c>
    </row>
    <row r="295" spans="1:1" x14ac:dyDescent="0.25">
      <c r="A295" s="1">
        <v>293</v>
      </c>
    </row>
    <row r="296" spans="1:1" x14ac:dyDescent="0.25">
      <c r="A296" s="1">
        <v>294</v>
      </c>
    </row>
    <row r="297" spans="1:1" x14ac:dyDescent="0.25">
      <c r="A297" s="1">
        <v>295</v>
      </c>
    </row>
    <row r="298" spans="1:1" x14ac:dyDescent="0.25">
      <c r="A298" s="1">
        <v>296</v>
      </c>
    </row>
    <row r="299" spans="1:1" x14ac:dyDescent="0.25">
      <c r="A299" s="1">
        <v>297</v>
      </c>
    </row>
    <row r="300" spans="1:1" x14ac:dyDescent="0.25">
      <c r="A300" s="1">
        <v>298</v>
      </c>
    </row>
    <row r="301" spans="1:1" x14ac:dyDescent="0.25">
      <c r="A301" s="1">
        <v>299</v>
      </c>
    </row>
    <row r="302" spans="1:1" x14ac:dyDescent="0.25">
      <c r="A302" s="1">
        <v>300</v>
      </c>
    </row>
    <row r="303" spans="1:1" x14ac:dyDescent="0.25">
      <c r="A303" s="1">
        <v>301</v>
      </c>
    </row>
    <row r="304" spans="1:1" x14ac:dyDescent="0.25">
      <c r="A304" s="1">
        <v>302</v>
      </c>
    </row>
    <row r="305" spans="1:1" x14ac:dyDescent="0.25">
      <c r="A305" s="1">
        <v>303</v>
      </c>
    </row>
    <row r="306" spans="1:1" x14ac:dyDescent="0.25">
      <c r="A306" s="1">
        <v>304</v>
      </c>
    </row>
    <row r="307" spans="1:1" x14ac:dyDescent="0.25">
      <c r="A307" s="1">
        <v>305</v>
      </c>
    </row>
    <row r="308" spans="1:1" x14ac:dyDescent="0.25">
      <c r="A308" s="1">
        <v>306</v>
      </c>
    </row>
    <row r="309" spans="1:1" x14ac:dyDescent="0.25">
      <c r="A309" s="1">
        <v>307</v>
      </c>
    </row>
    <row r="310" spans="1:1" x14ac:dyDescent="0.25">
      <c r="A310" s="1">
        <v>308</v>
      </c>
    </row>
    <row r="311" spans="1:1" x14ac:dyDescent="0.25">
      <c r="A311" s="1">
        <v>309</v>
      </c>
    </row>
    <row r="312" spans="1:1" x14ac:dyDescent="0.25">
      <c r="A312" s="1">
        <v>310</v>
      </c>
    </row>
    <row r="313" spans="1:1" x14ac:dyDescent="0.25">
      <c r="A313" s="1">
        <v>311</v>
      </c>
    </row>
    <row r="314" spans="1:1" x14ac:dyDescent="0.25">
      <c r="A314" s="1">
        <v>312</v>
      </c>
    </row>
    <row r="315" spans="1:1" x14ac:dyDescent="0.25">
      <c r="A315" s="1">
        <v>313</v>
      </c>
    </row>
    <row r="316" spans="1:1" x14ac:dyDescent="0.25">
      <c r="A316" s="1">
        <v>314</v>
      </c>
    </row>
    <row r="317" spans="1:1" x14ac:dyDescent="0.25">
      <c r="A317" s="1">
        <v>315</v>
      </c>
    </row>
    <row r="318" spans="1:1" x14ac:dyDescent="0.25">
      <c r="A318" s="1">
        <v>316</v>
      </c>
    </row>
    <row r="319" spans="1:1" x14ac:dyDescent="0.25">
      <c r="A319" s="1">
        <v>317</v>
      </c>
    </row>
    <row r="320" spans="1:1" x14ac:dyDescent="0.25">
      <c r="A320" s="1">
        <v>318</v>
      </c>
    </row>
    <row r="321" spans="1:1" x14ac:dyDescent="0.25">
      <c r="A321" s="1">
        <v>319</v>
      </c>
    </row>
    <row r="322" spans="1:1" x14ac:dyDescent="0.25">
      <c r="A322" s="1">
        <v>320</v>
      </c>
    </row>
    <row r="323" spans="1:1" x14ac:dyDescent="0.25">
      <c r="A323" s="1">
        <v>321</v>
      </c>
    </row>
    <row r="324" spans="1:1" x14ac:dyDescent="0.25">
      <c r="A324" s="1">
        <v>322</v>
      </c>
    </row>
    <row r="325" spans="1:1" x14ac:dyDescent="0.25">
      <c r="A325" s="1">
        <v>323</v>
      </c>
    </row>
    <row r="326" spans="1:1" x14ac:dyDescent="0.25">
      <c r="A326" s="1">
        <v>324</v>
      </c>
    </row>
    <row r="327" spans="1:1" x14ac:dyDescent="0.25">
      <c r="A327" s="1">
        <v>325</v>
      </c>
    </row>
    <row r="328" spans="1:1" x14ac:dyDescent="0.25">
      <c r="A328" s="1">
        <v>326</v>
      </c>
    </row>
    <row r="329" spans="1:1" x14ac:dyDescent="0.25">
      <c r="A329" s="1">
        <v>327</v>
      </c>
    </row>
    <row r="330" spans="1:1" x14ac:dyDescent="0.25">
      <c r="A330" s="1">
        <v>328</v>
      </c>
    </row>
    <row r="331" spans="1:1" x14ac:dyDescent="0.25">
      <c r="A331" s="1">
        <v>329</v>
      </c>
    </row>
    <row r="332" spans="1:1" x14ac:dyDescent="0.25">
      <c r="A332" s="1">
        <v>330</v>
      </c>
    </row>
    <row r="333" spans="1:1" x14ac:dyDescent="0.25">
      <c r="A333" s="1">
        <v>331</v>
      </c>
    </row>
    <row r="334" spans="1:1" x14ac:dyDescent="0.25">
      <c r="A334" s="1">
        <v>332</v>
      </c>
    </row>
    <row r="335" spans="1:1" x14ac:dyDescent="0.25">
      <c r="A335" s="1">
        <v>333</v>
      </c>
    </row>
    <row r="336" spans="1:1" x14ac:dyDescent="0.25">
      <c r="A336" s="1">
        <v>334</v>
      </c>
    </row>
    <row r="337" spans="1:1" x14ac:dyDescent="0.25">
      <c r="A337" s="1">
        <v>335</v>
      </c>
    </row>
    <row r="338" spans="1:1" x14ac:dyDescent="0.25">
      <c r="A338" s="1">
        <v>336</v>
      </c>
    </row>
    <row r="339" spans="1:1" x14ac:dyDescent="0.25">
      <c r="A339" s="1">
        <v>337</v>
      </c>
    </row>
    <row r="340" spans="1:1" x14ac:dyDescent="0.25">
      <c r="A340" s="1">
        <v>338</v>
      </c>
    </row>
    <row r="341" spans="1:1" x14ac:dyDescent="0.25">
      <c r="A341" s="1">
        <v>339</v>
      </c>
    </row>
    <row r="342" spans="1:1" x14ac:dyDescent="0.25">
      <c r="A342" s="1">
        <v>340</v>
      </c>
    </row>
    <row r="343" spans="1:1" x14ac:dyDescent="0.25">
      <c r="A343" s="1">
        <v>341</v>
      </c>
    </row>
    <row r="344" spans="1:1" x14ac:dyDescent="0.25">
      <c r="A344" s="1">
        <v>342</v>
      </c>
    </row>
    <row r="345" spans="1:1" x14ac:dyDescent="0.25">
      <c r="A345" s="1">
        <v>343</v>
      </c>
    </row>
    <row r="346" spans="1:1" x14ac:dyDescent="0.25">
      <c r="A346" s="1">
        <v>344</v>
      </c>
    </row>
    <row r="347" spans="1:1" x14ac:dyDescent="0.25">
      <c r="A347" s="1">
        <v>345</v>
      </c>
    </row>
    <row r="348" spans="1:1" x14ac:dyDescent="0.25">
      <c r="A348" s="1">
        <v>346</v>
      </c>
    </row>
    <row r="349" spans="1:1" x14ac:dyDescent="0.25">
      <c r="A349" s="1">
        <v>347</v>
      </c>
    </row>
    <row r="350" spans="1:1" x14ac:dyDescent="0.25">
      <c r="A350" s="1">
        <v>348</v>
      </c>
    </row>
    <row r="351" spans="1:1" x14ac:dyDescent="0.25">
      <c r="A351" s="1">
        <v>349</v>
      </c>
    </row>
    <row r="352" spans="1:1" x14ac:dyDescent="0.25">
      <c r="A352" s="1">
        <v>350</v>
      </c>
    </row>
    <row r="353" spans="1:1" x14ac:dyDescent="0.25">
      <c r="A353" s="1">
        <v>351</v>
      </c>
    </row>
    <row r="354" spans="1:1" x14ac:dyDescent="0.25">
      <c r="A354" s="1">
        <v>352</v>
      </c>
    </row>
    <row r="355" spans="1:1" x14ac:dyDescent="0.25">
      <c r="A355" s="1">
        <v>353</v>
      </c>
    </row>
    <row r="356" spans="1:1" x14ac:dyDescent="0.25">
      <c r="A356" s="1">
        <v>354</v>
      </c>
    </row>
    <row r="357" spans="1:1" x14ac:dyDescent="0.25">
      <c r="A357" s="1">
        <v>355</v>
      </c>
    </row>
    <row r="358" spans="1:1" x14ac:dyDescent="0.25">
      <c r="A358" s="1">
        <v>356</v>
      </c>
    </row>
    <row r="359" spans="1:1" x14ac:dyDescent="0.25">
      <c r="A359" s="1">
        <v>357</v>
      </c>
    </row>
    <row r="360" spans="1:1" x14ac:dyDescent="0.25">
      <c r="A360" s="1">
        <v>358</v>
      </c>
    </row>
    <row r="361" spans="1:1" x14ac:dyDescent="0.25">
      <c r="A361" s="1">
        <v>359</v>
      </c>
    </row>
    <row r="362" spans="1:1" x14ac:dyDescent="0.25">
      <c r="A362" s="1">
        <v>360</v>
      </c>
    </row>
    <row r="363" spans="1:1" x14ac:dyDescent="0.25">
      <c r="A363" s="1">
        <v>361</v>
      </c>
    </row>
    <row r="364" spans="1:1" x14ac:dyDescent="0.25">
      <c r="A364" s="1">
        <v>362</v>
      </c>
    </row>
    <row r="365" spans="1:1" x14ac:dyDescent="0.25">
      <c r="A365" s="1">
        <v>363</v>
      </c>
    </row>
    <row r="366" spans="1:1" x14ac:dyDescent="0.25">
      <c r="A366" s="1">
        <v>364</v>
      </c>
    </row>
    <row r="367" spans="1:1" x14ac:dyDescent="0.25">
      <c r="A367" s="1">
        <v>365</v>
      </c>
    </row>
    <row r="368" spans="1:1" x14ac:dyDescent="0.25">
      <c r="A368" s="1">
        <v>366</v>
      </c>
    </row>
    <row r="369" spans="1:1" x14ac:dyDescent="0.25">
      <c r="A369" s="1">
        <v>367</v>
      </c>
    </row>
    <row r="370" spans="1:1" x14ac:dyDescent="0.25">
      <c r="A370" s="1">
        <v>368</v>
      </c>
    </row>
    <row r="371" spans="1:1" x14ac:dyDescent="0.25">
      <c r="A371" s="1">
        <v>369</v>
      </c>
    </row>
    <row r="372" spans="1:1" x14ac:dyDescent="0.25">
      <c r="A372" s="1">
        <v>370</v>
      </c>
    </row>
    <row r="373" spans="1:1" x14ac:dyDescent="0.25">
      <c r="A373" s="1">
        <v>371</v>
      </c>
    </row>
    <row r="374" spans="1:1" x14ac:dyDescent="0.25">
      <c r="A374" s="1">
        <v>372</v>
      </c>
    </row>
    <row r="375" spans="1:1" x14ac:dyDescent="0.25">
      <c r="A375" s="1">
        <v>373</v>
      </c>
    </row>
    <row r="376" spans="1:1" x14ac:dyDescent="0.25">
      <c r="A376" s="1">
        <v>374</v>
      </c>
    </row>
    <row r="377" spans="1:1" x14ac:dyDescent="0.25">
      <c r="A377" s="1">
        <v>375</v>
      </c>
    </row>
    <row r="378" spans="1:1" x14ac:dyDescent="0.25">
      <c r="A378" s="1">
        <v>376</v>
      </c>
    </row>
    <row r="379" spans="1:1" x14ac:dyDescent="0.25">
      <c r="A379" s="1">
        <v>377</v>
      </c>
    </row>
    <row r="380" spans="1:1" x14ac:dyDescent="0.25">
      <c r="A380" s="1">
        <v>378</v>
      </c>
    </row>
    <row r="381" spans="1:1" x14ac:dyDescent="0.25">
      <c r="A381" s="1">
        <v>379</v>
      </c>
    </row>
    <row r="382" spans="1:1" x14ac:dyDescent="0.25">
      <c r="A382" s="1">
        <v>380</v>
      </c>
    </row>
    <row r="383" spans="1:1" x14ac:dyDescent="0.25">
      <c r="A383" s="1">
        <v>381</v>
      </c>
    </row>
    <row r="384" spans="1:1" x14ac:dyDescent="0.25">
      <c r="A384" s="1">
        <v>382</v>
      </c>
    </row>
    <row r="385" spans="1:1" x14ac:dyDescent="0.25">
      <c r="A385" s="1">
        <v>383</v>
      </c>
    </row>
    <row r="386" spans="1:1" x14ac:dyDescent="0.25">
      <c r="A386" s="1">
        <v>384</v>
      </c>
    </row>
    <row r="387" spans="1:1" x14ac:dyDescent="0.25">
      <c r="A387" s="1">
        <v>385</v>
      </c>
    </row>
    <row r="388" spans="1:1" x14ac:dyDescent="0.25">
      <c r="A388" s="1">
        <v>386</v>
      </c>
    </row>
    <row r="389" spans="1:1" x14ac:dyDescent="0.25">
      <c r="A389" s="1">
        <v>387</v>
      </c>
    </row>
    <row r="390" spans="1:1" x14ac:dyDescent="0.25">
      <c r="A390" s="1">
        <v>388</v>
      </c>
    </row>
    <row r="391" spans="1:1" x14ac:dyDescent="0.25">
      <c r="A391" s="1">
        <v>389</v>
      </c>
    </row>
    <row r="392" spans="1:1" x14ac:dyDescent="0.25">
      <c r="A392" s="1">
        <v>390</v>
      </c>
    </row>
    <row r="393" spans="1:1" x14ac:dyDescent="0.25">
      <c r="A393" s="1">
        <v>391</v>
      </c>
    </row>
    <row r="394" spans="1:1" x14ac:dyDescent="0.25">
      <c r="A394" s="1">
        <v>392</v>
      </c>
    </row>
    <row r="395" spans="1:1" x14ac:dyDescent="0.25">
      <c r="A395" s="1">
        <v>393</v>
      </c>
    </row>
    <row r="396" spans="1:1" x14ac:dyDescent="0.25">
      <c r="A396" s="1">
        <v>394</v>
      </c>
    </row>
    <row r="397" spans="1:1" x14ac:dyDescent="0.25">
      <c r="A397" s="1">
        <v>395</v>
      </c>
    </row>
    <row r="398" spans="1:1" x14ac:dyDescent="0.25">
      <c r="A398" s="1">
        <v>396</v>
      </c>
    </row>
    <row r="399" spans="1:1" x14ac:dyDescent="0.25">
      <c r="A399" s="1">
        <v>397</v>
      </c>
    </row>
    <row r="400" spans="1:1" x14ac:dyDescent="0.25">
      <c r="A400" s="1">
        <v>398</v>
      </c>
    </row>
    <row r="401" spans="1:1" x14ac:dyDescent="0.25">
      <c r="A401" s="1">
        <v>399</v>
      </c>
    </row>
    <row r="402" spans="1:1" x14ac:dyDescent="0.25">
      <c r="A402" s="1">
        <v>400</v>
      </c>
    </row>
    <row r="403" spans="1:1" x14ac:dyDescent="0.25">
      <c r="A403" s="1">
        <v>401</v>
      </c>
    </row>
    <row r="404" spans="1:1" x14ac:dyDescent="0.25">
      <c r="A404" s="1">
        <v>402</v>
      </c>
    </row>
    <row r="405" spans="1:1" x14ac:dyDescent="0.25">
      <c r="A405" s="1">
        <v>403</v>
      </c>
    </row>
    <row r="406" spans="1:1" x14ac:dyDescent="0.25">
      <c r="A406" s="1">
        <v>404</v>
      </c>
    </row>
    <row r="407" spans="1:1" x14ac:dyDescent="0.25">
      <c r="A407" s="1">
        <v>405</v>
      </c>
    </row>
    <row r="408" spans="1:1" x14ac:dyDescent="0.25">
      <c r="A408" s="1">
        <v>406</v>
      </c>
    </row>
    <row r="409" spans="1:1" x14ac:dyDescent="0.25">
      <c r="A409" s="1">
        <v>407</v>
      </c>
    </row>
    <row r="410" spans="1:1" x14ac:dyDescent="0.25">
      <c r="A410" s="1">
        <v>408</v>
      </c>
    </row>
    <row r="411" spans="1:1" x14ac:dyDescent="0.25">
      <c r="A411" s="1">
        <v>409</v>
      </c>
    </row>
    <row r="412" spans="1:1" x14ac:dyDescent="0.25">
      <c r="A412" s="1">
        <v>410</v>
      </c>
    </row>
    <row r="413" spans="1:1" x14ac:dyDescent="0.25">
      <c r="A413" s="1">
        <v>411</v>
      </c>
    </row>
    <row r="414" spans="1:1" x14ac:dyDescent="0.25">
      <c r="A414" s="1">
        <v>412</v>
      </c>
    </row>
    <row r="415" spans="1:1" x14ac:dyDescent="0.25">
      <c r="A415" s="1">
        <v>413</v>
      </c>
    </row>
    <row r="416" spans="1:1" x14ac:dyDescent="0.25">
      <c r="A416" s="1">
        <v>414</v>
      </c>
    </row>
    <row r="417" spans="1:1" x14ac:dyDescent="0.25">
      <c r="A417" s="1">
        <v>415</v>
      </c>
    </row>
    <row r="418" spans="1:1" x14ac:dyDescent="0.25">
      <c r="A418" s="1">
        <v>416</v>
      </c>
    </row>
    <row r="419" spans="1:1" x14ac:dyDescent="0.25">
      <c r="A419" s="1">
        <v>417</v>
      </c>
    </row>
    <row r="420" spans="1:1" x14ac:dyDescent="0.25">
      <c r="A420" s="1">
        <v>418</v>
      </c>
    </row>
    <row r="421" spans="1:1" x14ac:dyDescent="0.25">
      <c r="A421" s="1">
        <v>419</v>
      </c>
    </row>
    <row r="422" spans="1:1" x14ac:dyDescent="0.25">
      <c r="A422" s="1">
        <v>420</v>
      </c>
    </row>
    <row r="423" spans="1:1" x14ac:dyDescent="0.25">
      <c r="A423" s="1">
        <v>421</v>
      </c>
    </row>
    <row r="424" spans="1:1" x14ac:dyDescent="0.25">
      <c r="A424" s="1">
        <v>422</v>
      </c>
    </row>
    <row r="425" spans="1:1" x14ac:dyDescent="0.25">
      <c r="A425" s="1">
        <v>423</v>
      </c>
    </row>
    <row r="426" spans="1:1" x14ac:dyDescent="0.25">
      <c r="A426" s="1">
        <v>424</v>
      </c>
    </row>
    <row r="427" spans="1:1" x14ac:dyDescent="0.25">
      <c r="A427" s="1">
        <v>425</v>
      </c>
    </row>
    <row r="428" spans="1:1" x14ac:dyDescent="0.25">
      <c r="A428" s="1">
        <v>426</v>
      </c>
    </row>
    <row r="429" spans="1:1" x14ac:dyDescent="0.25">
      <c r="A429" s="1">
        <v>427</v>
      </c>
    </row>
    <row r="430" spans="1:1" x14ac:dyDescent="0.25">
      <c r="A430" s="1">
        <v>428</v>
      </c>
    </row>
    <row r="431" spans="1:1" x14ac:dyDescent="0.25">
      <c r="A431" s="1">
        <v>429</v>
      </c>
    </row>
    <row r="432" spans="1:1" x14ac:dyDescent="0.25">
      <c r="A432" s="1">
        <v>430</v>
      </c>
    </row>
    <row r="433" spans="1:1" x14ac:dyDescent="0.25">
      <c r="A433" s="1">
        <v>431</v>
      </c>
    </row>
    <row r="434" spans="1:1" x14ac:dyDescent="0.25">
      <c r="A434" s="1">
        <v>432</v>
      </c>
    </row>
    <row r="435" spans="1:1" x14ac:dyDescent="0.25">
      <c r="A435" s="1">
        <v>433</v>
      </c>
    </row>
    <row r="436" spans="1:1" x14ac:dyDescent="0.25">
      <c r="A436" s="1">
        <v>434</v>
      </c>
    </row>
    <row r="437" spans="1:1" x14ac:dyDescent="0.25">
      <c r="A437" s="1">
        <v>435</v>
      </c>
    </row>
    <row r="438" spans="1:1" x14ac:dyDescent="0.25">
      <c r="A438" s="1">
        <v>436</v>
      </c>
    </row>
    <row r="439" spans="1:1" x14ac:dyDescent="0.25">
      <c r="A439" s="1">
        <v>437</v>
      </c>
    </row>
    <row r="440" spans="1:1" x14ac:dyDescent="0.25">
      <c r="A440" s="1">
        <v>438</v>
      </c>
    </row>
    <row r="441" spans="1:1" x14ac:dyDescent="0.25">
      <c r="A441" s="1">
        <v>439</v>
      </c>
    </row>
    <row r="442" spans="1:1" x14ac:dyDescent="0.25">
      <c r="A442" s="1">
        <v>440</v>
      </c>
    </row>
    <row r="443" spans="1:1" x14ac:dyDescent="0.25">
      <c r="A443" s="1">
        <v>441</v>
      </c>
    </row>
    <row r="444" spans="1:1" x14ac:dyDescent="0.25">
      <c r="A444" s="1">
        <v>442</v>
      </c>
    </row>
    <row r="445" spans="1:1" x14ac:dyDescent="0.25">
      <c r="A445" s="1">
        <v>443</v>
      </c>
    </row>
    <row r="446" spans="1:1" x14ac:dyDescent="0.25">
      <c r="A446" s="1">
        <v>444</v>
      </c>
    </row>
    <row r="447" spans="1:1" x14ac:dyDescent="0.25">
      <c r="A447" s="1">
        <v>445</v>
      </c>
    </row>
    <row r="448" spans="1:1" x14ac:dyDescent="0.25">
      <c r="A448" s="1">
        <v>446</v>
      </c>
    </row>
    <row r="449" spans="1:1" x14ac:dyDescent="0.25">
      <c r="A449" s="1">
        <v>447</v>
      </c>
    </row>
    <row r="450" spans="1:1" x14ac:dyDescent="0.25">
      <c r="A450" s="1">
        <v>448</v>
      </c>
    </row>
    <row r="451" spans="1:1" x14ac:dyDescent="0.25">
      <c r="A451" s="1">
        <v>449</v>
      </c>
    </row>
    <row r="452" spans="1:1" x14ac:dyDescent="0.25">
      <c r="A452" s="1">
        <v>450</v>
      </c>
    </row>
    <row r="453" spans="1:1" x14ac:dyDescent="0.25">
      <c r="A453" s="1">
        <v>451</v>
      </c>
    </row>
    <row r="454" spans="1:1" x14ac:dyDescent="0.25">
      <c r="A454" s="1">
        <v>452</v>
      </c>
    </row>
    <row r="455" spans="1:1" x14ac:dyDescent="0.25">
      <c r="A455" s="1">
        <v>453</v>
      </c>
    </row>
    <row r="456" spans="1:1" x14ac:dyDescent="0.25">
      <c r="A456" s="1">
        <v>454</v>
      </c>
    </row>
    <row r="457" spans="1:1" x14ac:dyDescent="0.25">
      <c r="A457" s="1">
        <v>455</v>
      </c>
    </row>
    <row r="458" spans="1:1" x14ac:dyDescent="0.25">
      <c r="A458" s="1">
        <v>456</v>
      </c>
    </row>
    <row r="459" spans="1:1" x14ac:dyDescent="0.25">
      <c r="A459" s="1">
        <v>457</v>
      </c>
    </row>
    <row r="460" spans="1:1" x14ac:dyDescent="0.25">
      <c r="A460" s="1">
        <v>458</v>
      </c>
    </row>
    <row r="461" spans="1:1" x14ac:dyDescent="0.25">
      <c r="A461" s="1">
        <v>459</v>
      </c>
    </row>
    <row r="462" spans="1:1" x14ac:dyDescent="0.25">
      <c r="A462" s="1">
        <v>460</v>
      </c>
    </row>
    <row r="463" spans="1:1" x14ac:dyDescent="0.25">
      <c r="A463" s="1">
        <v>461</v>
      </c>
    </row>
    <row r="464" spans="1:1" x14ac:dyDescent="0.25">
      <c r="A464" s="1">
        <v>462</v>
      </c>
    </row>
    <row r="465" spans="1:1" x14ac:dyDescent="0.25">
      <c r="A465" s="1">
        <v>463</v>
      </c>
    </row>
    <row r="466" spans="1:1" x14ac:dyDescent="0.25">
      <c r="A466" s="1">
        <v>464</v>
      </c>
    </row>
    <row r="467" spans="1:1" x14ac:dyDescent="0.25">
      <c r="A467" s="1">
        <v>465</v>
      </c>
    </row>
    <row r="468" spans="1:1" x14ac:dyDescent="0.25">
      <c r="A468" s="1">
        <v>466</v>
      </c>
    </row>
    <row r="469" spans="1:1" x14ac:dyDescent="0.25">
      <c r="A469" s="1">
        <v>467</v>
      </c>
    </row>
    <row r="470" spans="1:1" x14ac:dyDescent="0.25">
      <c r="A470" s="1">
        <v>468</v>
      </c>
    </row>
    <row r="471" spans="1:1" x14ac:dyDescent="0.25">
      <c r="A471" s="1">
        <v>469</v>
      </c>
    </row>
    <row r="472" spans="1:1" x14ac:dyDescent="0.25">
      <c r="A472" s="1">
        <v>470</v>
      </c>
    </row>
    <row r="473" spans="1:1" x14ac:dyDescent="0.25">
      <c r="A473" s="1">
        <v>471</v>
      </c>
    </row>
    <row r="474" spans="1:1" x14ac:dyDescent="0.25">
      <c r="A474" s="1">
        <v>472</v>
      </c>
    </row>
    <row r="475" spans="1:1" x14ac:dyDescent="0.25">
      <c r="A475" s="1">
        <v>473</v>
      </c>
    </row>
    <row r="476" spans="1:1" x14ac:dyDescent="0.25">
      <c r="A476" s="1">
        <v>474</v>
      </c>
    </row>
    <row r="477" spans="1:1" x14ac:dyDescent="0.25">
      <c r="A477" s="1">
        <v>475</v>
      </c>
    </row>
    <row r="478" spans="1:1" x14ac:dyDescent="0.25">
      <c r="A478" s="1">
        <v>476</v>
      </c>
    </row>
    <row r="479" spans="1:1" x14ac:dyDescent="0.25">
      <c r="A479" s="1">
        <v>477</v>
      </c>
    </row>
    <row r="480" spans="1:1" x14ac:dyDescent="0.25">
      <c r="A480" s="1">
        <v>478</v>
      </c>
    </row>
    <row r="481" spans="1:1" x14ac:dyDescent="0.25">
      <c r="A481" s="1">
        <v>479</v>
      </c>
    </row>
    <row r="482" spans="1:1" x14ac:dyDescent="0.25">
      <c r="A482" s="1">
        <v>480</v>
      </c>
    </row>
    <row r="483" spans="1:1" x14ac:dyDescent="0.25">
      <c r="A483" s="1">
        <v>481</v>
      </c>
    </row>
    <row r="484" spans="1:1" x14ac:dyDescent="0.25">
      <c r="A484" s="1">
        <v>482</v>
      </c>
    </row>
    <row r="485" spans="1:1" x14ac:dyDescent="0.25">
      <c r="A485" s="1">
        <v>483</v>
      </c>
    </row>
    <row r="486" spans="1:1" x14ac:dyDescent="0.25">
      <c r="A486" s="1">
        <v>484</v>
      </c>
    </row>
    <row r="487" spans="1:1" x14ac:dyDescent="0.25">
      <c r="A487" s="1">
        <v>485</v>
      </c>
    </row>
    <row r="488" spans="1:1" x14ac:dyDescent="0.25">
      <c r="A488" s="1">
        <v>486</v>
      </c>
    </row>
    <row r="489" spans="1:1" x14ac:dyDescent="0.25">
      <c r="A489" s="1">
        <v>487</v>
      </c>
    </row>
    <row r="490" spans="1:1" x14ac:dyDescent="0.25">
      <c r="A490" s="1">
        <v>488</v>
      </c>
    </row>
    <row r="491" spans="1:1" x14ac:dyDescent="0.25">
      <c r="A491" s="1">
        <v>489</v>
      </c>
    </row>
    <row r="492" spans="1:1" x14ac:dyDescent="0.25">
      <c r="A492" s="1">
        <v>490</v>
      </c>
    </row>
    <row r="493" spans="1:1" x14ac:dyDescent="0.25">
      <c r="A493" s="1">
        <v>491</v>
      </c>
    </row>
    <row r="494" spans="1:1" x14ac:dyDescent="0.25">
      <c r="A494" s="1">
        <v>492</v>
      </c>
    </row>
    <row r="495" spans="1:1" x14ac:dyDescent="0.25">
      <c r="A495" s="1">
        <v>493</v>
      </c>
    </row>
    <row r="496" spans="1:1" x14ac:dyDescent="0.25">
      <c r="A496" s="1">
        <v>494</v>
      </c>
    </row>
    <row r="497" spans="1:1" x14ac:dyDescent="0.25">
      <c r="A497" s="1">
        <v>495</v>
      </c>
    </row>
    <row r="498" spans="1:1" x14ac:dyDescent="0.25">
      <c r="A498" s="1">
        <v>496</v>
      </c>
    </row>
    <row r="499" spans="1:1" x14ac:dyDescent="0.25">
      <c r="A499" s="1">
        <v>497</v>
      </c>
    </row>
    <row r="500" spans="1:1" x14ac:dyDescent="0.25">
      <c r="A500" s="1">
        <v>498</v>
      </c>
    </row>
    <row r="501" spans="1:1" x14ac:dyDescent="0.25">
      <c r="A501" s="1">
        <v>499</v>
      </c>
    </row>
    <row r="502" spans="1:1" x14ac:dyDescent="0.25">
      <c r="A502" s="1">
        <v>500</v>
      </c>
    </row>
    <row r="503" spans="1:1" x14ac:dyDescent="0.25">
      <c r="A503" s="1">
        <v>501</v>
      </c>
    </row>
    <row r="504" spans="1:1" x14ac:dyDescent="0.25">
      <c r="A504" s="1">
        <v>502</v>
      </c>
    </row>
    <row r="505" spans="1:1" x14ac:dyDescent="0.25">
      <c r="A505" s="1">
        <v>503</v>
      </c>
    </row>
    <row r="506" spans="1:1" x14ac:dyDescent="0.25">
      <c r="A506" s="1">
        <v>504</v>
      </c>
    </row>
    <row r="507" spans="1:1" x14ac:dyDescent="0.25">
      <c r="A507" s="1">
        <v>505</v>
      </c>
    </row>
    <row r="508" spans="1:1" x14ac:dyDescent="0.25">
      <c r="A508" s="1">
        <v>506</v>
      </c>
    </row>
    <row r="509" spans="1:1" x14ac:dyDescent="0.25">
      <c r="A509" s="1">
        <v>507</v>
      </c>
    </row>
    <row r="510" spans="1:1" x14ac:dyDescent="0.25">
      <c r="A510" s="1">
        <v>508</v>
      </c>
    </row>
    <row r="511" spans="1:1" x14ac:dyDescent="0.25">
      <c r="A511" s="1">
        <v>509</v>
      </c>
    </row>
    <row r="512" spans="1:1" x14ac:dyDescent="0.25">
      <c r="A512" s="1">
        <v>510</v>
      </c>
    </row>
    <row r="513" spans="1:1" x14ac:dyDescent="0.25">
      <c r="A513" s="1">
        <v>511</v>
      </c>
    </row>
    <row r="514" spans="1:1" x14ac:dyDescent="0.25">
      <c r="A514" s="1">
        <v>512</v>
      </c>
    </row>
    <row r="515" spans="1:1" x14ac:dyDescent="0.25">
      <c r="A515" s="1">
        <v>513</v>
      </c>
    </row>
    <row r="516" spans="1:1" x14ac:dyDescent="0.25">
      <c r="A516" s="1">
        <v>514</v>
      </c>
    </row>
    <row r="517" spans="1:1" x14ac:dyDescent="0.25">
      <c r="A517" s="1">
        <v>515</v>
      </c>
    </row>
    <row r="518" spans="1:1" x14ac:dyDescent="0.25">
      <c r="A518" s="1">
        <v>516</v>
      </c>
    </row>
    <row r="519" spans="1:1" x14ac:dyDescent="0.25">
      <c r="A519" s="1">
        <v>517</v>
      </c>
    </row>
    <row r="520" spans="1:1" x14ac:dyDescent="0.25">
      <c r="A520" s="1">
        <v>518</v>
      </c>
    </row>
    <row r="521" spans="1:1" x14ac:dyDescent="0.25">
      <c r="A521" s="1">
        <v>519</v>
      </c>
    </row>
    <row r="522" spans="1:1" x14ac:dyDescent="0.25">
      <c r="A522" s="1">
        <v>520</v>
      </c>
    </row>
    <row r="523" spans="1:1" x14ac:dyDescent="0.25">
      <c r="A523" s="1">
        <v>521</v>
      </c>
    </row>
    <row r="524" spans="1:1" x14ac:dyDescent="0.25">
      <c r="A524" s="1">
        <v>522</v>
      </c>
    </row>
    <row r="525" spans="1:1" x14ac:dyDescent="0.25">
      <c r="A525" s="1">
        <v>523</v>
      </c>
    </row>
    <row r="526" spans="1:1" x14ac:dyDescent="0.25">
      <c r="A526" s="1">
        <v>524</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01</vt:lpstr>
      <vt:lpstr>02</vt:lpstr>
      <vt:lpstr>03</vt:lpstr>
      <vt:lpstr>04</vt:lpstr>
      <vt:lpstr>05</vt:lpstr>
      <vt:lpstr>06</vt:lpstr>
      <vt:lpstr>07</vt:lpstr>
      <vt:lpstr>08</vt:lpstr>
      <vt:lpstr>09</vt:lpstr>
      <vt:lpstr>10</vt:lpstr>
      <vt:lpstr>11</vt:lpstr>
      <vt:lpstr>12</vt:lpstr>
      <vt:lpstr>13</vt:lpstr>
      <vt:lpstr>14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user</cp:lastModifiedBy>
  <dcterms:created xsi:type="dcterms:W3CDTF">2024-02-22T08:28:02Z</dcterms:created>
  <dcterms:modified xsi:type="dcterms:W3CDTF">2024-03-02T07:48:52Z</dcterms:modified>
</cp:coreProperties>
</file>